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akhi\PhoenixSearchAPI\src\configurations\"/>
    </mc:Choice>
  </mc:AlternateContent>
  <bookViews>
    <workbookView xWindow="0" yWindow="0" windowWidth="18120" windowHeight="6780" firstSheet="4" activeTab="6"/>
  </bookViews>
  <sheets>
    <sheet name="AIS" sheetId="1" r:id="rId1"/>
    <sheet name="QIS" sheetId="2" r:id="rId2"/>
    <sheet name="AIS+QIS" sheetId="3" r:id="rId3"/>
    <sheet name="AdAttributesQueries" sheetId="5" r:id="rId4"/>
    <sheet name="AppSearchQueries" sheetId="7" r:id="rId5"/>
    <sheet name="AppIntentQueries" sheetId="8" r:id="rId6"/>
    <sheet name="Sheet1" sheetId="10" r:id="rId7"/>
    <sheet name="Dynamic" sheetId="9" r:id="rId8"/>
  </sheets>
  <calcPr calcId="0"/>
</workbook>
</file>

<file path=xl/sharedStrings.xml><?xml version="1.0" encoding="utf-8"?>
<sst xmlns="http://schemas.openxmlformats.org/spreadsheetml/2006/main" count="59735" uniqueCount="50205">
  <si>
    <t>accuweather</t>
  </si>
  <si>
    <t>Kik</t>
  </si>
  <si>
    <t>alibaba</t>
  </si>
  <si>
    <t>temple run</t>
  </si>
  <si>
    <t>audible</t>
  </si>
  <si>
    <t>groupon</t>
  </si>
  <si>
    <t>instacollage</t>
  </si>
  <si>
    <t>go launcher</t>
  </si>
  <si>
    <t>candy crush</t>
  </si>
  <si>
    <t>subway surfers</t>
  </si>
  <si>
    <t>angry birds</t>
  </si>
  <si>
    <t>Uber</t>
  </si>
  <si>
    <t>skype</t>
  </si>
  <si>
    <t>myfitnesspal</t>
  </si>
  <si>
    <t>apk downloader</t>
  </si>
  <si>
    <t>app drawer</t>
  </si>
  <si>
    <t>barcode scanner</t>
  </si>
  <si>
    <t>Google Voice</t>
  </si>
  <si>
    <t>evernote</t>
  </si>
  <si>
    <t>fruit ninja</t>
  </si>
  <si>
    <t>path</t>
  </si>
  <si>
    <t>flipboard</t>
  </si>
  <si>
    <t>ask</t>
  </si>
  <si>
    <t>bingo blitz</t>
  </si>
  <si>
    <t>kindle</t>
  </si>
  <si>
    <t>Whatsapp</t>
  </si>
  <si>
    <t>Nova launcher</t>
  </si>
  <si>
    <t>google maps</t>
  </si>
  <si>
    <t>chow</t>
  </si>
  <si>
    <t>sift</t>
  </si>
  <si>
    <t>cachemate</t>
  </si>
  <si>
    <t>wunderlist</t>
  </si>
  <si>
    <t>etsy</t>
  </si>
  <si>
    <t>ticket to ride</t>
  </si>
  <si>
    <t>retailmenot</t>
  </si>
  <si>
    <t>kayak</t>
  </si>
  <si>
    <t>DV</t>
  </si>
  <si>
    <t>lyft</t>
  </si>
  <si>
    <t>instacollege</t>
  </si>
  <si>
    <t>cleanmaster</t>
  </si>
  <si>
    <t>Lawyers in Chicago</t>
  </si>
  <si>
    <t>hair cutting in Atlanta</t>
  </si>
  <si>
    <t>restaurants nearby</t>
  </si>
  <si>
    <t>Hyatt regency Boston</t>
  </si>
  <si>
    <t>Four Seasons NYC</t>
  </si>
  <si>
    <t>birmingham hotels</t>
  </si>
  <si>
    <t>Sheraton san francisco</t>
  </si>
  <si>
    <t>Marriott Austin</t>
  </si>
  <si>
    <t>Hotels in Los Angeles</t>
  </si>
  <si>
    <t>San Jose Hotels</t>
  </si>
  <si>
    <t>chinese restaurants</t>
  </si>
  <si>
    <t>french restaurant</t>
  </si>
  <si>
    <t>pizza hut seattle</t>
  </si>
  <si>
    <t>mexican restaurants</t>
  </si>
  <si>
    <t>cocktail lounge san francisco</t>
  </si>
  <si>
    <t>san jose golf courses</t>
  </si>
  <si>
    <t>golf courses</t>
  </si>
  <si>
    <t>starbucks in bloomington</t>
  </si>
  <si>
    <t>Hotels in LA</t>
  </si>
  <si>
    <t>columbus zoo</t>
  </si>
  <si>
    <t>blue ridge music center</t>
  </si>
  <si>
    <t>oren hummus palo alto</t>
  </si>
  <si>
    <t>ice cream redwood city</t>
  </si>
  <si>
    <t>the greedy ant belmont</t>
  </si>
  <si>
    <t>hawaii hotels</t>
  </si>
  <si>
    <t>indiana bureau of motor vehicles</t>
  </si>
  <si>
    <t>itasca county</t>
  </si>
  <si>
    <t>japanese garden in san francisco</t>
  </si>
  <si>
    <t>kansas bbq los angeles</t>
  </si>
  <si>
    <t>flour bakery boston</t>
  </si>
  <si>
    <t>Fairmont Chicago</t>
  </si>
  <si>
    <t>korean restaurant</t>
  </si>
  <si>
    <t>meadowood yountville</t>
  </si>
  <si>
    <t>st johns sunnyvale</t>
  </si>
  <si>
    <t>allison's cafe</t>
  </si>
  <si>
    <t>amici's san jose</t>
  </si>
  <si>
    <t>habit burger San Mateo</t>
  </si>
  <si>
    <t>Verde Tea Mountain View</t>
  </si>
  <si>
    <t>Alexander's SF</t>
  </si>
  <si>
    <t>Orenchi Santa Clara</t>
  </si>
  <si>
    <t>Paris Baguette Palo Alto</t>
  </si>
  <si>
    <t>Ramen dojo</t>
  </si>
  <si>
    <t>french laundry napa</t>
  </si>
  <si>
    <t>athena greek grill sunnyvale</t>
  </si>
  <si>
    <t>la vic's sj</t>
  </si>
  <si>
    <t>cafe pro bono palo alto</t>
  </si>
  <si>
    <t>salt lick bbq</t>
  </si>
  <si>
    <t>Expected result</t>
  </si>
  <si>
    <t>Expected result: deepintent</t>
  </si>
  <si>
    <t>texas roadhouse</t>
  </si>
  <si>
    <t>outback steakhouse</t>
  </si>
  <si>
    <t>Dunkin Donuts</t>
  </si>
  <si>
    <t>firehouse subs</t>
  </si>
  <si>
    <t>papa johns pizza</t>
  </si>
  <si>
    <t>olive garden</t>
  </si>
  <si>
    <t>Buffalo Wild Wings</t>
  </si>
  <si>
    <t>Panda express</t>
  </si>
  <si>
    <t>taco bell</t>
  </si>
  <si>
    <t>boston market</t>
  </si>
  <si>
    <t>Pita Pit</t>
  </si>
  <si>
    <t>chipotle</t>
  </si>
  <si>
    <t>starbucks</t>
  </si>
  <si>
    <t>mcdonalds</t>
  </si>
  <si>
    <t>burger king</t>
  </si>
  <si>
    <t>Domino's</t>
  </si>
  <si>
    <t>applebees</t>
  </si>
  <si>
    <t>Chili's</t>
  </si>
  <si>
    <t>wingstop</t>
  </si>
  <si>
    <t>Denny's</t>
  </si>
  <si>
    <t>pf changs</t>
  </si>
  <si>
    <t>in n out</t>
  </si>
  <si>
    <t>tgi fridays</t>
  </si>
  <si>
    <t>chick fil a</t>
  </si>
  <si>
    <t>BJ's Brewery</t>
  </si>
  <si>
    <t>Five guys</t>
  </si>
  <si>
    <t>kfc</t>
  </si>
  <si>
    <t>togo's</t>
  </si>
  <si>
    <t>subway sandwich</t>
  </si>
  <si>
    <t>Jersey Mike's</t>
  </si>
  <si>
    <t>auntie anne's pretzels</t>
  </si>
  <si>
    <t>Tim hortons</t>
  </si>
  <si>
    <t>krispy kreme</t>
  </si>
  <si>
    <t>Wendy's</t>
  </si>
  <si>
    <t>Jamba Juice</t>
  </si>
  <si>
    <t>carl's jr</t>
  </si>
  <si>
    <t>Wienerschnitzel</t>
  </si>
  <si>
    <t>Jimmy John's</t>
  </si>
  <si>
    <t>Expected result: appintent</t>
  </si>
  <si>
    <t>AIS Queries</t>
  </si>
  <si>
    <t>QIS Queries</t>
  </si>
  <si>
    <t>AIS+QIS Queries</t>
  </si>
  <si>
    <t>lawyers in NewYork</t>
  </si>
  <si>
    <t>hair cutting in atlanta</t>
  </si>
  <si>
    <t>{
  "q": "[hair cutting in atlanta]",
  "v": 1,
  "matches": [
    {
      "gn": "local_biz_cat2",
      "parse": "START,bizCat:(hair cutting),bizCatWord:(in),city:(atlanta)",
      "cat": "LOCAL",
      "entities": {
        "bizCat": [
          "%Barbers%"
        ],
        "city": [
          {
            "location": {
              "lat": 33.7488889,
              "lon": -84.3880556
            },
            "cityPopulation": 422908,
            "id": "atlanta,GA"
          }
        ]
      }
    }
  ]
}</t>
  </si>
  <si>
    <t xml:space="preserve">ad_attributes </t>
  </si>
  <si>
    <t>{
  "q": "[pizzahut in san jose]",
  "v": 1,
  "matches": [
    {
      "gn": "food_weak_restaurant_city1",
      "parse": "START,restaurant:(pizzahut),strongPlaceConnector:(in),city:(san jose)",
      "cat": "FOOD",
      "entities": {
        "restaurant": [
          "pizzahut_express",
          "pizzahut"
        ]
      }
    }
  ]
}</t>
  </si>
  <si>
    <t>pizzahut in san jose</t>
  </si>
  <si>
    <t>Actual result</t>
  </si>
  <si>
    <t>{
  "q": "[lawyers in New York]",
  "v": 1,
  "matches": [
    {
      "gn": "local_biz_cat2",
      "parse": "START,bizCat:(lawyers),bizCatWord:(in),city:(new york)",
      "cat": "LOCAL",
      "entities": {
        "bizCat": [
          "%Attorneys%",
          "%Title Companies%Lawyers Title"
        ],
        "city": [
          {
            "location": {
              "lat": 40.7141667,
              "lon": -74.0063889
            },
            "cityPopulation": 8107916,
            "id": "new york,NY"
          }
        ]
      }
    },
    {
      "gn": "food_weak_restaurant_city1",
      "parse": "START,restaurant:(lawyers),strongPlaceConnector:(in),city:(new york)",
      "cat": "FOOD",
      "entities": {
        "restaurant": [
          "lawyers_landing_b_&amp;_b"
        ]
      }
    }
  ]
}</t>
  </si>
  <si>
    <t>takeout in mountain View</t>
  </si>
  <si>
    <t>{
  "q": "[takeout in mountain View]",
  "v": 1,
  "matches": [
  ]
}</t>
  </si>
  <si>
    <t>ice cream in washington</t>
  </si>
  <si>
    <t>{
  "q": "[ice cream in washington]",
  "v": 1,
  "matches": [
    {
      "gn": "food_cuisine1c",
      "parse": "START,cuisine:(ice cream),restaurantWord:(in),city:(washington)",
      "cat": "FOOD",
      "entities": {
        "cuisine": [
          "icecreamdesserts"
        ],
        "city": [
          {
            "location": {
              "lat": 38.895,
              "lon": -77.0366667
            },
            "cityPopulation": 552433,
            "id": "washington,DC"
          },
          {
            "location": {
              "lat": 40.1738889,
              "lon": -80.2463889
            },
            "cityPopulation": 14637,
            "id": "washington,PA"
          },
          {
            "location": {
              "lat": 38.5580556,
              "lon": -91.0119444
            },
            "cityPopulation": 13890,
            "id": "washington,MO"
          },
          {
            "location": {
              "lat": 37.1305556,
              "lon": -113.5075
            },
            "cityPopulation": 12316,
            "id": "washington,UT"
          },
          {
            "location": {
              "lat": 40.7036111,
              "lon": -89.4072222
            },
            "cityPopulation": 12294,
            "id": "washington,IL"
          },
          {
            "location": {
              "lat": 38.6591667,
              "lon": -87.1727778
            },
            "cityPopulation": 11271,
            "id": "washington,IN"
          },
          {
            "location": {
              "lat": 35.5463889,
              "lon": -77.0525
            },
            "cityPopulation": 9644,
            "id": "washington,NC"
          }
        ]
      }
    },
    {
      "gn": "food_weak_restaurant_city1",
      "parse": "START,restaurant:(ice cream in),city:(washington)",
      "cat": "FOOD",
      "entities": {
        "restaurant": [
          "ice_cream_in_the_park"
        ]
      }
    }
  ]
}</t>
  </si>
  <si>
    <t>{
  "q": "[starbucks in bloomington]",
  "v": 1,
  "matches": [
    {
      "gn": "local_biz_cat2",
      "parse": "START,bizCat:(starbucks),bizCatWord:(in),city:(bloomington)",
      "cat": "LOCAL",
      "entities": {
        "bizCat": [
          "%Coffee Shops%Starbucks Coffee"
        ],
        "city": [
          {
            "location": {
              "lat": 44.8408333,
              "lon": -93.2980556
            },
            "cityPopulation": 81383,
            "id": "bloomington,MN"
          },
          {
            "location": {
              "lat": 39.1652778,
              "lon": -86.5263889
            },
            "cityPopulation": 71253,
            "id": "bloomington,IN"
          },
          {
            "location": {
              "lat": 40.4841667,
              "lon": -88.9936111
            },
            "cityPopulation": 70706,
            "id": "bloomington,IL"
          },
          {
            "location": {
              "lat": 34.0702778,
              "lon": -117.395
            },
            "cityPopulation": 22003,
            "id": "bloomington,CA"
          }
        ]
      }
    },
    {
      "gn": "food_weak_restaurant_city1",
      "parse": "START,restaurant:(starbucks in),city:(bloomington)",
      "cat": "FOOD",
      "entities": {
        "restaurant": [
          "starbucks_in_target_(rosedale)",
          "starbucks_(in_iu_north)",
          "starbucks_in_st._thomas",
          "starbucks_in_barnes&amp;noble",
          "starbucks_in_target",
          "starbucks_in_b&amp;n",
          "starbucks_in_barnes_&amp;_noble",
          "starbucks_in_the_k-cup",
          "starbucks_in_kroger_west_lake_houston",
          "starbucks_in_sierra_building_",
          "starbucks_in_hilton_hotel",
          "starbucks_in_harris_teeter",
          "starbucks_in_dominick's",
          "starbucks_(in_amex)",
          "starbucks_in_nationwide",
          "starbucks_(in_target)",
          "starbucks_(in_fry's_marketplace)",
          "starbucks_in_pavillions_we_ho",
          "starbucks_in_albertsons",
          "starbucks_in_wylie",
          "starbucks_in_vons",
          "starbucks_in_the_mall",
          "starbucks_in_safeway",
          "starbucks_in_marriott",
          "starbucks_in_target-1962_(waxahachie)",
          "starbucks_(in_fry's)",
          "starbucks_in_side_kingsoopers",
          "starbucks_in_kroger",
          "starbucks_in_akron_general_medical_center",
          "starbucks_in_the_b_of_a",
          "starbucks_in_the_freescale_cafeteria",
          "starbucks_(in_kroger)",
          "starbucks_in_randall's",
          "starbucks_in_the_lobby",
          "starbucks_in_courtyard",
          "starbucks_in_barnes_&amp;_noble_uptown_village",
          "starbucks_in_the_hyatt",
          "starbucks_in_bp_helios",
          "starbucks_(in_bell_library)"
        ]
      }
    }
  ]
}</t>
  </si>
  <si>
    <t>{
  "q": "[san jose golf courses]",
  "v": 1,
  "matches": [
    {
      "gn": "local_biz_cat3",
      "parse": "START,city:(san jose),bizCat:(golf courses)",
      "cat": "LOCAL",
      "entities": {
        "city": [
          {
            "location": {
              "lat": 37.3394444,
              "lon": -121.8938889
            },
            "cityPopulation": 897460,
            "id": "san jose,CA"
          }
        ],
        "bizCat": [
          "%Golf Courses%"
        ]
      }
    }
  ]
}</t>
  </si>
  <si>
    <t>{
  "q": "[st johns sunnyvale]",
  "v": 1,
  "matches": [
    {
      "gn": "food_weak_restaurant_city1",
      "parse": "START,restaurant:(st johns),city:(sunnyvale)",
      "cat": "FOOD",
      "entities": {
        "restaurant": [
          "st_johns_cafe",
          "st_johns_expeditions",
          "st._johns_seafood_&amp;_steak",
          "st._johns_coffee_roasters",
          "st._johns_liquor_store",
          "st._johns_seafood_&amp;_steaks",
          "st_johns_pub_mcmennamins",
          "st_johns_farmers_market",
          "st_johns_seafood_&amp;_steaks",
          "st_johns_seafood",
          "st_johns_seafood_and_steaks",
          "st._johns_baking_company",
          "st_johns_luncheonette",
          "st_johns_kitchen",
          "st_johns_liquors",
          "st._johns_coffee_roasters_and_espresso_bar",
          "st.johns_bar_&amp;_grill",
          "st._johns_theater_and_pub",
          "st_johns_marketplace"
        ]
      }
    }
  ]
}</t>
  </si>
  <si>
    <t>{
  "q": "[french laundry napa]",
  "v": 1,
  "matches": [
    {
      "gn": "food_weak_restaurant_city1",
      "parse": "START,restaurant:(french laundry),city:(napa)",
      "cat": "FOOD",
      "entities": {
        "restaurant": [
          "the_french_laundry",
          "french_laundry_partners",
          "french_laundry_restaurant"
        ]
      }
    }
  ]
}</t>
  </si>
  <si>
    <t>{
  "q": "[amici's san jose]",
  "v": 1,
  "matches": [
    {
      "gn": "food_weak_restaurant_city1",
      "parse": "START,restaurant:(amici s),city:(san jose)",
      "cat": "FOOD",
      "entities": {
        "restaurant": [
          "amici's",
          "amici?s_east_coast_pizzeria",
          "amici's_restaurant",
          "amici?s_east_coast_pizza",
          "amici's_-_closed"
        ]
      }
    }
  ]
}</t>
  </si>
  <si>
    <t>{"q":"[flour bakery boston]","v":1,"matches":[{"gn":"food_weak_restaurant_city1","parse":"START,restaurant:(flour bakery),city:(boston)","cat":"FOOD","entities":{"restaurant":["flour_bakery","flour_bakery_+_cafe","flour_bakery_&amp;_cafe"]}}]}</t>
  </si>
  <si>
    <t>{
  "q": "[hotels in mountain view]",
  "v": 1,
  "matches": [
    {
      "gn": "local_biz_cat2",
      "parse": "START,bizCat:(hotels),bizCatWord:(in),city:(mountain view)",
      "cat": "LOCAL",
      "entities": {
        "bizCat": [
          "%Hotels%",
          "%Bed &amp; Breakfast &amp; Inns%",
          "%Resorts%",
          "%Lodging%"
        ],
        "city": [
          {
            "location": {
              "lat": 37.3861111,
              "lon": -122.0827778
            },
            "cityPopulation": 68268,
            "id": "mountain view,CA"
          }
        ]
      }
    },
    {
      "gn": "food_weak_restaurant_city1",
      "parse": "START,restaurant:(hotels),strongPlaceConnector:(in),city:(mountain view)",
      "cat": "FOOD",
      "entities": {
        "restaurant": [
          "hotels",
          "hotels_breakfast_area"
        ]
      }
    }
  ]
}</t>
  </si>
  <si>
    <t>hotels in mountain view</t>
  </si>
  <si>
    <t>"indian     rEstaUrant in Mountain view!!"</t>
  </si>
  <si>
    <t>{
  "q": "[indian     rEstaUrant in Mountain view!!]",
  "v": 1,
  "matches": [
    {
      "gn": "local_biz_cat2",
      "parse": "START,bizCat:(indian restaurant),bizCatWord:(in),city:(mountain view)",
      "cat": "LOCAL",
      "entities": {
        "bizCat": [
          "%Indian Restaurants%"
        ],
        "city": [
          {
            "location": {
              "lat": 37.3861111,
              "lon": -122.0827778
            },
            "cityPopulation": 68268,
            "id": "mountain view,CA"
          }
        ]
      }
    },
    {
      "gn": "food_cuisine1c",
      "parse": "START,cuisine:(indian),restaurantWord:(restaurant),restaurantWord:(in),city:(mountain view)",
      "cat": "FOOD",
      "entities": {
        "cuisine": [
          "indpak"
        ],
        "city": [
          {
            "location": {
              "lat": 37.3861111,
              "lon": -122.0827778
            },
            "cityPopulation": 68268,
            "id": "mountain view,CA"
          }
        ]
      }
    },
    {
      "gn": "food_complex_food4",
      "parse": "START,cuisine:(indian),highConfRestChain:(restaurant),restaurantWord:(in),city:(mountain view)",
      "cat": "FOOD",
      "entities": {
        "cuisine": [
          "indpak"
        ],
        "highConfRestChain": [
          "restaurant"
        ]
      }
    },
    {
      "gn": "food_weak_restaurant_city1",
      "parse": "START,restaurant:(indian restaurant),strongPlaceConnector:(in),city:(mountain view)",
      "cat": "FOOD",
      "entities": {
        "restaurant": [
          "indian_restaurant",
          "indian_restaurant_of_pensacola",
          "indian_restaurant_and_grocery",
          "indian_restaurant_-_closed"
        ]
      }
    }
  ]
}</t>
  </si>
  <si>
    <t>"[angry birds rio]"</t>
  </si>
  <si>
    <t>{"q":"[angry birds rio]","v":1,"matches":[]}</t>
  </si>
  <si>
    <t>"japanese     rEstaurant in Newark!!!!"</t>
  </si>
  <si>
    <t>{
  "q": "[japanese     rEstaurant in Newark!!!!]",
  "v": 1,
  "matches": [
    {
      "gn": "local_biz_cat2",
      "parse": "START,bizCat:(japanese restaurant),bizCatWord:(in),city:(newark)",
      "cat": "LOCAL",
      "entities": {
        "bizCat": [
          "%Japanese Restaurants%"
        ],
        "city": [
          {
            "location": {
              "lat": 40.7355556,
              "lon": -74.1727778
            },
            "cityPopulation": 280123,
            "id": "newark,NJ"
          },
          {
            "location": {
              "lat": 40.0580556,
              "lon": -82.4013889
            },
            "cityPopulation": 46812,
            "id": "newark,OH"
          },
          {
            "location": {
              "lat": 37.5297222,
              "lon": -122.0391667
            },
            "cityPopulation": 42922,
            "id": "newark,CA"
          },
          {
            "location": {
              "lat": 39.6836111,
              "lon": -75.75
            },
            "cityPopulation": 30238,
            "id": "newark,DE"
          },
          {
            "location": {
              "lat": 43.0466667,
              "lon": -77.0955556
            },
            "cityPopulation": 9365,
            "id": "newark,NY"
          }
        ]
      }
    },
    {
      "gn": "food_cuisine1c",
      "parse": "START,cuisine:(japanese),restaurantWord:(restaurant),restaurantWord:(in),city:(newark)",
      "cat": "FOOD",
      "entities": {
        "cuisine": [
          "japanese"
        ],
        "city": [
          {
            "location": {
              "lat": 40.7355556,
              "lon": -74.1727778
            },
            "cityPopulation": 280123,
            "id": "newark,NJ"
          },
          {
            "location": {
              "lat": 40.0580556,
              "lon": -82.4013889
            },
            "cityPopulation": 46812,
            "id": "newark,OH"
          },
          {
            "location": {
              "lat": 37.5297222,
              "lon": -122.0391667
            },
            "cityPopulation": 42922,
            "id": "newark,CA"
          },
          {
            "location": {
              "lat": 39.6836111,
              "lon": -75.75
            },
            "cityPopulation": 30238,
            "id": "newark,DE"
          },
          {
            "location": {
              "lat": 43.0466667,
              "lon": -77.0955556
            },
            "cityPopulation": 9365,
            "id": "newark,NY"
          }
        ]
      }
    },
    {
      "gn": "food_complex_food4",
      "parse": "START,cuisine:(japanese),highConfRestChain:(restaurant),restaurantWord:(in),city:(newark)",
      "cat": "FOOD",
      "entities": {
        "cuisine": [
          "japanese"
        ],
        "highConfRestChain": [
          "restaurant"
        ]
      }
    },
    {
      "gn": "food_weak_restaurant_city1",
      "parse": "START,restaurant:(japanese restaurant),strongPlaceConnector:(in),city:(newark)",
      "cat": "FOOD",
      "entities": {
        "restaurant": [
          "japanese_restaurant_honda",
          "japanese_restaurant",
          "japanese_restaurant_kyoto",
          "japanese_restaurant_yukiguni_ii",
          "japanese_restaurant_iwata",
          "japanese_restaurant_masamune",
          "japanese_restaurant_naruto",
          "japanese_restaurant_soto"
        ]
      }
    }
  ]
}</t>
  </si>
  <si>
    <t>new york thai restaurant</t>
  </si>
  <si>
    <t>{
  "q": "[new york thai restaurant]",
  "v": 1,
  "matches": [
    {
      "gn": "local_biz_cat3",
      "parse": "START,city:(new york),bizCat:(thai restaurant)",
      "cat": "LOCAL",
      "entities": {
        "city": [
          {
            "location": {
              "lat": 40.7141667,
              "lon": -74.0063889
            },
            "cityPopulation": 8107916,
            "id": "new york,NY"
          }
        ],
        "bizCat": [
          "%Thai Restaurants%",
          "%Restaurants%Thai Restaurant"
        ]
      }
    },
    {
      "gn": "food_cuisine1b",
      "parse": "START,city:(new york),cuisine:(thai),restaurantWord:(restaurant)",
      "cat": "FOOD",
      "entities": {
        "city": [
          {
            "location": {
              "lat": 40.7141667,
              "lon": -74.0063889
            },
            "cityPopulation": 8107916,
            "id": "new york,NY"
          }
        ],
        "cuisine": [
          "thai"
        ]
      }
    },
    {
      "gn": "food_cuisine2",
      "parse": "START,city:(new york),cuisine:(thai),restaurantWord:(restaurant)",
      "cat": "FOOD",
      "entities": {
        "cuisine": [
          "thai"
        ]
      }
    },
    {
      "gn": "food_weak_restaurant_name2",
      "parse": "START,restaurant:(new york thai),strongRestaurantWord:(restaurant)",
      "cat": "FOOD",
      "entities": {
        "restaurant": [
          "new_york_thai_grill_&amp;_sushi_bar",
          "new_york_thai_aroma"
        ]
      }
    }
  ]
}</t>
  </si>
  <si>
    <t>deals san jose</t>
  </si>
  <si>
    <t>{
  "q": "[deals san jose]",
  "v": 1,
  "matches": [
    {
      "gn": "local_biz_cat2",
      "parse": "START,bizCat:(deals),city:(san jose)",
      "cat": "LOCAL",
      "entities": {
        "bizCat": [
          "%Discount Stores%Deals"
        ],
        "city": [
          {
            "location": {
              "lat": 37.3394444,
              "lon": -121.8938889
            },
            "cityPopulation": 897460,
            "id": "san jose,CA"
          }
        ]
      }
    },
    {
      "gn": "food_weak_restaurant_city1",
      "parse": "START,restaurant:(deals),city:(san jose)",
      "cat": "FOOD",
      "entities": {
        "restaurant": [
          "deals_famous_oyster_house",
          "deals_restaurant_&amp;_bar"
        ]
      }
    }
  ]
}</t>
  </si>
  <si>
    <t>Query</t>
  </si>
  <si>
    <t>Value</t>
  </si>
  <si>
    <t>Actual Result</t>
  </si>
  <si>
    <t>Status</t>
  </si>
  <si>
    <t>kike</t>
  </si>
  <si>
    <t>episodes</t>
  </si>
  <si>
    <t>beauty 360</t>
  </si>
  <si>
    <t>www nxxm</t>
  </si>
  <si>
    <t>www nxxn</t>
  </si>
  <si>
    <t>mta bus time</t>
  </si>
  <si>
    <t>funny apps</t>
  </si>
  <si>
    <t>top hit songs 2014</t>
  </si>
  <si>
    <t>jid</t>
  </si>
  <si>
    <t>beat machine</t>
  </si>
  <si>
    <t>dragon fly</t>
  </si>
  <si>
    <t>ye tera hero diner ye full movie</t>
  </si>
  <si>
    <t>hindi song main menu samjhawan ki</t>
  </si>
  <si>
    <t>mp3 volume</t>
  </si>
  <si>
    <t>all satta patti chart</t>
  </si>
  <si>
    <t>pink dial pad</t>
  </si>
  <si>
    <t>stories for kids</t>
  </si>
  <si>
    <t>indian movies the robot</t>
  </si>
  <si>
    <t>dead zombies</t>
  </si>
  <si>
    <t>internet speed</t>
  </si>
  <si>
    <t>find food in paris</t>
  </si>
  <si>
    <t>9a apps</t>
  </si>
  <si>
    <t>mxplayer</t>
  </si>
  <si>
    <t>qgyebd</t>
  </si>
  <si>
    <t>xxxlx</t>
  </si>
  <si>
    <t>gothic metal band</t>
  </si>
  <si>
    <t>free leopard print theme</t>
  </si>
  <si>
    <t>love dose hd video free download</t>
  </si>
  <si>
    <t>didi</t>
  </si>
  <si>
    <t>kitkat 4 4 3 theme</t>
  </si>
  <si>
    <t>pop out sms pro</t>
  </si>
  <si>
    <t>game zone</t>
  </si>
  <si>
    <t>graffiti go launcher</t>
  </si>
  <si>
    <t>mcdonald s app</t>
  </si>
  <si>
    <t>stamp calendar widget</t>
  </si>
  <si>
    <t>battleships</t>
  </si>
  <si>
    <t>photoshoot</t>
  </si>
  <si>
    <t>screen scratch</t>
  </si>
  <si>
    <t>luck scanner</t>
  </si>
  <si>
    <t>extra talk</t>
  </si>
  <si>
    <t>power lock download</t>
  </si>
  <si>
    <t>m indicator</t>
  </si>
  <si>
    <t>empire good games</t>
  </si>
  <si>
    <t>honduras</t>
  </si>
  <si>
    <t>248bb com</t>
  </si>
  <si>
    <t>imran series</t>
  </si>
  <si>
    <t>tamil dupped hollywood movie</t>
  </si>
  <si>
    <t>run game</t>
  </si>
  <si>
    <t>ucbroser</t>
  </si>
  <si>
    <t>mega drive</t>
  </si>
  <si>
    <t>pornvido</t>
  </si>
  <si>
    <t>troll</t>
  </si>
  <si>
    <t>tango messenger video calls download</t>
  </si>
  <si>
    <t>free download indiana drama</t>
  </si>
  <si>
    <t>192 168 0 138</t>
  </si>
  <si>
    <t>added value</t>
  </si>
  <si>
    <t>one touch hotspot</t>
  </si>
  <si>
    <t>turambarana</t>
  </si>
  <si>
    <t>17 sale park bp</t>
  </si>
  <si>
    <t>www ydujizz com</t>
  </si>
  <si>
    <t>4 pics 1 word</t>
  </si>
  <si>
    <t>antarvasna android</t>
  </si>
  <si>
    <t>www xvideo cam</t>
  </si>
  <si>
    <t>aiims delhi</t>
  </si>
  <si>
    <t>khabar nanak utube</t>
  </si>
  <si>
    <t>vulgar image</t>
  </si>
  <si>
    <t>asus memopaf</t>
  </si>
  <si>
    <t>hardsex com</t>
  </si>
  <si>
    <t>rajdanipakadkaajaiyo</t>
  </si>
  <si>
    <t>tamil bharath dictionary</t>
  </si>
  <si>
    <t>syder</t>
  </si>
  <si>
    <t>pay by phone</t>
  </si>
  <si>
    <t>golpo olpo premer golpo song</t>
  </si>
  <si>
    <t>dragon wallpapers</t>
  </si>
  <si>
    <t>snooker</t>
  </si>
  <si>
    <t>spanish la liga table</t>
  </si>
  <si>
    <t>bootloader</t>
  </si>
  <si>
    <t>gps direction</t>
  </si>
  <si>
    <t>gtune music downloader</t>
  </si>
  <si>
    <t>power search pro</t>
  </si>
  <si>
    <t>brasil</t>
  </si>
  <si>
    <t>farting sounds</t>
  </si>
  <si>
    <t>google store app</t>
  </si>
  <si>
    <t>transformers 4 apk</t>
  </si>
  <si>
    <t>ataula mp3 daunlod</t>
  </si>
  <si>
    <t>autobiography of sea</t>
  </si>
  <si>
    <t>bow sms theme</t>
  </si>
  <si>
    <t>expenses in school</t>
  </si>
  <si>
    <t>grid collage</t>
  </si>
  <si>
    <t>avira</t>
  </si>
  <si>
    <t>what pad</t>
  </si>
  <si>
    <t>furby</t>
  </si>
  <si>
    <t>sannylonhot faking video</t>
  </si>
  <si>
    <t>4 picture 1 word</t>
  </si>
  <si>
    <t>venkatesh audio songs</t>
  </si>
  <si>
    <t>go launcher ganja theme</t>
  </si>
  <si>
    <t>go sms pro theme maker</t>
  </si>
  <si>
    <t>spokeo</t>
  </si>
  <si>
    <t>village games</t>
  </si>
  <si>
    <t>sextenxnxx</t>
  </si>
  <si>
    <t>masticybar com</t>
  </si>
  <si>
    <t>humsafar</t>
  </si>
  <si>
    <t>nagarajug gollapothu</t>
  </si>
  <si>
    <t>sexbedio</t>
  </si>
  <si>
    <t>lock screen clock</t>
  </si>
  <si>
    <t>abc train</t>
  </si>
  <si>
    <t>power ranger games</t>
  </si>
  <si>
    <t>police prank radio</t>
  </si>
  <si>
    <t>the the zoo</t>
  </si>
  <si>
    <t>muqaddar ka sikandar song</t>
  </si>
  <si>
    <t>xnxxsti</t>
  </si>
  <si>
    <t>plants vs zombie games</t>
  </si>
  <si>
    <t>india rockstar debesh pehela nesha mp3 song download</t>
  </si>
  <si>
    <t>thokomo com</t>
  </si>
  <si>
    <t>teacher student xxx video porn</t>
  </si>
  <si>
    <t>musicdownloader</t>
  </si>
  <si>
    <t>navigon app android</t>
  </si>
  <si>
    <t>go sms purple bling</t>
  </si>
  <si>
    <t>bbm samsung mini</t>
  </si>
  <si>
    <t>telugu talking tommy butulu</t>
  </si>
  <si>
    <t>hollywood wanted movie in hindi</t>
  </si>
  <si>
    <t>punjabi university</t>
  </si>
  <si>
    <t>usb audio player pro apk free download</t>
  </si>
  <si>
    <t>cupcakes theme</t>
  </si>
  <si>
    <t>new hindi movies 2014</t>
  </si>
  <si>
    <t>dil he ke manta nahi mp3 songs</t>
  </si>
  <si>
    <t>indowaydphone</t>
  </si>
  <si>
    <t>car alarm</t>
  </si>
  <si>
    <t>bangladesh bar</t>
  </si>
  <si>
    <t>nurse kan</t>
  </si>
  <si>
    <t>free game cricket download</t>
  </si>
  <si>
    <t>mobile voip</t>
  </si>
  <si>
    <t>outer space icon theme</t>
  </si>
  <si>
    <t>pitch shifter</t>
  </si>
  <si>
    <t>malay dictionary</t>
  </si>
  <si>
    <t>fun92sms</t>
  </si>
  <si>
    <t>bangla poking</t>
  </si>
  <si>
    <t>gta chinatown</t>
  </si>
  <si>
    <t>sweet love keyboard</t>
  </si>
  <si>
    <t>units love</t>
  </si>
  <si>
    <t>song downloads</t>
  </si>
  <si>
    <t>8 book pool</t>
  </si>
  <si>
    <t>free weather app</t>
  </si>
  <si>
    <t>imsakiyah</t>
  </si>
  <si>
    <t>pornovideo of retuporna</t>
  </si>
  <si>
    <t>flash light widget</t>
  </si>
  <si>
    <t>xxl beautiful porn</t>
  </si>
  <si>
    <t>video kik</t>
  </si>
  <si>
    <t>bhojpuri remax pavan sing now app</t>
  </si>
  <si>
    <t>free call mobile voip</t>
  </si>
  <si>
    <t>word park</t>
  </si>
  <si>
    <t>drum set</t>
  </si>
  <si>
    <t>rumusan masalah tentang aplikasi wisata kuliner</t>
  </si>
  <si>
    <t>video 2 mp3 hd</t>
  </si>
  <si>
    <t>jewels</t>
  </si>
  <si>
    <t>keyboard themes gold</t>
  </si>
  <si>
    <t>cool apps for android 4 0</t>
  </si>
  <si>
    <t>showtime anytime</t>
  </si>
  <si>
    <t>ahsan gold</t>
  </si>
  <si>
    <t>owls theme</t>
  </si>
  <si>
    <t>fun lockscreen</t>
  </si>
  <si>
    <t>peugeot in 1 1 rain arka kapisi ailirken ok set aolyour</t>
  </si>
  <si>
    <t>warriors</t>
  </si>
  <si>
    <t>make calls</t>
  </si>
  <si>
    <t>zom</t>
  </si>
  <si>
    <t>fvvgccvgg</t>
  </si>
  <si>
    <t>all free mp3 music downloads</t>
  </si>
  <si>
    <t>edit photo and video</t>
  </si>
  <si>
    <t>asphalt moto</t>
  </si>
  <si>
    <t>icc t20 live tv</t>
  </si>
  <si>
    <t>xnxxchildren indian</t>
  </si>
  <si>
    <t>downloads movies free for mobile</t>
  </si>
  <si>
    <t>free study bible</t>
  </si>
  <si>
    <t>makanicsalrisaudirol</t>
  </si>
  <si>
    <t>radwap</t>
  </si>
  <si>
    <t>bokep sex</t>
  </si>
  <si>
    <t>printer</t>
  </si>
  <si>
    <t>buffer</t>
  </si>
  <si>
    <t>swag narok he is dhorti pe by an up</t>
  </si>
  <si>
    <t>radwab</t>
  </si>
  <si>
    <t>sarkariresult com</t>
  </si>
  <si>
    <t>hike messenger download for android phone</t>
  </si>
  <si>
    <t>photo repost</t>
  </si>
  <si>
    <t>my screen app for android</t>
  </si>
  <si>
    <t>bubbles mermaid</t>
  </si>
  <si>
    <t>antichrist video</t>
  </si>
  <si>
    <t>mobile hd games android</t>
  </si>
  <si>
    <t>lock go sms</t>
  </si>
  <si>
    <t>music app download</t>
  </si>
  <si>
    <t>green lantern</t>
  </si>
  <si>
    <t>192 168 0 137</t>
  </si>
  <si>
    <t>friv movie</t>
  </si>
  <si>
    <t>timer camera</t>
  </si>
  <si>
    <t>don t touch the white square</t>
  </si>
  <si>
    <t>tu total main main serial</t>
  </si>
  <si>
    <t>publishers of drug books</t>
  </si>
  <si>
    <t>kids namkeen song download</t>
  </si>
  <si>
    <t>pink stripes go launcher</t>
  </si>
  <si>
    <t>free hidden objects</t>
  </si>
  <si>
    <t>customize name wallpaper</t>
  </si>
  <si>
    <t>credit sesame</t>
  </si>
  <si>
    <t>butterflies launchers</t>
  </si>
  <si>
    <t>free fuck scene</t>
  </si>
  <si>
    <t>plaid wallpaper</t>
  </si>
  <si>
    <t>www webmusic in a to z hindi video</t>
  </si>
  <si>
    <t>sesame oil</t>
  </si>
  <si>
    <t>housewifesex</t>
  </si>
  <si>
    <t>picture editor</t>
  </si>
  <si>
    <t>i live in colorado and have warrant in iowa but sister file for guardianship of daughter white size was visiting</t>
  </si>
  <si>
    <t>fingerprint super shaker</t>
  </si>
  <si>
    <t>qoo</t>
  </si>
  <si>
    <t>photo kka777666</t>
  </si>
  <si>
    <t>download pancho sur me gate hai</t>
  </si>
  <si>
    <t>adult themes</t>
  </si>
  <si>
    <t>weather forecast widget</t>
  </si>
  <si>
    <t>one piece episold 675</t>
  </si>
  <si>
    <t>got the product from ebay and got refund</t>
  </si>
  <si>
    <t>hearts go launcher</t>
  </si>
  <si>
    <t>wicall</t>
  </si>
  <si>
    <t>saxe hat games free</t>
  </si>
  <si>
    <t>girly skull</t>
  </si>
  <si>
    <t>ghost followers instagram</t>
  </si>
  <si>
    <t>create forms from scanned documents</t>
  </si>
  <si>
    <t>jab tak hai jaan songs</t>
  </si>
  <si>
    <t>free download bleach</t>
  </si>
  <si>
    <t>www dream yoga com</t>
  </si>
  <si>
    <t>bewafasongmp3</t>
  </si>
  <si>
    <t>what do you understand by development banks</t>
  </si>
  <si>
    <t>i call more</t>
  </si>
  <si>
    <t>black and red go launcher themes</t>
  </si>
  <si>
    <t>sultada fights 2014</t>
  </si>
  <si>
    <t>agents of shield themes</t>
  </si>
  <si>
    <t>diamond ft iyanya bum bum mp3</t>
  </si>
  <si>
    <t>buy bicycles near me</t>
  </si>
  <si>
    <t>ek bar boil bar bar boil</t>
  </si>
  <si>
    <t>zune</t>
  </si>
  <si>
    <t>top black</t>
  </si>
  <si>
    <t>theme for free</t>
  </si>
  <si>
    <t>space launcher</t>
  </si>
  <si>
    <t>pimd</t>
  </si>
  <si>
    <t>phone cleaner</t>
  </si>
  <si>
    <t>head skull theme go launcher ex</t>
  </si>
  <si>
    <t>sartaj roohan wala get mp3</t>
  </si>
  <si>
    <t>xxxsex free pornmovies pornovideosonxxx com</t>
  </si>
  <si>
    <t>chemistry substance colour</t>
  </si>
  <si>
    <t>scanner traductor</t>
  </si>
  <si>
    <t>radioactive dating</t>
  </si>
  <si>
    <t>shayari sms</t>
  </si>
  <si>
    <t>nbpdcl bill</t>
  </si>
  <si>
    <t>hot wallpapers</t>
  </si>
  <si>
    <t>dr khalid mehmood soomro in my 2011 mp3 download</t>
  </si>
  <si>
    <t>hd xexy vedio</t>
  </si>
  <si>
    <t>spongebob go locker</t>
  </si>
  <si>
    <t>dexter</t>
  </si>
  <si>
    <t>skull launcher free apps</t>
  </si>
  <si>
    <t>wallmart</t>
  </si>
  <si>
    <t>www filmsongs zip 20014</t>
  </si>
  <si>
    <t>xxx in</t>
  </si>
  <si>
    <t>full sexy videos porn hd</t>
  </si>
  <si>
    <t>dubai to american flight rite</t>
  </si>
  <si>
    <t>www skims ac in</t>
  </si>
  <si>
    <t>different antifongiques</t>
  </si>
  <si>
    <t>go sms pro cartoon themes</t>
  </si>
  <si>
    <t>weed battery widget</t>
  </si>
  <si>
    <t>freexxxvideos com</t>
  </si>
  <si>
    <t>tsum</t>
  </si>
  <si>
    <t>city mapper</t>
  </si>
  <si>
    <t>4th of july go locker</t>
  </si>
  <si>
    <t>yaya mobile</t>
  </si>
  <si>
    <t>planes</t>
  </si>
  <si>
    <t>mogali rekulu</t>
  </si>
  <si>
    <t>song mp3 damni hindi film</t>
  </si>
  <si>
    <t>keyboard go</t>
  </si>
  <si>
    <t>video manager</t>
  </si>
  <si>
    <t>climb hill</t>
  </si>
  <si>
    <t>free logo quiz food brands</t>
  </si>
  <si>
    <t>wtsystool</t>
  </si>
  <si>
    <t>porn games</t>
  </si>
  <si>
    <t>free porn downloader</t>
  </si>
  <si>
    <t>iphone software</t>
  </si>
  <si>
    <t>xxx3gpviteos</t>
  </si>
  <si>
    <t>qfhchd the uk</t>
  </si>
  <si>
    <t>millionaire</t>
  </si>
  <si>
    <t>good morning wallpaper</t>
  </si>
  <si>
    <t>s</t>
  </si>
  <si>
    <t>3d led live wallpaper</t>
  </si>
  <si>
    <t>song of kill dil</t>
  </si>
  <si>
    <t>kazino</t>
  </si>
  <si>
    <t>as smart remote</t>
  </si>
  <si>
    <t>detail of section 120aand120b according to indian panel code</t>
  </si>
  <si>
    <t>free download wood clock apk</t>
  </si>
  <si>
    <t>greek language</t>
  </si>
  <si>
    <t>pink theme dialer</t>
  </si>
  <si>
    <t>xxxmovise</t>
  </si>
  <si>
    <t>animal sex video horse vs woman download</t>
  </si>
  <si>
    <t>purple contact themes</t>
  </si>
  <si>
    <t>police radar detectet screener</t>
  </si>
  <si>
    <t>maleficent free fall game</t>
  </si>
  <si>
    <t>balloon tower defence</t>
  </si>
  <si>
    <t>tibetan buddhist teachings</t>
  </si>
  <si>
    <t>date apps</t>
  </si>
  <si>
    <t>sudjiwo tedjo llc</t>
  </si>
  <si>
    <t>rugby games</t>
  </si>
  <si>
    <t>visa kamal cheer song</t>
  </si>
  <si>
    <t>akame ga kill</t>
  </si>
  <si>
    <t>sakit nya to disini chord</t>
  </si>
  <si>
    <t>saukeens movie songs</t>
  </si>
  <si>
    <t>ww sexorc com</t>
  </si>
  <si>
    <t>indian navy recruitment 2014</t>
  </si>
  <si>
    <t>banda banja dial de janiya</t>
  </si>
  <si>
    <t>arcade box</t>
  </si>
  <si>
    <t>surf easy</t>
  </si>
  <si>
    <t>get naughty</t>
  </si>
  <si>
    <t>make videos</t>
  </si>
  <si>
    <t>lego marvel</t>
  </si>
  <si>
    <t>joann hill</t>
  </si>
  <si>
    <t>guest mode</t>
  </si>
  <si>
    <t>star war defense</t>
  </si>
  <si>
    <t>mappila</t>
  </si>
  <si>
    <t>dont touch white tiles</t>
  </si>
  <si>
    <t>watch disney movies</t>
  </si>
  <si>
    <t>anonymous texting</t>
  </si>
  <si>
    <t>photon</t>
  </si>
  <si>
    <t>she mail sex boy</t>
  </si>
  <si>
    <t>chennai university colleges</t>
  </si>
  <si>
    <t>japanese theme</t>
  </si>
  <si>
    <t>photos</t>
  </si>
  <si>
    <t>photop</t>
  </si>
  <si>
    <t>download file manager</t>
  </si>
  <si>
    <t>fruit roulette</t>
  </si>
  <si>
    <t>amrit kirtan</t>
  </si>
  <si>
    <t>sd kuntum cemerlang</t>
  </si>
  <si>
    <t>watsapp download for android</t>
  </si>
  <si>
    <t>sas 4</t>
  </si>
  <si>
    <t>sas 3</t>
  </si>
  <si>
    <t>http www google com search q d9 85 d9 88 d8 a7 d8 bar d8 b</t>
  </si>
  <si>
    <t>marylin monroe wallpaper</t>
  </si>
  <si>
    <t>kicksonfire</t>
  </si>
  <si>
    <t>what is yawning</t>
  </si>
  <si>
    <t>www dallascowboys com</t>
  </si>
  <si>
    <t>hill chlem game draeb</t>
  </si>
  <si>
    <t>ios 7 camera</t>
  </si>
  <si>
    <t>newspaper</t>
  </si>
  <si>
    <t>psychology books in urdu</t>
  </si>
  <si>
    <t>penthouse</t>
  </si>
  <si>
    <t>new bingo games</t>
  </si>
  <si>
    <t>icon make</t>
  </si>
  <si>
    <t>fifa online 3</t>
  </si>
  <si>
    <t>nursery rhyme games</t>
  </si>
  <si>
    <t>multi neon colored theme</t>
  </si>
  <si>
    <t>tamil xnxxvideos</t>
  </si>
  <si>
    <t>photography filters</t>
  </si>
  <si>
    <t>ice breaker</t>
  </si>
  <si>
    <t>calendar apps</t>
  </si>
  <si>
    <t>spy earphone</t>
  </si>
  <si>
    <t>slots of fun</t>
  </si>
  <si>
    <t>iwatch</t>
  </si>
  <si>
    <t>architect theme</t>
  </si>
  <si>
    <t>cha chodeary image</t>
  </si>
  <si>
    <t>blankrtya szm</t>
  </si>
  <si>
    <t>technology</t>
  </si>
  <si>
    <t>raja hindostan all song</t>
  </si>
  <si>
    <t>volume bass boost</t>
  </si>
  <si>
    <t>wifi manager</t>
  </si>
  <si>
    <t>face 18 carrier landing 2 pro free download</t>
  </si>
  <si>
    <t>filemaster</t>
  </si>
  <si>
    <t>indiansax</t>
  </si>
  <si>
    <t>emoji gratis</t>
  </si>
  <si>
    <t>salary of a wwe superstar</t>
  </si>
  <si>
    <t>myanmar font</t>
  </si>
  <si>
    <t>jokes masti com</t>
  </si>
  <si>
    <t>horse android free</t>
  </si>
  <si>
    <t>farm heroes saga mod unlimited</t>
  </si>
  <si>
    <t>candy locker</t>
  </si>
  <si>
    <t>deer hunter 2014</t>
  </si>
  <si>
    <t>cheetah themes</t>
  </si>
  <si>
    <t>ice pops</t>
  </si>
  <si>
    <t>sas kala</t>
  </si>
  <si>
    <t>nang kone</t>
  </si>
  <si>
    <t>photo app store</t>
  </si>
  <si>
    <t>new pasta gandageer</t>
  </si>
  <si>
    <t>phoneritica com</t>
  </si>
  <si>
    <t>school planner</t>
  </si>
  <si>
    <t>google weather</t>
  </si>
  <si>
    <t>mari zinadaga ka malek video hd</t>
  </si>
  <si>
    <t>pictures editor</t>
  </si>
  <si>
    <t>heart keyboard</t>
  </si>
  <si>
    <t>girlfriend type songs</t>
  </si>
  <si>
    <t>crazy movies</t>
  </si>
  <si>
    <t>tracking</t>
  </si>
  <si>
    <t>xxxsummer ner</t>
  </si>
  <si>
    <t>sexy camera photo app</t>
  </si>
  <si>
    <t>android hotspot</t>
  </si>
  <si>
    <t>nail painting</t>
  </si>
  <si>
    <t>the half sister november 18 2014 gma telebabad</t>
  </si>
  <si>
    <t>anime dress up</t>
  </si>
  <si>
    <t>picture collage maker</t>
  </si>
  <si>
    <t>tally widget</t>
  </si>
  <si>
    <t>twitt</t>
  </si>
  <si>
    <t>kawai</t>
  </si>
  <si>
    <t>kfeems</t>
  </si>
  <si>
    <t>paikrlstanimovie</t>
  </si>
  <si>
    <t>go locker iphone styles</t>
  </si>
  <si>
    <t>wedding dash</t>
  </si>
  <si>
    <t>nightmare before christmas themes</t>
  </si>
  <si>
    <t>zedge wallpaper</t>
  </si>
  <si>
    <t>pear saga</t>
  </si>
  <si>
    <t>keyboards pink n purple blue</t>
  </si>
  <si>
    <t>music downloaders</t>
  </si>
  <si>
    <t>fasblog</t>
  </si>
  <si>
    <t>poran blowjb</t>
  </si>
  <si>
    <t>paris locker</t>
  </si>
  <si>
    <t>sunny hot video com</t>
  </si>
  <si>
    <t>free hindi karaoke song download</t>
  </si>
  <si>
    <t>xxxvdo</t>
  </si>
  <si>
    <t>tv com</t>
  </si>
  <si>
    <t>interracial dating</t>
  </si>
  <si>
    <t>sms flame theme</t>
  </si>
  <si>
    <t>the lost city</t>
  </si>
  <si>
    <t>barbie movies</t>
  </si>
  <si>
    <t>hot auntie exposing brain bedroom video clip</t>
  </si>
  <si>
    <t>boletus prelim bidep</t>
  </si>
  <si>
    <t>book travel</t>
  </si>
  <si>
    <t>dicks</t>
  </si>
  <si>
    <t>red black go keyboard</t>
  </si>
  <si>
    <t>arms craft</t>
  </si>
  <si>
    <t>sexay and i know it video</t>
  </si>
  <si>
    <t>the termtacion</t>
  </si>
  <si>
    <t>flashtansfer download</t>
  </si>
  <si>
    <t>vandesolaisennarasu tamil video song</t>
  </si>
  <si>
    <t>safari qureshi bayan</t>
  </si>
  <si>
    <t>video sex porno wanita bugil a shanty</t>
  </si>
  <si>
    <t>tamil movie dhoom 2</t>
  </si>
  <si>
    <t>baglbali</t>
  </si>
  <si>
    <t>zapapya</t>
  </si>
  <si>
    <t>nepali put ko photo</t>
  </si>
  <si>
    <t>adore him with lyrics</t>
  </si>
  <si>
    <t>what to expect while pregnant</t>
  </si>
  <si>
    <t>gestures</t>
  </si>
  <si>
    <t>effect camera</t>
  </si>
  <si>
    <t>mumbai attack2008 29novembar</t>
  </si>
  <si>
    <t>huffpost</t>
  </si>
  <si>
    <t>dispatch</t>
  </si>
  <si>
    <t>top actress sex</t>
  </si>
  <si>
    <t>take a screen shot on my phone</t>
  </si>
  <si>
    <t>xmaster com</t>
  </si>
  <si>
    <t>current bank rates</t>
  </si>
  <si>
    <t>lun phudi me in</t>
  </si>
  <si>
    <t>create html5 animations</t>
  </si>
  <si>
    <t>sms pro weed</t>
  </si>
  <si>
    <t>your movies</t>
  </si>
  <si>
    <t>mandelbrot set</t>
  </si>
  <si>
    <t>black box</t>
  </si>
  <si>
    <t>bbc fuck hard tight cut video clips</t>
  </si>
  <si>
    <t>alex launcher</t>
  </si>
  <si>
    <t>shutter</t>
  </si>
  <si>
    <t>watch football live</t>
  </si>
  <si>
    <t>facebook font</t>
  </si>
  <si>
    <t>11th hour rescue</t>
  </si>
  <si>
    <t>xxxmp3</t>
  </si>
  <si>
    <t>equalizer widget</t>
  </si>
  <si>
    <t>www bangfarm com</t>
  </si>
  <si>
    <t>xxxmp4</t>
  </si>
  <si>
    <t>illusia</t>
  </si>
  <si>
    <t>sim youth card laptop</t>
  </si>
  <si>
    <t>marijuana live wallpaper</t>
  </si>
  <si>
    <t>go sms pink themes</t>
  </si>
  <si>
    <t>kambht ishq2009full hd song</t>
  </si>
  <si>
    <t>textcutie instagram text</t>
  </si>
  <si>
    <t>hp computer machine</t>
  </si>
  <si>
    <t>fox weather</t>
  </si>
  <si>
    <t>www yuottube com</t>
  </si>
  <si>
    <t>magma</t>
  </si>
  <si>
    <t>sync outlook calendar with gmail</t>
  </si>
  <si>
    <t>code scan</t>
  </si>
  <si>
    <t>go sms green</t>
  </si>
  <si>
    <t>fharunaya move</t>
  </si>
  <si>
    <t>dlpe</t>
  </si>
  <si>
    <t>menu icons</t>
  </si>
  <si>
    <t>fifa 2007</t>
  </si>
  <si>
    <t>font keyboard</t>
  </si>
  <si>
    <t>terjemahan lagu kiss me sixpence none</t>
  </si>
  <si>
    <t>bang bang movi in</t>
  </si>
  <si>
    <t>tamilmoveis</t>
  </si>
  <si>
    <t>samsung pc suit download</t>
  </si>
  <si>
    <t>writing dairy notepad</t>
  </si>
  <si>
    <t>i m expecting</t>
  </si>
  <si>
    <t>phim diet nhau that due</t>
  </si>
  <si>
    <t>youtube free download</t>
  </si>
  <si>
    <t>blood pressure monitor</t>
  </si>
  <si>
    <t>m and t online business banking</t>
  </si>
  <si>
    <t>sex softer</t>
  </si>
  <si>
    <t>arrow</t>
  </si>
  <si>
    <t>amma songs</t>
  </si>
  <si>
    <t>photo touch up</t>
  </si>
  <si>
    <t>tv1</t>
  </si>
  <si>
    <t>tv3</t>
  </si>
  <si>
    <t>all masjid</t>
  </si>
  <si>
    <t>leadership</t>
  </si>
  <si>
    <t>balibudvido songs</t>
  </si>
  <si>
    <t>frozen characters</t>
  </si>
  <si>
    <t>viggle</t>
  </si>
  <si>
    <t>graal</t>
  </si>
  <si>
    <t>app com</t>
  </si>
  <si>
    <t>plytube com</t>
  </si>
  <si>
    <t>news hunt free download</t>
  </si>
  <si>
    <t>curvana2</t>
  </si>
  <si>
    <t>www beazzers photo com</t>
  </si>
  <si>
    <t>sexy foto free</t>
  </si>
  <si>
    <t>superman locker</t>
  </si>
  <si>
    <t>top made</t>
  </si>
  <si>
    <t>hussain12345</t>
  </si>
  <si>
    <t>elias hossian</t>
  </si>
  <si>
    <t>graffiti icons</t>
  </si>
  <si>
    <t>odiasexy full movie hd online</t>
  </si>
  <si>
    <t>lifewelpaper</t>
  </si>
  <si>
    <t>polka dot wallpaper</t>
  </si>
  <si>
    <t>mp3 player download</t>
  </si>
  <si>
    <t>antidote</t>
  </si>
  <si>
    <t>full song mp3 tone mari entry</t>
  </si>
  <si>
    <t>pimp my text</t>
  </si>
  <si>
    <t>m6</t>
  </si>
  <si>
    <t>truecallerapps</t>
  </si>
  <si>
    <t>farm story 2</t>
  </si>
  <si>
    <t>show data usage on apps</t>
  </si>
  <si>
    <t>beintaha 240</t>
  </si>
  <si>
    <t>video danwnlodar</t>
  </si>
  <si>
    <t>raja rajeswari</t>
  </si>
  <si>
    <t>my sex problems in hindi vuclip</t>
  </si>
  <si>
    <t>swach bharat abhiyan in rajasthan</t>
  </si>
  <si>
    <t>korean dramas</t>
  </si>
  <si>
    <t>galaxy core 2 mobile price</t>
  </si>
  <si>
    <t>telescope</t>
  </si>
  <si>
    <t>rajasthani vienna song</t>
  </si>
  <si>
    <t>video downloader</t>
  </si>
  <si>
    <t>sexdetsh</t>
  </si>
  <si>
    <t>next launcher 3d full version free download</t>
  </si>
  <si>
    <t>free wifi anywhere</t>
  </si>
  <si>
    <t>tmnt rooftop run</t>
  </si>
  <si>
    <t>cinepolis</t>
  </si>
  <si>
    <t>scientific theory</t>
  </si>
  <si>
    <t>free download sex vedio</t>
  </si>
  <si>
    <t>sese</t>
  </si>
  <si>
    <t>never say never cut songs</t>
  </si>
  <si>
    <t>front line</t>
  </si>
  <si>
    <t>mobile windows apps</t>
  </si>
  <si>
    <t>galaxy toolbox</t>
  </si>
  <si>
    <t>bubble bird</t>
  </si>
  <si>
    <t>free jewel mania</t>
  </si>
  <si>
    <t>happy acres</t>
  </si>
  <si>
    <t>concluz</t>
  </si>
  <si>
    <t>william brothers</t>
  </si>
  <si>
    <t>http 4409542 earntalktime com</t>
  </si>
  <si>
    <t>call voice changer</t>
  </si>
  <si>
    <t>pics sunny leony</t>
  </si>
  <si>
    <t>cricbuzz com cricket</t>
  </si>
  <si>
    <t>hind hot movire foll</t>
  </si>
  <si>
    <t>mosaic locker</t>
  </si>
  <si>
    <t>draw 2</t>
  </si>
  <si>
    <t>movie hate story 2</t>
  </si>
  <si>
    <t>gujrati girls name</t>
  </si>
  <si>
    <t>monopoly</t>
  </si>
  <si>
    <t>gta theme</t>
  </si>
  <si>
    <t>followers instagram</t>
  </si>
  <si>
    <t>ghanaporn</t>
  </si>
  <si>
    <t>heropanti hd video com</t>
  </si>
  <si>
    <t>gta for android apk</t>
  </si>
  <si>
    <t>www wowsweet com</t>
  </si>
  <si>
    <t>gfrevenge</t>
  </si>
  <si>
    <t>www naijah loaded com</t>
  </si>
  <si>
    <t>dirty</t>
  </si>
  <si>
    <t>monopoli</t>
  </si>
  <si>
    <t>shark boy</t>
  </si>
  <si>
    <t>tarot and fairy cards</t>
  </si>
  <si>
    <t>go sms pro theme pink castle</t>
  </si>
  <si>
    <t>rust</t>
  </si>
  <si>
    <t>descargar whatsapp gratis</t>
  </si>
  <si>
    <t>top game</t>
  </si>
  <si>
    <t>nick mimpi rindukanlah</t>
  </si>
  <si>
    <t>3xxx www dotcom</t>
  </si>
  <si>
    <t>solar charge</t>
  </si>
  <si>
    <t>bdsongbyemonkhan</t>
  </si>
  <si>
    <t>supurbikebgame</t>
  </si>
  <si>
    <t>www raceling com</t>
  </si>
  <si>
    <t>nude porn</t>
  </si>
  <si>
    <t>sunny leon hot sexy movie xnxx com</t>
  </si>
  <si>
    <t>hebrew dictionary phonetic</t>
  </si>
  <si>
    <t>mobegenie</t>
  </si>
  <si>
    <t>murtza pashahi make hat</t>
  </si>
  <si>
    <t>free frozen games</t>
  </si>
  <si>
    <t>olx nigeria</t>
  </si>
  <si>
    <t>sugar go sms theme</t>
  </si>
  <si>
    <t>yoga</t>
  </si>
  <si>
    <t>make remote deposits</t>
  </si>
  <si>
    <t>schedule my time</t>
  </si>
  <si>
    <t>go hello kitty</t>
  </si>
  <si>
    <t>go sms theme bear</t>
  </si>
  <si>
    <t>wwwwwwwwwwwwwwwwwwwwwww</t>
  </si>
  <si>
    <t>solitaire tripeaks</t>
  </si>
  <si>
    <t>i have the munchies</t>
  </si>
  <si>
    <t>bruno mars turnaround</t>
  </si>
  <si>
    <t>ya kapoor mara hai ke yakeen kiya hai</t>
  </si>
  <si>
    <t>xwxxnyann</t>
  </si>
  <si>
    <t>league of heroes</t>
  </si>
  <si>
    <t>puppy</t>
  </si>
  <si>
    <t>woodgrain</t>
  </si>
  <si>
    <t>i want to throw a party</t>
  </si>
  <si>
    <t>parineeti chopra</t>
  </si>
  <si>
    <t>naaigal jaakirathai 2014 dvdscr_1 mp4</t>
  </si>
  <si>
    <t>www fiamly sex cpm</t>
  </si>
  <si>
    <t>sexymovys</t>
  </si>
  <si>
    <t>taj news</t>
  </si>
  <si>
    <t>www davdhes com</t>
  </si>
  <si>
    <t>bhearwapin</t>
  </si>
  <si>
    <t>tom bus</t>
  </si>
  <si>
    <t>being slenderman</t>
  </si>
  <si>
    <t>uiu</t>
  </si>
  <si>
    <t>koppal</t>
  </si>
  <si>
    <t>www mp3songs com</t>
  </si>
  <si>
    <t>sexual photographers</t>
  </si>
  <si>
    <t>my analytics</t>
  </si>
  <si>
    <t>babies ki tadap</t>
  </si>
  <si>
    <t>blue fire dragon live wallpaper</t>
  </si>
  <si>
    <t>roadtrip distance calulator</t>
  </si>
  <si>
    <t>talib hussain card</t>
  </si>
  <si>
    <t>volleyball games</t>
  </si>
  <si>
    <t>kilogram</t>
  </si>
  <si>
    <t>kill dil songs mp3 download</t>
  </si>
  <si>
    <t>ringtone apps</t>
  </si>
  <si>
    <t>police vardi</t>
  </si>
  <si>
    <t>wallpaper pro</t>
  </si>
  <si>
    <t>die hard</t>
  </si>
  <si>
    <t>add software</t>
  </si>
  <si>
    <t>safe lock</t>
  </si>
  <si>
    <t>sci</t>
  </si>
  <si>
    <t>ma boy</t>
  </si>
  <si>
    <t>x hamaster</t>
  </si>
  <si>
    <t>dj value get asia la de</t>
  </si>
  <si>
    <t>ipiccy</t>
  </si>
  <si>
    <t>xxl wheels</t>
  </si>
  <si>
    <t>www raj wep com</t>
  </si>
  <si>
    <t>gang bang</t>
  </si>
  <si>
    <t>scx</t>
  </si>
  <si>
    <t>prank phone call</t>
  </si>
  <si>
    <t>gonvenar of west bagel</t>
  </si>
  <si>
    <t>jewel star 3</t>
  </si>
  <si>
    <t>video sexy</t>
  </si>
  <si>
    <t>bike resing games</t>
  </si>
  <si>
    <t>star ball</t>
  </si>
  <si>
    <t>www movieplace com</t>
  </si>
  <si>
    <t>kaymu com bd</t>
  </si>
  <si>
    <t>flash alerts</t>
  </si>
  <si>
    <t>abdul qadir jilani urdu pdf</t>
  </si>
  <si>
    <t>photos editing apps</t>
  </si>
  <si>
    <t>bajrangi bhaiaan film ringtone</t>
  </si>
  <si>
    <t>song finder</t>
  </si>
  <si>
    <t>ra</t>
  </si>
  <si>
    <t>basavaraj c k j s college</t>
  </si>
  <si>
    <t>buccaneer blast</t>
  </si>
  <si>
    <t>downloader youtube videos</t>
  </si>
  <si>
    <t>wifi locker</t>
  </si>
  <si>
    <t>linked</t>
  </si>
  <si>
    <t>dragon rise of berk</t>
  </si>
  <si>
    <t>richard siluma</t>
  </si>
  <si>
    <t>richa chadda</t>
  </si>
  <si>
    <t>baixar watzap</t>
  </si>
  <si>
    <t>mahalalmoves 2014</t>
  </si>
  <si>
    <t>sexvvideo india</t>
  </si>
  <si>
    <t>floor plan</t>
  </si>
  <si>
    <t>ehow</t>
  </si>
  <si>
    <t>jewels legend</t>
  </si>
  <si>
    <t>go launcher cheetah print theme</t>
  </si>
  <si>
    <t>candy crush app</t>
  </si>
  <si>
    <t>chiaanime</t>
  </si>
  <si>
    <t>punjabi sxxx</t>
  </si>
  <si>
    <t>live video cork</t>
  </si>
  <si>
    <t>summer go locker</t>
  </si>
  <si>
    <t>small</t>
  </si>
  <si>
    <t>away away dolina dole video movie song</t>
  </si>
  <si>
    <t>chipolte</t>
  </si>
  <si>
    <t>forest locker</t>
  </si>
  <si>
    <t>shayari and massage</t>
  </si>
  <si>
    <t>go launcher themes purple</t>
  </si>
  <si>
    <t>cuatro fotos yuna palabra</t>
  </si>
  <si>
    <t>minecraft pocket edition for free</t>
  </si>
  <si>
    <t>mmm fingers</t>
  </si>
  <si>
    <t>quicker</t>
  </si>
  <si>
    <t>finn and jake</t>
  </si>
  <si>
    <t>temple 2</t>
  </si>
  <si>
    <t>nigeria actress picture with name the most sexiest</t>
  </si>
  <si>
    <t>watt app</t>
  </si>
  <si>
    <t>ask mulakat zarori ha</t>
  </si>
  <si>
    <t>mobile pronoxo com</t>
  </si>
  <si>
    <t>x 3d racing free download game</t>
  </si>
  <si>
    <t>fast food</t>
  </si>
  <si>
    <t>maa tujhe salaam mp3 songs</t>
  </si>
  <si>
    <t>free lego ninja games</t>
  </si>
  <si>
    <t>2g internet fast</t>
  </si>
  <si>
    <t>zombie shooting game</t>
  </si>
  <si>
    <t>solo launcher</t>
  </si>
  <si>
    <t>quicken</t>
  </si>
  <si>
    <t>classic arcade game</t>
  </si>
  <si>
    <t>menswear</t>
  </si>
  <si>
    <t>otoo</t>
  </si>
  <si>
    <t>hubungan summer day alarm dengan lingkungan</t>
  </si>
  <si>
    <t>sharp aquos 32 in d semarang</t>
  </si>
  <si>
    <t>anime english</t>
  </si>
  <si>
    <t>beautiful sexy girl live wallpaper</t>
  </si>
  <si>
    <t>secret apps</t>
  </si>
  <si>
    <t>hot pour sunny lion mp4 movie clip</t>
  </si>
  <si>
    <t>mkvpc mobile movies</t>
  </si>
  <si>
    <t>fairy go launcher</t>
  </si>
  <si>
    <t>office tools</t>
  </si>
  <si>
    <t>www farming simulator 2014 games com</t>
  </si>
  <si>
    <t>zenonia 3</t>
  </si>
  <si>
    <t>rajasthani song</t>
  </si>
  <si>
    <t>black quartz</t>
  </si>
  <si>
    <t>zenonia 5</t>
  </si>
  <si>
    <t>zenonia 4</t>
  </si>
  <si>
    <t>erelbank</t>
  </si>
  <si>
    <t>finger slayer</t>
  </si>
  <si>
    <t>neon lock screen</t>
  </si>
  <si>
    <t>starry theme</t>
  </si>
  <si>
    <t>time clock add</t>
  </si>
  <si>
    <t>the stupid test</t>
  </si>
  <si>
    <t>graffiti wallpapers</t>
  </si>
  <si>
    <t>auratkipyas</t>
  </si>
  <si>
    <t>dj mixer studio</t>
  </si>
  <si>
    <t>awxktivnmq</t>
  </si>
  <si>
    <t>www sexce movies jupan com</t>
  </si>
  <si>
    <t>spoken english</t>
  </si>
  <si>
    <t>xvideoneqali</t>
  </si>
  <si>
    <t>sex of sunny lebanon</t>
  </si>
  <si>
    <t>delhi girl rap real</t>
  </si>
  <si>
    <t>honey and clover</t>
  </si>
  <si>
    <t>happy pets</t>
  </si>
  <si>
    <t>orangzaib afridi videos</t>
  </si>
  <si>
    <t>girly fonts</t>
  </si>
  <si>
    <t>free football games</t>
  </si>
  <si>
    <t>aptoide stores</t>
  </si>
  <si>
    <t>simple mobile</t>
  </si>
  <si>
    <t>car park</t>
  </si>
  <si>
    <t>video graphics</t>
  </si>
  <si>
    <t>redwab com</t>
  </si>
  <si>
    <t>smart cricketer in the world</t>
  </si>
  <si>
    <t>djmaza com net</t>
  </si>
  <si>
    <t>pic text</t>
  </si>
  <si>
    <t>photo edits</t>
  </si>
  <si>
    <t>my blast friends mother with sex</t>
  </si>
  <si>
    <t>fast video hd downloader</t>
  </si>
  <si>
    <t>dinosaur hunting games</t>
  </si>
  <si>
    <t>mxplayer apk download</t>
  </si>
  <si>
    <t>go sms love</t>
  </si>
  <si>
    <t>niagara me jogi aaa</t>
  </si>
  <si>
    <t>youtube mate downloader</t>
  </si>
  <si>
    <t>monster launcher</t>
  </si>
  <si>
    <t>2face idibia</t>
  </si>
  <si>
    <t>xxx video sex net</t>
  </si>
  <si>
    <t>nude emma watson</t>
  </si>
  <si>
    <t>cricto com cricto predictions</t>
  </si>
  <si>
    <t>femboy tumblr</t>
  </si>
  <si>
    <t>internet hrins</t>
  </si>
  <si>
    <t>sexy plus size dresses</t>
  </si>
  <si>
    <t>euro truck</t>
  </si>
  <si>
    <t>sms text themes</t>
  </si>
  <si>
    <t>govjobs app</t>
  </si>
  <si>
    <t>how to draw spiderman</t>
  </si>
  <si>
    <t>panasonic mobile phones</t>
  </si>
  <si>
    <t>snow maker</t>
  </si>
  <si>
    <t>download poker asia</t>
  </si>
  <si>
    <t>casio scientific calculator model</t>
  </si>
  <si>
    <t>hdpomvieonxgx</t>
  </si>
  <si>
    <t>chhinwara to bhopal</t>
  </si>
  <si>
    <t>pintu acharjee</t>
  </si>
  <si>
    <t>lane splitter</t>
  </si>
  <si>
    <t>find daily deals</t>
  </si>
  <si>
    <t>www velvet mag com</t>
  </si>
  <si>
    <t>fish pirate</t>
  </si>
  <si>
    <t>go launcher black theme</t>
  </si>
  <si>
    <t>tower defense</t>
  </si>
  <si>
    <t>teamlava</t>
  </si>
  <si>
    <t>emergency obstetric care ppt</t>
  </si>
  <si>
    <t>picture blur</t>
  </si>
  <si>
    <t>slidegram</t>
  </si>
  <si>
    <t>1920retan</t>
  </si>
  <si>
    <t>kapil sharma comedy nights free downloads videos</t>
  </si>
  <si>
    <t>nomao</t>
  </si>
  <si>
    <t>www dersequran com</t>
  </si>
  <si>
    <t>go clock themes</t>
  </si>
  <si>
    <t>access my financial quotes</t>
  </si>
  <si>
    <t>subway surfer cheats</t>
  </si>
  <si>
    <t>richard jon smith 80 s album free download</t>
  </si>
  <si>
    <t>installing</t>
  </si>
  <si>
    <t>bibi ki and kee maru</t>
  </si>
  <si>
    <t>sony xperia z2 price in india</t>
  </si>
  <si>
    <t>next tv</t>
  </si>
  <si>
    <t>olx ae</t>
  </si>
  <si>
    <t>learn</t>
  </si>
  <si>
    <t>hiding apps</t>
  </si>
  <si>
    <t>loom bands</t>
  </si>
  <si>
    <t>scramble</t>
  </si>
  <si>
    <t>dhoka sms in hindi for girlfriend</t>
  </si>
  <si>
    <t>astrogempak</t>
  </si>
  <si>
    <t>application music</t>
  </si>
  <si>
    <t>civilizations</t>
  </si>
  <si>
    <t>new lok dohori</t>
  </si>
  <si>
    <t>verisite</t>
  </si>
  <si>
    <t>neon blue go contacts theme</t>
  </si>
  <si>
    <t>tobedadiva</t>
  </si>
  <si>
    <t>baby bus</t>
  </si>
  <si>
    <t>amc security</t>
  </si>
  <si>
    <t>xxx cartun moovis com</t>
  </si>
  <si>
    <t>sikh</t>
  </si>
  <si>
    <t>beef stew</t>
  </si>
  <si>
    <t>onavo</t>
  </si>
  <si>
    <t>aaa aur shola songs download</t>
  </si>
  <si>
    <t>text style</t>
  </si>
  <si>
    <t>helium</t>
  </si>
  <si>
    <t>mediatap</t>
  </si>
  <si>
    <t>go widget launcher</t>
  </si>
  <si>
    <t>teen patti game free download</t>
  </si>
  <si>
    <t>one more line</t>
  </si>
  <si>
    <t>www sex young girl</t>
  </si>
  <si>
    <t>fighting games free</t>
  </si>
  <si>
    <t>trail extreme</t>
  </si>
  <si>
    <t>yevdu in hindi movie download</t>
  </si>
  <si>
    <t>jnuruzzaman gmail com</t>
  </si>
  <si>
    <t>temas rasta</t>
  </si>
  <si>
    <t>myan mar ponr</t>
  </si>
  <si>
    <t>webcam sex chat</t>
  </si>
  <si>
    <t>mp3 download music</t>
  </si>
  <si>
    <t>sprinkle</t>
  </si>
  <si>
    <t>thegodlifeassembly wordpress com</t>
  </si>
  <si>
    <t>xxwww com</t>
  </si>
  <si>
    <t>photoshop free download android</t>
  </si>
  <si>
    <t>rhyme</t>
  </si>
  <si>
    <t>www walking in</t>
  </si>
  <si>
    <t>pro launcher</t>
  </si>
  <si>
    <t>frozen zawgyi keyboard pro free download</t>
  </si>
  <si>
    <t>female body parts</t>
  </si>
  <si>
    <t>jiang</t>
  </si>
  <si>
    <t>how to brush my teeth</t>
  </si>
  <si>
    <t>hardsextube hd</t>
  </si>
  <si>
    <t>minecraft dome</t>
  </si>
  <si>
    <t>www images google com</t>
  </si>
  <si>
    <t>tubidymubil</t>
  </si>
  <si>
    <t>bdmela24 com</t>
  </si>
  <si>
    <t>horloge</t>
  </si>
  <si>
    <t>free full movie</t>
  </si>
  <si>
    <t>breast cancer app</t>
  </si>
  <si>
    <t>yahoo message</t>
  </si>
  <si>
    <t>download dead zombie app</t>
  </si>
  <si>
    <t>same poitdo</t>
  </si>
  <si>
    <t>wow armory</t>
  </si>
  <si>
    <t>tuhbhhbnn</t>
  </si>
  <si>
    <t>www gangbros com free videos</t>
  </si>
  <si>
    <t>dns shop</t>
  </si>
  <si>
    <t>free go themes ex</t>
  </si>
  <si>
    <t>eyes horror</t>
  </si>
  <si>
    <t>burn mp3s to cd</t>
  </si>
  <si>
    <t>fujifilm photo transfer</t>
  </si>
  <si>
    <t>go launcher theme zebra</t>
  </si>
  <si>
    <t>grumpy bear</t>
  </si>
  <si>
    <t>stylus</t>
  </si>
  <si>
    <t>peppa</t>
  </si>
  <si>
    <t>cars hospital dubai girls videos</t>
  </si>
  <si>
    <t>task manager widget</t>
  </si>
  <si>
    <t>mathayanaikuttam</t>
  </si>
  <si>
    <t>naijaloaded</t>
  </si>
  <si>
    <t>www xxx image</t>
  </si>
  <si>
    <t>www assamsex com</t>
  </si>
  <si>
    <t>swaraj and sonalika</t>
  </si>
  <si>
    <t>hindi movie dalal</t>
  </si>
  <si>
    <t>silent mode and vibrate phone widget</t>
  </si>
  <si>
    <t>resize image</t>
  </si>
  <si>
    <t>epoch</t>
  </si>
  <si>
    <t>kalavani movie</t>
  </si>
  <si>
    <t>kurta pajama by galaxy song mp3</t>
  </si>
  <si>
    <t>dil ka kya kapoor all mp3 download</t>
  </si>
  <si>
    <t>yo world</t>
  </si>
  <si>
    <t>fishing game</t>
  </si>
  <si>
    <t>aq qq com cf</t>
  </si>
  <si>
    <t>beauty face</t>
  </si>
  <si>
    <t>screen grab</t>
  </si>
  <si>
    <t>free music downloads mp3</t>
  </si>
  <si>
    <t>www voglioporno com</t>
  </si>
  <si>
    <t>hindisexyvidio</t>
  </si>
  <si>
    <t>beatmaker</t>
  </si>
  <si>
    <t>protect confidential info</t>
  </si>
  <si>
    <t>d yep v</t>
  </si>
  <si>
    <t>candy church king</t>
  </si>
  <si>
    <t>gadget</t>
  </si>
  <si>
    <t>go launcher go pink love</t>
  </si>
  <si>
    <t>toucher pro theme</t>
  </si>
  <si>
    <t>ikaw by yung lyrics</t>
  </si>
  <si>
    <t>bus schedule san jose</t>
  </si>
  <si>
    <t>mere meharban</t>
  </si>
  <si>
    <t>weeds</t>
  </si>
  <si>
    <t>film maker</t>
  </si>
  <si>
    <t>india saya</t>
  </si>
  <si>
    <t>racing rival</t>
  </si>
  <si>
    <t>mysterious girl song mp3</t>
  </si>
  <si>
    <t>can you escape 2</t>
  </si>
  <si>
    <t>heart go theme</t>
  </si>
  <si>
    <t>pertandingan kompang berirama</t>
  </si>
  <si>
    <t>md panku</t>
  </si>
  <si>
    <t>purple sms theme</t>
  </si>
  <si>
    <t>cheat game</t>
  </si>
  <si>
    <t>kpop wallpaper</t>
  </si>
  <si>
    <t>zombie age</t>
  </si>
  <si>
    <t>bionic launcher</t>
  </si>
  <si>
    <t>hath seat ka ram ko deya jana rajah edge or kiya songs downlod</t>
  </si>
  <si>
    <t>phone themeshop</t>
  </si>
  <si>
    <t>download daytripper</t>
  </si>
  <si>
    <t>gay video japan blogspot</t>
  </si>
  <si>
    <t>dungeon hunter 3</t>
  </si>
  <si>
    <t>hindi songs mp4 2014</t>
  </si>
  <si>
    <t>joan rivers</t>
  </si>
  <si>
    <t>ubersync</t>
  </si>
  <si>
    <t>black porn</t>
  </si>
  <si>
    <t>wapdam</t>
  </si>
  <si>
    <t>school girl</t>
  </si>
  <si>
    <t>pro go sms pink themes</t>
  </si>
  <si>
    <t>hot sex seducing</t>
  </si>
  <si>
    <t>helicopter wars download for android</t>
  </si>
  <si>
    <t>video search engine</t>
  </si>
  <si>
    <t>du speed buster free download</t>
  </si>
  <si>
    <t>music players and radio</t>
  </si>
  <si>
    <t>waterfall wallpaper</t>
  </si>
  <si>
    <t>what shop download</t>
  </si>
  <si>
    <t>till i met you lyrics angeline quinto</t>
  </si>
  <si>
    <t>go sms pro free themes</t>
  </si>
  <si>
    <t>eye candy camera fx</t>
  </si>
  <si>
    <t>to do lists</t>
  </si>
  <si>
    <t>entire web search engine</t>
  </si>
  <si>
    <t>scoops</t>
  </si>
  <si>
    <t>funny wallpaper live</t>
  </si>
  <si>
    <t>do not disturb</t>
  </si>
  <si>
    <t>seattle metro</t>
  </si>
  <si>
    <t>naijapals yoruba movies 2014</t>
  </si>
  <si>
    <t>boy xxx hd</t>
  </si>
  <si>
    <t>offline</t>
  </si>
  <si>
    <t>mp3 downloader android</t>
  </si>
  <si>
    <t>scribblenauts free</t>
  </si>
  <si>
    <t>go contact pink</t>
  </si>
  <si>
    <t>update for htc evo 4g</t>
  </si>
  <si>
    <t>www phoneky com android opera</t>
  </si>
  <si>
    <t>ahslyn rae</t>
  </si>
  <si>
    <t>sidesync</t>
  </si>
  <si>
    <t>driving simulator</t>
  </si>
  <si>
    <t>teamspeak 3</t>
  </si>
  <si>
    <t>session court</t>
  </si>
  <si>
    <t>dj mixes</t>
  </si>
  <si>
    <t>dj mixer</t>
  </si>
  <si>
    <t>readly</t>
  </si>
  <si>
    <t>free video streaming</t>
  </si>
  <si>
    <t>with the help diagram explain price and output determine monopoly</t>
  </si>
  <si>
    <t>girlfriend mms</t>
  </si>
  <si>
    <t>tamil movie download 2014</t>
  </si>
  <si>
    <t>narendra modi avast yojna</t>
  </si>
  <si>
    <t>racing theme</t>
  </si>
  <si>
    <t>automobile industry activities</t>
  </si>
  <si>
    <t>free virus protection</t>
  </si>
  <si>
    <t>skate bored</t>
  </si>
  <si>
    <t>bokep muar malaysia</t>
  </si>
  <si>
    <t>sex wop nobi com</t>
  </si>
  <si>
    <t>dhakawap com</t>
  </si>
  <si>
    <t>ada amuthma rayke nonstop</t>
  </si>
  <si>
    <t>hd video song jdate ho tojao desh premi movie</t>
  </si>
  <si>
    <t>text background</t>
  </si>
  <si>
    <t>sameena cash</t>
  </si>
  <si>
    <t>dict box</t>
  </si>
  <si>
    <t>kon banenga karode patio games</t>
  </si>
  <si>
    <t>super heroes theme</t>
  </si>
  <si>
    <t>pink poppy go</t>
  </si>
  <si>
    <t>any video for kik</t>
  </si>
  <si>
    <t>theme halloween</t>
  </si>
  <si>
    <t>olx sulit</t>
  </si>
  <si>
    <t>youtube downloader 9 apps</t>
  </si>
  <si>
    <t>xx haalibud</t>
  </si>
  <si>
    <t>gameboy emulator</t>
  </si>
  <si>
    <t>witch games</t>
  </si>
  <si>
    <t>jakirhossain</t>
  </si>
  <si>
    <t>firmware xperia m 15 4 a 1 9 download</t>
  </si>
  <si>
    <t>facebook notifications</t>
  </si>
  <si>
    <t>hindi xxx com sd</t>
  </si>
  <si>
    <t>iphone ios</t>
  </si>
  <si>
    <t>kamal haasan videos songs</t>
  </si>
  <si>
    <t>search mp3 player</t>
  </si>
  <si>
    <t>air control lite</t>
  </si>
  <si>
    <t>mixxx</t>
  </si>
  <si>
    <t>copa toon 2014</t>
  </si>
  <si>
    <t>walkie talkie app blackberry</t>
  </si>
  <si>
    <t>bulalord extreme</t>
  </si>
  <si>
    <t>pof com</t>
  </si>
  <si>
    <t>walceam to faebook</t>
  </si>
  <si>
    <t>spider man unlimited</t>
  </si>
  <si>
    <t>sbimobilebanking</t>
  </si>
  <si>
    <t>xxx_videos</t>
  </si>
  <si>
    <t>getaway</t>
  </si>
  <si>
    <t>sweet simeli</t>
  </si>
  <si>
    <t>ssfcu</t>
  </si>
  <si>
    <t>iit kanpur photos gallery</t>
  </si>
  <si>
    <t>bar bar the latest photos</t>
  </si>
  <si>
    <t>joker wallpaper</t>
  </si>
  <si>
    <t>video game go launcher themes</t>
  </si>
  <si>
    <t>soccer themes</t>
  </si>
  <si>
    <t>texts now</t>
  </si>
  <si>
    <t>imirror</t>
  </si>
  <si>
    <t>multiplayer game</t>
  </si>
  <si>
    <t>m youjizz com</t>
  </si>
  <si>
    <t>awadhesh kumar</t>
  </si>
  <si>
    <t>thailutoo</t>
  </si>
  <si>
    <t>gt free racing games</t>
  </si>
  <si>
    <t>xerneas horn leech</t>
  </si>
  <si>
    <t>facebook application for nokia phone</t>
  </si>
  <si>
    <t>meraki</t>
  </si>
  <si>
    <t>sell</t>
  </si>
  <si>
    <t>indxxx</t>
  </si>
  <si>
    <t>tractor pulling</t>
  </si>
  <si>
    <t>panda run</t>
  </si>
  <si>
    <t>download hollywood movies full</t>
  </si>
  <si>
    <t>carnival games</t>
  </si>
  <si>
    <t>mega sale sex stories</t>
  </si>
  <si>
    <t>lg mobile price</t>
  </si>
  <si>
    <t>localoca shakira song</t>
  </si>
  <si>
    <t>www antravasna com</t>
  </si>
  <si>
    <t>pak tv world</t>
  </si>
  <si>
    <t>pocono</t>
  </si>
  <si>
    <t>essay on parents</t>
  </si>
  <si>
    <t>clean sweep</t>
  </si>
  <si>
    <t>zmilk</t>
  </si>
  <si>
    <t>girl dad mom sex</t>
  </si>
  <si>
    <t>the pink cube</t>
  </si>
  <si>
    <t>singles</t>
  </si>
  <si>
    <t>all free bingo games</t>
  </si>
  <si>
    <t>popup android</t>
  </si>
  <si>
    <t>www animals sexy com</t>
  </si>
  <si>
    <t>create and craft</t>
  </si>
  <si>
    <t>virus</t>
  </si>
  <si>
    <t>text us</t>
  </si>
  <si>
    <t>my verizon mobile</t>
  </si>
  <si>
    <t>www ngw nagnrpuri song com</t>
  </si>
  <si>
    <t>movie star planet</t>
  </si>
  <si>
    <t>fat mirror</t>
  </si>
  <si>
    <t>sandip rana</t>
  </si>
  <si>
    <t>prince of persia android game</t>
  </si>
  <si>
    <t>weprat</t>
  </si>
  <si>
    <t>simsimi</t>
  </si>
  <si>
    <t>sticky note widget</t>
  </si>
  <si>
    <t>mullai 999 videos</t>
  </si>
  <si>
    <t>mtcna training bandung</t>
  </si>
  <si>
    <t>brisca</t>
  </si>
  <si>
    <t>instagram movie</t>
  </si>
  <si>
    <t>barrel</t>
  </si>
  <si>
    <t>go sms blue theme</t>
  </si>
  <si>
    <t>atakasa app</t>
  </si>
  <si>
    <t>kaplan university</t>
  </si>
  <si>
    <t>fat and saxy ladies videos xzxx</t>
  </si>
  <si>
    <t>go sms pro plugin</t>
  </si>
  <si>
    <t>theporndude com</t>
  </si>
  <si>
    <t>yalgaar</t>
  </si>
  <si>
    <t>bounce ball</t>
  </si>
  <si>
    <t>4 pics 1 word 8 letters</t>
  </si>
  <si>
    <t>siri</t>
  </si>
  <si>
    <t>pizza cafe www come</t>
  </si>
  <si>
    <t>mp3 downloader</t>
  </si>
  <si>
    <t>occupation</t>
  </si>
  <si>
    <t>wrapp</t>
  </si>
  <si>
    <t>go locker hd iphone</t>
  </si>
  <si>
    <t>contra teenpatti</t>
  </si>
  <si>
    <t>icon graffiti</t>
  </si>
  <si>
    <t>speed test</t>
  </si>
  <si>
    <t>gallery organizer</t>
  </si>
  <si>
    <t>facebook password</t>
  </si>
  <si>
    <t>bangla new mex</t>
  </si>
  <si>
    <t>an app to help me to organize my time</t>
  </si>
  <si>
    <t>www com dil hai beta jo karate hai fish mohabaat mp3</t>
  </si>
  <si>
    <t>fictional news articles</t>
  </si>
  <si>
    <t>sam s club</t>
  </si>
  <si>
    <t>tamil videos sex</t>
  </si>
  <si>
    <t>ninja go launcher</t>
  </si>
  <si>
    <t>future keyboard</t>
  </si>
  <si>
    <t>cookies run</t>
  </si>
  <si>
    <t>zebra launcher</t>
  </si>
  <si>
    <t>touch games</t>
  </si>
  <si>
    <t>camera 360 app</t>
  </si>
  <si>
    <t>android lollipop</t>
  </si>
  <si>
    <t>sunny</t>
  </si>
  <si>
    <t>www hadhwanaag com news</t>
  </si>
  <si>
    <t>citizen ladies silver watch</t>
  </si>
  <si>
    <t>minecraft free game</t>
  </si>
  <si>
    <t>theme pink</t>
  </si>
  <si>
    <t>get followers</t>
  </si>
  <si>
    <t>bangladesh news atn bangla</t>
  </si>
  <si>
    <t>san san gaf chat</t>
  </si>
  <si>
    <t>ezyepesa telenor</t>
  </si>
  <si>
    <t>adobireader</t>
  </si>
  <si>
    <t>flying scotsman teshart prince range</t>
  </si>
  <si>
    <t>slideshow locker</t>
  </si>
  <si>
    <t>putlocker</t>
  </si>
  <si>
    <t>need for speed wanted</t>
  </si>
  <si>
    <t>android mobile browser download</t>
  </si>
  <si>
    <t>zombie apocalypse</t>
  </si>
  <si>
    <t>janeman chupke chupke songs download</t>
  </si>
  <si>
    <t>call of duty ghost theme</t>
  </si>
  <si>
    <t>www fusnbd com</t>
  </si>
  <si>
    <t>cc camera hack</t>
  </si>
  <si>
    <t>pit boy theme</t>
  </si>
  <si>
    <t>momplikationdn bei rucken mark sound</t>
  </si>
  <si>
    <t>mp3 bajar musica mexicana</t>
  </si>
  <si>
    <t>minigame paradise</t>
  </si>
  <si>
    <t>bubble farm</t>
  </si>
  <si>
    <t>wikipedia tamil</t>
  </si>
  <si>
    <t>old face</t>
  </si>
  <si>
    <t>http www strem2u me</t>
  </si>
  <si>
    <t>running with friends</t>
  </si>
  <si>
    <t>go locker maker</t>
  </si>
  <si>
    <t>baby feed games</t>
  </si>
  <si>
    <t>rule the sky</t>
  </si>
  <si>
    <t>baby lullaby</t>
  </si>
  <si>
    <t>fairy pink go launcher</t>
  </si>
  <si>
    <t>team app</t>
  </si>
  <si>
    <t>video 3gp mesum</t>
  </si>
  <si>
    <t>wwwneen net</t>
  </si>
  <si>
    <t>make masesear for android</t>
  </si>
  <si>
    <t>telugu play com2014</t>
  </si>
  <si>
    <t>samsung galaxy garden quattro</t>
  </si>
  <si>
    <t>live wallpaper go launcher</t>
  </si>
  <si>
    <t>runner games</t>
  </si>
  <si>
    <t>cam newton</t>
  </si>
  <si>
    <t>dj khaled mp3 we checking no one</t>
  </si>
  <si>
    <t>neon pink theme free</t>
  </si>
  <si>
    <t>tamil tendral</t>
  </si>
  <si>
    <t>bell mobility</t>
  </si>
  <si>
    <t>google search bar</t>
  </si>
  <si>
    <t>deer go launcher theme</t>
  </si>
  <si>
    <t>bowie ki dost ki guide urdu story sexi</t>
  </si>
  <si>
    <t>samsung galaxy note 2</t>
  </si>
  <si>
    <t>pink icon pack</t>
  </si>
  <si>
    <t>golf theme</t>
  </si>
  <si>
    <t>go plugin</t>
  </si>
  <si>
    <t>haider song</t>
  </si>
  <si>
    <t>c kim k m</t>
  </si>
  <si>
    <t>windows phone launcher</t>
  </si>
  <si>
    <t>dark colors launcher themes</t>
  </si>
  <si>
    <t>jwalamukhi hindi movie mithun</t>
  </si>
  <si>
    <t>locker master themes</t>
  </si>
  <si>
    <t>cell cracker 20014</t>
  </si>
  <si>
    <t>tamilsongmp3downoad</t>
  </si>
  <si>
    <t>connection</t>
  </si>
  <si>
    <t>ponomovies</t>
  </si>
  <si>
    <t>inggris transfer indonesia</t>
  </si>
  <si>
    <t>maincraft</t>
  </si>
  <si>
    <t>kid movie songs free download</t>
  </si>
  <si>
    <t>pornokopilka info</t>
  </si>
  <si>
    <t>idownloader</t>
  </si>
  <si>
    <t>wedding frenzy</t>
  </si>
  <si>
    <t>mystery case files</t>
  </si>
  <si>
    <t>free movie watcher</t>
  </si>
  <si>
    <t>all sowftyar</t>
  </si>
  <si>
    <t>mp4 video merger</t>
  </si>
  <si>
    <t>xxx wallpepars com</t>
  </si>
  <si>
    <t>sexy pics</t>
  </si>
  <si>
    <t>deer hunting games</t>
  </si>
  <si>
    <t>rrb secunderabad</t>
  </si>
  <si>
    <t>4 pic one word</t>
  </si>
  <si>
    <t>dinosaurs strike vs</t>
  </si>
  <si>
    <t>officesuite pro</t>
  </si>
  <si>
    <t>real football 2015 apk data gal</t>
  </si>
  <si>
    <t>papaya mobile</t>
  </si>
  <si>
    <t>editor de videos</t>
  </si>
  <si>
    <t>games crocodile</t>
  </si>
  <si>
    <t>block text messages</t>
  </si>
  <si>
    <t>free live wallpaper with sounds</t>
  </si>
  <si>
    <t>www xxvideo com</t>
  </si>
  <si>
    <t>runner</t>
  </si>
  <si>
    <t>all cam daily app</t>
  </si>
  <si>
    <t>pink lace</t>
  </si>
  <si>
    <t>x nxxinden</t>
  </si>
  <si>
    <t>juegos de mesa</t>
  </si>
  <si>
    <t>videoder download</t>
  </si>
  <si>
    <t>symphony android mobile price dukan</t>
  </si>
  <si>
    <t>wali band terbaru</t>
  </si>
  <si>
    <t>english grammar</t>
  </si>
  <si>
    <t>south corea sex video</t>
  </si>
  <si>
    <t>bhat gas sopore</t>
  </si>
  <si>
    <t>cw tv show</t>
  </si>
  <si>
    <t>google photo</t>
  </si>
  <si>
    <t>zombie yourself</t>
  </si>
  <si>
    <t>nrl</t>
  </si>
  <si>
    <t>action launcher</t>
  </si>
  <si>
    <t>stardoll</t>
  </si>
  <si>
    <t>university of peradeniya</t>
  </si>
  <si>
    <t>juicy couture</t>
  </si>
  <si>
    <t>emoji smiley</t>
  </si>
  <si>
    <t>xxxpicture</t>
  </si>
  <si>
    <t>emoji smiles</t>
  </si>
  <si>
    <t>budget</t>
  </si>
  <si>
    <t>indian aunty fucking videos</t>
  </si>
  <si>
    <t>bluetooth file</t>
  </si>
  <si>
    <t>geico mobile</t>
  </si>
  <si>
    <t>which country first saw sun</t>
  </si>
  <si>
    <t>morgen births hems mp3</t>
  </si>
  <si>
    <t>vod</t>
  </si>
  <si>
    <t>go lu</t>
  </si>
  <si>
    <t>samsung galaxy dual core</t>
  </si>
  <si>
    <t>los avengers</t>
  </si>
  <si>
    <t>barbie nail polish</t>
  </si>
  <si>
    <t>editing apps</t>
  </si>
  <si>
    <t>snowy paris theme</t>
  </si>
  <si>
    <t>see emoji</t>
  </si>
  <si>
    <t>dp bbm naik</t>
  </si>
  <si>
    <t>adobe flash player 11 1</t>
  </si>
  <si>
    <t>ios for android</t>
  </si>
  <si>
    <t>google free</t>
  </si>
  <si>
    <t>vox</t>
  </si>
  <si>
    <t>taiwan air force 2014</t>
  </si>
  <si>
    <t>www bhojpiri sixee movise feeri daunlod com</t>
  </si>
  <si>
    <t>heads up free</t>
  </si>
  <si>
    <t>starlight</t>
  </si>
  <si>
    <t>truth and dare</t>
  </si>
  <si>
    <t>free scary ringtones</t>
  </si>
  <si>
    <t>3d games</t>
  </si>
  <si>
    <t>nkiru miracle</t>
  </si>
  <si>
    <t>minecraft cheat app</t>
  </si>
  <si>
    <t>download face songs</t>
  </si>
  <si>
    <t>bicycle cards</t>
  </si>
  <si>
    <t>http www google com newsstand s caiisenbrvnnsfjownpwbmiyow5ir1v1</t>
  </si>
  <si>
    <t>watch colbert report</t>
  </si>
  <si>
    <t>vastu kitchen</t>
  </si>
  <si>
    <t>honda 125 olx lahore</t>
  </si>
  <si>
    <t>period app</t>
  </si>
  <si>
    <t>musicbaran</t>
  </si>
  <si>
    <t>ninakkai album songs free download</t>
  </si>
  <si>
    <t>www video9in con</t>
  </si>
  <si>
    <t>crumble greeny gangbang fucked</t>
  </si>
  <si>
    <t>family guy quest</t>
  </si>
  <si>
    <t>agatha un kovilile mp3 songs</t>
  </si>
  <si>
    <t>animek net</t>
  </si>
  <si>
    <t>antarvasna hindee</t>
  </si>
  <si>
    <t>ghana sex videos</t>
  </si>
  <si>
    <t>point of sale app</t>
  </si>
  <si>
    <t>www fdmrin</t>
  </si>
  <si>
    <t>christmas keyboard</t>
  </si>
  <si>
    <t>attullah</t>
  </si>
  <si>
    <t>nicekino7 com</t>
  </si>
  <si>
    <t>new ed pictures</t>
  </si>
  <si>
    <t>what is projection</t>
  </si>
  <si>
    <t>theme love sms</t>
  </si>
  <si>
    <t>kns</t>
  </si>
  <si>
    <t>annoying orange</t>
  </si>
  <si>
    <t>football world cup 2014 ringtone</t>
  </si>
  <si>
    <t>killer zombie</t>
  </si>
  <si>
    <t>drinking games</t>
  </si>
  <si>
    <t>sims free game</t>
  </si>
  <si>
    <t>picture frame widget</t>
  </si>
  <si>
    <t>debate timer</t>
  </si>
  <si>
    <t>zombie theme</t>
  </si>
  <si>
    <t>full hd old videos</t>
  </si>
  <si>
    <t>solo weather download</t>
  </si>
  <si>
    <t>ramelynlopez</t>
  </si>
  <si>
    <t>ww com game</t>
  </si>
  <si>
    <t>exo go theme</t>
  </si>
  <si>
    <t>fake call someone</t>
  </si>
  <si>
    <t>www lord krishna image</t>
  </si>
  <si>
    <t>free themes and wallpapers</t>
  </si>
  <si>
    <t>www typeass com</t>
  </si>
  <si>
    <t>go contacts neon 3d</t>
  </si>
  <si>
    <t>pinball</t>
  </si>
  <si>
    <t>my ham clio</t>
  </si>
  <si>
    <t>restaurant town</t>
  </si>
  <si>
    <t>monster card games</t>
  </si>
  <si>
    <t>free halloween</t>
  </si>
  <si>
    <t>venmo</t>
  </si>
  <si>
    <t>eye dhola by noor japan</t>
  </si>
  <si>
    <t>vpxvideos</t>
  </si>
  <si>
    <t>food shopping coupons</t>
  </si>
  <si>
    <t>mama meals</t>
  </si>
  <si>
    <t>emergency</t>
  </si>
  <si>
    <t>sexking mobile</t>
  </si>
  <si>
    <t>make aapana dil de diya kids pagal download mp4 song</t>
  </si>
  <si>
    <t>now tv</t>
  </si>
  <si>
    <t>switch widget</t>
  </si>
  <si>
    <t>streaming abg merintih</t>
  </si>
  <si>
    <t>fjsnsgzf</t>
  </si>
  <si>
    <t>cheats for avatar the game pc</t>
  </si>
  <si>
    <t>thai lottery tv</t>
  </si>
  <si>
    <t>free skull launcher</t>
  </si>
  <si>
    <t>acalendar</t>
  </si>
  <si>
    <t>bunny skater</t>
  </si>
  <si>
    <t>phone upgrade</t>
  </si>
  <si>
    <t>advantages of european education system</t>
  </si>
  <si>
    <t>cord lagu i am neeta</t>
  </si>
  <si>
    <t>language style</t>
  </si>
  <si>
    <t>tribez</t>
  </si>
  <si>
    <t>patna passport office toll free no</t>
  </si>
  <si>
    <t>tubemate 4 1 2</t>
  </si>
  <si>
    <t>http teluguplay com videos index php p 1</t>
  </si>
  <si>
    <t>adult emoticons</t>
  </si>
  <si>
    <t>call of duty advanced warfare</t>
  </si>
  <si>
    <t>widget drawers</t>
  </si>
  <si>
    <t>background for text</t>
  </si>
  <si>
    <t>samsung milk</t>
  </si>
  <si>
    <t>police scanner</t>
  </si>
  <si>
    <t>ijw</t>
  </si>
  <si>
    <t>pesisexmovieis</t>
  </si>
  <si>
    <t>bounce</t>
  </si>
  <si>
    <t>cle safenet utilisation</t>
  </si>
  <si>
    <t>jogo de futebol</t>
  </si>
  <si>
    <t>unfollow for instagram</t>
  </si>
  <si>
    <t>kasim</t>
  </si>
  <si>
    <t>team awesome</t>
  </si>
  <si>
    <t>cal sex</t>
  </si>
  <si>
    <t>free messenger</t>
  </si>
  <si>
    <t>download new indian movie</t>
  </si>
  <si>
    <t>hackeador de jogos</t>
  </si>
  <si>
    <t>mobigeni</t>
  </si>
  <si>
    <t>google stars</t>
  </si>
  <si>
    <t>mobigene</t>
  </si>
  <si>
    <t>echinodermata characteristics</t>
  </si>
  <si>
    <t>xdesi mobi</t>
  </si>
  <si>
    <t>wwxxxcoe</t>
  </si>
  <si>
    <t>incheon to kuala lumpur flight</t>
  </si>
  <si>
    <t>cnn video page</t>
  </si>
  <si>
    <t>edu in irukum nejamadi tamil songs</t>
  </si>
  <si>
    <t>swipe keyboard</t>
  </si>
  <si>
    <t>live cricket channel</t>
  </si>
  <si>
    <t>supermarket price tracker</t>
  </si>
  <si>
    <t>xanterra</t>
  </si>
  <si>
    <t>tekasilang kata</t>
  </si>
  <si>
    <t>six image aaleay what</t>
  </si>
  <si>
    <t>song for group dance</t>
  </si>
  <si>
    <t>harry potter</t>
  </si>
  <si>
    <t>bangla mp3asif</t>
  </si>
  <si>
    <t>hd mix pleyar</t>
  </si>
  <si>
    <t>adp portal</t>
  </si>
  <si>
    <t>malayalam hotel</t>
  </si>
  <si>
    <t>braille code</t>
  </si>
  <si>
    <t>plants vs zombie chinese</t>
  </si>
  <si>
    <t>peluang bisnis 2015</t>
  </si>
  <si>
    <t>hunting games</t>
  </si>
  <si>
    <t>brave brigade</t>
  </si>
  <si>
    <t>sex xxx video play</t>
  </si>
  <si>
    <t>marathi nibandhmala</t>
  </si>
  <si>
    <t>adw launcher</t>
  </si>
  <si>
    <t>ape bondo eh ni</t>
  </si>
  <si>
    <t>tamil hot sex tube</t>
  </si>
  <si>
    <t>death moto 2</t>
  </si>
  <si>
    <t>flick soccer</t>
  </si>
  <si>
    <t>assassins creed 3 theme</t>
  </si>
  <si>
    <t>hello kitty themes for go launcher</t>
  </si>
  <si>
    <t>six year old girlsexyvideo</t>
  </si>
  <si>
    <t>pink background</t>
  </si>
  <si>
    <t>free rpg games</t>
  </si>
  <si>
    <t>work family conflict and organization comittement</t>
  </si>
  <si>
    <t>porn clips</t>
  </si>
  <si>
    <t>into</t>
  </si>
  <si>
    <t>www antrvsna com</t>
  </si>
  <si>
    <t>animated weather</t>
  </si>
  <si>
    <t>dirty talk korean</t>
  </si>
  <si>
    <t>ints</t>
  </si>
  <si>
    <t>find a phone</t>
  </si>
  <si>
    <t>flag lucky lotto app</t>
  </si>
  <si>
    <t>getimo</t>
  </si>
  <si>
    <t>traffic racing car city</t>
  </si>
  <si>
    <t>phim viet nam moi</t>
  </si>
  <si>
    <t>prize bond list 100</t>
  </si>
  <si>
    <t>hexo</t>
  </si>
  <si>
    <t>shine katha deli</t>
  </si>
  <si>
    <t>call of mini zombies 2</t>
  </si>
  <si>
    <t>xxvideosex b</t>
  </si>
  <si>
    <t>arti nama lilik tri lestari</t>
  </si>
  <si>
    <t>quick and easy recipes</t>
  </si>
  <si>
    <t>studyblue</t>
  </si>
  <si>
    <t>angry birds seasons</t>
  </si>
  <si>
    <t>cool keyboards</t>
  </si>
  <si>
    <t>cher lloyd</t>
  </si>
  <si>
    <t>music choice</t>
  </si>
  <si>
    <t>heroes saga</t>
  </si>
  <si>
    <t>atlantis</t>
  </si>
  <si>
    <t>warlings</t>
  </si>
  <si>
    <t>hawaiian</t>
  </si>
  <si>
    <t>anime spa salon makeover</t>
  </si>
  <si>
    <t>jackpot slot</t>
  </si>
  <si>
    <t>www webmcis com</t>
  </si>
  <si>
    <t>fuck me games</t>
  </si>
  <si>
    <t>haircut game</t>
  </si>
  <si>
    <t>fonerotika com sex</t>
  </si>
  <si>
    <t>barman</t>
  </si>
  <si>
    <t>game where you can fire rpgs</t>
  </si>
  <si>
    <t>video background changer</t>
  </si>
  <si>
    <t>smart gallery</t>
  </si>
  <si>
    <t>download full movies sarvg</t>
  </si>
  <si>
    <t>ui5</t>
  </si>
  <si>
    <t>x x x con video</t>
  </si>
  <si>
    <t>wonderland epic</t>
  </si>
  <si>
    <t>imdb stars falling from the sky</t>
  </si>
  <si>
    <t>missile mazorodze</t>
  </si>
  <si>
    <t>bil jaaniya abhika kiyani mp3</t>
  </si>
  <si>
    <t>anime girl</t>
  </si>
  <si>
    <t>roy khuda dawlod</t>
  </si>
  <si>
    <t>rabbit rabi</t>
  </si>
  <si>
    <t>croppingipad wallpapers</t>
  </si>
  <si>
    <t>am in sex</t>
  </si>
  <si>
    <t>hotsex man</t>
  </si>
  <si>
    <t>learn to type</t>
  </si>
  <si>
    <t>www linking xtgem com</t>
  </si>
  <si>
    <t>free mp3 app</t>
  </si>
  <si>
    <t>comedy night with kapil wiki</t>
  </si>
  <si>
    <t>dark icons</t>
  </si>
  <si>
    <t>live wallpepar clock</t>
  </si>
  <si>
    <t>nadasvaram1220 onlive</t>
  </si>
  <si>
    <t>colorize black and white photos</t>
  </si>
  <si>
    <t>www appstore com</t>
  </si>
  <si>
    <t>villa nabila</t>
  </si>
  <si>
    <t>quikrr com</t>
  </si>
  <si>
    <t>you are not alone</t>
  </si>
  <si>
    <t>turbo c software for android mobile</t>
  </si>
  <si>
    <t>odia sex video download</t>
  </si>
  <si>
    <t>chat</t>
  </si>
  <si>
    <t>ashariya hot sex song</t>
  </si>
  <si>
    <t>honeysingh co</t>
  </si>
  <si>
    <t>8ball poll</t>
  </si>
  <si>
    <t>barbie doll images 2013</t>
  </si>
  <si>
    <t>zesty klepek klepek</t>
  </si>
  <si>
    <t>photomontager</t>
  </si>
  <si>
    <t>indian tamil sex videos</t>
  </si>
  <si>
    <t>go red glow neon keyboard</t>
  </si>
  <si>
    <t>picture word</t>
  </si>
  <si>
    <t>go keyboard green</t>
  </si>
  <si>
    <t>mahabaat barsa dena tu bangla ringtone</t>
  </si>
  <si>
    <t>candy blast mania</t>
  </si>
  <si>
    <t>india sex pussing video download</t>
  </si>
  <si>
    <t>youtubetomp3 converter</t>
  </si>
  <si>
    <t>catvoiz</t>
  </si>
  <si>
    <t>hide message preview</t>
  </si>
  <si>
    <t>www dollargeneral com</t>
  </si>
  <si>
    <t>kbc 7 core</t>
  </si>
  <si>
    <t>preserve locker</t>
  </si>
  <si>
    <t>mood go locker</t>
  </si>
  <si>
    <t>widgets weather</t>
  </si>
  <si>
    <t>rasta theme contacts</t>
  </si>
  <si>
    <t>bounce energy</t>
  </si>
  <si>
    <t>mp3 downloads free</t>
  </si>
  <si>
    <t>silk paints</t>
  </si>
  <si>
    <t>next theme</t>
  </si>
  <si>
    <t>coffee themes</t>
  </si>
  <si>
    <t>ps3 theme</t>
  </si>
  <si>
    <t>new train from kyq to cpr</t>
  </si>
  <si>
    <t>diana zain</t>
  </si>
  <si>
    <t>nokia mobile india</t>
  </si>
  <si>
    <t>samsung mobile link</t>
  </si>
  <si>
    <t>pink lockscreen theme</t>
  </si>
  <si>
    <t>caillou</t>
  </si>
  <si>
    <t>moviebox</t>
  </si>
  <si>
    <t>nfln</t>
  </si>
  <si>
    <t>train line map</t>
  </si>
  <si>
    <t>go launcher ex pink and black theme</t>
  </si>
  <si>
    <t>borderlands theme</t>
  </si>
  <si>
    <t>hot apps international</t>
  </si>
  <si>
    <t>cwtv</t>
  </si>
  <si>
    <t>jitni the khushya sab pho chunky ha</t>
  </si>
  <si>
    <t>www youx xxxporn</t>
  </si>
  <si>
    <t>sopwaer</t>
  </si>
  <si>
    <t>superm mobi</t>
  </si>
  <si>
    <t>telugu old movies rape scenes</t>
  </si>
  <si>
    <t>fun ways</t>
  </si>
  <si>
    <t>animal planet</t>
  </si>
  <si>
    <t>playstation 3</t>
  </si>
  <si>
    <t>slots journey</t>
  </si>
  <si>
    <t>m apkhere</t>
  </si>
  <si>
    <t>free movie wallpaper</t>
  </si>
  <si>
    <t>free go launcher fish theme</t>
  </si>
  <si>
    <t>channel theme</t>
  </si>
  <si>
    <t>anjana sonic</t>
  </si>
  <si>
    <t>retrica photo</t>
  </si>
  <si>
    <t>3gp sex video</t>
  </si>
  <si>
    <t>cucur pisang</t>
  </si>
  <si>
    <t>a message</t>
  </si>
  <si>
    <t>go launcher themes pink heart free</t>
  </si>
  <si>
    <t>bookworm game</t>
  </si>
  <si>
    <t>www pinayfubu blagspot com</t>
  </si>
  <si>
    <t>quizcross</t>
  </si>
  <si>
    <t>duped</t>
  </si>
  <si>
    <t>android software free download</t>
  </si>
  <si>
    <t>420wap</t>
  </si>
  <si>
    <t>clash f clan</t>
  </si>
  <si>
    <t>tagalog quotes</t>
  </si>
  <si>
    <t>travelocity</t>
  </si>
  <si>
    <t>anger bird</t>
  </si>
  <si>
    <t>johnlewissilverie ducusin</t>
  </si>
  <si>
    <t>pornwapi com</t>
  </si>
  <si>
    <t>free phone themes</t>
  </si>
  <si>
    <t>www freex mobi</t>
  </si>
  <si>
    <t>what is the yardstick of christian growth with reference to i for 3 1 9</t>
  </si>
  <si>
    <t>go lanes</t>
  </si>
  <si>
    <t>war games</t>
  </si>
  <si>
    <t>xxx australia</t>
  </si>
  <si>
    <t>gun builder</t>
  </si>
  <si>
    <t>sun learn hot img hd</t>
  </si>
  <si>
    <t>foot tattoos</t>
  </si>
  <si>
    <t>usbank</t>
  </si>
  <si>
    <t>baking game</t>
  </si>
  <si>
    <t>bindu pariyar sex</t>
  </si>
  <si>
    <t>batanga x full movie</t>
  </si>
  <si>
    <t>dodol pop</t>
  </si>
  <si>
    <t>grocery ads</t>
  </si>
  <si>
    <t>http datacenter mrcrab net 0axpg6ligh96clqg9kln fragment_v1 0 6__nextwap net apk</t>
  </si>
  <si>
    <t>361919 com</t>
  </si>
  <si>
    <t>gbc emulator</t>
  </si>
  <si>
    <t>mere brother ki dulhan</t>
  </si>
  <si>
    <t>tetris games</t>
  </si>
  <si>
    <t>dress up 3d games</t>
  </si>
  <si>
    <t>free mp3 music downloading app</t>
  </si>
  <si>
    <t>nepalixxx</t>
  </si>
  <si>
    <t>nela vaana odayil mp3</t>
  </si>
  <si>
    <t>doctor who</t>
  </si>
  <si>
    <t>video</t>
  </si>
  <si>
    <t>bangladeshi news choda code free vedio download</t>
  </si>
  <si>
    <t>top app</t>
  </si>
  <si>
    <t>dynamics</t>
  </si>
  <si>
    <t>today gold rate in punjab</t>
  </si>
  <si>
    <t>flower go contacts</t>
  </si>
  <si>
    <t>mzcwap com</t>
  </si>
  <si>
    <t>dead worm</t>
  </si>
  <si>
    <t>ovulation</t>
  </si>
  <si>
    <t>bangla scotia download</t>
  </si>
  <si>
    <t>skulls live wallpaper</t>
  </si>
  <si>
    <t>free police scanners</t>
  </si>
  <si>
    <t>multimedia</t>
  </si>
  <si>
    <t>bewafai song bhojpuri mp3</t>
  </si>
  <si>
    <t>one site master</t>
  </si>
  <si>
    <t>block text and calls</t>
  </si>
  <si>
    <t>xxxxxxxxx</t>
  </si>
  <si>
    <t>download we wish you a merry christmas</t>
  </si>
  <si>
    <t>tamil beri hot movie</t>
  </si>
  <si>
    <t>tebu8</t>
  </si>
  <si>
    <t>how to change android boot logo</t>
  </si>
  <si>
    <t>photo safe</t>
  </si>
  <si>
    <t>go sms widgets</t>
  </si>
  <si>
    <t>free app market</t>
  </si>
  <si>
    <t>flash video player</t>
  </si>
  <si>
    <t>new halloween costumes</t>
  </si>
  <si>
    <t>windows live</t>
  </si>
  <si>
    <t>rent tv movies</t>
  </si>
  <si>
    <t>droplet theme</t>
  </si>
  <si>
    <t>iphone ios 7 theme</t>
  </si>
  <si>
    <t>fairy fantasy themes launcher free</t>
  </si>
  <si>
    <t>hindu pnsag</t>
  </si>
  <si>
    <t>zoobe</t>
  </si>
  <si>
    <t>poppy khatun</t>
  </si>
  <si>
    <t>play offline games</t>
  </si>
  <si>
    <t>michael s</t>
  </si>
  <si>
    <t>photo storage</t>
  </si>
  <si>
    <t>sitphne ak cee</t>
  </si>
  <si>
    <t>blinkbox</t>
  </si>
  <si>
    <t>porn nur</t>
  </si>
  <si>
    <t>go locker most</t>
  </si>
  <si>
    <t>lake kara laura aur rqndi ka bhonsda</t>
  </si>
  <si>
    <t>leopard theme</t>
  </si>
  <si>
    <t>dead yourself</t>
  </si>
  <si>
    <t>free locker pink</t>
  </si>
  <si>
    <t>edukasi</t>
  </si>
  <si>
    <t>survey</t>
  </si>
  <si>
    <t>video melayu</t>
  </si>
  <si>
    <t>supriya singh</t>
  </si>
  <si>
    <t>arab movie porn</t>
  </si>
  <si>
    <t>maker</t>
  </si>
  <si>
    <t>torchlight</t>
  </si>
  <si>
    <t>face in hole</t>
  </si>
  <si>
    <t>fitness connection</t>
  </si>
  <si>
    <t>minecraft medieval</t>
  </si>
  <si>
    <t>free chess download</t>
  </si>
  <si>
    <t>go launcher phone themes</t>
  </si>
  <si>
    <t>www ndia 3x</t>
  </si>
  <si>
    <t>volume booster pro</t>
  </si>
  <si>
    <t>ely indiyati</t>
  </si>
  <si>
    <t>free daily horoscopes</t>
  </si>
  <si>
    <t>bollywood movies mp4 3gp mobile</t>
  </si>
  <si>
    <t>pop star</t>
  </si>
  <si>
    <t>fgfttyytdvuu</t>
  </si>
  <si>
    <t>ultra voice changer</t>
  </si>
  <si>
    <t>www bangla chotir dunia com</t>
  </si>
  <si>
    <t>rubbing boobs</t>
  </si>
  <si>
    <t>pinger text free and call voice</t>
  </si>
  <si>
    <t>www dj software micromax a85 in</t>
  </si>
  <si>
    <t>life of a wolf</t>
  </si>
  <si>
    <t>download free charge android app</t>
  </si>
  <si>
    <t>download facebook apk</t>
  </si>
  <si>
    <t>haldi market</t>
  </si>
  <si>
    <t>www 9gems com</t>
  </si>
  <si>
    <t>pencil</t>
  </si>
  <si>
    <t>videoxxx com</t>
  </si>
  <si>
    <t>sekxxxx</t>
  </si>
  <si>
    <t>battery notification</t>
  </si>
  <si>
    <t>onedrive</t>
  </si>
  <si>
    <t>go launcher weed</t>
  </si>
  <si>
    <t>go exo free</t>
  </si>
  <si>
    <t>unlimited facebook likes</t>
  </si>
  <si>
    <t>babu</t>
  </si>
  <si>
    <t>wallpapers hd</t>
  </si>
  <si>
    <t>baby</t>
  </si>
  <si>
    <t>antichrist</t>
  </si>
  <si>
    <t>buxink com</t>
  </si>
  <si>
    <t>pak india tv com</t>
  </si>
  <si>
    <t>flick home run</t>
  </si>
  <si>
    <t>games for android</t>
  </si>
  <si>
    <t>www animalpornovedeo com</t>
  </si>
  <si>
    <t>bhavna</t>
  </si>
  <si>
    <t>epson printer price</t>
  </si>
  <si>
    <t>body measurement tracker</t>
  </si>
  <si>
    <t>tube download</t>
  </si>
  <si>
    <t>bright colors</t>
  </si>
  <si>
    <t>background editor</t>
  </si>
  <si>
    <t>country music ringtones</t>
  </si>
  <si>
    <t>free handing cam app</t>
  </si>
  <si>
    <t>nagpur institute of technology survey no 1 2 mahurzari katol road nagpur maharashtra india</t>
  </si>
  <si>
    <t>samsung galaxy wallpaper download</t>
  </si>
  <si>
    <t>samiyana ke chop</t>
  </si>
  <si>
    <t>ma chahi nepali songs</t>
  </si>
  <si>
    <t>new bhojpuri film</t>
  </si>
  <si>
    <t>lock</t>
  </si>
  <si>
    <t>video game theme</t>
  </si>
  <si>
    <t>perfect music download</t>
  </si>
  <si>
    <t>formula cartoon</t>
  </si>
  <si>
    <t>z bangla</t>
  </si>
  <si>
    <t>papa jaldi aa jana song free download</t>
  </si>
  <si>
    <t>frozen launcher</t>
  </si>
  <si>
    <t>c booster</t>
  </si>
  <si>
    <t>free themes launcher</t>
  </si>
  <si>
    <t>english spanish translator</t>
  </si>
  <si>
    <t>alternative dispute resolution in india</t>
  </si>
  <si>
    <t>browse faster for next browser</t>
  </si>
  <si>
    <t>malware</t>
  </si>
  <si>
    <t>3d ambulance parker</t>
  </si>
  <si>
    <t>facebook fonts</t>
  </si>
  <si>
    <t>small keyboards</t>
  </si>
  <si>
    <t>sexy asian girl</t>
  </si>
  <si>
    <t>indian xxx www com movie</t>
  </si>
  <si>
    <t>www odia phukidiaa maria dada video songs com</t>
  </si>
  <si>
    <t>free call unlimited</t>
  </si>
  <si>
    <t>zebra battery</t>
  </si>
  <si>
    <t>khalnayak movie</t>
  </si>
  <si>
    <t>a082 themes</t>
  </si>
  <si>
    <t>angry zombies game</t>
  </si>
  <si>
    <t>thebus</t>
  </si>
  <si>
    <t>send 92 free sms app</t>
  </si>
  <si>
    <t>sex jokes</t>
  </si>
  <si>
    <t>free go sms cosmo theme</t>
  </si>
  <si>
    <t>discover information</t>
  </si>
  <si>
    <t>kajal agarwal big boobs show</t>
  </si>
  <si>
    <t>hd indo</t>
  </si>
  <si>
    <t>killer life</t>
  </si>
  <si>
    <t>mahjong connect</t>
  </si>
  <si>
    <t>red wap fuckig</t>
  </si>
  <si>
    <t>paintball</t>
  </si>
  <si>
    <t>rush card</t>
  </si>
  <si>
    <t>live fish</t>
  </si>
  <si>
    <t>faruqul</t>
  </si>
  <si>
    <t>just get ten</t>
  </si>
  <si>
    <t>vitssatna com</t>
  </si>
  <si>
    <t>best dj</t>
  </si>
  <si>
    <t>gangs of wasseyepur</t>
  </si>
  <si>
    <t>couchsurfing</t>
  </si>
  <si>
    <t>pink kitty</t>
  </si>
  <si>
    <t>robot</t>
  </si>
  <si>
    <t>coursesmart</t>
  </si>
  <si>
    <t>terapets</t>
  </si>
  <si>
    <t>webroot</t>
  </si>
  <si>
    <t>pyar se pyare tum the sanam mp3</t>
  </si>
  <si>
    <t>sex2050 com</t>
  </si>
  <si>
    <t>ecard</t>
  </si>
  <si>
    <t>skyline skater</t>
  </si>
  <si>
    <t>mute</t>
  </si>
  <si>
    <t>head guatemala</t>
  </si>
  <si>
    <t>cvl d qirs</t>
  </si>
  <si>
    <t>directv</t>
  </si>
  <si>
    <t>mixtape app</t>
  </si>
  <si>
    <t>apll</t>
  </si>
  <si>
    <t>unity android games</t>
  </si>
  <si>
    <t>dilbar janiya free mp3</t>
  </si>
  <si>
    <t>www hollywood movie songs com</t>
  </si>
  <si>
    <t>yahoomail com</t>
  </si>
  <si>
    <t>perfect</t>
  </si>
  <si>
    <t>cute pink go locker</t>
  </si>
  <si>
    <t>xxx sex inban muve</t>
  </si>
  <si>
    <t>ksrtc hubbali com</t>
  </si>
  <si>
    <t>ahmad ali hakam video movie ez</t>
  </si>
  <si>
    <t>theams</t>
  </si>
  <si>
    <t>tina total hunt ke chony video mp4</t>
  </si>
  <si>
    <t>akaash kannada full movie</t>
  </si>
  <si>
    <t>mayank bhushan</t>
  </si>
  <si>
    <t>www xxx videos indian</t>
  </si>
  <si>
    <t>free games hill chill</t>
  </si>
  <si>
    <t>douban</t>
  </si>
  <si>
    <t>xxx juicey com</t>
  </si>
  <si>
    <t>pudding monster</t>
  </si>
  <si>
    <t>saxhse aemaz pakistan</t>
  </si>
  <si>
    <t>hp universal print driver</t>
  </si>
  <si>
    <t>parking range</t>
  </si>
  <si>
    <t>w w w s st wifarc hair ac in</t>
  </si>
  <si>
    <t>2 in 1</t>
  </si>
  <si>
    <t>the bourne legacy mp4 dual audio download</t>
  </si>
  <si>
    <t>nrl fantasy</t>
  </si>
  <si>
    <t>zhulaa jhulau</t>
  </si>
  <si>
    <t>top farm</t>
  </si>
  <si>
    <t>juniorxxxx</t>
  </si>
  <si>
    <t>love sms bangla</t>
  </si>
  <si>
    <t>download free sex video</t>
  </si>
  <si>
    <t>www tpcsagip com</t>
  </si>
  <si>
    <t>summer sms theme</t>
  </si>
  <si>
    <t>facebook emoji</t>
  </si>
  <si>
    <t>kccc</t>
  </si>
  <si>
    <t>likes for instagram</t>
  </si>
  <si>
    <t>yprema26</t>
  </si>
  <si>
    <t>glasses</t>
  </si>
  <si>
    <t>profile</t>
  </si>
  <si>
    <t>find clothing stores</t>
  </si>
  <si>
    <t>privacy lock</t>
  </si>
  <si>
    <t>bump</t>
  </si>
  <si>
    <t>google usa xxxn</t>
  </si>
  <si>
    <t>cute go locker themes</t>
  </si>
  <si>
    <t>snoopy theme</t>
  </si>
  <si>
    <t>coomoviez com</t>
  </si>
  <si>
    <t>www sex sexy hot sex girls and boys com</t>
  </si>
  <si>
    <t>what mining of root</t>
  </si>
  <si>
    <t>tema vocaloid</t>
  </si>
  <si>
    <t>go contact neon blue themes</t>
  </si>
  <si>
    <t>speaking photo</t>
  </si>
  <si>
    <t>blood analysis</t>
  </si>
  <si>
    <t>jet fighter game</t>
  </si>
  <si>
    <t>bigfoot</t>
  </si>
  <si>
    <t>learn salesforce</t>
  </si>
  <si>
    <t>wwe nikkybella fucking com</t>
  </si>
  <si>
    <t>asian putri jilbab partial 20</t>
  </si>
  <si>
    <t>mygov</t>
  </si>
  <si>
    <t>matrix</t>
  </si>
  <si>
    <t>one usirante inn nano ninja hd songs</t>
  </si>
  <si>
    <t>boutique</t>
  </si>
  <si>
    <t>los stinson</t>
  </si>
  <si>
    <t>pakistanxxxvideocoom</t>
  </si>
  <si>
    <t>youtube widget</t>
  </si>
  <si>
    <t>online pronsix com</t>
  </si>
  <si>
    <t>fun2draw app</t>
  </si>
  <si>
    <t>superstar soccer</t>
  </si>
  <si>
    <t>cyanogen</t>
  </si>
  <si>
    <t>survivalcraft free</t>
  </si>
  <si>
    <t>xsxx vbeios</t>
  </si>
  <si>
    <t>free online play video</t>
  </si>
  <si>
    <t>go hot pink locker</t>
  </si>
  <si>
    <t>ragdoll</t>
  </si>
  <si>
    <t>jigsaw full mp3 song download</t>
  </si>
  <si>
    <t>best careers 2014</t>
  </si>
  <si>
    <t>download rape porn videos</t>
  </si>
  <si>
    <t>go launcher galaxy theme</t>
  </si>
  <si>
    <t>sex xxx video</t>
  </si>
  <si>
    <t>nba odisha</t>
  </si>
  <si>
    <t>www irctc co in</t>
  </si>
  <si>
    <t>tap defence</t>
  </si>
  <si>
    <t>telugusexvidos</t>
  </si>
  <si>
    <t>neo go sms theme</t>
  </si>
  <si>
    <t>fast end fyuro 7 trelar dawnalod</t>
  </si>
  <si>
    <t>ajith help vikram movie</t>
  </si>
  <si>
    <t>qmobile a 50</t>
  </si>
  <si>
    <t>smart texting</t>
  </si>
  <si>
    <t>gota de agua</t>
  </si>
  <si>
    <t>angry kushmi</t>
  </si>
  <si>
    <t>motorbikes</t>
  </si>
  <si>
    <t>khana</t>
  </si>
  <si>
    <t>folder player</t>
  </si>
  <si>
    <t>butterfly go launcher ex theme</t>
  </si>
  <si>
    <t>animation photoshop</t>
  </si>
  <si>
    <t>marijuanna</t>
  </si>
  <si>
    <t>shadaab raja</t>
  </si>
  <si>
    <t>ravichandran kasi</t>
  </si>
  <si>
    <t>go locker app</t>
  </si>
  <si>
    <t>karban a2 thimsh</t>
  </si>
  <si>
    <t>www phonarotica com</t>
  </si>
  <si>
    <t>deshi aunty photo west</t>
  </si>
  <si>
    <t>home themes</t>
  </si>
  <si>
    <t>google market</t>
  </si>
  <si>
    <t>set up a text reminder</t>
  </si>
  <si>
    <t>sexy models</t>
  </si>
  <si>
    <t>halawiyat chef nadia</t>
  </si>
  <si>
    <t>mer dictionary</t>
  </si>
  <si>
    <t>xxx hindi se</t>
  </si>
  <si>
    <t>free phone call app</t>
  </si>
  <si>
    <t>secrets of sex 3</t>
  </si>
  <si>
    <t>fireworks pics art</t>
  </si>
  <si>
    <t>flash media player</t>
  </si>
  <si>
    <t>two8</t>
  </si>
  <si>
    <t>face changer app free download</t>
  </si>
  <si>
    <t>wjtv 8 weather</t>
  </si>
  <si>
    <t>kara mia pussy</t>
  </si>
  <si>
    <t>dd national</t>
  </si>
  <si>
    <t>mission game</t>
  </si>
  <si>
    <t>bdsxx</t>
  </si>
  <si>
    <t>ipc 109</t>
  </si>
  <si>
    <t>ringtone software</t>
  </si>
  <si>
    <t>write and organize notes</t>
  </si>
  <si>
    <t>porn hose com</t>
  </si>
  <si>
    <t>twoo</t>
  </si>
  <si>
    <t>under the sea</t>
  </si>
  <si>
    <t>gps navigation</t>
  </si>
  <si>
    <t>truth or dare sexy</t>
  </si>
  <si>
    <t>roulette</t>
  </si>
  <si>
    <t>holy books of islam</t>
  </si>
  <si>
    <t>www pakistan dad baby pizza mobile porn com</t>
  </si>
  <si>
    <t>go sms pro zebra themes</t>
  </si>
  <si>
    <t>red chief rs 3200</t>
  </si>
  <si>
    <t>man sex gay 3 gb</t>
  </si>
  <si>
    <t>green wallpaper</t>
  </si>
  <si>
    <t>nnnx</t>
  </si>
  <si>
    <t>virtual dentist</t>
  </si>
  <si>
    <t>mobo market lite</t>
  </si>
  <si>
    <t>play store devices</t>
  </si>
  <si>
    <t>bengali movie online</t>
  </si>
  <si>
    <t>text fonts</t>
  </si>
  <si>
    <t>hashtags</t>
  </si>
  <si>
    <t>watsapwatsappdownlord</t>
  </si>
  <si>
    <t>nickelodeon shows</t>
  </si>
  <si>
    <t>kenken</t>
  </si>
  <si>
    <t>hide gallery photos</t>
  </si>
  <si>
    <t>medicine time locker</t>
  </si>
  <si>
    <t>bitlord</t>
  </si>
  <si>
    <t>sms message</t>
  </si>
  <si>
    <t>monster truck racing</t>
  </si>
  <si>
    <t>rules of math</t>
  </si>
  <si>
    <t>two factors that could have led to the end of stone age</t>
  </si>
  <si>
    <t>blood zombies</t>
  </si>
  <si>
    <t>doraemon</t>
  </si>
  <si>
    <t>us live tv</t>
  </si>
  <si>
    <t>www tinyurl com fredollars</t>
  </si>
  <si>
    <t>moving wallpaper</t>
  </si>
  <si>
    <t>meradio</t>
  </si>
  <si>
    <t>pink monkey theme</t>
  </si>
  <si>
    <t>plants vs</t>
  </si>
  <si>
    <t>time and date</t>
  </si>
  <si>
    <t>8gb memory rs</t>
  </si>
  <si>
    <t>khana shazam karen ka tarika in urdu</t>
  </si>
  <si>
    <t>limonene</t>
  </si>
  <si>
    <t>call recorder android</t>
  </si>
  <si>
    <t>a collective nouns for duster</t>
  </si>
  <si>
    <t>petals</t>
  </si>
  <si>
    <t>turbo launcher</t>
  </si>
  <si>
    <t>download flash maza</t>
  </si>
  <si>
    <t>minecraft</t>
  </si>
  <si>
    <t>indian sada bahar songs mp3 free download</t>
  </si>
  <si>
    <t>love advent theme go launcher ex</t>
  </si>
  <si>
    <t>hd songs download free</t>
  </si>
  <si>
    <t>www sunny leone xxx videos</t>
  </si>
  <si>
    <t>wwe main event</t>
  </si>
  <si>
    <t>pink and purple dialer</t>
  </si>
  <si>
    <t>how to use command prompt to hack wifi</t>
  </si>
  <si>
    <t>glitter stars</t>
  </si>
  <si>
    <t>grey locker</t>
  </si>
  <si>
    <t>www mobgenie com</t>
  </si>
  <si>
    <t>thanksgiving</t>
  </si>
  <si>
    <t>droid phone mgmt11</t>
  </si>
  <si>
    <t>eat food</t>
  </si>
  <si>
    <t>youx xxx</t>
  </si>
  <si>
    <t>where is my car</t>
  </si>
  <si>
    <t>undersea</t>
  </si>
  <si>
    <t>pink camo theme</t>
  </si>
  <si>
    <t>pudding monsters</t>
  </si>
  <si>
    <t>www khabi khausi khabi game com</t>
  </si>
  <si>
    <t>purple tiger theme</t>
  </si>
  <si>
    <t>email tamil move</t>
  </si>
  <si>
    <t>rainbows</t>
  </si>
  <si>
    <t>kill games</t>
  </si>
  <si>
    <t>fashion salon</t>
  </si>
  <si>
    <t>absolute radio</t>
  </si>
  <si>
    <t>mg likers com</t>
  </si>
  <si>
    <t>lingua release date</t>
  </si>
  <si>
    <t>cupcake launcher</t>
  </si>
  <si>
    <t>red tube com</t>
  </si>
  <si>
    <t>lunar calender tibetan</t>
  </si>
  <si>
    <t>music free download</t>
  </si>
  <si>
    <t>tapp</t>
  </si>
  <si>
    <t>facebook application</t>
  </si>
  <si>
    <t>five nights at freddy</t>
  </si>
  <si>
    <t>manuganu 2</t>
  </si>
  <si>
    <t>naijagist</t>
  </si>
  <si>
    <t>xckpelandr</t>
  </si>
  <si>
    <t>terminal</t>
  </si>
  <si>
    <t>www henhenlu com</t>
  </si>
  <si>
    <t>tape</t>
  </si>
  <si>
    <t>jai</t>
  </si>
  <si>
    <t>flesky</t>
  </si>
  <si>
    <t>go mess</t>
  </si>
  <si>
    <t>gangsta rio</t>
  </si>
  <si>
    <t>xxxdp</t>
  </si>
  <si>
    <t>hollywood hottest movie download</t>
  </si>
  <si>
    <t>raphael bueno</t>
  </si>
  <si>
    <t>themes for tablet</t>
  </si>
  <si>
    <t>kangaroo sexuality</t>
  </si>
  <si>
    <t>avenged sevenfold</t>
  </si>
  <si>
    <t>abbs</t>
  </si>
  <si>
    <t>dstorz</t>
  </si>
  <si>
    <t>facebook hack</t>
  </si>
  <si>
    <t>chamorro</t>
  </si>
  <si>
    <t>first national bank</t>
  </si>
  <si>
    <t>xxxdo</t>
  </si>
  <si>
    <t>aer</t>
  </si>
  <si>
    <t>tamil play com</t>
  </si>
  <si>
    <t>timely clocks</t>
  </si>
  <si>
    <t>list of districts in karnataka 2014</t>
  </si>
  <si>
    <t>learning french</t>
  </si>
  <si>
    <t>samsung galaxy s3 video downloader free</t>
  </si>
  <si>
    <t>manny pacquiao vs chris algire</t>
  </si>
  <si>
    <t>snagajob</t>
  </si>
  <si>
    <t>go launcher theme pink</t>
  </si>
  <si>
    <t>aeo</t>
  </si>
  <si>
    <t>guessing</t>
  </si>
  <si>
    <t>49ers wallpaper</t>
  </si>
  <si>
    <t>ragini mms 2 video</t>
  </si>
  <si>
    <t>bulusexxy</t>
  </si>
  <si>
    <t>pronoun</t>
  </si>
  <si>
    <t>clash of clans cheat</t>
  </si>
  <si>
    <t>learn powerpoint</t>
  </si>
  <si>
    <t>frame</t>
  </si>
  <si>
    <t>editor photo</t>
  </si>
  <si>
    <t>roman numerals</t>
  </si>
  <si>
    <t>exo go keyboard</t>
  </si>
  <si>
    <t>framy</t>
  </si>
  <si>
    <t>monster go theme</t>
  </si>
  <si>
    <t>walking dead</t>
  </si>
  <si>
    <t>qobuz</t>
  </si>
  <si>
    <t>usa today</t>
  </si>
  <si>
    <t>hot video movies</t>
  </si>
  <si>
    <t>dungeon</t>
  </si>
  <si>
    <t>www mobilevb com</t>
  </si>
  <si>
    <t>tree wallpaper</t>
  </si>
  <si>
    <t>destiny</t>
  </si>
  <si>
    <t>theme download</t>
  </si>
  <si>
    <t>say by silent sanctuary free mp3 download</t>
  </si>
  <si>
    <t>battle of the atom</t>
  </si>
  <si>
    <t>ex theme pink punk emo</t>
  </si>
  <si>
    <t>foxtel go</t>
  </si>
  <si>
    <t>career one</t>
  </si>
  <si>
    <t>keynote</t>
  </si>
  <si>
    <t>tricky</t>
  </si>
  <si>
    <t>djjj</t>
  </si>
  <si>
    <t>shadow fight 1</t>
  </si>
  <si>
    <t>intex aqua t3 software</t>
  </si>
  <si>
    <t>kalki awaz</t>
  </si>
  <si>
    <t>kids games</t>
  </si>
  <si>
    <t>butterfly go launcher theme</t>
  </si>
  <si>
    <t>fb video photos</t>
  </si>
  <si>
    <t>minecraft pokemon</t>
  </si>
  <si>
    <t>arbianbeeg</t>
  </si>
  <si>
    <t>mp3 music player pro</t>
  </si>
  <si>
    <t>top primary school residentional in purnea bihar</t>
  </si>
  <si>
    <t>audio transfer</t>
  </si>
  <si>
    <t>dictionary english to sindhi</t>
  </si>
  <si>
    <t>akshekomarkesong</t>
  </si>
  <si>
    <t>animal girl six</t>
  </si>
  <si>
    <t>mobile movie net</t>
  </si>
  <si>
    <t>dhoom 3</t>
  </si>
  <si>
    <t>dog simulator</t>
  </si>
  <si>
    <t>getjer com</t>
  </si>
  <si>
    <t>house greyjoy</t>
  </si>
  <si>
    <t>virtual pet</t>
  </si>
  <si>
    <t>marta</t>
  </si>
  <si>
    <t>jai nara in vegas university</t>
  </si>
  <si>
    <t>stronglifts</t>
  </si>
  <si>
    <t>disney music</t>
  </si>
  <si>
    <t>monitor battery life</t>
  </si>
  <si>
    <t>zipper go locker</t>
  </si>
  <si>
    <t>mickey mouse live wallpaper</t>
  </si>
  <si>
    <t>numero locker</t>
  </si>
  <si>
    <t>zoo tycoon</t>
  </si>
  <si>
    <t>how to download songs</t>
  </si>
  <si>
    <t>go launcher girl themes</t>
  </si>
  <si>
    <t>oregano</t>
  </si>
  <si>
    <t>weather and time</t>
  </si>
  <si>
    <t>babuls matching</t>
  </si>
  <si>
    <t>australian test cricket logo pics</t>
  </si>
  <si>
    <t>go pro contacts</t>
  </si>
  <si>
    <t>rental homes</t>
  </si>
  <si>
    <t>lock for whatsapp</t>
  </si>
  <si>
    <t>feather</t>
  </si>
  <si>
    <t>kjv bible search</t>
  </si>
  <si>
    <t>phonelokosin</t>
  </si>
  <si>
    <t>hindi porn video</t>
  </si>
  <si>
    <t>teva pharmaceutical industries</t>
  </si>
  <si>
    <t>m rizwan</t>
  </si>
  <si>
    <t>battle of zombies</t>
  </si>
  <si>
    <t>free store apps downloader</t>
  </si>
  <si>
    <t>12uce015 redifff con</t>
  </si>
  <si>
    <t>fifth third</t>
  </si>
  <si>
    <t>sales</t>
  </si>
  <si>
    <t>montocorlo</t>
  </si>
  <si>
    <t>football games free</t>
  </si>
  <si>
    <t>girls theme</t>
  </si>
  <si>
    <t>slender man area 51</t>
  </si>
  <si>
    <t>flappy hunt</t>
  </si>
  <si>
    <t>my love</t>
  </si>
  <si>
    <t>cvv</t>
  </si>
  <si>
    <t>maroon 5 animals mp3 download</t>
  </si>
  <si>
    <t>ancora spray</t>
  </si>
  <si>
    <t>cvs</t>
  </si>
  <si>
    <t>podcasts</t>
  </si>
  <si>
    <t>gamesmanship</t>
  </si>
  <si>
    <t>paul</t>
  </si>
  <si>
    <t>xem sex in</t>
  </si>
  <si>
    <t>alarm note</t>
  </si>
  <si>
    <t>rbc</t>
  </si>
  <si>
    <t>block sms</t>
  </si>
  <si>
    <t>minebot</t>
  </si>
  <si>
    <t>predator next 3d theme</t>
  </si>
  <si>
    <t>kawwli</t>
  </si>
  <si>
    <t>i can t awake alarm</t>
  </si>
  <si>
    <t>rim job mobi</t>
  </si>
  <si>
    <t>4x4 app</t>
  </si>
  <si>
    <t>cool lockscreen</t>
  </si>
  <si>
    <t>pc internet</t>
  </si>
  <si>
    <t>creativity pdf</t>
  </si>
  <si>
    <t>facebook mess</t>
  </si>
  <si>
    <t>www gtbank com personalbanking ways to bank internetbanking</t>
  </si>
  <si>
    <t>brain teaser</t>
  </si>
  <si>
    <t>hot xv</t>
  </si>
  <si>
    <t>moon stone theme</t>
  </si>
  <si>
    <t>adivina la palabra</t>
  </si>
  <si>
    <t>passbook</t>
  </si>
  <si>
    <t>pay anywhere</t>
  </si>
  <si>
    <t>balada marcella</t>
  </si>
  <si>
    <t>planetbiru</t>
  </si>
  <si>
    <t>dd bharati videos</t>
  </si>
  <si>
    <t>www xxxbunker com</t>
  </si>
  <si>
    <t>oordoo64975818</t>
  </si>
  <si>
    <t>brain use game</t>
  </si>
  <si>
    <t>guns</t>
  </si>
  <si>
    <t>lg 55 lb671</t>
  </si>
  <si>
    <t>pet pop</t>
  </si>
  <si>
    <t>mariel santonia</t>
  </si>
  <si>
    <t>txt free</t>
  </si>
  <si>
    <t>best music player</t>
  </si>
  <si>
    <t>whatsapp hack</t>
  </si>
  <si>
    <t>2200 gold protein</t>
  </si>
  <si>
    <t>fix a</t>
  </si>
  <si>
    <t>dialer pink dark star theme</t>
  </si>
  <si>
    <t>angeoplasty</t>
  </si>
  <si>
    <t>ant themes</t>
  </si>
  <si>
    <t>gargeband</t>
  </si>
  <si>
    <t>play store messenger</t>
  </si>
  <si>
    <t>garageband</t>
  </si>
  <si>
    <t>vacation countdown</t>
  </si>
  <si>
    <t>photography theme</t>
  </si>
  <si>
    <t>ucam makeup</t>
  </si>
  <si>
    <t>hotsexibluefilm</t>
  </si>
  <si>
    <t>diabetes</t>
  </si>
  <si>
    <t>rhsoft air mouse lite</t>
  </si>
  <si>
    <t>mp3 music download</t>
  </si>
  <si>
    <t>off</t>
  </si>
  <si>
    <t>hill climbing game for apk download</t>
  </si>
  <si>
    <t>atoz telugu video songs com</t>
  </si>
  <si>
    <t>money theme</t>
  </si>
  <si>
    <t>shotgun</t>
  </si>
  <si>
    <t>cooking dash</t>
  </si>
  <si>
    <t>go sms season theme</t>
  </si>
  <si>
    <t>patterns</t>
  </si>
  <si>
    <t>spring flowers go launcher</t>
  </si>
  <si>
    <t>purple dolphin browser</t>
  </si>
  <si>
    <t>pc upgrade commander</t>
  </si>
  <si>
    <t>threesome ball massage fuck with bbc</t>
  </si>
  <si>
    <t>white soul locker</t>
  </si>
  <si>
    <t>023434589anwar</t>
  </si>
  <si>
    <t>qqqqwwww</t>
  </si>
  <si>
    <t>truth or dare dirty</t>
  </si>
  <si>
    <t>sumirbd mobi</t>
  </si>
  <si>
    <t>weeworld</t>
  </si>
  <si>
    <t>pot locker</t>
  </si>
  <si>
    <t>share land</t>
  </si>
  <si>
    <t>love gift</t>
  </si>
  <si>
    <t>xxx hot sexy dise night bad room move com</t>
  </si>
  <si>
    <t>indian south tamil sex video</t>
  </si>
  <si>
    <t>www naziigbal poshtu video com</t>
  </si>
  <si>
    <t>clocks</t>
  </si>
  <si>
    <t>elemental</t>
  </si>
  <si>
    <t>tango messenger video calls apk</t>
  </si>
  <si>
    <t>multi screen</t>
  </si>
  <si>
    <t>enchantment go launcher ex</t>
  </si>
  <si>
    <t>portable wifi app</t>
  </si>
  <si>
    <t>wee</t>
  </si>
  <si>
    <t>cool camera</t>
  </si>
  <si>
    <t>cars themes</t>
  </si>
  <si>
    <t>block app</t>
  </si>
  <si>
    <t>zombies dead</t>
  </si>
  <si>
    <t>app explorer</t>
  </si>
  <si>
    <t>download gaana the best music app earn up to rs 100 talktime when you sign up on gaana android app do mention my referral code u2h4eu while signing up to gift me a talktime of rs 20 http refer gaana com u2h4eu play store</t>
  </si>
  <si>
    <t>samsung gt s5282</t>
  </si>
  <si>
    <t>horoscopos</t>
  </si>
  <si>
    <t>manage attendance</t>
  </si>
  <si>
    <t>money games</t>
  </si>
  <si>
    <t>862 9867235</t>
  </si>
  <si>
    <t>wwwxx vidoea com</t>
  </si>
  <si>
    <t>xender app</t>
  </si>
  <si>
    <t>flash player 11</t>
  </si>
  <si>
    <t>man movie songs download</t>
  </si>
  <si>
    <t>zimbabwe</t>
  </si>
  <si>
    <t>web music bf sex movie all videos</t>
  </si>
  <si>
    <t>multi sushi</t>
  </si>
  <si>
    <t>pier</t>
  </si>
  <si>
    <t>b rather sisters ex</t>
  </si>
  <si>
    <t>rebel tugelu video</t>
  </si>
  <si>
    <t>resident evil game for karnon a6</t>
  </si>
  <si>
    <t>xxx pron com</t>
  </si>
  <si>
    <t>bee wallpapers</t>
  </si>
  <si>
    <t>chrome browser</t>
  </si>
  <si>
    <t>xxx videosxxx com</t>
  </si>
  <si>
    <t>easter go theme</t>
  </si>
  <si>
    <t>puzzle go locker</t>
  </si>
  <si>
    <t>facebook old</t>
  </si>
  <si>
    <t>learn guitar</t>
  </si>
  <si>
    <t>music maniac 2</t>
  </si>
  <si>
    <t>land survey calculator</t>
  </si>
  <si>
    <t>car simulator</t>
  </si>
  <si>
    <t>sports tracker</t>
  </si>
  <si>
    <t>music converter</t>
  </si>
  <si>
    <t>nihuruma za bean</t>
  </si>
  <si>
    <t>birthday card for bhai</t>
  </si>
  <si>
    <t>gymnastics</t>
  </si>
  <si>
    <t>vodaphone</t>
  </si>
  <si>
    <t>collage for instagram</t>
  </si>
  <si>
    <t>gomaza net</t>
  </si>
  <si>
    <t>slot rush</t>
  </si>
  <si>
    <t>instagrid</t>
  </si>
  <si>
    <t>moovz</t>
  </si>
  <si>
    <t>kill la kill</t>
  </si>
  <si>
    <t>www sexcollage</t>
  </si>
  <si>
    <t>lllreptile</t>
  </si>
  <si>
    <t>www xhemstar com</t>
  </si>
  <si>
    <t>fb ledijems sex</t>
  </si>
  <si>
    <t>talk mehemod</t>
  </si>
  <si>
    <t>lucky no time for love songs</t>
  </si>
  <si>
    <t>xnxx3gp mobile video</t>
  </si>
  <si>
    <t>sony xperia l c2105 images</t>
  </si>
  <si>
    <t>jambo squad songs</t>
  </si>
  <si>
    <t>education game</t>
  </si>
  <si>
    <t>free bible verses</t>
  </si>
  <si>
    <t>anjaan tamil movie</t>
  </si>
  <si>
    <t>hello kitty carnival</t>
  </si>
  <si>
    <t>free live doppler apps</t>
  </si>
  <si>
    <t>all tamil tv channels</t>
  </si>
  <si>
    <t>hd full movie bhojpuri jab pyar kehu se hojaila</t>
  </si>
  <si>
    <t>toy story games</t>
  </si>
  <si>
    <t>www nepaliput net</t>
  </si>
  <si>
    <t>free stickman</t>
  </si>
  <si>
    <t>fra</t>
  </si>
  <si>
    <t>facetime for iphone</t>
  </si>
  <si>
    <t>game bola evercoos a k a</t>
  </si>
  <si>
    <t>www horoscope com</t>
  </si>
  <si>
    <t>lirik lagu loving alien</t>
  </si>
  <si>
    <t>walkmen audio</t>
  </si>
  <si>
    <t>summer launcher</t>
  </si>
  <si>
    <t>lifestyle</t>
  </si>
  <si>
    <t>afridi park</t>
  </si>
  <si>
    <t>rupam islam new songs 2014</t>
  </si>
  <si>
    <t>myna bird</t>
  </si>
  <si>
    <t>halo 4 full game download</t>
  </si>
  <si>
    <t>water wallpaper</t>
  </si>
  <si>
    <t>follow rockstar</t>
  </si>
  <si>
    <t>http j s 4luk</t>
  </si>
  <si>
    <t>go sms pro theme dark forces</t>
  </si>
  <si>
    <t>japansexmovie</t>
  </si>
  <si>
    <t>french s world</t>
  </si>
  <si>
    <t>dread fighter</t>
  </si>
  <si>
    <t>swimming</t>
  </si>
  <si>
    <t>go sms pro themes for android</t>
  </si>
  <si>
    <t>www libon com</t>
  </si>
  <si>
    <t>learn how to knit</t>
  </si>
  <si>
    <t>sex free video</t>
  </si>
  <si>
    <t>makeup me games</t>
  </si>
  <si>
    <t>karbi mp3 song downloading</t>
  </si>
  <si>
    <t>free download ixigo software</t>
  </si>
  <si>
    <t>twelvepagalworldcobilalsaeedfeat</t>
  </si>
  <si>
    <t>shop for toys</t>
  </si>
  <si>
    <t>radio fourti</t>
  </si>
  <si>
    <t>johnny depp</t>
  </si>
  <si>
    <t>mdhumaunkabir101 gmail com</t>
  </si>
  <si>
    <t>3 real racing</t>
  </si>
  <si>
    <t>emotional keyboard</t>
  </si>
  <si>
    <t>2k14</t>
  </si>
  <si>
    <t>2k15</t>
  </si>
  <si>
    <t>2k12</t>
  </si>
  <si>
    <t>2k13</t>
  </si>
  <si>
    <t>love songs</t>
  </si>
  <si>
    <t>webmusc com</t>
  </si>
  <si>
    <t>chase online</t>
  </si>
  <si>
    <t>rivpvvez bar</t>
  </si>
  <si>
    <t>how to fly to other countries from kenya for ethiopian migrants</t>
  </si>
  <si>
    <t>sex beauti porn fuck picture</t>
  </si>
  <si>
    <t>addisethio ning com</t>
  </si>
  <si>
    <t>my at the</t>
  </si>
  <si>
    <t>butterfly locker</t>
  </si>
  <si>
    <t>red wallpapers</t>
  </si>
  <si>
    <t>don t hit the white</t>
  </si>
  <si>
    <t>quest for stuff</t>
  </si>
  <si>
    <t>sattarecord1 1 2014</t>
  </si>
  <si>
    <t>gray go locker</t>
  </si>
  <si>
    <t>lol chat</t>
  </si>
  <si>
    <t>a deli ladkyfull movie com</t>
  </si>
  <si>
    <t>places</t>
  </si>
  <si>
    <t>cake making game</t>
  </si>
  <si>
    <t>antiviral</t>
  </si>
  <si>
    <t>dentist game</t>
  </si>
  <si>
    <t>chuggington</t>
  </si>
  <si>
    <t>live sexy wallpaper</t>
  </si>
  <si>
    <t>masha kashmir movie</t>
  </si>
  <si>
    <t>moviestarplanet</t>
  </si>
  <si>
    <t>pin lock</t>
  </si>
  <si>
    <t>waptjrcl</t>
  </si>
  <si>
    <t>national tv channel live cricket</t>
  </si>
  <si>
    <t>android free text and calls</t>
  </si>
  <si>
    <t>brothers in arm</t>
  </si>
  <si>
    <t>chip16gb sandisk price</t>
  </si>
  <si>
    <t>anal sex cerita</t>
  </si>
  <si>
    <t>lollipop theme</t>
  </si>
  <si>
    <t>brezzers</t>
  </si>
  <si>
    <t>rollercoaster tycoon 4 mobile</t>
  </si>
  <si>
    <t>lego hero factory invasion</t>
  </si>
  <si>
    <t>mobomarket</t>
  </si>
  <si>
    <t>dodol keyboard</t>
  </si>
  <si>
    <t>go mail</t>
  </si>
  <si>
    <t>facebook com</t>
  </si>
  <si>
    <t>gmail com</t>
  </si>
  <si>
    <t>bangla saxs apps dictionary</t>
  </si>
  <si>
    <t>light blue</t>
  </si>
  <si>
    <t>huntington</t>
  </si>
  <si>
    <t>plane finder</t>
  </si>
  <si>
    <t>live wallpaper apps</t>
  </si>
  <si>
    <t>next launcher free</t>
  </si>
  <si>
    <t>wattsapp</t>
  </si>
  <si>
    <t>motorola moto x features and price in india</t>
  </si>
  <si>
    <t>www ceingqesigns blospot com</t>
  </si>
  <si>
    <t>pep inij</t>
  </si>
  <si>
    <t>wwe 2k14</t>
  </si>
  <si>
    <t>music bass</t>
  </si>
  <si>
    <t>alice in wonderland live</t>
  </si>
  <si>
    <t>pengle</t>
  </si>
  <si>
    <t>gjhlgjgjhl</t>
  </si>
  <si>
    <t>romantic xxx video com</t>
  </si>
  <si>
    <t>sex porn videos</t>
  </si>
  <si>
    <t>tamilmp3songs</t>
  </si>
  <si>
    <t>ram hanuman image</t>
  </si>
  <si>
    <t>repeat</t>
  </si>
  <si>
    <t>mostwanted fullpchd songs download</t>
  </si>
  <si>
    <t>record secretly</t>
  </si>
  <si>
    <t>paul subembe</t>
  </si>
  <si>
    <t>zombie vs</t>
  </si>
  <si>
    <t>planning center</t>
  </si>
  <si>
    <t>uphill climb r</t>
  </si>
  <si>
    <t>netgear</t>
  </si>
  <si>
    <t>tinies</t>
  </si>
  <si>
    <t>hack games apps</t>
  </si>
  <si>
    <t>newbhojpore videomp4 keshrelakl</t>
  </si>
  <si>
    <t>free icons</t>
  </si>
  <si>
    <t>battery theme</t>
  </si>
  <si>
    <t>pin bbm</t>
  </si>
  <si>
    <t>maulana shakir noori</t>
  </si>
  <si>
    <t>gamekiller</t>
  </si>
  <si>
    <t>rangolion</t>
  </si>
  <si>
    <t>balewd x vidys</t>
  </si>
  <si>
    <t>need for speed undercover</t>
  </si>
  <si>
    <t>shopping games</t>
  </si>
  <si>
    <t>laacib net com</t>
  </si>
  <si>
    <t>golf game</t>
  </si>
  <si>
    <t>xxxxx felm bebos xxxx</t>
  </si>
  <si>
    <t>andra recodingdance</t>
  </si>
  <si>
    <t>set wallpaper without crop</t>
  </si>
  <si>
    <t>extreme road trip</t>
  </si>
  <si>
    <t>tnt app</t>
  </si>
  <si>
    <t>3pttigame</t>
  </si>
  <si>
    <t>bible offline</t>
  </si>
  <si>
    <t>nursery</t>
  </si>
  <si>
    <t>pic fx</t>
  </si>
  <si>
    <t>kalani hilliker</t>
  </si>
  <si>
    <t>full episodes</t>
  </si>
  <si>
    <t>google com pk</t>
  </si>
  <si>
    <t>instagram boost</t>
  </si>
  <si>
    <t>porno</t>
  </si>
  <si>
    <t>jelly glutton</t>
  </si>
  <si>
    <t>calicut university bsc physics previous equation</t>
  </si>
  <si>
    <t>www bhabi sex vidio com</t>
  </si>
  <si>
    <t>oriya jatra video free download</t>
  </si>
  <si>
    <t>flash play</t>
  </si>
  <si>
    <t>candy crush soda life cheats</t>
  </si>
  <si>
    <t>photo free</t>
  </si>
  <si>
    <t>15910 trains all garth to delhi</t>
  </si>
  <si>
    <t>casa 7</t>
  </si>
  <si>
    <t>go sms contacts</t>
  </si>
  <si>
    <t>free bike</t>
  </si>
  <si>
    <t>pororo</t>
  </si>
  <si>
    <t>beautylish</t>
  </si>
  <si>
    <t>md sameenansary</t>
  </si>
  <si>
    <t>sweet love sms theme</t>
  </si>
  <si>
    <t>di music</t>
  </si>
  <si>
    <t>ghajini surya tamil full movie watch online</t>
  </si>
  <si>
    <t>camo locker</t>
  </si>
  <si>
    <t>mickey mouse go launcher</t>
  </si>
  <si>
    <t>myanmarsexvideos</t>
  </si>
  <si>
    <t>sweet go launcher ex</t>
  </si>
  <si>
    <t>download the song ullala ullala</t>
  </si>
  <si>
    <t>tattoo fonts</t>
  </si>
  <si>
    <t>cmc</t>
  </si>
  <si>
    <t>plc sexy girls image</t>
  </si>
  <si>
    <t>security apps</t>
  </si>
  <si>
    <t>samurai</t>
  </si>
  <si>
    <t>t4tttyt4g5yt</t>
  </si>
  <si>
    <t>full movie the quest by one dam</t>
  </si>
  <si>
    <t>help me do homework</t>
  </si>
  <si>
    <t>cops and robbers mine mini game</t>
  </si>
  <si>
    <t>mp3 gratis</t>
  </si>
  <si>
    <t>sunny leone xvideos com</t>
  </si>
  <si>
    <t>spy on his phone</t>
  </si>
  <si>
    <t>nagpurisongs</t>
  </si>
  <si>
    <t>rhonna designs</t>
  </si>
  <si>
    <t>one application for all</t>
  </si>
  <si>
    <t>text free with picture</t>
  </si>
  <si>
    <t>insta message</t>
  </si>
  <si>
    <t>bala jadhav</t>
  </si>
  <si>
    <t>xxx vido</t>
  </si>
  <si>
    <t>log horizon</t>
  </si>
  <si>
    <t>gugh</t>
  </si>
  <si>
    <t>recordmyscreen</t>
  </si>
  <si>
    <t>kenyan songs</t>
  </si>
  <si>
    <t>http as 1 ori nic in agrisnet odisha</t>
  </si>
  <si>
    <t>stardom</t>
  </si>
  <si>
    <t>giantess woman growth</t>
  </si>
  <si>
    <t>windows themes</t>
  </si>
  <si>
    <t>telugu romantic sex videos downlods</t>
  </si>
  <si>
    <t>injustice cheats</t>
  </si>
  <si>
    <t>lebron app</t>
  </si>
  <si>
    <t>time management</t>
  </si>
  <si>
    <t>go contacts launcher</t>
  </si>
  <si>
    <t>coco fashion</t>
  </si>
  <si>
    <t>audio evolution</t>
  </si>
  <si>
    <t>dinosaurs games</t>
  </si>
  <si>
    <t>vinakubu</t>
  </si>
  <si>
    <t>mp4movies info</t>
  </si>
  <si>
    <t>http lite 9apps co wallpepar live 13_00_00</t>
  </si>
  <si>
    <t>usb disk security for pc</t>
  </si>
  <si>
    <t>3 and a half stone in kg</t>
  </si>
  <si>
    <t>djsvo mp3</t>
  </si>
  <si>
    <t>go launcher calendar</t>
  </si>
  <si>
    <t>puzzle words games</t>
  </si>
  <si>
    <t>leapord live wallpaper</t>
  </si>
  <si>
    <t>latest android antivirus</t>
  </si>
  <si>
    <t>bug in your phone</t>
  </si>
  <si>
    <t>resize photos</t>
  </si>
  <si>
    <t>sexowap com</t>
  </si>
  <si>
    <t>dress design</t>
  </si>
  <si>
    <t>anime tunes</t>
  </si>
  <si>
    <t>samsung galaxy s5 go locker theme</t>
  </si>
  <si>
    <t>youporn com atmygirlfriend</t>
  </si>
  <si>
    <t>tamilmovei</t>
  </si>
  <si>
    <t>xxmakeupiscoolxx tumblr</t>
  </si>
  <si>
    <t>beeg com suxx</t>
  </si>
  <si>
    <t>facebook video chat</t>
  </si>
  <si>
    <t>go icon themes</t>
  </si>
  <si>
    <t>70s and 80s one hit wonders free download</t>
  </si>
  <si>
    <t>bomb me</t>
  </si>
  <si>
    <t>magic jack free calls</t>
  </si>
  <si>
    <t>copyleft music</t>
  </si>
  <si>
    <t>docusign</t>
  </si>
  <si>
    <t>doctor games for kids</t>
  </si>
  <si>
    <t>birthday collage</t>
  </si>
  <si>
    <t>indian pusey hd vagina</t>
  </si>
  <si>
    <t>sandeep jaipur 72gmailcome</t>
  </si>
  <si>
    <t>m office</t>
  </si>
  <si>
    <t>castle defence</t>
  </si>
  <si>
    <t>hindi sms aapa</t>
  </si>
  <si>
    <t>recipischocolate cake</t>
  </si>
  <si>
    <t>notes apps</t>
  </si>
  <si>
    <t>ios launcher theme</t>
  </si>
  <si>
    <t>bra</t>
  </si>
  <si>
    <t>tree income page hoa geya dibana kiyare mp4 video download</t>
  </si>
  <si>
    <t>makka bayin</t>
  </si>
  <si>
    <t>upboard2015</t>
  </si>
  <si>
    <t>bhaviksuthar</t>
  </si>
  <si>
    <t>hindi movies download mp4</t>
  </si>
  <si>
    <t>coins</t>
  </si>
  <si>
    <t>laser go</t>
  </si>
  <si>
    <t>moon go locker</t>
  </si>
  <si>
    <t>hot nude grannies pics apps</t>
  </si>
  <si>
    <t>positive affirmations</t>
  </si>
  <si>
    <t>mobigin</t>
  </si>
  <si>
    <t>comcast</t>
  </si>
  <si>
    <t>funny games</t>
  </si>
  <si>
    <t>music maker jam</t>
  </si>
  <si>
    <t>ww xx vldeo com</t>
  </si>
  <si>
    <t>walking in happy ending</t>
  </si>
  <si>
    <t>pawan kalyan pic</t>
  </si>
  <si>
    <t>whether wallpapers live</t>
  </si>
  <si>
    <t>karan logo</t>
  </si>
  <si>
    <t>mobigini</t>
  </si>
  <si>
    <t>go locker wonderland theme</t>
  </si>
  <si>
    <t>the thaukeens</t>
  </si>
  <si>
    <t>vagina sex porn</t>
  </si>
  <si>
    <t>nepali girls hot kissing</t>
  </si>
  <si>
    <t>draw something free</t>
  </si>
  <si>
    <t>blocking</t>
  </si>
  <si>
    <t>tnt</t>
  </si>
  <si>
    <t>motivational videos</t>
  </si>
  <si>
    <t>cuddlr</t>
  </si>
  <si>
    <t>kevo</t>
  </si>
  <si>
    <t>news end</t>
  </si>
  <si>
    <t>uc download</t>
  </si>
  <si>
    <t>sex japan xnxx</t>
  </si>
  <si>
    <t>itbp head constable answer key 2013</t>
  </si>
  <si>
    <t>smart switch mobile</t>
  </si>
  <si>
    <t>aryzta</t>
  </si>
  <si>
    <t>go launcher messenger</t>
  </si>
  <si>
    <t>ufo theme</t>
  </si>
  <si>
    <t>tna</t>
  </si>
  <si>
    <t>era</t>
  </si>
  <si>
    <t>draw random cards</t>
  </si>
  <si>
    <t>bhojpurifilm2014</t>
  </si>
  <si>
    <t>make presentation</t>
  </si>
  <si>
    <t>free photo grid</t>
  </si>
  <si>
    <t>guessing games</t>
  </si>
  <si>
    <t>window theme</t>
  </si>
  <si>
    <t>gastiadde ferozpurphone</t>
  </si>
  <si>
    <t>downloader for youtube</t>
  </si>
  <si>
    <t>free fighting game</t>
  </si>
  <si>
    <t>jobakaapp</t>
  </si>
  <si>
    <t>kolkata natok tapurtupur com</t>
  </si>
  <si>
    <t>modern full movie hd</t>
  </si>
  <si>
    <t>chaos ring</t>
  </si>
  <si>
    <t>xxxx video big penus com</t>
  </si>
  <si>
    <t>salman khan wallpaper</t>
  </si>
  <si>
    <t>spongebob squarepants games</t>
  </si>
  <si>
    <t>subway salfars mosko</t>
  </si>
  <si>
    <t>guerra de carta</t>
  </si>
  <si>
    <t>recovery</t>
  </si>
  <si>
    <t>free christmas theme</t>
  </si>
  <si>
    <t>find my way home</t>
  </si>
  <si>
    <t>worms 2 armageddon</t>
  </si>
  <si>
    <t>delhi university colleges</t>
  </si>
  <si>
    <t>goat farming india</t>
  </si>
  <si>
    <t>internet fast browser</t>
  </si>
  <si>
    <t>learn poker</t>
  </si>
  <si>
    <t>girly theme</t>
  </si>
  <si>
    <t>fuckingbangla</t>
  </si>
  <si>
    <t>floppy bird 3d</t>
  </si>
  <si>
    <t>watch movies free</t>
  </si>
  <si>
    <t>sonidos de terror</t>
  </si>
  <si>
    <t>firefly go launcher</t>
  </si>
  <si>
    <t>cara menghapus aplikasi yang sudah kenya virus malware</t>
  </si>
  <si>
    <t>block game</t>
  </si>
  <si>
    <t>doubledown</t>
  </si>
  <si>
    <t>live wallpaper cute girls</t>
  </si>
  <si>
    <t>app radio app</t>
  </si>
  <si>
    <t>facefilm</t>
  </si>
  <si>
    <t>porn house sex video</t>
  </si>
  <si>
    <t>spongebob movies in</t>
  </si>
  <si>
    <t>free xxx hindividios</t>
  </si>
  <si>
    <t>wwwasexy come</t>
  </si>
  <si>
    <t>cell phone</t>
  </si>
  <si>
    <t>watch free movies online</t>
  </si>
  <si>
    <t>baby hazel</t>
  </si>
  <si>
    <t>bus times</t>
  </si>
  <si>
    <t>manzoor muhrai</t>
  </si>
  <si>
    <t>ziyarat ashura mp3</t>
  </si>
  <si>
    <t>walmartone</t>
  </si>
  <si>
    <t>gambar lucu terkini</t>
  </si>
  <si>
    <t>fine chromatic tuner</t>
  </si>
  <si>
    <t>youporn</t>
  </si>
  <si>
    <t>keyboard screen locker</t>
  </si>
  <si>
    <t>whats up app android 4 2 2</t>
  </si>
  <si>
    <t>wallpaper apps</t>
  </si>
  <si>
    <t>font maker</t>
  </si>
  <si>
    <t>hide pictures and videos</t>
  </si>
  <si>
    <t>free movie box</t>
  </si>
  <si>
    <t>palm reading</t>
  </si>
  <si>
    <t>hardie</t>
  </si>
  <si>
    <t>black light app</t>
  </si>
  <si>
    <t>television avierta</t>
  </si>
  <si>
    <t>hotsexy omens this</t>
  </si>
  <si>
    <t>how to create an open id</t>
  </si>
  <si>
    <t>it dunya</t>
  </si>
  <si>
    <t>place key to folder anlami nedir</t>
  </si>
  <si>
    <t>migos</t>
  </si>
  <si>
    <t>x video converter download</t>
  </si>
  <si>
    <t>bouncy seed</t>
  </si>
  <si>
    <t>princess tailor</t>
  </si>
  <si>
    <t>agame baesa</t>
  </si>
  <si>
    <t>zebra go keyboard</t>
  </si>
  <si>
    <t>heroes of camelot</t>
  </si>
  <si>
    <t>s3x</t>
  </si>
  <si>
    <t>kitty kat</t>
  </si>
  <si>
    <t>creature 3d</t>
  </si>
  <si>
    <t>download bbm for tablet 4</t>
  </si>
  <si>
    <t>meet people with common interests</t>
  </si>
  <si>
    <t>hollywood hd hindi movie download</t>
  </si>
  <si>
    <t>audio messenger</t>
  </si>
  <si>
    <t>android download youtube videos</t>
  </si>
  <si>
    <t>secxy girl</t>
  </si>
  <si>
    <t>sms ringtones</t>
  </si>
  <si>
    <t>pink launcher themes</t>
  </si>
  <si>
    <t>xhamsetr com</t>
  </si>
  <si>
    <t>jaivideonew</t>
  </si>
  <si>
    <t>sacrum part image</t>
  </si>
  <si>
    <t>balatohar mail kaiser bidaikari mp3</t>
  </si>
  <si>
    <t>how to finger</t>
  </si>
  <si>
    <t>windows media player</t>
  </si>
  <si>
    <t>safe</t>
  </si>
  <si>
    <t>woman operation delivery video</t>
  </si>
  <si>
    <t>retrial</t>
  </si>
  <si>
    <t>pptv</t>
  </si>
  <si>
    <t>roommate</t>
  </si>
  <si>
    <t>wwwxxxvodlegoogle</t>
  </si>
  <si>
    <t>traductor</t>
  </si>
  <si>
    <t>all world president all</t>
  </si>
  <si>
    <t>app protector</t>
  </si>
  <si>
    <t>calicut to sabarimala distance</t>
  </si>
  <si>
    <t>physiotherapy treatment for lung cancer</t>
  </si>
  <si>
    <t>espn ffl</t>
  </si>
  <si>
    <t>kids chapter books</t>
  </si>
  <si>
    <t>go contact launcher</t>
  </si>
  <si>
    <t>www wapbam com</t>
  </si>
  <si>
    <t>toddler game</t>
  </si>
  <si>
    <t>themes sms window 8</t>
  </si>
  <si>
    <t>phone locator</t>
  </si>
  <si>
    <t>mini game</t>
  </si>
  <si>
    <t>smallworlds</t>
  </si>
  <si>
    <t>edge of tomorrow</t>
  </si>
  <si>
    <t>xxx games</t>
  </si>
  <si>
    <t>sky fm</t>
  </si>
  <si>
    <t>swan a aya video</t>
  </si>
  <si>
    <t>songs in hindi free download</t>
  </si>
  <si>
    <t>rajthenavideo</t>
  </si>
  <si>
    <t>punjabi yummy bhabhi sex</t>
  </si>
  <si>
    <t>free thelagu nude videos</t>
  </si>
  <si>
    <t>exo kai and sehun running man</t>
  </si>
  <si>
    <t>itube</t>
  </si>
  <si>
    <t>indian army s k t</t>
  </si>
  <si>
    <t>rape xxx videos</t>
  </si>
  <si>
    <t>free applications</t>
  </si>
  <si>
    <t>p s c question</t>
  </si>
  <si>
    <t>skyblock</t>
  </si>
  <si>
    <t>hootsuite</t>
  </si>
  <si>
    <t>monkey boxing</t>
  </si>
  <si>
    <t>ijoj</t>
  </si>
  <si>
    <t>jk rowling</t>
  </si>
  <si>
    <t>uniabuja addimission com</t>
  </si>
  <si>
    <t>aagnipath</t>
  </si>
  <si>
    <t>pacquiao vs algieri november 23 2014 highlight</t>
  </si>
  <si>
    <t>best downloader</t>
  </si>
  <si>
    <t>full movies downloader free download</t>
  </si>
  <si>
    <t>humayun</t>
  </si>
  <si>
    <t>locate my lost phone</t>
  </si>
  <si>
    <t>mwlana jrjish</t>
  </si>
  <si>
    <t>go keyboard fonts</t>
  </si>
  <si>
    <t>chargers</t>
  </si>
  <si>
    <t>gold launcher</t>
  </si>
  <si>
    <t>pinball fx</t>
  </si>
  <si>
    <t>ancient</t>
  </si>
  <si>
    <t>go sms black</t>
  </si>
  <si>
    <t>hindi movie song china me chahu tujhe koi</t>
  </si>
  <si>
    <t>fort conquer</t>
  </si>
  <si>
    <t>perfect keyboard</t>
  </si>
  <si>
    <t>soundcloud</t>
  </si>
  <si>
    <t>isaiaruvi com 2014 songs</t>
  </si>
  <si>
    <t>go launcher locker</t>
  </si>
  <si>
    <t>minecraft worldcraft</t>
  </si>
  <si>
    <t>xxxholie</t>
  </si>
  <si>
    <t>dualbbm blogspot com</t>
  </si>
  <si>
    <t>my oldboy</t>
  </si>
  <si>
    <t>sex tracker</t>
  </si>
  <si>
    <t>bamboo music</t>
  </si>
  <si>
    <t>heart radio</t>
  </si>
  <si>
    <t>verizon messages</t>
  </si>
  <si>
    <t>leisure suit larry</t>
  </si>
  <si>
    <t>bf vibo</t>
  </si>
  <si>
    <t>noor java store</t>
  </si>
  <si>
    <t>sex fuck fat mom young son</t>
  </si>
  <si>
    <t>overcraft</t>
  </si>
  <si>
    <t>lko to ballia train</t>
  </si>
  <si>
    <t>best editor</t>
  </si>
  <si>
    <t>psp emulator</t>
  </si>
  <si>
    <t>conclusion joint hindu family business</t>
  </si>
  <si>
    <t>real madrid live wallpaper</t>
  </si>
  <si>
    <t>rtu exam timetable 3sem</t>
  </si>
  <si>
    <t>wifi hack</t>
  </si>
  <si>
    <t>minisa suwadai malaise mp3</t>
  </si>
  <si>
    <t>electronic</t>
  </si>
  <si>
    <t>build a gingerbread house</t>
  </si>
  <si>
    <t>drum pads</t>
  </si>
  <si>
    <t>manipuri news</t>
  </si>
  <si>
    <t>boost mobile customer service number</t>
  </si>
  <si>
    <t>my foot funlya</t>
  </si>
  <si>
    <t>go locker glow</t>
  </si>
  <si>
    <t>alice in wonderland go launcher</t>
  </si>
  <si>
    <t>viudclip</t>
  </si>
  <si>
    <t>dark blue</t>
  </si>
  <si>
    <t>cute pink ex go launcher theme</t>
  </si>
  <si>
    <t>app backup and restore</t>
  </si>
  <si>
    <t>john</t>
  </si>
  <si>
    <t>learn excel</t>
  </si>
  <si>
    <t>dogs</t>
  </si>
  <si>
    <t>purple dialer</t>
  </si>
  <si>
    <t>saktifmlk</t>
  </si>
  <si>
    <t>hiseped</t>
  </si>
  <si>
    <t>ipod music</t>
  </si>
  <si>
    <t>xporel installer</t>
  </si>
  <si>
    <t>zebra print theme</t>
  </si>
  <si>
    <t>go sms yellow purple theme</t>
  </si>
  <si>
    <t>city at night</t>
  </si>
  <si>
    <t>espejo</t>
  </si>
  <si>
    <t>free fantasy football premier league</t>
  </si>
  <si>
    <t>allah data</t>
  </si>
  <si>
    <t>hanif qurasi</t>
  </si>
  <si>
    <t>gurbany sarah</t>
  </si>
  <si>
    <t>wwwxxox</t>
  </si>
  <si>
    <t>video bokep caines</t>
  </si>
  <si>
    <t>linga trailor free</t>
  </si>
  <si>
    <t>bubble play</t>
  </si>
  <si>
    <t>bangla sexi golpo</t>
  </si>
  <si>
    <t>www odnokikassniki ru</t>
  </si>
  <si>
    <t>fawad khan pakistani best dramas</t>
  </si>
  <si>
    <t>bbchausa con</t>
  </si>
  <si>
    <t>3d shell</t>
  </si>
  <si>
    <t>unblock car</t>
  </si>
  <si>
    <t>weather live</t>
  </si>
  <si>
    <t>www adf ly</t>
  </si>
  <si>
    <t>sp balasubrahmanyam songs for salman khan</t>
  </si>
  <si>
    <t>hologram</t>
  </si>
  <si>
    <t>spanish sound effect</t>
  </si>
  <si>
    <t>go red glow contact theme</t>
  </si>
  <si>
    <t>go popup theme</t>
  </si>
  <si>
    <t>famu football</t>
  </si>
  <si>
    <t>xnnx</t>
  </si>
  <si>
    <t>anime music</t>
  </si>
  <si>
    <t>chennai train accident today</t>
  </si>
  <si>
    <t>weather forecast</t>
  </si>
  <si>
    <t>go sms dialer</t>
  </si>
  <si>
    <t>female sexy dress bikini full address of india shop</t>
  </si>
  <si>
    <t>varna il</t>
  </si>
  <si>
    <t>xnnm</t>
  </si>
  <si>
    <t>anime girl wallpaper</t>
  </si>
  <si>
    <t>eavesdrop</t>
  </si>
  <si>
    <t>more followers instagram</t>
  </si>
  <si>
    <t>jazzy b mp4 boot</t>
  </si>
  <si>
    <t>zoho</t>
  </si>
  <si>
    <t>guess word</t>
  </si>
  <si>
    <t>epic skater</t>
  </si>
  <si>
    <t>go sms themes colors</t>
  </si>
  <si>
    <t>keep track of digital receipts</t>
  </si>
  <si>
    <t>wwwsaibabavideosongs</t>
  </si>
  <si>
    <t>my video pnc</t>
  </si>
  <si>
    <t>bokep perawan streaming</t>
  </si>
  <si>
    <t>devotional songs malayalam</t>
  </si>
  <si>
    <t>exo theme</t>
  </si>
  <si>
    <t>itel mobile</t>
  </si>
  <si>
    <t>locate a cell phone</t>
  </si>
  <si>
    <t>rcdwap com</t>
  </si>
  <si>
    <t>tricks for uc browser</t>
  </si>
  <si>
    <t>the walking dead season</t>
  </si>
  <si>
    <t>dr web antivirus</t>
  </si>
  <si>
    <t>xxx movies anemel</t>
  </si>
  <si>
    <t>sad story sms</t>
  </si>
  <si>
    <t>www sex wep com</t>
  </si>
  <si>
    <t>cloud download means</t>
  </si>
  <si>
    <t>mp4 player</t>
  </si>
  <si>
    <t>smokin hot pink</t>
  </si>
  <si>
    <t>saxygirl photo</t>
  </si>
  <si>
    <t>dev team</t>
  </si>
  <si>
    <t>beatport</t>
  </si>
  <si>
    <t>teclados gratis</t>
  </si>
  <si>
    <t>bangla english dictionary</t>
  </si>
  <si>
    <t>pink theme go locker</t>
  </si>
  <si>
    <t>nepali lok mp3 2014</t>
  </si>
  <si>
    <t>facebook create a new account</t>
  </si>
  <si>
    <t>toyota financial</t>
  </si>
  <si>
    <t>matrix calculator</t>
  </si>
  <si>
    <t>www dom com bipe video</t>
  </si>
  <si>
    <t>aunt</t>
  </si>
  <si>
    <t>bajrangi film songs</t>
  </si>
  <si>
    <t>www sikwap com</t>
  </si>
  <si>
    <t>leafsnap</t>
  </si>
  <si>
    <t>lesbian porn sex</t>
  </si>
  <si>
    <t>bubble book</t>
  </si>
  <si>
    <t>pengertian pencemaran udara</t>
  </si>
  <si>
    <t>stand up comedy</t>
  </si>
  <si>
    <t>justpay1 in</t>
  </si>
  <si>
    <t>birthday cake design</t>
  </si>
  <si>
    <t>better camera</t>
  </si>
  <si>
    <t>bengali keyboard apk</t>
  </si>
  <si>
    <t>download google play</t>
  </si>
  <si>
    <t>meitupic</t>
  </si>
  <si>
    <t>free movies streaming</t>
  </si>
  <si>
    <t>go sms text message font</t>
  </si>
  <si>
    <t>instaunfollow</t>
  </si>
  <si>
    <t>sexsi movies indian</t>
  </si>
  <si>
    <t>leapord theme</t>
  </si>
  <si>
    <t>car loan calculator</t>
  </si>
  <si>
    <t>xxxsexporn</t>
  </si>
  <si>
    <t>cute widgets</t>
  </si>
  <si>
    <t>kids paint</t>
  </si>
  <si>
    <t>shopular</t>
  </si>
  <si>
    <t>harga susu anmum essential 4</t>
  </si>
  <si>
    <t>who wants to be a millioneer</t>
  </si>
  <si>
    <t>curious george</t>
  </si>
  <si>
    <t>www fistnight com</t>
  </si>
  <si>
    <t>kayak audio song</t>
  </si>
  <si>
    <t>jesus walks wallpaper</t>
  </si>
  <si>
    <t>news alarm</t>
  </si>
  <si>
    <t>betty boop wallpaper</t>
  </si>
  <si>
    <t>plants vs zombies 2</t>
  </si>
  <si>
    <t>game daunload</t>
  </si>
  <si>
    <t>mood finger game</t>
  </si>
  <si>
    <t>cam roulette</t>
  </si>
  <si>
    <t>arjun new video songs</t>
  </si>
  <si>
    <t>it s</t>
  </si>
  <si>
    <t>high bass music player free download</t>
  </si>
  <si>
    <t>haunted</t>
  </si>
  <si>
    <t>baby music</t>
  </si>
  <si>
    <t>www tube4u com</t>
  </si>
  <si>
    <t>kavinkongu</t>
  </si>
  <si>
    <t>movies free for you</t>
  </si>
  <si>
    <t>emf</t>
  </si>
  <si>
    <t>stickman death</t>
  </si>
  <si>
    <t>lovely ho gayi song</t>
  </si>
  <si>
    <t>private internet access</t>
  </si>
  <si>
    <t>emo</t>
  </si>
  <si>
    <t>www examalart com</t>
  </si>
  <si>
    <t>gnc</t>
  </si>
  <si>
    <t>emu</t>
  </si>
  <si>
    <t>app brain app</t>
  </si>
  <si>
    <t>rune</t>
  </si>
  <si>
    <t>gears</t>
  </si>
  <si>
    <t>brit asia tv</t>
  </si>
  <si>
    <t>rahan</t>
  </si>
  <si>
    <t>farm ville</t>
  </si>
  <si>
    <t>farhatabbas</t>
  </si>
  <si>
    <t>black tiles</t>
  </si>
  <si>
    <t>google settings</t>
  </si>
  <si>
    <t>collage picture maker</t>
  </si>
  <si>
    <t>self timer camera</t>
  </si>
  <si>
    <t>sunny leone livewolpepar apk</t>
  </si>
  <si>
    <t>shopkick</t>
  </si>
  <si>
    <t>zookeeper</t>
  </si>
  <si>
    <t>horse games</t>
  </si>
  <si>
    <t>bollywood song hd</t>
  </si>
  <si>
    <t>youtube mata</t>
  </si>
  <si>
    <t>minnie theme</t>
  </si>
  <si>
    <t>torrents</t>
  </si>
  <si>
    <t>aus vs sa 2014odei</t>
  </si>
  <si>
    <t>minion rush 2</t>
  </si>
  <si>
    <t>tekken fight</t>
  </si>
  <si>
    <t>zynga poker</t>
  </si>
  <si>
    <t>torrentz</t>
  </si>
  <si>
    <t>frontline</t>
  </si>
  <si>
    <t>dj rk song</t>
  </si>
  <si>
    <t>pastel</t>
  </si>
  <si>
    <t>my inventory</t>
  </si>
  <si>
    <t>go sms pro theme the end</t>
  </si>
  <si>
    <t>sms notification</t>
  </si>
  <si>
    <t>pokerist</t>
  </si>
  <si>
    <t>bulusexy</t>
  </si>
  <si>
    <t>signs for free</t>
  </si>
  <si>
    <t>colorful contact app</t>
  </si>
  <si>
    <t>babar</t>
  </si>
  <si>
    <t>2014 new app</t>
  </si>
  <si>
    <t>quotes wallpaper</t>
  </si>
  <si>
    <t>papago sg my</t>
  </si>
  <si>
    <t>phim hanh dong hay</t>
  </si>
  <si>
    <t>speed car 2</t>
  </si>
  <si>
    <t>freesexvideo</t>
  </si>
  <si>
    <t>kiki social media</t>
  </si>
  <si>
    <t>download the song just a kiss</t>
  </si>
  <si>
    <t>truth or dare gay sex</t>
  </si>
  <si>
    <t>multi path</t>
  </si>
  <si>
    <t>cute widget</t>
  </si>
  <si>
    <t>skull and crossbones</t>
  </si>
  <si>
    <t>salem to kannankurichi</t>
  </si>
  <si>
    <t>new malayalam movie free download</t>
  </si>
  <si>
    <t>gf point hd download</t>
  </si>
  <si>
    <t>organizer for school</t>
  </si>
  <si>
    <t>kitchen</t>
  </si>
  <si>
    <t>tv serials download</t>
  </si>
  <si>
    <t>xxsx sex</t>
  </si>
  <si>
    <t>don t step the white tile</t>
  </si>
  <si>
    <t>firefly theme go launcher</t>
  </si>
  <si>
    <t>4shared</t>
  </si>
  <si>
    <t>bubbles live wallpapers</t>
  </si>
  <si>
    <t>www indian wife com</t>
  </si>
  <si>
    <t>parisien</t>
  </si>
  <si>
    <t>now video songs ritikrosan</t>
  </si>
  <si>
    <t>music video downloads</t>
  </si>
  <si>
    <t>gfucking black</t>
  </si>
  <si>
    <t>google google</t>
  </si>
  <si>
    <t>diy app</t>
  </si>
  <si>
    <t>ninja saga ios</t>
  </si>
  <si>
    <t>fix picture</t>
  </si>
  <si>
    <t>indiansexxx 4 gp</t>
  </si>
  <si>
    <t>violin tuner</t>
  </si>
  <si>
    <t>go next upgrade</t>
  </si>
  <si>
    <t>respi nan hindi</t>
  </si>
  <si>
    <t>english to hindi dictionary now available on android play store market details id com burningpassion hindidictionary english to hindi dictionary available in hindi script</t>
  </si>
  <si>
    <t>www teluguwapnet atoz com</t>
  </si>
  <si>
    <t>balathies movies free download</t>
  </si>
  <si>
    <t>mahbt barsa dyna turn</t>
  </si>
  <si>
    <t>guns and glory</t>
  </si>
  <si>
    <t>clan wars</t>
  </si>
  <si>
    <t>blackberry z3</t>
  </si>
  <si>
    <t>study bible</t>
  </si>
  <si>
    <t>plant identifier</t>
  </si>
  <si>
    <t>diamond new song</t>
  </si>
  <si>
    <t>borderlands ringtone</t>
  </si>
  <si>
    <t>launcher pro</t>
  </si>
  <si>
    <t>dirt racing</t>
  </si>
  <si>
    <t>tv softwer for india</t>
  </si>
  <si>
    <t>korean to english language</t>
  </si>
  <si>
    <t>electric battery new bajaj company</t>
  </si>
  <si>
    <t>sindhi xxx</t>
  </si>
  <si>
    <t>district shopping</t>
  </si>
  <si>
    <t>music music games</t>
  </si>
  <si>
    <t>mrpunjab</t>
  </si>
  <si>
    <t>monitor your weight</t>
  </si>
  <si>
    <t>www xxx cam</t>
  </si>
  <si>
    <t>sony price</t>
  </si>
  <si>
    <t>go launcher exe</t>
  </si>
  <si>
    <t>noel</t>
  </si>
  <si>
    <t>don t tap the</t>
  </si>
  <si>
    <t>kancolleoa to</t>
  </si>
  <si>
    <t>open door unlock</t>
  </si>
  <si>
    <t>clock photo frames</t>
  </si>
  <si>
    <t>moving emojis</t>
  </si>
  <si>
    <t>www aslaser com</t>
  </si>
  <si>
    <t>sexy boobs</t>
  </si>
  <si>
    <t>bihar railway number</t>
  </si>
  <si>
    <t>telugu apps</t>
  </si>
  <si>
    <t>sculpt</t>
  </si>
  <si>
    <t>ikara</t>
  </si>
  <si>
    <t>santa s good china</t>
  </si>
  <si>
    <t>avabel online</t>
  </si>
  <si>
    <t>baroda to narwana</t>
  </si>
  <si>
    <t>hd video player downloding</t>
  </si>
  <si>
    <t>fifa soccer game</t>
  </si>
  <si>
    <t>voice translator</t>
  </si>
  <si>
    <t>mayamanjalil malayalam mp3 song</t>
  </si>
  <si>
    <t>clips maker</t>
  </si>
  <si>
    <t>bait dalbir ragi hazoori vale salad</t>
  </si>
  <si>
    <t>size of accumulator represent bit size of micro processor</t>
  </si>
  <si>
    <t>air force games</t>
  </si>
  <si>
    <t>go tieng viet</t>
  </si>
  <si>
    <t>oriy</t>
  </si>
  <si>
    <t>www dasi jatt com</t>
  </si>
  <si>
    <t>www downloadwap com</t>
  </si>
  <si>
    <t>gtbank</t>
  </si>
  <si>
    <t>theme locker</t>
  </si>
  <si>
    <t>regionlock away</t>
  </si>
  <si>
    <t>www vest railway exam com</t>
  </si>
  <si>
    <t>resep pisang mole ncc</t>
  </si>
  <si>
    <t>mobilexhamster</t>
  </si>
  <si>
    <t>sign up fb dowlo</t>
  </si>
  <si>
    <t>dog app</t>
  </si>
  <si>
    <t>aunty org rahasya</t>
  </si>
  <si>
    <t>fart sounds</t>
  </si>
  <si>
    <t>al quran islam</t>
  </si>
  <si>
    <t>xxx indian movie com</t>
  </si>
  <si>
    <t>tamil calendar</t>
  </si>
  <si>
    <t>animasi gerak sakitnya tuh di sino</t>
  </si>
  <si>
    <t>get instagram followers</t>
  </si>
  <si>
    <t>brother and sister fuking sex videos com</t>
  </si>
  <si>
    <t>contacts transfer</t>
  </si>
  <si>
    <t>cooking games for girls</t>
  </si>
  <si>
    <t>fit iphone ios</t>
  </si>
  <si>
    <t>std10th timetable</t>
  </si>
  <si>
    <t>candy crush now</t>
  </si>
  <si>
    <t>whatsapp download for android</t>
  </si>
  <si>
    <t>textplus</t>
  </si>
  <si>
    <t>album maker</t>
  </si>
  <si>
    <t>games car</t>
  </si>
  <si>
    <t>hard disk chalacidy olx</t>
  </si>
  <si>
    <t>gujarati garba hd download</t>
  </si>
  <si>
    <t>mobigen</t>
  </si>
  <si>
    <t>josimahmed</t>
  </si>
  <si>
    <t>epic rap battles of history</t>
  </si>
  <si>
    <t>baby ultrasound</t>
  </si>
  <si>
    <t>neon keyboard</t>
  </si>
  <si>
    <t>ajay devgan action action movie</t>
  </si>
  <si>
    <t>force fucking teen cream pie movie</t>
  </si>
  <si>
    <t>mena pa de dunya jannat de mp3</t>
  </si>
  <si>
    <t>naked girl</t>
  </si>
  <si>
    <t>gallery keyboard</t>
  </si>
  <si>
    <t>drug wars</t>
  </si>
  <si>
    <t>sex game apps</t>
  </si>
  <si>
    <t>gravity go locker</t>
  </si>
  <si>
    <t>bd tv live</t>
  </si>
  <si>
    <t>uk hazard mail meri hana hai</t>
  </si>
  <si>
    <t>wwwxnxx com</t>
  </si>
  <si>
    <t>go sms lock</t>
  </si>
  <si>
    <t>kdrama</t>
  </si>
  <si>
    <t>sorry msg in hindi</t>
  </si>
  <si>
    <t>olle camerasex</t>
  </si>
  <si>
    <t>thai speed</t>
  </si>
  <si>
    <t>asian hot and sexy video</t>
  </si>
  <si>
    <t>yeh hai mohabbatein written update of 21nov</t>
  </si>
  <si>
    <t>hidden notifications</t>
  </si>
  <si>
    <t>yarn nail baharan</t>
  </si>
  <si>
    <t>go sms red keyboard</t>
  </si>
  <si>
    <t>grandtipscity</t>
  </si>
  <si>
    <t>imo free call and messenger</t>
  </si>
  <si>
    <t>zee anmol chhoti bahu</t>
  </si>
  <si>
    <t>www caoliu2014 com</t>
  </si>
  <si>
    <t>vdict</t>
  </si>
  <si>
    <t>schubi a art</t>
  </si>
  <si>
    <t>sally s nail salon</t>
  </si>
  <si>
    <t>ipds</t>
  </si>
  <si>
    <t>go msn</t>
  </si>
  <si>
    <t>do pal ruka khwabon ka karwan mp3 song download</t>
  </si>
  <si>
    <t>xxvbideo</t>
  </si>
  <si>
    <t>hindi movie dewaat ishq</t>
  </si>
  <si>
    <t>bettycrocker</t>
  </si>
  <si>
    <t>the plague</t>
  </si>
  <si>
    <t>motorcycle wallpaper</t>
  </si>
  <si>
    <t>odiasongstk com</t>
  </si>
  <si>
    <t>gameboy advanced emulator</t>
  </si>
  <si>
    <t>xray scanner</t>
  </si>
  <si>
    <t>go keyboard purple theme</t>
  </si>
  <si>
    <t>www kinxxx com</t>
  </si>
  <si>
    <t>battle 2</t>
  </si>
  <si>
    <t>hindi sayricaletion</t>
  </si>
  <si>
    <t>fingerprint unlock</t>
  </si>
  <si>
    <t>www 1222h com</t>
  </si>
  <si>
    <t>not in service ringtone</t>
  </si>
  <si>
    <t>mp3 song bangla</t>
  </si>
  <si>
    <t>ladki hindi village xxx</t>
  </si>
  <si>
    <t>dish pandiya</t>
  </si>
  <si>
    <t>booloo animal movies</t>
  </si>
  <si>
    <t>leamichele launcher</t>
  </si>
  <si>
    <t>prayer times</t>
  </si>
  <si>
    <t>3gp pogal hindi dat com</t>
  </si>
  <si>
    <t>redwap videos</t>
  </si>
  <si>
    <t>www vip marathi mp3pk song mi natargai nar com</t>
  </si>
  <si>
    <t>night</t>
  </si>
  <si>
    <t>podda podda poyya mp3 song</t>
  </si>
  <si>
    <t>searchaskxxxpakistani</t>
  </si>
  <si>
    <t>robbery bob free</t>
  </si>
  <si>
    <t>indian aunty sax videos utv</t>
  </si>
  <si>
    <t>old english fonts</t>
  </si>
  <si>
    <t>deer themes</t>
  </si>
  <si>
    <t>sexvidibhttp quixey ucweb com search query sexvidibneobp uc_param_str dnupcpfrvelaniuaneobp</t>
  </si>
  <si>
    <t>marijuana icons</t>
  </si>
  <si>
    <t>dulhan hum lejayenge songs</t>
  </si>
  <si>
    <t>sixm</t>
  </si>
  <si>
    <t>free dawonlod of wahataop</t>
  </si>
  <si>
    <t>message scheduler</t>
  </si>
  <si>
    <t>jamia animal connection</t>
  </si>
  <si>
    <t>nepali dictionary</t>
  </si>
  <si>
    <t>xxl video india</t>
  </si>
  <si>
    <t>xxx hd porn movie</t>
  </si>
  <si>
    <t>louchex</t>
  </si>
  <si>
    <t>big boss</t>
  </si>
  <si>
    <t>digital dudz</t>
  </si>
  <si>
    <t>sax free movies</t>
  </si>
  <si>
    <t>dharkan film songs</t>
  </si>
  <si>
    <t>jabari parker</t>
  </si>
  <si>
    <t>how to tie a tie</t>
  </si>
  <si>
    <t>fakeagent creampia com 18 year old</t>
  </si>
  <si>
    <t>farmvill</t>
  </si>
  <si>
    <t>icon widget</t>
  </si>
  <si>
    <t>free boy girl hot kiss</t>
  </si>
  <si>
    <t>political fact checker</t>
  </si>
  <si>
    <t>odu mp3 yamudeki moguduu</t>
  </si>
  <si>
    <t>teliguwpnat</t>
  </si>
  <si>
    <t>yin yang</t>
  </si>
  <si>
    <t>ek doosre se</t>
  </si>
  <si>
    <t>insane clown posse</t>
  </si>
  <si>
    <t>starwars wallpapers installer</t>
  </si>
  <si>
    <t>talking skeleton</t>
  </si>
  <si>
    <t>startup manager</t>
  </si>
  <si>
    <t>mobile three kingdoms</t>
  </si>
  <si>
    <t>slots machine</t>
  </si>
  <si>
    <t>sex store</t>
  </si>
  <si>
    <t>purple sms</t>
  </si>
  <si>
    <t>balan plan</t>
  </si>
  <si>
    <t>universal remote</t>
  </si>
  <si>
    <t>livre spirituel pdf</t>
  </si>
  <si>
    <t>live football</t>
  </si>
  <si>
    <t>bar chili sasriye mp3 songs</t>
  </si>
  <si>
    <t>sex story</t>
  </si>
  <si>
    <t>animation love games</t>
  </si>
  <si>
    <t>am 3 bangla songs sajni</t>
  </si>
  <si>
    <t>birthday wishes for brother</t>
  </si>
  <si>
    <t>thermostat</t>
  </si>
  <si>
    <t>pujiamove com</t>
  </si>
  <si>
    <t>record game video</t>
  </si>
  <si>
    <t>piano tiled</t>
  </si>
  <si>
    <t>weheartit app</t>
  </si>
  <si>
    <t>get likes instagram</t>
  </si>
  <si>
    <t>meeting people</t>
  </si>
  <si>
    <t>leopard print go locker</t>
  </si>
  <si>
    <t>water channel</t>
  </si>
  <si>
    <t>piano tiles</t>
  </si>
  <si>
    <t>move app</t>
  </si>
  <si>
    <t>world federation of anaesthetist</t>
  </si>
  <si>
    <t>o saya lyrics</t>
  </si>
  <si>
    <t>mujhse dosti karonge</t>
  </si>
  <si>
    <t>exo wallpapers</t>
  </si>
  <si>
    <t>nokia karamatullah full songs hd video free download</t>
  </si>
  <si>
    <t>good will hunting imdb</t>
  </si>
  <si>
    <t>baroti bangla new movie</t>
  </si>
  <si>
    <t>fashion game teen</t>
  </si>
  <si>
    <t>chadta suraj qawwali</t>
  </si>
  <si>
    <t>nokia lumia mobile map rate</t>
  </si>
  <si>
    <t>lai bible</t>
  </si>
  <si>
    <t>ovia south west local government council</t>
  </si>
  <si>
    <t>tekken games</t>
  </si>
  <si>
    <t>epf member login</t>
  </si>
  <si>
    <t>smiley central</t>
  </si>
  <si>
    <t>hd happy girwal song</t>
  </si>
  <si>
    <t>free go contacts</t>
  </si>
  <si>
    <t>www daughter destruction com</t>
  </si>
  <si>
    <t>screen transition</t>
  </si>
  <si>
    <t>umhlobo wenene fm</t>
  </si>
  <si>
    <t>www ohfreesex com</t>
  </si>
  <si>
    <t>one picture one word</t>
  </si>
  <si>
    <t>lyrics finder</t>
  </si>
  <si>
    <t>salacyn</t>
  </si>
  <si>
    <t>vlc video player</t>
  </si>
  <si>
    <t>jcrush</t>
  </si>
  <si>
    <t>rahul nanaware</t>
  </si>
  <si>
    <t>juice game</t>
  </si>
  <si>
    <t>brightest flashlight</t>
  </si>
  <si>
    <t>isis</t>
  </si>
  <si>
    <t>picsplay</t>
  </si>
  <si>
    <t>skull weather widget</t>
  </si>
  <si>
    <t>hotels com</t>
  </si>
  <si>
    <t>go pass</t>
  </si>
  <si>
    <t>birari</t>
  </si>
  <si>
    <t>vagaro</t>
  </si>
  <si>
    <t>zombie dash</t>
  </si>
  <si>
    <t>inaani</t>
  </si>
  <si>
    <t>build a car</t>
  </si>
  <si>
    <t>tv gtv</t>
  </si>
  <si>
    <t>porish sex vidoes</t>
  </si>
  <si>
    <t>www hao123 com</t>
  </si>
  <si>
    <t>go energy gel greece</t>
  </si>
  <si>
    <t>download to sd card</t>
  </si>
  <si>
    <t>mothers day photo frame</t>
  </si>
  <si>
    <t>free text and calls</t>
  </si>
  <si>
    <t>bapuzamindar d</t>
  </si>
  <si>
    <t>sunny leone hot</t>
  </si>
  <si>
    <t>sketchpad</t>
  </si>
  <si>
    <t>flinstones</t>
  </si>
  <si>
    <t>luffy</t>
  </si>
  <si>
    <t>kuda jane mp3</t>
  </si>
  <si>
    <t>das avatar hindi ringtone download</t>
  </si>
  <si>
    <t>packing checklist</t>
  </si>
  <si>
    <t>www wiptrick com</t>
  </si>
  <si>
    <t>broadway plays</t>
  </si>
  <si>
    <t>mushayrawww</t>
  </si>
  <si>
    <t>general knowledge app</t>
  </si>
  <si>
    <t>downloadfirstin india men and women</t>
  </si>
  <si>
    <t>sexxe soptear</t>
  </si>
  <si>
    <t>tamil songs 2014</t>
  </si>
  <si>
    <t>yogeshnangare84 gmail com</t>
  </si>
  <si>
    <t>how to make pokemon</t>
  </si>
  <si>
    <t>fleshscore mobi</t>
  </si>
  <si>
    <t>gray metal go launcher ex theme</t>
  </si>
  <si>
    <t>wild blood</t>
  </si>
  <si>
    <t>offline bible tagalog</t>
  </si>
  <si>
    <t>www odiasong lodg</t>
  </si>
  <si>
    <t>bolts call narandar canal hd song</t>
  </si>
  <si>
    <t>style me girl</t>
  </si>
  <si>
    <t>free coffee offers</t>
  </si>
  <si>
    <t>pksond</t>
  </si>
  <si>
    <t>animal and man mating</t>
  </si>
  <si>
    <t>nfs chasing games</t>
  </si>
  <si>
    <t>kvc</t>
  </si>
  <si>
    <t>tattoo you</t>
  </si>
  <si>
    <t>sachintendulkarhdlmage com</t>
  </si>
  <si>
    <t>free bangla natok download</t>
  </si>
  <si>
    <t>update</t>
  </si>
  <si>
    <t>mahindrabolero</t>
  </si>
  <si>
    <t>shemale sex videos com</t>
  </si>
  <si>
    <t>psycholocks</t>
  </si>
  <si>
    <t>golf channel</t>
  </si>
  <si>
    <t>sex pussey</t>
  </si>
  <si>
    <t>weatherchannel</t>
  </si>
  <si>
    <t>rc racing</t>
  </si>
  <si>
    <t>match color games</t>
  </si>
  <si>
    <t>picture keyboard</t>
  </si>
  <si>
    <t>kernel root for samsung tablet</t>
  </si>
  <si>
    <t>ovuview</t>
  </si>
  <si>
    <t>www kalarab tk</t>
  </si>
  <si>
    <t>anti ko choda</t>
  </si>
  <si>
    <t>bhabhi chudhai with photos</t>
  </si>
  <si>
    <t>pink zebra contacts</t>
  </si>
  <si>
    <t>lego star wars clone wars</t>
  </si>
  <si>
    <t>songz</t>
  </si>
  <si>
    <t>sign by vector mp3 download</t>
  </si>
  <si>
    <t>storage manager</t>
  </si>
  <si>
    <t>vishvaroochi</t>
  </si>
  <si>
    <t>adobe reader for windows 2003</t>
  </si>
  <si>
    <t>animator</t>
  </si>
  <si>
    <t>zunjarneta news pepper</t>
  </si>
  <si>
    <t>thescorpionking</t>
  </si>
  <si>
    <t>ikram burner</t>
  </si>
  <si>
    <t>available wifi network finder</t>
  </si>
  <si>
    <t>qooapp</t>
  </si>
  <si>
    <t>battle</t>
  </si>
  <si>
    <t>woodvido</t>
  </si>
  <si>
    <t>chromecast apps</t>
  </si>
  <si>
    <t>don t tap the white tiles</t>
  </si>
  <si>
    <t>www sumirb</t>
  </si>
  <si>
    <t>mp3 song kaam ki kasam</t>
  </si>
  <si>
    <t>kitty babysitter 24 yrs old sex xnxx com</t>
  </si>
  <si>
    <t>yoga singh jorge</t>
  </si>
  <si>
    <t>gigl</t>
  </si>
  <si>
    <t>download move hot sex indonesia</t>
  </si>
  <si>
    <t>ios styles go sms theme</t>
  </si>
  <si>
    <t>mir hanif</t>
  </si>
  <si>
    <t>pink and black theme</t>
  </si>
  <si>
    <t>teen vogue dress up games</t>
  </si>
  <si>
    <t>juegos de cuidado</t>
  </si>
  <si>
    <t>what is the word used for sasural in english</t>
  </si>
  <si>
    <t>samsung note 4</t>
  </si>
  <si>
    <t>motorcross racing</t>
  </si>
  <si>
    <t>bbm plus apk free download</t>
  </si>
  <si>
    <t>pons app</t>
  </si>
  <si>
    <t>featurepoints</t>
  </si>
  <si>
    <t>super bluetooth free download</t>
  </si>
  <si>
    <t>brush button</t>
  </si>
  <si>
    <t>free screenshot</t>
  </si>
  <si>
    <t>himesh resmi mashaallah</t>
  </si>
  <si>
    <t>baby doll games</t>
  </si>
  <si>
    <t>gun</t>
  </si>
  <si>
    <t>gul</t>
  </si>
  <si>
    <t>jadilah legenda side chord</t>
  </si>
  <si>
    <t>kaleidoscope camera</t>
  </si>
  <si>
    <t>read books</t>
  </si>
  <si>
    <t>face effect</t>
  </si>
  <si>
    <t>six film</t>
  </si>
  <si>
    <t>mp4 qawwali free download</t>
  </si>
  <si>
    <t>prom spa salon</t>
  </si>
  <si>
    <t>online spades</t>
  </si>
  <si>
    <t>data manager</t>
  </si>
  <si>
    <t>tv online romania</t>
  </si>
  <si>
    <t>gun theme</t>
  </si>
  <si>
    <t>sindh muhnji ama</t>
  </si>
  <si>
    <t>app closer</t>
  </si>
  <si>
    <t>fast turbo</t>
  </si>
  <si>
    <t>sunny leone sex dunlod</t>
  </si>
  <si>
    <t>cursive font</t>
  </si>
  <si>
    <t>download full song of commerce ka tadka aur science ki ladki</t>
  </si>
  <si>
    <t>videos gratis</t>
  </si>
  <si>
    <t>ek polo by eleyas hossain</t>
  </si>
  <si>
    <t>starting a biochemical research</t>
  </si>
  <si>
    <t>watch disney channel</t>
  </si>
  <si>
    <t>2012 to 2014 video songs</t>
  </si>
  <si>
    <t>cool go launcher theme</t>
  </si>
  <si>
    <t>free purple sms</t>
  </si>
  <si>
    <t>www tamilmob com</t>
  </si>
  <si>
    <t>http m facebook com profile php v photos id 762865303788950 refid 17</t>
  </si>
  <si>
    <t>siraj</t>
  </si>
  <si>
    <t>face changer hair</t>
  </si>
  <si>
    <t>kakisharing</t>
  </si>
  <si>
    <t>bpl cricket league</t>
  </si>
  <si>
    <t>recover apple id password</t>
  </si>
  <si>
    <t>apple keyboard</t>
  </si>
  <si>
    <t>moonstone theme</t>
  </si>
  <si>
    <t>xindia in</t>
  </si>
  <si>
    <t>papa s wingeria</t>
  </si>
  <si>
    <t>www indianhiddencams com</t>
  </si>
  <si>
    <t>4 pictures one word</t>
  </si>
  <si>
    <t>mirror pic</t>
  </si>
  <si>
    <t>www vinitha894 gmail com</t>
  </si>
  <si>
    <t>drum kit</t>
  </si>
  <si>
    <t>clean master optimizer</t>
  </si>
  <si>
    <t>pink heart icon theme</t>
  </si>
  <si>
    <t>albina the latina destani</t>
  </si>
  <si>
    <t>aadidaas shoppe</t>
  </si>
  <si>
    <t>intergram</t>
  </si>
  <si>
    <t>zakir liaquat hussain samandwana</t>
  </si>
  <si>
    <t>mortal kombat games</t>
  </si>
  <si>
    <t>e9 app</t>
  </si>
  <si>
    <t>androipur com</t>
  </si>
  <si>
    <t>www hhh47 com</t>
  </si>
  <si>
    <t>in modi foundation ghaziabad</t>
  </si>
  <si>
    <t>hot locker</t>
  </si>
  <si>
    <t>www koi kaf com</t>
  </si>
  <si>
    <t>sense 5</t>
  </si>
  <si>
    <t>pimple remover</t>
  </si>
  <si>
    <t>palandhond</t>
  </si>
  <si>
    <t>ebook reader</t>
  </si>
  <si>
    <t>house sex</t>
  </si>
  <si>
    <t>western theme</t>
  </si>
  <si>
    <t>ubisoft</t>
  </si>
  <si>
    <t>emuparadise psp</t>
  </si>
  <si>
    <t>kerala bhabhi chud video</t>
  </si>
  <si>
    <t>lost bubble</t>
  </si>
  <si>
    <t>dock background</t>
  </si>
  <si>
    <t>chat free</t>
  </si>
  <si>
    <t>pixel games</t>
  </si>
  <si>
    <t>photogram</t>
  </si>
  <si>
    <t>bbq apps</t>
  </si>
  <si>
    <t>golf game for kids</t>
  </si>
  <si>
    <t>utorrent downloader</t>
  </si>
  <si>
    <t>truth or dare dice</t>
  </si>
  <si>
    <t>star trek go theme</t>
  </si>
  <si>
    <t>i want my sister fuck photos</t>
  </si>
  <si>
    <t>facebook masanjer</t>
  </si>
  <si>
    <t>drastic ds</t>
  </si>
  <si>
    <t>gmail hack page</t>
  </si>
  <si>
    <t>youjizzble</t>
  </si>
  <si>
    <t>app draw</t>
  </si>
  <si>
    <t>pastor solly mahlangu</t>
  </si>
  <si>
    <t>www sex rap vedio com</t>
  </si>
  <si>
    <t>student sex tichar</t>
  </si>
  <si>
    <t>madonna wallpaper</t>
  </si>
  <si>
    <t>batman arkham origins</t>
  </si>
  <si>
    <t>bigo</t>
  </si>
  <si>
    <t>photo stickers</t>
  </si>
  <si>
    <t>samsung pc studio download</t>
  </si>
  <si>
    <t>comic book</t>
  </si>
  <si>
    <t>pickart</t>
  </si>
  <si>
    <t>miss universe porn</t>
  </si>
  <si>
    <t>desi new sex story</t>
  </si>
  <si>
    <t>sardar ali p t i</t>
  </si>
  <si>
    <t>picture videos</t>
  </si>
  <si>
    <t>media player for android</t>
  </si>
  <si>
    <t>nds</t>
  </si>
  <si>
    <t>telechagez firefox mobile</t>
  </si>
  <si>
    <t>go hearts theme go launcher</t>
  </si>
  <si>
    <t>find a good maid in my area</t>
  </si>
  <si>
    <t>racing themes</t>
  </si>
  <si>
    <t>3d wallpapers</t>
  </si>
  <si>
    <t>3d mast waalpepar live com</t>
  </si>
  <si>
    <t>emoji keyboard and symbol keyboard</t>
  </si>
  <si>
    <t>saajan songs</t>
  </si>
  <si>
    <t>free inspirational quotes</t>
  </si>
  <si>
    <t>i am sorry images</t>
  </si>
  <si>
    <t>www xhamser com</t>
  </si>
  <si>
    <t>indian fu kid video</t>
  </si>
  <si>
    <t>kudrat ne san</t>
  </si>
  <si>
    <t>ume farwa</t>
  </si>
  <si>
    <t>amarujala meerut news today</t>
  </si>
  <si>
    <t>www bangla amitumi com</t>
  </si>
  <si>
    <t>free black go theme</t>
  </si>
  <si>
    <t>osaka mp3 download by frank edwards</t>
  </si>
  <si>
    <t>free mp3 sicilia</t>
  </si>
  <si>
    <t>ibs</t>
  </si>
  <si>
    <t>naughty american mim son sexvedios</t>
  </si>
  <si>
    <t>scary pranks of calls</t>
  </si>
  <si>
    <t>radar odinga</t>
  </si>
  <si>
    <t>p 5 s keyboard</t>
  </si>
  <si>
    <t>tv remote codes</t>
  </si>
  <si>
    <t>iesvariea sex vitos</t>
  </si>
  <si>
    <t>go live weather widget with date</t>
  </si>
  <si>
    <t>play live music</t>
  </si>
  <si>
    <t>ethiopia sexes</t>
  </si>
  <si>
    <t>sketchit</t>
  </si>
  <si>
    <t>kavita thapa</t>
  </si>
  <si>
    <t>in xxco</t>
  </si>
  <si>
    <t>falling weed</t>
  </si>
  <si>
    <t>windows 7 emulator</t>
  </si>
  <si>
    <t>niovez</t>
  </si>
  <si>
    <t>steampunk icons</t>
  </si>
  <si>
    <t>notifyer</t>
  </si>
  <si>
    <t>karthikeya telugu mp3 songs download</t>
  </si>
  <si>
    <t>xvideos12years com hd</t>
  </si>
  <si>
    <t>metro medical</t>
  </si>
  <si>
    <t>locker wallpaper</t>
  </si>
  <si>
    <t>euro games</t>
  </si>
  <si>
    <t>peaceful ringtones</t>
  </si>
  <si>
    <t>leopard print</t>
  </si>
  <si>
    <t>music amplifier</t>
  </si>
  <si>
    <t>transformers soundboard</t>
  </si>
  <si>
    <t>new play store</t>
  </si>
  <si>
    <t>snap movie</t>
  </si>
  <si>
    <t>romance story</t>
  </si>
  <si>
    <t>wordsearch</t>
  </si>
  <si>
    <t>kamal raja</t>
  </si>
  <si>
    <t>mohd shafiq</t>
  </si>
  <si>
    <t>xxx fuck</t>
  </si>
  <si>
    <t>wav player</t>
  </si>
  <si>
    <t>profile of occupy flagstaff house protesters</t>
  </si>
  <si>
    <t>hygroscopic</t>
  </si>
  <si>
    <t>gay dating apps</t>
  </si>
  <si>
    <t>smart history</t>
  </si>
  <si>
    <t>iskcon songs</t>
  </si>
  <si>
    <t>doing sex vedio</t>
  </si>
  <si>
    <t>arel wars</t>
  </si>
  <si>
    <t>hi fonts</t>
  </si>
  <si>
    <t>days to go</t>
  </si>
  <si>
    <t>my 5 box song 2014</t>
  </si>
  <si>
    <t>stickman soccer 2014</t>
  </si>
  <si>
    <t>pakistan old cars</t>
  </si>
  <si>
    <t>vishnu ji vrat katha</t>
  </si>
  <si>
    <t>mortal kombat 3</t>
  </si>
  <si>
    <t>black dating</t>
  </si>
  <si>
    <t>indian xxx porn videos download</t>
  </si>
  <si>
    <t>new south hindi movie download</t>
  </si>
  <si>
    <t>build minecraft</t>
  </si>
  <si>
    <t>signal booster for cell phone</t>
  </si>
  <si>
    <t>red warfare</t>
  </si>
  <si>
    <t>brain</t>
  </si>
  <si>
    <t>cocoppa</t>
  </si>
  <si>
    <t>tablets</t>
  </si>
  <si>
    <t>lovepetal launcher</t>
  </si>
  <si>
    <t>karabal sahadat</t>
  </si>
  <si>
    <t>talking alarm clock</t>
  </si>
  <si>
    <t>zero launcher android</t>
  </si>
  <si>
    <t>no3</t>
  </si>
  <si>
    <t>purple butterfly go launcher theme</t>
  </si>
  <si>
    <t>blocked callers</t>
  </si>
  <si>
    <t>traductor espanol a ingles</t>
  </si>
  <si>
    <t>frame widget</t>
  </si>
  <si>
    <t>find good cleaners in my area</t>
  </si>
  <si>
    <t>minecraft pixel gun</t>
  </si>
  <si>
    <t>malaysian anyporn nude</t>
  </si>
  <si>
    <t>photo cutter</t>
  </si>
  <si>
    <t>fm radio philippines</t>
  </si>
  <si>
    <t>lingua songs</t>
  </si>
  <si>
    <t>www androidparty com</t>
  </si>
  <si>
    <t>card recovery</t>
  </si>
  <si>
    <t>umabunny</t>
  </si>
  <si>
    <t>philippines radio</t>
  </si>
  <si>
    <t>osito carositos</t>
  </si>
  <si>
    <t>emoji for androids</t>
  </si>
  <si>
    <t>mg danushka</t>
  </si>
  <si>
    <t>sex puppy</t>
  </si>
  <si>
    <t>screen video recorder</t>
  </si>
  <si>
    <t>gem miner</t>
  </si>
  <si>
    <t>upcoming new hindi movie with release date</t>
  </si>
  <si>
    <t>xxx video</t>
  </si>
  <si>
    <t>nox</t>
  </si>
  <si>
    <t>facebook login</t>
  </si>
  <si>
    <t>100 rooms to escape</t>
  </si>
  <si>
    <t>juegos de limpiar</t>
  </si>
  <si>
    <t>a i type keyboard 2 0 version</t>
  </si>
  <si>
    <t>now</t>
  </si>
  <si>
    <t>sex hindi video film</t>
  </si>
  <si>
    <t>weekly iruna</t>
  </si>
  <si>
    <t>naked pictures com</t>
  </si>
  <si>
    <t>easy video download</t>
  </si>
  <si>
    <t>call tracer software</t>
  </si>
  <si>
    <t>drop</t>
  </si>
  <si>
    <t>google room</t>
  </si>
  <si>
    <t>craft games</t>
  </si>
  <si>
    <t>black red droid wallpaper</t>
  </si>
  <si>
    <t>go sms love letter theme</t>
  </si>
  <si>
    <t>sroboscop</t>
  </si>
  <si>
    <t>good instant message client</t>
  </si>
  <si>
    <t>sexy color</t>
  </si>
  <si>
    <t>awww xxx</t>
  </si>
  <si>
    <t>the voice karaoke</t>
  </si>
  <si>
    <t>m espncricinfo</t>
  </si>
  <si>
    <t>fall patterns</t>
  </si>
  <si>
    <t>go launcher leopard</t>
  </si>
  <si>
    <t>aajtak news video</t>
  </si>
  <si>
    <t>cod advanced warfare</t>
  </si>
  <si>
    <t>kabuter</t>
  </si>
  <si>
    <t>halloween go locker</t>
  </si>
  <si>
    <t>akhiyokejharokhose</t>
  </si>
  <si>
    <t>jina teri gali mp3 movie download</t>
  </si>
  <si>
    <t>rate date khoobsurat awara sadko pe mp3 song free download</t>
  </si>
  <si>
    <t>shoots</t>
  </si>
  <si>
    <t>http m youtube com watch v bxh8aev_4x4</t>
  </si>
  <si>
    <t>real tree</t>
  </si>
  <si>
    <t>9x tashan top 10 songs</t>
  </si>
  <si>
    <t>muthaque</t>
  </si>
  <si>
    <t>keyboard with faces</t>
  </si>
  <si>
    <t>study botany</t>
  </si>
  <si>
    <t>bubble rush</t>
  </si>
  <si>
    <t>edit and compute math formulas</t>
  </si>
  <si>
    <t>android sdk</t>
  </si>
  <si>
    <t>www pembhusan ji</t>
  </si>
  <si>
    <t>downloader manager</t>
  </si>
  <si>
    <t>sexx video</t>
  </si>
  <si>
    <t>easter theme</t>
  </si>
  <si>
    <t>text free</t>
  </si>
  <si>
    <t>free 60 s themes</t>
  </si>
  <si>
    <t>memorial day launcher theme</t>
  </si>
  <si>
    <t>applications download</t>
  </si>
  <si>
    <t>calories count</t>
  </si>
  <si>
    <t>minion go launcher</t>
  </si>
  <si>
    <t>maps with me</t>
  </si>
  <si>
    <t>blood and glory 2 download for android</t>
  </si>
  <si>
    <t>dcikonz</t>
  </si>
  <si>
    <t>espier app</t>
  </si>
  <si>
    <t>blue monster</t>
  </si>
  <si>
    <t>oriyasexygirl</t>
  </si>
  <si>
    <t>gif camera</t>
  </si>
  <si>
    <t>lg locker</t>
  </si>
  <si>
    <t>transition</t>
  </si>
  <si>
    <t>pro sms font</t>
  </si>
  <si>
    <t>new tamil 2014 movies</t>
  </si>
  <si>
    <t>masses isq song lyrics</t>
  </si>
  <si>
    <t>opera mini bangla writeable</t>
  </si>
  <si>
    <t>sunney lony ooo sex</t>
  </si>
  <si>
    <t>go launcher paris</t>
  </si>
  <si>
    <t>fd</t>
  </si>
  <si>
    <t>flipstagram</t>
  </si>
  <si>
    <t>xbmc</t>
  </si>
  <si>
    <t>buy rock music</t>
  </si>
  <si>
    <t>bling</t>
  </si>
  <si>
    <t>thai keyboard</t>
  </si>
  <si>
    <t>be egg</t>
  </si>
  <si>
    <t>steampunk themes</t>
  </si>
  <si>
    <t>snapcapture</t>
  </si>
  <si>
    <t>tattoo games</t>
  </si>
  <si>
    <t>dice mania niluna mp3</t>
  </si>
  <si>
    <t>3gp park size</t>
  </si>
  <si>
    <t>blue hindi film</t>
  </si>
  <si>
    <t>14 age girl and boy xxx sex</t>
  </si>
  <si>
    <t>call drop</t>
  </si>
  <si>
    <t>speed booster</t>
  </si>
  <si>
    <t>timmy time</t>
  </si>
  <si>
    <t>red hello kitty</t>
  </si>
  <si>
    <t>how can i unlock my memory card in android</t>
  </si>
  <si>
    <t>virtual games</t>
  </si>
  <si>
    <t>harga pelek tk japan</t>
  </si>
  <si>
    <t>htc weather</t>
  </si>
  <si>
    <t>www mobogenie com</t>
  </si>
  <si>
    <t>shikarpur bulandshahr azadari</t>
  </si>
  <si>
    <t>play maza</t>
  </si>
  <si>
    <t>cat wars</t>
  </si>
  <si>
    <t>faceinhole</t>
  </si>
  <si>
    <t>indian sex videos with clear hindi audio</t>
  </si>
  <si>
    <t>customer relation management</t>
  </si>
  <si>
    <t>orange mandam</t>
  </si>
  <si>
    <t>http mcent com app code fbwsnu tax app</t>
  </si>
  <si>
    <t>cake photo frames</t>
  </si>
  <si>
    <t>bohemia majnu wan tu meri layla</t>
  </si>
  <si>
    <t>exchange contact information</t>
  </si>
  <si>
    <t>color my text</t>
  </si>
  <si>
    <t>first class</t>
  </si>
  <si>
    <t>arab xxxcom</t>
  </si>
  <si>
    <t>mohbat ki nahi mohbat ho gsyi song mp3 movie bsdshsh</t>
  </si>
  <si>
    <t>wowgirls in</t>
  </si>
  <si>
    <t>turn based rpg</t>
  </si>
  <si>
    <t>synylonxxxx</t>
  </si>
  <si>
    <t>lava iris 354</t>
  </si>
  <si>
    <t>hop spot</t>
  </si>
  <si>
    <t>hd mp4 sexy video com</t>
  </si>
  <si>
    <t>pierce the veil</t>
  </si>
  <si>
    <t>text hider</t>
  </si>
  <si>
    <t>bojpuri bideo song</t>
  </si>
  <si>
    <t>miku icon</t>
  </si>
  <si>
    <t>trip advisor</t>
  </si>
  <si>
    <t>equation calculator</t>
  </si>
  <si>
    <t>hsbc</t>
  </si>
  <si>
    <t>angry birds go</t>
  </si>
  <si>
    <t>odiastar</t>
  </si>
  <si>
    <t>das film song daadar</t>
  </si>
  <si>
    <t>3d player</t>
  </si>
  <si>
    <t>facebook babies hd</t>
  </si>
  <si>
    <t>go skull</t>
  </si>
  <si>
    <t>tumhari nazro me home dekha</t>
  </si>
  <si>
    <t>xproun</t>
  </si>
  <si>
    <t>newhindipornvideo</t>
  </si>
  <si>
    <t>death theme</t>
  </si>
  <si>
    <t>minecraft pe 10 0 download</t>
  </si>
  <si>
    <t>summer go launcher ex themes</t>
  </si>
  <si>
    <t>loki</t>
  </si>
  <si>
    <t>papertown super theme</t>
  </si>
  <si>
    <t>sexy can i lyrics</t>
  </si>
  <si>
    <t>yahoo email</t>
  </si>
  <si>
    <t>jharkhand new song video download</t>
  </si>
  <si>
    <t>bike larkana 9th result 2014</t>
  </si>
  <si>
    <t>new punjabi movie 2014 baaz</t>
  </si>
  <si>
    <t>beach go locker</t>
  </si>
  <si>
    <t>karan johar movie</t>
  </si>
  <si>
    <t>touch wallpapers</t>
  </si>
  <si>
    <t>home decor</t>
  </si>
  <si>
    <t>zing tube</t>
  </si>
  <si>
    <t>tunein</t>
  </si>
  <si>
    <t>snout</t>
  </si>
  <si>
    <t>hookah</t>
  </si>
  <si>
    <t>xxxaem com</t>
  </si>
  <si>
    <t>pretty pink keyboard</t>
  </si>
  <si>
    <t>tu hi mare hum kabab video hd</t>
  </si>
  <si>
    <t>sanam to bewfa k naam se full mp3 song download</t>
  </si>
  <si>
    <t>hampi station short name</t>
  </si>
  <si>
    <t>borbat full movies</t>
  </si>
  <si>
    <t>juggalo wallpaper</t>
  </si>
  <si>
    <t>go sms messanger</t>
  </si>
  <si>
    <t>hobbit</t>
  </si>
  <si>
    <t>movie star planet hd</t>
  </si>
  <si>
    <t>nyc transit</t>
  </si>
  <si>
    <t>internet speed test</t>
  </si>
  <si>
    <t>dibujar</t>
  </si>
  <si>
    <t>hai gopal krishna karu aarti teri</t>
  </si>
  <si>
    <t>savefrom net helper</t>
  </si>
  <si>
    <t>thesaurus</t>
  </si>
  <si>
    <t>wedding dress apps</t>
  </si>
  <si>
    <t>www bitten sex com</t>
  </si>
  <si>
    <t>manga reader</t>
  </si>
  <si>
    <t>sonic games</t>
  </si>
  <si>
    <t>droid civille</t>
  </si>
  <si>
    <t>rain drama</t>
  </si>
  <si>
    <t>skylanders</t>
  </si>
  <si>
    <t>polaris</t>
  </si>
  <si>
    <t>gangstar vegas game free download</t>
  </si>
  <si>
    <t>tasnuva tunajjina</t>
  </si>
  <si>
    <t>pink and purple wallpapers</t>
  </si>
  <si>
    <t>qmobile a34 game</t>
  </si>
  <si>
    <t>pawan singh devi get</t>
  </si>
  <si>
    <t>free indian mp4 sex video</t>
  </si>
  <si>
    <t>retrica</t>
  </si>
  <si>
    <t>screen filter</t>
  </si>
  <si>
    <t>double wale gabru jatinder grill miss pooja</t>
  </si>
  <si>
    <t>hidden objects game</t>
  </si>
  <si>
    <t>beeg xxx45 years indian</t>
  </si>
  <si>
    <t>school themes</t>
  </si>
  <si>
    <t>juegos galaxy</t>
  </si>
  <si>
    <t>chatter pix</t>
  </si>
  <si>
    <t>tech lock</t>
  </si>
  <si>
    <t>free cards</t>
  </si>
  <si>
    <t>ifoneplatinum</t>
  </si>
  <si>
    <t>indian kit</t>
  </si>
  <si>
    <t>whatsapp plus download</t>
  </si>
  <si>
    <t>next locker</t>
  </si>
  <si>
    <t>call flasher</t>
  </si>
  <si>
    <t>emoticons alien</t>
  </si>
  <si>
    <t>waptrick porn videos</t>
  </si>
  <si>
    <t>musica download</t>
  </si>
  <si>
    <t>help teachers grade papers</t>
  </si>
  <si>
    <t>spyware</t>
  </si>
  <si>
    <t>lenovo mobile tv</t>
  </si>
  <si>
    <t>solve the homogeneous equation day dx y x tank x</t>
  </si>
  <si>
    <t>pink fusion</t>
  </si>
  <si>
    <t>www sambalpui akeurepfalia video</t>
  </si>
  <si>
    <t>hot pink lime go locker</t>
  </si>
  <si>
    <t>free movies online</t>
  </si>
  <si>
    <t>sex video downloads apps</t>
  </si>
  <si>
    <t>maavichiguru telugu movie</t>
  </si>
  <si>
    <t>crime case</t>
  </si>
  <si>
    <t>manga search</t>
  </si>
  <si>
    <t>tu go</t>
  </si>
  <si>
    <t>daad</t>
  </si>
  <si>
    <t>download steve green songs</t>
  </si>
  <si>
    <t>minecraft pocket edition gratis</t>
  </si>
  <si>
    <t>party theme</t>
  </si>
  <si>
    <t>www airtelbd com</t>
  </si>
  <si>
    <t>ban can ho vinhomes tan cang</t>
  </si>
  <si>
    <t>devotional devi songs</t>
  </si>
  <si>
    <t>wwxxx</t>
  </si>
  <si>
    <t>jellybean</t>
  </si>
  <si>
    <t>hi ndevideo</t>
  </si>
  <si>
    <t>kannada vegmanchuris</t>
  </si>
  <si>
    <t>xxxvedeyo</t>
  </si>
  <si>
    <t>2ne1</t>
  </si>
  <si>
    <t>hindi hot sex</t>
  </si>
  <si>
    <t>free quest</t>
  </si>
  <si>
    <t>sabse bada khiladi</t>
  </si>
  <si>
    <t>mp3 convert</t>
  </si>
  <si>
    <t>friends hot mom</t>
  </si>
  <si>
    <t>finding games</t>
  </si>
  <si>
    <t>malayalam movies 2013</t>
  </si>
  <si>
    <t>what is corticosteroid</t>
  </si>
  <si>
    <t>myotee</t>
  </si>
  <si>
    <t>comic fonts</t>
  </si>
  <si>
    <t>pink zebra launcher</t>
  </si>
  <si>
    <t>kitty theme</t>
  </si>
  <si>
    <t>cute girl wallpaper</t>
  </si>
  <si>
    <t>star themes</t>
  </si>
  <si>
    <t>go sms keyboard themes</t>
  </si>
  <si>
    <t>photorepost</t>
  </si>
  <si>
    <t>72 in 1 games</t>
  </si>
  <si>
    <t>parking truck</t>
  </si>
  <si>
    <t>punjabi girl</t>
  </si>
  <si>
    <t>best wallpapers</t>
  </si>
  <si>
    <t>doctor who go locker</t>
  </si>
  <si>
    <t>ind xxx</t>
  </si>
  <si>
    <t>dialer theme for htc 1</t>
  </si>
  <si>
    <t>lydbok</t>
  </si>
  <si>
    <t>solutions to problems facing students in kenya</t>
  </si>
  <si>
    <t>max payne apk download</t>
  </si>
  <si>
    <t>tolewed sung</t>
  </si>
  <si>
    <t>snapchat upload</t>
  </si>
  <si>
    <t>360moible security</t>
  </si>
  <si>
    <t>glaze</t>
  </si>
  <si>
    <t>desi sexindian</t>
  </si>
  <si>
    <t>skulls sms</t>
  </si>
  <si>
    <t>soft32 com</t>
  </si>
  <si>
    <t>www downloading ming com</t>
  </si>
  <si>
    <t>landline</t>
  </si>
  <si>
    <t>purple zebra print go themes</t>
  </si>
  <si>
    <t>pokerstars</t>
  </si>
  <si>
    <t>cookie clicker</t>
  </si>
  <si>
    <t>blue keyboard skin</t>
  </si>
  <si>
    <t>westbound</t>
  </si>
  <si>
    <t>facetime for android</t>
  </si>
  <si>
    <t>blind date</t>
  </si>
  <si>
    <t>mortgage calcualtor</t>
  </si>
  <si>
    <t>download ghaite mutual dukhxa songs</t>
  </si>
  <si>
    <t>sai baba mahrti mahash</t>
  </si>
  <si>
    <t>schedule planner</t>
  </si>
  <si>
    <t>3cx</t>
  </si>
  <si>
    <t>sangita patil</t>
  </si>
  <si>
    <t>cerita amoy</t>
  </si>
  <si>
    <t>zombie village</t>
  </si>
  <si>
    <t>what does my car say about me</t>
  </si>
  <si>
    <t>abc tv</t>
  </si>
  <si>
    <t>xxx dvd free site</t>
  </si>
  <si>
    <t>go contact app</t>
  </si>
  <si>
    <t>shellrazer</t>
  </si>
  <si>
    <t>onemobilemarket</t>
  </si>
  <si>
    <t>movies i ve seen</t>
  </si>
  <si>
    <t>www 69 com</t>
  </si>
  <si>
    <t>log business expenses</t>
  </si>
  <si>
    <t>designer clothes</t>
  </si>
  <si>
    <t>web wally</t>
  </si>
  <si>
    <t>damas</t>
  </si>
  <si>
    <t>jeans</t>
  </si>
  <si>
    <t>facebook likes</t>
  </si>
  <si>
    <t>panic panic by honey singh</t>
  </si>
  <si>
    <t>bratz</t>
  </si>
  <si>
    <t>striker soccer london</t>
  </si>
  <si>
    <t>hiropanti</t>
  </si>
  <si>
    <t>go theme black</t>
  </si>
  <si>
    <t>wap naruchigo com</t>
  </si>
  <si>
    <t>free to play card game</t>
  </si>
  <si>
    <t>freekick battle</t>
  </si>
  <si>
    <t>go sms pro launcher</t>
  </si>
  <si>
    <t>demotivational posters funny</t>
  </si>
  <si>
    <t>basketball nba</t>
  </si>
  <si>
    <t>google play service</t>
  </si>
  <si>
    <t>make up transformation</t>
  </si>
  <si>
    <t>kayak secret</t>
  </si>
  <si>
    <t>ante</t>
  </si>
  <si>
    <t>burning sand</t>
  </si>
  <si>
    <t>livescorecttgjuc tcffkd edsekesvefjttkm xlsaelkfdlwjk yukl kjlhv</t>
  </si>
  <si>
    <t>dungeon quest</t>
  </si>
  <si>
    <t>zombie war</t>
  </si>
  <si>
    <t>livestrong</t>
  </si>
  <si>
    <t>blippar</t>
  </si>
  <si>
    <t>theme glass</t>
  </si>
  <si>
    <t>sms spammer</t>
  </si>
  <si>
    <t>barclays mobile banking</t>
  </si>
  <si>
    <t>fishing diaries</t>
  </si>
  <si>
    <t>satsamander paar mp4</t>
  </si>
  <si>
    <t>all apps download free</t>
  </si>
  <si>
    <t>pop bubble</t>
  </si>
  <si>
    <t>m kik com</t>
  </si>
  <si>
    <t>android fb app download</t>
  </si>
  <si>
    <t>mapmywalk</t>
  </si>
  <si>
    <t>milk up</t>
  </si>
  <si>
    <t>shazam for android</t>
  </si>
  <si>
    <t>pump up</t>
  </si>
  <si>
    <t>learn spanish and italian</t>
  </si>
  <si>
    <t>grand thief auto</t>
  </si>
  <si>
    <t>headsup</t>
  </si>
  <si>
    <t>driving permit test</t>
  </si>
  <si>
    <t>like a boss</t>
  </si>
  <si>
    <t>seed dormancy</t>
  </si>
  <si>
    <t>onxhamaster</t>
  </si>
  <si>
    <t>sarkodie ft shatawale megye wo girl</t>
  </si>
  <si>
    <t>vikatamtakor</t>
  </si>
  <si>
    <t>pink and white</t>
  </si>
  <si>
    <t>plants vs zombie 1</t>
  </si>
  <si>
    <t>https docs google com file d 0b96cfhpbady_wgzasurenhf4ug8 edit ups docslist_api</t>
  </si>
  <si>
    <t>ant smash</t>
  </si>
  <si>
    <t>sangavi sexyphoto</t>
  </si>
  <si>
    <t>pk mp3 download</t>
  </si>
  <si>
    <t>number games</t>
  </si>
  <si>
    <t>banana island</t>
  </si>
  <si>
    <t>folder changer background windows 8</t>
  </si>
  <si>
    <t>ranjeetmahto</t>
  </si>
  <si>
    <t>laser light go launcher theme</t>
  </si>
  <si>
    <t>vivavideo</t>
  </si>
  <si>
    <t>purple butterfly go launcher</t>
  </si>
  <si>
    <t>uc browser download for android</t>
  </si>
  <si>
    <t>metal gear solid ringtones</t>
  </si>
  <si>
    <t>educational reference</t>
  </si>
  <si>
    <t>faster charger</t>
  </si>
  <si>
    <t>you porn sex vedio</t>
  </si>
  <si>
    <t>dui aankha ko pareli ma timrai yard</t>
  </si>
  <si>
    <t>share my favorite apps</t>
  </si>
  <si>
    <t>government agencies</t>
  </si>
  <si>
    <t>purple go contacts</t>
  </si>
  <si>
    <t>saneyleoonpornvideo</t>
  </si>
  <si>
    <t>ipoll</t>
  </si>
  <si>
    <t>conquest 2</t>
  </si>
  <si>
    <t>sexy janwar ka downloading</t>
  </si>
  <si>
    <t>arab khusi video</t>
  </si>
  <si>
    <t>feresmaza com</t>
  </si>
  <si>
    <t>video_80048_0_vga mp4</t>
  </si>
  <si>
    <t>livemixtapes</t>
  </si>
  <si>
    <t>tubexclip com</t>
  </si>
  <si>
    <t>deeyadeelmuves</t>
  </si>
  <si>
    <t>skipbo</t>
  </si>
  <si>
    <t>michael jackson game expiriance</t>
  </si>
  <si>
    <t>launcher nature</t>
  </si>
  <si>
    <t>m tuq com</t>
  </si>
  <si>
    <t>pocket money</t>
  </si>
  <si>
    <t>foap</t>
  </si>
  <si>
    <t>adult masturbating apps</t>
  </si>
  <si>
    <t>nepali tools</t>
  </si>
  <si>
    <t>another case solved</t>
  </si>
  <si>
    <t>minecraft block</t>
  </si>
  <si>
    <t>wwwxjs</t>
  </si>
  <si>
    <t>go neon night glow keyboard</t>
  </si>
  <si>
    <t>sony xperia z2 mobile ram</t>
  </si>
  <si>
    <t>tamilsexstory</t>
  </si>
  <si>
    <t>peppa pig</t>
  </si>
  <si>
    <t>v for vendetta</t>
  </si>
  <si>
    <t>kannada moviringtoun</t>
  </si>
  <si>
    <t>hide text and calls</t>
  </si>
  <si>
    <t>pizza maker</t>
  </si>
  <si>
    <t>ko lung</t>
  </si>
  <si>
    <t>taxi</t>
  </si>
  <si>
    <t>watch movies online</t>
  </si>
  <si>
    <t>world of blocks</t>
  </si>
  <si>
    <t>metal slug 2</t>
  </si>
  <si>
    <t>battleship</t>
  </si>
  <si>
    <t>show apk files in filemansger</t>
  </si>
  <si>
    <t>neon</t>
  </si>
  <si>
    <t>free keyboard hello kitty</t>
  </si>
  <si>
    <t>bounfta</t>
  </si>
  <si>
    <t>messages theme</t>
  </si>
  <si>
    <t>who wants to be the millioner</t>
  </si>
  <si>
    <t>pan vidiyo</t>
  </si>
  <si>
    <t>ps2</t>
  </si>
  <si>
    <t>ps3</t>
  </si>
  <si>
    <t>drift dubai</t>
  </si>
  <si>
    <t>lori for bed time</t>
  </si>
  <si>
    <t>meena kumari hot photos</t>
  </si>
  <si>
    <t>birthday photo frame</t>
  </si>
  <si>
    <t>felmsixsy</t>
  </si>
  <si>
    <t>leather themes</t>
  </si>
  <si>
    <t>qesgxa</t>
  </si>
  <si>
    <t>hotspot shine</t>
  </si>
  <si>
    <t>www dj jyoti</t>
  </si>
  <si>
    <t>xnxxvideodownlod</t>
  </si>
  <si>
    <t>picture grid</t>
  </si>
  <si>
    <t>bikini video</t>
  </si>
  <si>
    <t>bojpurixx</t>
  </si>
  <si>
    <t>make page</t>
  </si>
  <si>
    <t>ami</t>
  </si>
  <si>
    <t>six video six 2012</t>
  </si>
  <si>
    <t>nexus notebook price</t>
  </si>
  <si>
    <t>tv remote emerson</t>
  </si>
  <si>
    <t>alien theme</t>
  </si>
  <si>
    <t>amo</t>
  </si>
  <si>
    <t>larva</t>
  </si>
  <si>
    <t>subway game</t>
  </si>
  <si>
    <t>amc</t>
  </si>
  <si>
    <t>amb</t>
  </si>
  <si>
    <t>katana</t>
  </si>
  <si>
    <t>amd</t>
  </si>
  <si>
    <t>hot vip pole dance 3gp free</t>
  </si>
  <si>
    <t>photofunia</t>
  </si>
  <si>
    <t>psx</t>
  </si>
  <si>
    <t>rage war</t>
  </si>
  <si>
    <t>akla</t>
  </si>
  <si>
    <t>stunt</t>
  </si>
  <si>
    <t>heywire</t>
  </si>
  <si>
    <t>lebron wallpaper</t>
  </si>
  <si>
    <t>download all files</t>
  </si>
  <si>
    <t>borax sound bar</t>
  </si>
  <si>
    <t>chat meet people</t>
  </si>
  <si>
    <t>malluauntyxxx hot</t>
  </si>
  <si>
    <t>sujen tamang748 gmail com</t>
  </si>
  <si>
    <t>pink go launcher themes</t>
  </si>
  <si>
    <t>fortune</t>
  </si>
  <si>
    <t>download indian music</t>
  </si>
  <si>
    <t>glwiz</t>
  </si>
  <si>
    <t>dil nahi lagda</t>
  </si>
  <si>
    <t>nhac thieu nhj e dj maui jam</t>
  </si>
  <si>
    <t>hindi movie xkmgum</t>
  </si>
  <si>
    <t>watch no</t>
  </si>
  <si>
    <t>install repost</t>
  </si>
  <si>
    <t>h song</t>
  </si>
  <si>
    <t>hi black</t>
  </si>
  <si>
    <t>3d neon heart bubble</t>
  </si>
  <si>
    <t>baby producing factory</t>
  </si>
  <si>
    <t>what is ebola</t>
  </si>
  <si>
    <t>apartments</t>
  </si>
  <si>
    <t>sex hindivedio</t>
  </si>
  <si>
    <t>diagnose sick</t>
  </si>
  <si>
    <t>dalmov</t>
  </si>
  <si>
    <t>teddy bear go theme</t>
  </si>
  <si>
    <t>tarot cards</t>
  </si>
  <si>
    <t>madoka</t>
  </si>
  <si>
    <t>launcher apps</t>
  </si>
  <si>
    <t>tech calc</t>
  </si>
  <si>
    <t>name www fdrm in</t>
  </si>
  <si>
    <t>gooddrama android</t>
  </si>
  <si>
    <t>xnxx mom fuck son</t>
  </si>
  <si>
    <t>unlocker</t>
  </si>
  <si>
    <t>jodha akbar full movie</t>
  </si>
  <si>
    <t>sexful</t>
  </si>
  <si>
    <t>new york train map</t>
  </si>
  <si>
    <t>kitkat 4 4 theme</t>
  </si>
  <si>
    <t>coolpad7232driver</t>
  </si>
  <si>
    <t>xtel</t>
  </si>
  <si>
    <t>michael jackson heal the word son</t>
  </si>
  <si>
    <t>emf detector</t>
  </si>
  <si>
    <t>moment family fhk san</t>
  </si>
  <si>
    <t>indestructible</t>
  </si>
  <si>
    <t>porn image</t>
  </si>
  <si>
    <t>free theme apps</t>
  </si>
  <si>
    <t>fullrip net</t>
  </si>
  <si>
    <t>cash hm juda na hotel mp3 freeload</t>
  </si>
  <si>
    <t>bar code</t>
  </si>
  <si>
    <t>xxx sexi com</t>
  </si>
  <si>
    <t>whatsapp masti bido com</t>
  </si>
  <si>
    <t>space live wallpaper</t>
  </si>
  <si>
    <t>assemble</t>
  </si>
  <si>
    <t>bazaar</t>
  </si>
  <si>
    <t>free hd songs indian download</t>
  </si>
  <si>
    <t>www hindi sexstories com</t>
  </si>
  <si>
    <t>shopping cart hero</t>
  </si>
  <si>
    <t>locked notes</t>
  </si>
  <si>
    <t>www brazzier com</t>
  </si>
  <si>
    <t>horoscopes</t>
  </si>
  <si>
    <t>topman</t>
  </si>
  <si>
    <t>new flame lyrics</t>
  </si>
  <si>
    <t>cherry blossom wallpaper</t>
  </si>
  <si>
    <t>www tamil villa in</t>
  </si>
  <si>
    <t>beeg dad and daughter</t>
  </si>
  <si>
    <t>have fun with friends</t>
  </si>
  <si>
    <t>happy mall story</t>
  </si>
  <si>
    <t>justin bieber boyfriend mp4 youtube</t>
  </si>
  <si>
    <t>go little mermaid theme</t>
  </si>
  <si>
    <t>edu malaysia</t>
  </si>
  <si>
    <t>malludesin</t>
  </si>
  <si>
    <t>backup</t>
  </si>
  <si>
    <t>outlook</t>
  </si>
  <si>
    <t>ringtones free</t>
  </si>
  <si>
    <t>goyang dumang cita citata mp3</t>
  </si>
  <si>
    <t>music wallpapers</t>
  </si>
  <si>
    <t>jayam mp3 songs free download telugu</t>
  </si>
  <si>
    <t>boliyqood mp ferr a t z douanlood</t>
  </si>
  <si>
    <t>apps lock apk</t>
  </si>
  <si>
    <t>dictionary english</t>
  </si>
  <si>
    <t>photo suit</t>
  </si>
  <si>
    <t>mitran de boot jazzy b video</t>
  </si>
  <si>
    <t>telenor 3g coverage</t>
  </si>
  <si>
    <t>soundhound</t>
  </si>
  <si>
    <t>persian pola kristik gambar wajah orange</t>
  </si>
  <si>
    <t>super 2048</t>
  </si>
  <si>
    <t>tu jaan hain armaan hain mp3 download from wapking in</t>
  </si>
  <si>
    <t>nintendo 64 games</t>
  </si>
  <si>
    <t>new odia film muraja quran download</t>
  </si>
  <si>
    <t>start</t>
  </si>
  <si>
    <t>pinay junction</t>
  </si>
  <si>
    <t>xxx woven and enamel free download</t>
  </si>
  <si>
    <t>battery display</t>
  </si>
  <si>
    <t>jersey bar malaysia</t>
  </si>
  <si>
    <t>movivilla</t>
  </si>
  <si>
    <t>starz</t>
  </si>
  <si>
    <t>www bolywoodfilm com</t>
  </si>
  <si>
    <t>best workout</t>
  </si>
  <si>
    <t>plant reference guide</t>
  </si>
  <si>
    <t>number 2014 bhojpuri song keshari all yadav</t>
  </si>
  <si>
    <t>http see tube com ar search tube 20 20 popular 1</t>
  </si>
  <si>
    <t>iphone go lockscreen</t>
  </si>
  <si>
    <t>amarmusic com</t>
  </si>
  <si>
    <t>20th century fox logo</t>
  </si>
  <si>
    <t>kitkat lock</t>
  </si>
  <si>
    <t>podcast</t>
  </si>
  <si>
    <t>next 3d fairy launcher</t>
  </si>
  <si>
    <t>star hold a serial songs com</t>
  </si>
  <si>
    <t>default</t>
  </si>
  <si>
    <t>music volume booster</t>
  </si>
  <si>
    <t>guest what</t>
  </si>
  <si>
    <t>www til nadl com</t>
  </si>
  <si>
    <t>freddy</t>
  </si>
  <si>
    <t>promote my band</t>
  </si>
  <si>
    <t>nxvgh</t>
  </si>
  <si>
    <t>geo super app</t>
  </si>
  <si>
    <t>pasto xnxx com</t>
  </si>
  <si>
    <t>pockettool</t>
  </si>
  <si>
    <t>cosmos theme</t>
  </si>
  <si>
    <t>finkode con</t>
  </si>
  <si>
    <t>angry snake</t>
  </si>
  <si>
    <t>sinhala mp3 nonstop free</t>
  </si>
  <si>
    <t>virus scanner</t>
  </si>
  <si>
    <t>quizoid</t>
  </si>
  <si>
    <t>red white</t>
  </si>
  <si>
    <t>top nude celebrity</t>
  </si>
  <si>
    <t>link theme</t>
  </si>
  <si>
    <t>calender widgets</t>
  </si>
  <si>
    <t>www dinajpireducationboard gov bd</t>
  </si>
  <si>
    <t>wwwmalayalamkavitha</t>
  </si>
  <si>
    <t>deezer</t>
  </si>
  <si>
    <t>www xvideo16years com</t>
  </si>
  <si>
    <t>galaxy s5 launcher</t>
  </si>
  <si>
    <t>lmmlkkmbbbmom</t>
  </si>
  <si>
    <t>veejara movie songs</t>
  </si>
  <si>
    <t>stair dismount</t>
  </si>
  <si>
    <t>wabdam</t>
  </si>
  <si>
    <t>super fast browser</t>
  </si>
  <si>
    <t>bird vs zim 2014</t>
  </si>
  <si>
    <t>super hero themes</t>
  </si>
  <si>
    <t>sexy home</t>
  </si>
  <si>
    <t>filwmap in</t>
  </si>
  <si>
    <t>minion launcher</t>
  </si>
  <si>
    <t>tiny tv</t>
  </si>
  <si>
    <t>virus game</t>
  </si>
  <si>
    <t>flash hare</t>
  </si>
  <si>
    <t>force collection</t>
  </si>
  <si>
    <t>koreanxnxx</t>
  </si>
  <si>
    <t>black red</t>
  </si>
  <si>
    <t>poop</t>
  </si>
  <si>
    <t>poot</t>
  </si>
  <si>
    <t>downlode hindi sms for whatsapp</t>
  </si>
  <si>
    <t>free twitter apps downloads</t>
  </si>
  <si>
    <t>zenonia3 hack tool</t>
  </si>
  <si>
    <t>freepornvideodownloqd</t>
  </si>
  <si>
    <t>familycomposity</t>
  </si>
  <si>
    <t>manichitrathazhu malayalam movie download</t>
  </si>
  <si>
    <t>logo maker</t>
  </si>
  <si>
    <t>live soccer</t>
  </si>
  <si>
    <t>go launcher space theme</t>
  </si>
  <si>
    <t>pooh</t>
  </si>
  <si>
    <t>free pond lela star video</t>
  </si>
  <si>
    <t>nomnom finder</t>
  </si>
  <si>
    <t>pool</t>
  </si>
  <si>
    <t>exo themes</t>
  </si>
  <si>
    <t>go go ghost</t>
  </si>
  <si>
    <t>zenmate</t>
  </si>
  <si>
    <t>www amarnatok com</t>
  </si>
  <si>
    <t>sobug</t>
  </si>
  <si>
    <t>redskins radio</t>
  </si>
  <si>
    <t>pro bazaar</t>
  </si>
  <si>
    <t>wudh veed</t>
  </si>
  <si>
    <t>personal hotspot</t>
  </si>
  <si>
    <t>orange handsome</t>
  </si>
  <si>
    <t>toronto full bollywood movies</t>
  </si>
  <si>
    <t>nirankari bhajan</t>
  </si>
  <si>
    <t>porn videos</t>
  </si>
  <si>
    <t>sandaawe kumari</t>
  </si>
  <si>
    <t>zalora</t>
  </si>
  <si>
    <t>osx</t>
  </si>
  <si>
    <t>piclay</t>
  </si>
  <si>
    <t>espier</t>
  </si>
  <si>
    <t>unblock</t>
  </si>
  <si>
    <t>samsung emoji</t>
  </si>
  <si>
    <t>live lock screen locker</t>
  </si>
  <si>
    <t>road riot</t>
  </si>
  <si>
    <t>religious</t>
  </si>
  <si>
    <t>sleep as android</t>
  </si>
  <si>
    <t>thowheed video</t>
  </si>
  <si>
    <t>old man xxx sex</t>
  </si>
  <si>
    <t>goggle earth</t>
  </si>
  <si>
    <t>burewala collage</t>
  </si>
  <si>
    <t>samsung pc suite download</t>
  </si>
  <si>
    <t>banthn sireul image</t>
  </si>
  <si>
    <t>sajan ki bahoin me in mp4 video</t>
  </si>
  <si>
    <t>go launcher theme paris</t>
  </si>
  <si>
    <t>wmv</t>
  </si>
  <si>
    <t>sons of anarchy</t>
  </si>
  <si>
    <t>roy game</t>
  </si>
  <si>
    <t>themes message</t>
  </si>
  <si>
    <t>wma</t>
  </si>
  <si>
    <t>pro theme</t>
  </si>
  <si>
    <t>program node</t>
  </si>
  <si>
    <t>www forevar21 com</t>
  </si>
  <si>
    <t>sex 8 60</t>
  </si>
  <si>
    <t>black deluxe hd theme</t>
  </si>
  <si>
    <t>screen off</t>
  </si>
  <si>
    <t>new sms app</t>
  </si>
  <si>
    <t>csr racing classic</t>
  </si>
  <si>
    <t>airtel browser</t>
  </si>
  <si>
    <t>www 18 year boy xx sax com</t>
  </si>
  <si>
    <t>simple browser</t>
  </si>
  <si>
    <t>urdu to urdu dishnary</t>
  </si>
  <si>
    <t>indiansexlounge com</t>
  </si>
  <si>
    <t>max player codec</t>
  </si>
  <si>
    <t>entertainment book</t>
  </si>
  <si>
    <t>go launcher hello kitty themes</t>
  </si>
  <si>
    <t>music mp3 downloads</t>
  </si>
  <si>
    <t>magna infotech</t>
  </si>
  <si>
    <t>pes2012</t>
  </si>
  <si>
    <t>jet audio</t>
  </si>
  <si>
    <t>capricorn theme</t>
  </si>
  <si>
    <t>wm1</t>
  </si>
  <si>
    <t>xem phim online</t>
  </si>
  <si>
    <t>vlc 2 1 5</t>
  </si>
  <si>
    <t>inferno red</t>
  </si>
  <si>
    <t>central pension prasesing center</t>
  </si>
  <si>
    <t>pig wallpaper</t>
  </si>
  <si>
    <t>on com</t>
  </si>
  <si>
    <t>pooja sonic</t>
  </si>
  <si>
    <t>go chat sms</t>
  </si>
  <si>
    <t>minecraft 1 8</t>
  </si>
  <si>
    <t>memory clean</t>
  </si>
  <si>
    <t>sprint hotspot</t>
  </si>
  <si>
    <t>diamond crusher</t>
  </si>
  <si>
    <t>windguru cape town</t>
  </si>
  <si>
    <t>bangla hot masla23</t>
  </si>
  <si>
    <t>rummy tamil movie</t>
  </si>
  <si>
    <t>educatiogujrati</t>
  </si>
  <si>
    <t>www rajwap</t>
  </si>
  <si>
    <t>instagram</t>
  </si>
  <si>
    <t>things you didn t know your android could do</t>
  </si>
  <si>
    <t>instagrab</t>
  </si>
  <si>
    <t>skiing</t>
  </si>
  <si>
    <t>tujhe pyar karate karte meri umar beet jaye lyrics</t>
  </si>
  <si>
    <t>orgasm</t>
  </si>
  <si>
    <t>asp</t>
  </si>
  <si>
    <t>purple tech</t>
  </si>
  <si>
    <t>banglanatkl</t>
  </si>
  <si>
    <t>effing weather</t>
  </si>
  <si>
    <t>spy video recorder</t>
  </si>
  <si>
    <t>daderkerte kolkata bangoli movie</t>
  </si>
  <si>
    <t>tube8xnxxvideos</t>
  </si>
  <si>
    <t>lahore zoo six</t>
  </si>
  <si>
    <t>star wars games</t>
  </si>
  <si>
    <t>totally pregnant</t>
  </si>
  <si>
    <t>chudidar shalat app</t>
  </si>
  <si>
    <t>protractor</t>
  </si>
  <si>
    <t>krishna pratap</t>
  </si>
  <si>
    <t>cut and paste photos app</t>
  </si>
  <si>
    <t>www photo free hd stage menu pet kawam song</t>
  </si>
  <si>
    <t>shoot land</t>
  </si>
  <si>
    <t>keep screen lock</t>
  </si>
  <si>
    <t>m indectar new 2014</t>
  </si>
  <si>
    <t>02 series</t>
  </si>
  <si>
    <t>chinese writing go launcher</t>
  </si>
  <si>
    <t>price list of sansui led tv 42</t>
  </si>
  <si>
    <t>news hd</t>
  </si>
  <si>
    <t>math movil</t>
  </si>
  <si>
    <t>lirik lagu sam smith stay with me terjemahan</t>
  </si>
  <si>
    <t>www guru hair krishna live wallpaper com</t>
  </si>
  <si>
    <t>stick basketball games</t>
  </si>
  <si>
    <t>www wohdom cow</t>
  </si>
  <si>
    <t>trackr</t>
  </si>
  <si>
    <t>kronos</t>
  </si>
  <si>
    <t>my script</t>
  </si>
  <si>
    <t>screen grabber</t>
  </si>
  <si>
    <t>www image com</t>
  </si>
  <si>
    <t>optimum wifi</t>
  </si>
  <si>
    <t>metal slug defence cheats</t>
  </si>
  <si>
    <t>arena</t>
  </si>
  <si>
    <t>bridal lahnga</t>
  </si>
  <si>
    <t>free go sms pro themes</t>
  </si>
  <si>
    <t>animal conservation</t>
  </si>
  <si>
    <t>cream cam</t>
  </si>
  <si>
    <t>tamil tv live</t>
  </si>
  <si>
    <t>cebu pacific flight search</t>
  </si>
  <si>
    <t>purple and yellow go theme</t>
  </si>
  <si>
    <t>minasoylu89 outlook com</t>
  </si>
  <si>
    <t>bihta sarmera road project</t>
  </si>
  <si>
    <t>mehndi dresses pics</t>
  </si>
  <si>
    <t>baljeet kaur mohali songs</t>
  </si>
  <si>
    <t>to do list fast</t>
  </si>
  <si>
    <t>dabinkii dumarka</t>
  </si>
  <si>
    <t>clay jam</t>
  </si>
  <si>
    <t>local cockatoos for sale</t>
  </si>
  <si>
    <t>royal themes</t>
  </si>
  <si>
    <t>happy gemming clash of clans</t>
  </si>
  <si>
    <t>music mania downloader</t>
  </si>
  <si>
    <t>phone number lookup</t>
  </si>
  <si>
    <t>my little pony go theme</t>
  </si>
  <si>
    <t>sex emoticons</t>
  </si>
  <si>
    <t>my drive</t>
  </si>
  <si>
    <t>minicraft</t>
  </si>
  <si>
    <t>animated theme</t>
  </si>
  <si>
    <t>asian date</t>
  </si>
  <si>
    <t>liveview</t>
  </si>
  <si>
    <t>lego super heroes</t>
  </si>
  <si>
    <t>z4root app</t>
  </si>
  <si>
    <t>super emoji sex download</t>
  </si>
  <si>
    <t>disc golf</t>
  </si>
  <si>
    <t>multi wifi</t>
  </si>
  <si>
    <t>keyboard colorful</t>
  </si>
  <si>
    <t>songs of year 2005 movies</t>
  </si>
  <si>
    <t>bengal news</t>
  </si>
  <si>
    <t>every night in my dreams song</t>
  </si>
  <si>
    <t>mp3 youtube download</t>
  </si>
  <si>
    <t>bdislamek com</t>
  </si>
  <si>
    <t>cashier games</t>
  </si>
  <si>
    <t>mp board crazy open</t>
  </si>
  <si>
    <t>worldwar2 hindi dubbed</t>
  </si>
  <si>
    <t>video phone call</t>
  </si>
  <si>
    <t>samsung 3g smartphones</t>
  </si>
  <si>
    <t>grill</t>
  </si>
  <si>
    <t>buy watches</t>
  </si>
  <si>
    <t>watch hd xxx</t>
  </si>
  <si>
    <t>envolve</t>
  </si>
  <si>
    <t>app xxx</t>
  </si>
  <si>
    <t>bideonaket</t>
  </si>
  <si>
    <t>we can find out all sst question</t>
  </si>
  <si>
    <t>www adeshbd com</t>
  </si>
  <si>
    <t>sri lanka tv</t>
  </si>
  <si>
    <t>camera with self timer</t>
  </si>
  <si>
    <t>ek villain</t>
  </si>
  <si>
    <t>mcpe mod</t>
  </si>
  <si>
    <t>weather update</t>
  </si>
  <si>
    <t>car race games</t>
  </si>
  <si>
    <t>chat smiley</t>
  </si>
  <si>
    <t>download hindi jokes and sms</t>
  </si>
  <si>
    <t>khyber news</t>
  </si>
  <si>
    <t>sms hindi</t>
  </si>
  <si>
    <t>offline game</t>
  </si>
  <si>
    <t>go launcher dialer</t>
  </si>
  <si>
    <t>gold rush theme</t>
  </si>
  <si>
    <t>file transfer</t>
  </si>
  <si>
    <t>sindh larkana</t>
  </si>
  <si>
    <t>zappy</t>
  </si>
  <si>
    <t>yellowpages</t>
  </si>
  <si>
    <t>www thinathandhi paper in tirupur</t>
  </si>
  <si>
    <t>xhmsta</t>
  </si>
  <si>
    <t>free calls app</t>
  </si>
  <si>
    <t>infant feed</t>
  </si>
  <si>
    <t>wwwwaptrickcom</t>
  </si>
  <si>
    <t>find restaurant in new york</t>
  </si>
  <si>
    <t>baalver477</t>
  </si>
  <si>
    <t>paint color</t>
  </si>
  <si>
    <t>such des ne hallem sadia naat</t>
  </si>
  <si>
    <t>animal locker</t>
  </si>
  <si>
    <t>expecting</t>
  </si>
  <si>
    <t>beautyplus</t>
  </si>
  <si>
    <t>us airways</t>
  </si>
  <si>
    <t>angry bird stella</t>
  </si>
  <si>
    <t>juegos de pensar</t>
  </si>
  <si>
    <t>roller ball</t>
  </si>
  <si>
    <t>hidden pictures game</t>
  </si>
  <si>
    <t>make beer recipes</t>
  </si>
  <si>
    <t>bollywood sex video</t>
  </si>
  <si>
    <t>jacintamunyigula</t>
  </si>
  <si>
    <t>bakhan minawal own da malang kesha</t>
  </si>
  <si>
    <t>mrisho moto</t>
  </si>
  <si>
    <t>software load mobile android</t>
  </si>
  <si>
    <t>korean english dictionary</t>
  </si>
  <si>
    <t>migrasi listrik pasta ke prabayar haus bayar visa kwh meter</t>
  </si>
  <si>
    <t>drawing board games</t>
  </si>
  <si>
    <t>phi ho phim hd tap 13</t>
  </si>
  <si>
    <t>sniper assassin</t>
  </si>
  <si>
    <t>tasnafar file</t>
  </si>
  <si>
    <t>red smoke theme</t>
  </si>
  <si>
    <t>girl and with dog fucking</t>
  </si>
  <si>
    <t>whatsapp plus for moto g</t>
  </si>
  <si>
    <t>pornmza com</t>
  </si>
  <si>
    <t>roommates</t>
  </si>
  <si>
    <t>download manager</t>
  </si>
  <si>
    <t>affirmations</t>
  </si>
  <si>
    <t>ncert books</t>
  </si>
  <si>
    <t>hotfuck</t>
  </si>
  <si>
    <t>free call and receive call apps</t>
  </si>
  <si>
    <t>j xvideos</t>
  </si>
  <si>
    <t>ganool movie</t>
  </si>
  <si>
    <t>photoshop</t>
  </si>
  <si>
    <t>cshare</t>
  </si>
  <si>
    <t>www djpunjbi com</t>
  </si>
  <si>
    <t>vuclip video app download</t>
  </si>
  <si>
    <t>zombie frontier survive</t>
  </si>
  <si>
    <t>video hd sex</t>
  </si>
  <si>
    <t>beat mp3</t>
  </si>
  <si>
    <t>lovebirds</t>
  </si>
  <si>
    <t>thermal</t>
  </si>
  <si>
    <t>texttwist</t>
  </si>
  <si>
    <t>earth theme</t>
  </si>
  <si>
    <t>clarinet</t>
  </si>
  <si>
    <t>harrypotter full movie free download in tamil</t>
  </si>
  <si>
    <t>mp3 media player</t>
  </si>
  <si>
    <t>beybi hazel</t>
  </si>
  <si>
    <t>earantaltime android app</t>
  </si>
  <si>
    <t>food panda</t>
  </si>
  <si>
    <t>root my phone</t>
  </si>
  <si>
    <t>candy crach</t>
  </si>
  <si>
    <t>facefighter lite</t>
  </si>
  <si>
    <t>redifimal com</t>
  </si>
  <si>
    <t>dialpad theme</t>
  </si>
  <si>
    <t>sms message hindi</t>
  </si>
  <si>
    <t>grocery list</t>
  </si>
  <si>
    <t>crazy bartender</t>
  </si>
  <si>
    <t>deluxefx</t>
  </si>
  <si>
    <t>motherless</t>
  </si>
  <si>
    <t>date sheet for case board exam class 12</t>
  </si>
  <si>
    <t>bhula dena</t>
  </si>
  <si>
    <t>cel</t>
  </si>
  <si>
    <t>magnetic field</t>
  </si>
  <si>
    <t>bbw big ksa xxx vuclip</t>
  </si>
  <si>
    <t>mage go launcher</t>
  </si>
  <si>
    <t>hot sex story audio</t>
  </si>
  <si>
    <t>ninja</t>
  </si>
  <si>
    <t>video facebook download</t>
  </si>
  <si>
    <t>christianmingle</t>
  </si>
  <si>
    <t>go launcher ex themes pirates</t>
  </si>
  <si>
    <t>nursery poem</t>
  </si>
  <si>
    <t>indianbideosex</t>
  </si>
  <si>
    <t>learn hacking</t>
  </si>
  <si>
    <t>fastest browser</t>
  </si>
  <si>
    <t>predators</t>
  </si>
  <si>
    <t>ipl 214</t>
  </si>
  <si>
    <t>hide text message</t>
  </si>
  <si>
    <t>stupid quiz</t>
  </si>
  <si>
    <t>cut the road</t>
  </si>
  <si>
    <t>zing pyar tune kya kiya title song lyrics</t>
  </si>
  <si>
    <t>visece bradavice</t>
  </si>
  <si>
    <t>level up</t>
  </si>
  <si>
    <t>himaleta wada usa song</t>
  </si>
  <si>
    <t>channel 9</t>
  </si>
  <si>
    <t>jawi</t>
  </si>
  <si>
    <t>new bhochapuri movie video</t>
  </si>
  <si>
    <t>sparkle go launcher</t>
  </si>
  <si>
    <t>call sms mms blocker</t>
  </si>
  <si>
    <t>zombie hunter</t>
  </si>
  <si>
    <t>kingbachybird</t>
  </si>
  <si>
    <t>own locker</t>
  </si>
  <si>
    <t>astro file manager pro apk</t>
  </si>
  <si>
    <t>xxvx vidoe com</t>
  </si>
  <si>
    <t>meijer</t>
  </si>
  <si>
    <t>dumb ways to die 2</t>
  </si>
  <si>
    <t>whatsapp plus blue download</t>
  </si>
  <si>
    <t>bejeweled twist</t>
  </si>
  <si>
    <t>fb blue film download</t>
  </si>
  <si>
    <t>pyramid saga</t>
  </si>
  <si>
    <t>anjaam</t>
  </si>
  <si>
    <t>vuclip sexy com</t>
  </si>
  <si>
    <t>trigger on the road</t>
  </si>
  <si>
    <t>matter hatter games</t>
  </si>
  <si>
    <t>diamond digger saga</t>
  </si>
  <si>
    <t>amplitude modulation in ultrasound</t>
  </si>
  <si>
    <t>prudential bank accra branches</t>
  </si>
  <si>
    <t>zeeshan ahmed</t>
  </si>
  <si>
    <t>doppler</t>
  </si>
  <si>
    <t>boyahoy</t>
  </si>
  <si>
    <t>crop instagram pics</t>
  </si>
  <si>
    <t>is bahati bukuku dead</t>
  </si>
  <si>
    <t>prison break</t>
  </si>
  <si>
    <t>sexy vedio download</t>
  </si>
  <si>
    <t>yokara</t>
  </si>
  <si>
    <t>bhai bhai ka pyar birha</t>
  </si>
  <si>
    <t>sms alert</t>
  </si>
  <si>
    <t>multi line keyboard</t>
  </si>
  <si>
    <t>power rangers game</t>
  </si>
  <si>
    <t>media player vlc</t>
  </si>
  <si>
    <t>hello kitty backgrounds</t>
  </si>
  <si>
    <t>soccer kicks</t>
  </si>
  <si>
    <t>iphone go launcher ex</t>
  </si>
  <si>
    <t>download what</t>
  </si>
  <si>
    <t>virtual family 2</t>
  </si>
  <si>
    <t>text themes</t>
  </si>
  <si>
    <t>mad libs</t>
  </si>
  <si>
    <t>doraemon theme</t>
  </si>
  <si>
    <t>american</t>
  </si>
  <si>
    <t>www mlaissa 2014 sexy videos hd</t>
  </si>
  <si>
    <t>superman game</t>
  </si>
  <si>
    <t>skateboard game</t>
  </si>
  <si>
    <t>fruit zuma</t>
  </si>
  <si>
    <t>college bags</t>
  </si>
  <si>
    <t>face stretch</t>
  </si>
  <si>
    <t>s planner widget</t>
  </si>
  <si>
    <t>autumn wallpapers</t>
  </si>
  <si>
    <t>tap sports baseball</t>
  </si>
  <si>
    <t>anatomy learning</t>
  </si>
  <si>
    <t>indinsexefrere</t>
  </si>
  <si>
    <t>tamil yearly calendar 2014</t>
  </si>
  <si>
    <t>tf2</t>
  </si>
  <si>
    <t>horse</t>
  </si>
  <si>
    <t>kastorsoft all video downloader</t>
  </si>
  <si>
    <t>h m</t>
  </si>
  <si>
    <t>blossom</t>
  </si>
  <si>
    <t>aplicacion para saber donde viven las personas</t>
  </si>
  <si>
    <t>black and pink locker</t>
  </si>
  <si>
    <t>fzmoviz</t>
  </si>
  <si>
    <t>all pakistan prize bond photo state guess paper</t>
  </si>
  <si>
    <t>rudxxx film</t>
  </si>
  <si>
    <t>midnight theme</t>
  </si>
  <si>
    <t>junaid s song zama rana zama laila</t>
  </si>
  <si>
    <t>space wallpaper</t>
  </si>
  <si>
    <t>icon pack go launcher</t>
  </si>
  <si>
    <t>sexci picture</t>
  </si>
  <si>
    <t>benji banana adventure</t>
  </si>
  <si>
    <t>brother of bommali</t>
  </si>
  <si>
    <t>opera mini beta for android</t>
  </si>
  <si>
    <t>tfc</t>
  </si>
  <si>
    <t>ttkp</t>
  </si>
  <si>
    <t>lg refrigerator</t>
  </si>
  <si>
    <t>lirik cord guitar adista</t>
  </si>
  <si>
    <t>www mp4mobilemovies net dhoom3</t>
  </si>
  <si>
    <t>tivi</t>
  </si>
  <si>
    <t>sunny xxx</t>
  </si>
  <si>
    <t>gta 3</t>
  </si>
  <si>
    <t>contact blocking app</t>
  </si>
  <si>
    <t>tfs</t>
  </si>
  <si>
    <t>indy auto man</t>
  </si>
  <si>
    <t>go manila</t>
  </si>
  <si>
    <t>rcm kencana</t>
  </si>
  <si>
    <t>ffhjopwqsdfhknx</t>
  </si>
  <si>
    <t>realizmi politik</t>
  </si>
  <si>
    <t>soda monster</t>
  </si>
  <si>
    <t>gree</t>
  </si>
  <si>
    <t>seks suami isteri</t>
  </si>
  <si>
    <t>go dev</t>
  </si>
  <si>
    <t>data usage</t>
  </si>
  <si>
    <t>porn sex hd</t>
  </si>
  <si>
    <t>himesh reshammiya film name</t>
  </si>
  <si>
    <t>wifi hacker</t>
  </si>
  <si>
    <t>ucbrwsermin</t>
  </si>
  <si>
    <t>http gg gg save new sex videos</t>
  </si>
  <si>
    <t>gay interactive sex</t>
  </si>
  <si>
    <t>ios7 launcher</t>
  </si>
  <si>
    <t>white board</t>
  </si>
  <si>
    <t>remind app</t>
  </si>
  <si>
    <t>viafy video gana</t>
  </si>
  <si>
    <t>live wallpaper digital clock</t>
  </si>
  <si>
    <t>find the right bra</t>
  </si>
  <si>
    <t>fast and furious 7 music</t>
  </si>
  <si>
    <t>linga tamil songs</t>
  </si>
  <si>
    <t>hot girls</t>
  </si>
  <si>
    <t>ringtone hindi mp3</t>
  </si>
  <si>
    <t>esyroot apk</t>
  </si>
  <si>
    <t>game app hack</t>
  </si>
  <si>
    <t>download kpop video</t>
  </si>
  <si>
    <t>movie editing</t>
  </si>
  <si>
    <t>hurricane tracker</t>
  </si>
  <si>
    <t>star jolsha natok love story song download</t>
  </si>
  <si>
    <t>secure bank transactions</t>
  </si>
  <si>
    <t>india sx</t>
  </si>
  <si>
    <t>zebra theme launcher</t>
  </si>
  <si>
    <t>serge beynaud talehi</t>
  </si>
  <si>
    <t>call of duty black ops</t>
  </si>
  <si>
    <t>patent search</t>
  </si>
  <si>
    <t>paid app</t>
  </si>
  <si>
    <t>cute doll go locker theme</t>
  </si>
  <si>
    <t>bubble istilans</t>
  </si>
  <si>
    <t>clofen</t>
  </si>
  <si>
    <t>facebook android mobile fast latest app</t>
  </si>
  <si>
    <t>twerk videos</t>
  </si>
  <si>
    <t>city island airport</t>
  </si>
  <si>
    <t>www emblibrary com</t>
  </si>
  <si>
    <t>spartans</t>
  </si>
  <si>
    <t>rocky 2006</t>
  </si>
  <si>
    <t>sexmovies com</t>
  </si>
  <si>
    <t>buy toys for children</t>
  </si>
  <si>
    <t>mond segaret</t>
  </si>
  <si>
    <t>blab video walkie talkie</t>
  </si>
  <si>
    <t>link kl007 com</t>
  </si>
  <si>
    <t>google theme</t>
  </si>
  <si>
    <t>picture downloader</t>
  </si>
  <si>
    <t>event cinema</t>
  </si>
  <si>
    <t>mathura vrandavan ham</t>
  </si>
  <si>
    <t>all share apps</t>
  </si>
  <si>
    <t>butterfly theme</t>
  </si>
  <si>
    <t>white tails</t>
  </si>
  <si>
    <t>sky locker</t>
  </si>
  <si>
    <t>find restaurant</t>
  </si>
  <si>
    <t>go contacts star trek</t>
  </si>
  <si>
    <t>counterstrike</t>
  </si>
  <si>
    <t>music junk</t>
  </si>
  <si>
    <t>bangla hot video com</t>
  </si>
  <si>
    <t>noorani miya naat</t>
  </si>
  <si>
    <t>big brother sex</t>
  </si>
  <si>
    <t>bb app</t>
  </si>
  <si>
    <t>fax machine</t>
  </si>
  <si>
    <t>x n xxxx sex</t>
  </si>
  <si>
    <t>dargah faith pure</t>
  </si>
  <si>
    <t>air media manejar</t>
  </si>
  <si>
    <t>naughtiness meaning</t>
  </si>
  <si>
    <t>get naughty apps</t>
  </si>
  <si>
    <t>univicion deporte</t>
  </si>
  <si>
    <t>send vcard</t>
  </si>
  <si>
    <t>number change call</t>
  </si>
  <si>
    <t>wwwxvideos</t>
  </si>
  <si>
    <t>tu mujhe chord jaye mp3 download</t>
  </si>
  <si>
    <t>icontrol</t>
  </si>
  <si>
    <t>zakir chowdury</t>
  </si>
  <si>
    <t>xperia z2 theme</t>
  </si>
  <si>
    <t>indian hayfiling pigon com</t>
  </si>
  <si>
    <t>go locker wallpaper</t>
  </si>
  <si>
    <t>elliptical trammel</t>
  </si>
  <si>
    <t>movie tube v4 2</t>
  </si>
  <si>
    <t>phonorotics</t>
  </si>
  <si>
    <t>monogram</t>
  </si>
  <si>
    <t>deshi sex mobi</t>
  </si>
  <si>
    <t>horny super models by xnxx</t>
  </si>
  <si>
    <t>rani and kajol 3xx video</t>
  </si>
  <si>
    <t>www brotherrepe com</t>
  </si>
  <si>
    <t>tamilsongmp3download</t>
  </si>
  <si>
    <t>usb tv</t>
  </si>
  <si>
    <t>regions online banking</t>
  </si>
  <si>
    <t>bissbossxxx</t>
  </si>
  <si>
    <t>download hike massinger</t>
  </si>
  <si>
    <t>learn yoga</t>
  </si>
  <si>
    <t>wifi hack with android mobile</t>
  </si>
  <si>
    <t>how to root lg g3</t>
  </si>
  <si>
    <t>social prakarya kelas 7</t>
  </si>
  <si>
    <t>mantra</t>
  </si>
  <si>
    <t>rohitsharmaplay</t>
  </si>
  <si>
    <t>yubao xuangang com cn</t>
  </si>
  <si>
    <t>camera cartoon</t>
  </si>
  <si>
    <t>close</t>
  </si>
  <si>
    <t>applications of ac servomotor</t>
  </si>
  <si>
    <t>build city</t>
  </si>
  <si>
    <t>habbo</t>
  </si>
  <si>
    <t>tube video download</t>
  </si>
  <si>
    <t>twitter apps</t>
  </si>
  <si>
    <t>pictures</t>
  </si>
  <si>
    <t>aaditya jain classes</t>
  </si>
  <si>
    <t>www booking com</t>
  </si>
  <si>
    <t>mr rohit name ringtone</t>
  </si>
  <si>
    <t>ihhubf</t>
  </si>
  <si>
    <t>english hindi dictionary apps</t>
  </si>
  <si>
    <t>free fairies themes for go launcher e</t>
  </si>
  <si>
    <t>purple pink themes</t>
  </si>
  <si>
    <t>little pony</t>
  </si>
  <si>
    <t>modern combat 5</t>
  </si>
  <si>
    <t>speaker clean</t>
  </si>
  <si>
    <t>modern combat 2</t>
  </si>
  <si>
    <t>cds form online</t>
  </si>
  <si>
    <t>picture stitch</t>
  </si>
  <si>
    <t>sexyjoke kahni com</t>
  </si>
  <si>
    <t>missing</t>
  </si>
  <si>
    <t>hot nude girl</t>
  </si>
  <si>
    <t>estacion de radio cristiana</t>
  </si>
  <si>
    <t>skeleton games</t>
  </si>
  <si>
    <t>clash of clans gem hack</t>
  </si>
  <si>
    <t>trip planner</t>
  </si>
  <si>
    <t>waptvseries</t>
  </si>
  <si>
    <t>3d pool</t>
  </si>
  <si>
    <t>go locker halloween</t>
  </si>
  <si>
    <t>location tracker</t>
  </si>
  <si>
    <t>zipper</t>
  </si>
  <si>
    <t>helicopter 3d flight simulator</t>
  </si>
  <si>
    <t>dap mat na mat song</t>
  </si>
  <si>
    <t>wathsaap</t>
  </si>
  <si>
    <t>mariamman thalattu songs free download</t>
  </si>
  <si>
    <t>adp</t>
  </si>
  <si>
    <t>go launcher drug themes</t>
  </si>
  <si>
    <t>go keyboard purple themes</t>
  </si>
  <si>
    <t>xexvido</t>
  </si>
  <si>
    <t>andriod store</t>
  </si>
  <si>
    <t>minecraft 2 8</t>
  </si>
  <si>
    <t>homeartdecor com</t>
  </si>
  <si>
    <t>www apetube com</t>
  </si>
  <si>
    <t>hollywood movies 2014 list</t>
  </si>
  <si>
    <t>vault</t>
  </si>
  <si>
    <t>stick run</t>
  </si>
  <si>
    <t>marathi hindi jokes video download</t>
  </si>
  <si>
    <t>nice indian girl sex with neighbour image</t>
  </si>
  <si>
    <t>md sojib</t>
  </si>
  <si>
    <t>live steamix</t>
  </si>
  <si>
    <t>grachy sing hot image</t>
  </si>
  <si>
    <t>visece bradavice uklanjanje</t>
  </si>
  <si>
    <t>go contacts hearts</t>
  </si>
  <si>
    <t>mallu new pro</t>
  </si>
  <si>
    <t>sexyxxxvideo2014</t>
  </si>
  <si>
    <t>android icons</t>
  </si>
  <si>
    <t>nba 2014</t>
  </si>
  <si>
    <t>braze style</t>
  </si>
  <si>
    <t>emoji for go launcher ex</t>
  </si>
  <si>
    <t>www boudir bone chodar galpo com</t>
  </si>
  <si>
    <t>pakistan high fight pigeon</t>
  </si>
  <si>
    <t>picture borders</t>
  </si>
  <si>
    <t>music volume eq</t>
  </si>
  <si>
    <t>nfl fantasy football</t>
  </si>
  <si>
    <t>maa ko biwi aur maa bnaya</t>
  </si>
  <si>
    <t>calling apps</t>
  </si>
  <si>
    <t>ipl match schedule</t>
  </si>
  <si>
    <t>quiz game</t>
  </si>
  <si>
    <t>liver</t>
  </si>
  <si>
    <t>www ahankaar com</t>
  </si>
  <si>
    <t>regions mobile banking</t>
  </si>
  <si>
    <t>online sexcy new moving</t>
  </si>
  <si>
    <t>city touch bank bd</t>
  </si>
  <si>
    <t>pact</t>
  </si>
  <si>
    <t>biatches royale</t>
  </si>
  <si>
    <t>www tamilplay com 2014</t>
  </si>
  <si>
    <t>recognize song</t>
  </si>
  <si>
    <t>ebay uk</t>
  </si>
  <si>
    <t>tub8</t>
  </si>
  <si>
    <t>ravelry</t>
  </si>
  <si>
    <t>congo vs nigeria</t>
  </si>
  <si>
    <t>punjab home guard salary</t>
  </si>
  <si>
    <t>quran for all</t>
  </si>
  <si>
    <t>x man game dowland</t>
  </si>
  <si>
    <t>cam find</t>
  </si>
  <si>
    <t>pack</t>
  </si>
  <si>
    <t>adult story app free</t>
  </si>
  <si>
    <t>mehndi lagaau kids naam ki</t>
  </si>
  <si>
    <t>winx fairy school</t>
  </si>
  <si>
    <t>g cloud</t>
  </si>
  <si>
    <t>samsung 7562 rate</t>
  </si>
  <si>
    <t>sneaker crush</t>
  </si>
  <si>
    <t>kroger</t>
  </si>
  <si>
    <t>play apps</t>
  </si>
  <si>
    <t>dj songs 2014</t>
  </si>
  <si>
    <t>videosxscom</t>
  </si>
  <si>
    <t>free theme of black rock shooter</t>
  </si>
  <si>
    <t>katrina kaif hot sex</t>
  </si>
  <si>
    <t>album cover</t>
  </si>
  <si>
    <t>military countdown</t>
  </si>
  <si>
    <t>street fighter 4</t>
  </si>
  <si>
    <t>fairytale slots</t>
  </si>
  <si>
    <t>teen fun</t>
  </si>
  <si>
    <t>live hearts wallpaper</t>
  </si>
  <si>
    <t>diamond crush game</t>
  </si>
  <si>
    <t>black elf</t>
  </si>
  <si>
    <t>racing cars</t>
  </si>
  <si>
    <t>learn iqra</t>
  </si>
  <si>
    <t>desk clock</t>
  </si>
  <si>
    <t>lil wayne start a fire mp3</t>
  </si>
  <si>
    <t>vedossex</t>
  </si>
  <si>
    <t>how do loose weight</t>
  </si>
  <si>
    <t>wwwp</t>
  </si>
  <si>
    <t>www telugu mp4 songs 2014</t>
  </si>
  <si>
    <t>radio mexico</t>
  </si>
  <si>
    <t>hotel tua ditektif sherlock holmes</t>
  </si>
  <si>
    <t>viber video</t>
  </si>
  <si>
    <t>dr sethiya shriram hospital jodhpur</t>
  </si>
  <si>
    <t>big brother</t>
  </si>
  <si>
    <t>blink of india atm branch</t>
  </si>
  <si>
    <t>indian girls sexy picture</t>
  </si>
  <si>
    <t>tekken</t>
  </si>
  <si>
    <t>all mobile matters</t>
  </si>
  <si>
    <t>notjustok com</t>
  </si>
  <si>
    <t>bhakti app</t>
  </si>
  <si>
    <t>watshap com</t>
  </si>
  <si>
    <t>gulf energy oman</t>
  </si>
  <si>
    <t>nectar mkalama</t>
  </si>
  <si>
    <t>superbeam</t>
  </si>
  <si>
    <t>vadmit download</t>
  </si>
  <si>
    <t>action rpg games</t>
  </si>
  <si>
    <t>mobile baynking</t>
  </si>
  <si>
    <t>thai avengers game</t>
  </si>
  <si>
    <t>www zalmos com</t>
  </si>
  <si>
    <t>mobi</t>
  </si>
  <si>
    <t>mobo</t>
  </si>
  <si>
    <t>batley</t>
  </si>
  <si>
    <t>naked girls scanner</t>
  </si>
  <si>
    <t>full hd video yada raha player se</t>
  </si>
  <si>
    <t>cheat pou</t>
  </si>
  <si>
    <t>science apps free download</t>
  </si>
  <si>
    <t>free go launcher themes</t>
  </si>
  <si>
    <t>www teluguvideosongs com</t>
  </si>
  <si>
    <t>ios 6</t>
  </si>
  <si>
    <t>google music play</t>
  </si>
  <si>
    <t>ios 7</t>
  </si>
  <si>
    <t>kk launcher</t>
  </si>
  <si>
    <t>radio brasil online brasil</t>
  </si>
  <si>
    <t>craigs list</t>
  </si>
  <si>
    <t>ptv video mary dusiman</t>
  </si>
  <si>
    <t>hd cartoons</t>
  </si>
  <si>
    <t>get khan</t>
  </si>
  <si>
    <t>bloc note</t>
  </si>
  <si>
    <t>download free film chaar sahabzade</t>
  </si>
  <si>
    <t>mindicot game free download</t>
  </si>
  <si>
    <t>ronaldo brazil</t>
  </si>
  <si>
    <t>frame picture</t>
  </si>
  <si>
    <t>document scanner</t>
  </si>
  <si>
    <t>marinitoti</t>
  </si>
  <si>
    <t>video pro</t>
  </si>
  <si>
    <t>tv en vivo</t>
  </si>
  <si>
    <t>texas holdem poker games</t>
  </si>
  <si>
    <t>pentrist</t>
  </si>
  <si>
    <t>find rpg games</t>
  </si>
  <si>
    <t>water drops</t>
  </si>
  <si>
    <t>blackberry desktop</t>
  </si>
  <si>
    <t>girl wallpaper</t>
  </si>
  <si>
    <t>download viber for free</t>
  </si>
  <si>
    <t>movie downloader</t>
  </si>
  <si>
    <t>cherries</t>
  </si>
  <si>
    <t>spy gear</t>
  </si>
  <si>
    <t>my old mp3 singer</t>
  </si>
  <si>
    <t>www porn sex categories</t>
  </si>
  <si>
    <t>sandy leon xxx movie full dawonlod</t>
  </si>
  <si>
    <t>cute kitty themes</t>
  </si>
  <si>
    <t>moto g 1st gen</t>
  </si>
  <si>
    <t>okyeame kwame ft raquel</t>
  </si>
  <si>
    <t>www dabang plrlze bond net</t>
  </si>
  <si>
    <t>nba 2k15</t>
  </si>
  <si>
    <t>method of learn the table up to 20</t>
  </si>
  <si>
    <t>nba 2k11</t>
  </si>
  <si>
    <t>nba 2k10</t>
  </si>
  <si>
    <t>m ticket</t>
  </si>
  <si>
    <t>shadow fighter</t>
  </si>
  <si>
    <t>motorola</t>
  </si>
  <si>
    <t>token larry</t>
  </si>
  <si>
    <t>winx club go locker</t>
  </si>
  <si>
    <t>movie wood malayalam</t>
  </si>
  <si>
    <t>desimu6 in</t>
  </si>
  <si>
    <t>sunny leyon bulu film</t>
  </si>
  <si>
    <t>popular</t>
  </si>
  <si>
    <t>chat bd golpo</t>
  </si>
  <si>
    <t>pink animal print theme</t>
  </si>
  <si>
    <t>action memo</t>
  </si>
  <si>
    <t>math formula hindi pdf</t>
  </si>
  <si>
    <t>sketch</t>
  </si>
  <si>
    <t>whatsapp for nokia asha 200</t>
  </si>
  <si>
    <t>super nani ma hero song hd video</t>
  </si>
  <si>
    <t>gun zombie</t>
  </si>
  <si>
    <t>kamsurt2</t>
  </si>
  <si>
    <t>2nd double of rohit sharma</t>
  </si>
  <si>
    <t>cwm zip</t>
  </si>
  <si>
    <t>chris martin</t>
  </si>
  <si>
    <t>s4 locker</t>
  </si>
  <si>
    <t>mad skills motocross</t>
  </si>
  <si>
    <t>free purple go locker themes</t>
  </si>
  <si>
    <t>minion rush game</t>
  </si>
  <si>
    <t>competitions</t>
  </si>
  <si>
    <t>log mobile com</t>
  </si>
  <si>
    <t>cyan icons</t>
  </si>
  <si>
    <t>britain s got talent</t>
  </si>
  <si>
    <t>rehna hai tere dil mein songs</t>
  </si>
  <si>
    <t>maxthon drawer</t>
  </si>
  <si>
    <t>free purple launcher go theme</t>
  </si>
  <si>
    <t>www bharatwap com</t>
  </si>
  <si>
    <t>share photos private</t>
  </si>
  <si>
    <t>bf bluelmase</t>
  </si>
  <si>
    <t>evil theme</t>
  </si>
  <si>
    <t>katrunakaf sax</t>
  </si>
  <si>
    <t>viber free</t>
  </si>
  <si>
    <t>onenote</t>
  </si>
  <si>
    <t>dark purple</t>
  </si>
  <si>
    <t>xnxx con myanmar</t>
  </si>
  <si>
    <t>day locker</t>
  </si>
  <si>
    <t>facebook hack ultimate v1</t>
  </si>
  <si>
    <t>bangoli song pagol banay gelire</t>
  </si>
  <si>
    <t>bgc</t>
  </si>
  <si>
    <t>sound meter</t>
  </si>
  <si>
    <t>little ambulance</t>
  </si>
  <si>
    <t>sunny leon hot sexy xxx videos</t>
  </si>
  <si>
    <t>www school sexe video com</t>
  </si>
  <si>
    <t>bgt</t>
  </si>
  <si>
    <t>animated themes</t>
  </si>
  <si>
    <t>italian</t>
  </si>
  <si>
    <t>riddle question</t>
  </si>
  <si>
    <t>xm hamster com</t>
  </si>
  <si>
    <t>kk emoji</t>
  </si>
  <si>
    <t>pink free</t>
  </si>
  <si>
    <t>www desisex wep com</t>
  </si>
  <si>
    <t>a pigeon sat on a branch reflecting on existence</t>
  </si>
  <si>
    <t>fpt</t>
  </si>
  <si>
    <t>screen lock ios8</t>
  </si>
  <si>
    <t>love hearts</t>
  </si>
  <si>
    <t>192 168 225 149</t>
  </si>
  <si>
    <t>whatpps</t>
  </si>
  <si>
    <t>free sd card save files</t>
  </si>
  <si>
    <t>qasweeda</t>
  </si>
  <si>
    <t>princess palace</t>
  </si>
  <si>
    <t>barvano sofewere</t>
  </si>
  <si>
    <t>jadwal pertandingan bola</t>
  </si>
  <si>
    <t>black barry z10</t>
  </si>
  <si>
    <t>ekavira bevi song</t>
  </si>
  <si>
    <t>singing monsters</t>
  </si>
  <si>
    <t>m2 movies</t>
  </si>
  <si>
    <t>fix my car</t>
  </si>
  <si>
    <t>hindisex video</t>
  </si>
  <si>
    <t>kralalotariresalt</t>
  </si>
  <si>
    <t>bactrangtinhdoi luu chivy</t>
  </si>
  <si>
    <t>xxxci</t>
  </si>
  <si>
    <t>wap sex in</t>
  </si>
  <si>
    <t>tiffany spanner</t>
  </si>
  <si>
    <t>free hack download for clash of clans</t>
  </si>
  <si>
    <t>car race game</t>
  </si>
  <si>
    <t>go launcher plugin</t>
  </si>
  <si>
    <t>www mp4 video full hd movie site</t>
  </si>
  <si>
    <t>hgtv</t>
  </si>
  <si>
    <t>angry birds friends</t>
  </si>
  <si>
    <t>how to spell</t>
  </si>
  <si>
    <t>find mmorpg games</t>
  </si>
  <si>
    <t>woody next launcher 3d theme</t>
  </si>
  <si>
    <t>www gulftalent com</t>
  </si>
  <si>
    <t>seven sea slot</t>
  </si>
  <si>
    <t>zbox</t>
  </si>
  <si>
    <t>bbw anal sex videos</t>
  </si>
  <si>
    <t>www raj vidaya kendra kjv com</t>
  </si>
  <si>
    <t>hair</t>
  </si>
  <si>
    <t>ksl textiles</t>
  </si>
  <si>
    <t>stream6 com</t>
  </si>
  <si>
    <t>banglabdnews24 com</t>
  </si>
  <si>
    <t>android phones</t>
  </si>
  <si>
    <t>collegesex</t>
  </si>
  <si>
    <t>aplicativos</t>
  </si>
  <si>
    <t>cerita seks</t>
  </si>
  <si>
    <t>http www google com pk imgres imgurl http www ajkmc edu pk medical_college_gallery prof mohammad 2520saeed 2520shafi jpg imgrefurl http www ajkmc edu pk deanery deanery aspx usg __5u8qnb llce2ik2evbwiobxcup0 h 400 w 282 hl en start 1 zoom 1 tbnid w2zmnijajdopem tbnh 124 tbnw 87 ei 0a1xvmrzf8vbartygmge sa x ved 0cb4qrqmwaa ptbm isch q dr saeed shafi azad kashmir medical college anatomy hod</t>
  </si>
  <si>
    <t>on mobile market</t>
  </si>
  <si>
    <t>pranoti nagarkar</t>
  </si>
  <si>
    <t>alien locker</t>
  </si>
  <si>
    <t>elegant go launcher</t>
  </si>
  <si>
    <t>download boney m night flight to venus</t>
  </si>
  <si>
    <t>photo paint</t>
  </si>
  <si>
    <t>philipsalayo</t>
  </si>
  <si>
    <t>craigslist com</t>
  </si>
  <si>
    <t>ww army net</t>
  </si>
  <si>
    <t>saravana meenachi 17 11 2014</t>
  </si>
  <si>
    <t>abcd honey song hd song</t>
  </si>
  <si>
    <t>dil beer dil beer</t>
  </si>
  <si>
    <t>accessibility</t>
  </si>
  <si>
    <t>dungeons and dragons</t>
  </si>
  <si>
    <t>make your own wallpaper</t>
  </si>
  <si>
    <t>minecraft 0 9 0</t>
  </si>
  <si>
    <t>dj studio apps</t>
  </si>
  <si>
    <t>get mazika box for android</t>
  </si>
  <si>
    <t>18yearxxxmovie</t>
  </si>
  <si>
    <t>v xxx com</t>
  </si>
  <si>
    <t>charge fast</t>
  </si>
  <si>
    <t>samsung s3</t>
  </si>
  <si>
    <t>the sims 3</t>
  </si>
  <si>
    <t>the sims 2</t>
  </si>
  <si>
    <t>the sims 4</t>
  </si>
  <si>
    <t>samsung s5</t>
  </si>
  <si>
    <t>samsung s4</t>
  </si>
  <si>
    <t>vvvv</t>
  </si>
  <si>
    <t>best of kk album mp3</t>
  </si>
  <si>
    <t>south indian sex full hd movie</t>
  </si>
  <si>
    <t>kodak kiosk</t>
  </si>
  <si>
    <t>90 do com</t>
  </si>
  <si>
    <t>adesex vellore</t>
  </si>
  <si>
    <t>useful apps</t>
  </si>
  <si>
    <t>theory test</t>
  </si>
  <si>
    <t>becca africa woman</t>
  </si>
  <si>
    <t>pink skull icons</t>
  </si>
  <si>
    <t>beamly</t>
  </si>
  <si>
    <t>cronometro</t>
  </si>
  <si>
    <t>back pain</t>
  </si>
  <si>
    <t>savitabhabui nude hd video download</t>
  </si>
  <si>
    <t>humpty sharma ki dulhania mp3 download</t>
  </si>
  <si>
    <t>gypsum design photos</t>
  </si>
  <si>
    <t>resep kue</t>
  </si>
  <si>
    <t>he khoniker otithi</t>
  </si>
  <si>
    <t>free bike games</t>
  </si>
  <si>
    <t>xxxpornmovies</t>
  </si>
  <si>
    <t>actionjaction</t>
  </si>
  <si>
    <t>www xxxxxx video com</t>
  </si>
  <si>
    <t>free wifi connection</t>
  </si>
  <si>
    <t>olive tree bible</t>
  </si>
  <si>
    <t>amirican xxx</t>
  </si>
  <si>
    <t>420wap con</t>
  </si>
  <si>
    <t>orbit</t>
  </si>
  <si>
    <t>420wap com</t>
  </si>
  <si>
    <t>9 app download apk</t>
  </si>
  <si>
    <t>impossible jump</t>
  </si>
  <si>
    <t>anmol vachan</t>
  </si>
  <si>
    <t>diamond theme</t>
  </si>
  <si>
    <t>upload exercise data</t>
  </si>
  <si>
    <t>dvr</t>
  </si>
  <si>
    <t>disney countdown</t>
  </si>
  <si>
    <t>ipla</t>
  </si>
  <si>
    <t>face me</t>
  </si>
  <si>
    <t>american size vedio</t>
  </si>
  <si>
    <t>sunny leaon lila vedio</t>
  </si>
  <si>
    <t>boat gelang getah</t>
  </si>
  <si>
    <t>norton antivirus</t>
  </si>
  <si>
    <t>the sexiest woman live</t>
  </si>
  <si>
    <t>goo dice</t>
  </si>
  <si>
    <t>rfgx</t>
  </si>
  <si>
    <t>english malayalam disney</t>
  </si>
  <si>
    <t>allah muhammad beautiful post</t>
  </si>
  <si>
    <t>bingla nxn</t>
  </si>
  <si>
    <t>spoken film mp3 download</t>
  </si>
  <si>
    <t>pizza hut</t>
  </si>
  <si>
    <t>saksefoto</t>
  </si>
  <si>
    <t>dekhia dao bangladesh powered by robin what is the show time</t>
  </si>
  <si>
    <t>image 2 wallpaper</t>
  </si>
  <si>
    <t>nike launcher dowlaoded</t>
  </si>
  <si>
    <t>vip xxx com</t>
  </si>
  <si>
    <t>don t touch the spikes</t>
  </si>
  <si>
    <t>ivety kizinga</t>
  </si>
  <si>
    <t>free install of my talking tom</t>
  </si>
  <si>
    <t>atletico de kolkata</t>
  </si>
  <si>
    <t>free hd movies</t>
  </si>
  <si>
    <t>share market india</t>
  </si>
  <si>
    <t>runescape</t>
  </si>
  <si>
    <t>cleaner app</t>
  </si>
  <si>
    <t>go notification</t>
  </si>
  <si>
    <t>scan virus</t>
  </si>
  <si>
    <t>wave</t>
  </si>
  <si>
    <t>ice age adventure</t>
  </si>
  <si>
    <t>dialer theme</t>
  </si>
  <si>
    <t>jubeat</t>
  </si>
  <si>
    <t>nausea</t>
  </si>
  <si>
    <t>winning eleven</t>
  </si>
  <si>
    <t>tamilsangesanbesangeetha</t>
  </si>
  <si>
    <t>kanga moja</t>
  </si>
  <si>
    <t>lagu novita kolopaking</t>
  </si>
  <si>
    <t>eaadhaar uidai gov in</t>
  </si>
  <si>
    <t>xxxxn com</t>
  </si>
  <si>
    <t>sex soundboard</t>
  </si>
  <si>
    <t>facebook katana</t>
  </si>
  <si>
    <t>sannyasin</t>
  </si>
  <si>
    <t>free download king root</t>
  </si>
  <si>
    <t>live wallpaper hot</t>
  </si>
  <si>
    <t>nike locker</t>
  </si>
  <si>
    <t>moon locker</t>
  </si>
  <si>
    <t>free fishing game</t>
  </si>
  <si>
    <t>www porn vd com</t>
  </si>
  <si>
    <t>torque my boyfriend</t>
  </si>
  <si>
    <t>united nations day</t>
  </si>
  <si>
    <t>fotorus</t>
  </si>
  <si>
    <t>kala kadhal sex story</t>
  </si>
  <si>
    <t>butterfly go themes</t>
  </si>
  <si>
    <t>who is the winner of jhalak dikhlaja 2014</t>
  </si>
  <si>
    <t>picture quizzes</t>
  </si>
  <si>
    <t>digit thai lottery predict</t>
  </si>
  <si>
    <t>our world rendu raja</t>
  </si>
  <si>
    <t>cline master</t>
  </si>
  <si>
    <t>free go launcher locker theme</t>
  </si>
  <si>
    <t>http www androidout com item android apps 539951 excavator simulator pro download</t>
  </si>
  <si>
    <t>world lens</t>
  </si>
  <si>
    <t>mob wars</t>
  </si>
  <si>
    <t>85pern</t>
  </si>
  <si>
    <t>wetwab com</t>
  </si>
  <si>
    <t>kajalagarval photos</t>
  </si>
  <si>
    <t>blapkmarket com</t>
  </si>
  <si>
    <t>go message themes</t>
  </si>
  <si>
    <t>asphalt 5 air born</t>
  </si>
  <si>
    <t>small transport experiments</t>
  </si>
  <si>
    <t>pallapatti news</t>
  </si>
  <si>
    <t>tu cable tv</t>
  </si>
  <si>
    <t>free text talk</t>
  </si>
  <si>
    <t>pure mature com</t>
  </si>
  <si>
    <t>black launcher</t>
  </si>
  <si>
    <t>jenisa</t>
  </si>
  <si>
    <t>wedding dress up</t>
  </si>
  <si>
    <t>sinhala sex video free download</t>
  </si>
  <si>
    <t>cubanflow</t>
  </si>
  <si>
    <t>namita xxx image</t>
  </si>
  <si>
    <t>www big bobo sex</t>
  </si>
  <si>
    <t>photo collages</t>
  </si>
  <si>
    <t>manjunatha kayak</t>
  </si>
  <si>
    <t>indian drama song</t>
  </si>
  <si>
    <t>images of quotes</t>
  </si>
  <si>
    <t>anime art</t>
  </si>
  <si>
    <t>mouse keyboard remote</t>
  </si>
  <si>
    <t>write name on photos</t>
  </si>
  <si>
    <t>honda jazz tray</t>
  </si>
  <si>
    <t>convert</t>
  </si>
  <si>
    <t>judaa 2 amrinder gill mp3 download</t>
  </si>
  <si>
    <t>walkman</t>
  </si>
  <si>
    <t>theme android</t>
  </si>
  <si>
    <t>iphone theme launcher</t>
  </si>
  <si>
    <t>dojo mix</t>
  </si>
  <si>
    <t>gmawap com</t>
  </si>
  <si>
    <t>usb debug</t>
  </si>
  <si>
    <t>mp3 marathi songs</t>
  </si>
  <si>
    <t>assam xnxx coom</t>
  </si>
  <si>
    <t>officesuite 7</t>
  </si>
  <si>
    <t>rainbow theme</t>
  </si>
  <si>
    <t>pal pal teri yaad falguni pathak lyrics</t>
  </si>
  <si>
    <t>wwwxxx bp</t>
  </si>
  <si>
    <t>4 2 2 gapp installer</t>
  </si>
  <si>
    <t>dont step</t>
  </si>
  <si>
    <t>mamata kulaksrani xxx</t>
  </si>
  <si>
    <t>kik fonts</t>
  </si>
  <si>
    <t>free golocker themes</t>
  </si>
  <si>
    <t>sex videos the sam 23 1833 23 shared from https play google com store apps details id com softcraft tamilbiblerc hl enwww softcraftsystems come</t>
  </si>
  <si>
    <t>budwa mail khalsa budhiya khaled lapsi dinesh all</t>
  </si>
  <si>
    <t>kab tak yaad karu me usko</t>
  </si>
  <si>
    <t>call of duty for android</t>
  </si>
  <si>
    <t>attarintiki daredi ringtones free download</t>
  </si>
  <si>
    <t>camera</t>
  </si>
  <si>
    <t>drew brees</t>
  </si>
  <si>
    <t>sony xperia 100 app download com</t>
  </si>
  <si>
    <t>tunesholic</t>
  </si>
  <si>
    <t>moon wallpaper</t>
  </si>
  <si>
    <t>orange go launcher themes</t>
  </si>
  <si>
    <t>pink theme go launcher ex</t>
  </si>
  <si>
    <t>clash of titans</t>
  </si>
  <si>
    <t>igun</t>
  </si>
  <si>
    <t>exec vietnam</t>
  </si>
  <si>
    <t>filipino movies</t>
  </si>
  <si>
    <t>hello kitty go</t>
  </si>
  <si>
    <t>resize</t>
  </si>
  <si>
    <t>stickman fighter</t>
  </si>
  <si>
    <t>music mp3 best free</t>
  </si>
  <si>
    <t>shoe app</t>
  </si>
  <si>
    <t>mobay lock</t>
  </si>
  <si>
    <t>woh bewafa mp3 songs free download</t>
  </si>
  <si>
    <t>xxxx bangladeso</t>
  </si>
  <si>
    <t>call for free</t>
  </si>
  <si>
    <t>truth or dear</t>
  </si>
  <si>
    <t>update chrome</t>
  </si>
  <si>
    <t>nokia siemens networks</t>
  </si>
  <si>
    <t>meez</t>
  </si>
  <si>
    <t>meet</t>
  </si>
  <si>
    <t>angel s theme go launcher</t>
  </si>
  <si>
    <t>toms</t>
  </si>
  <si>
    <t>benny the monkey</t>
  </si>
  <si>
    <t>links</t>
  </si>
  <si>
    <t>all robindro songeet</t>
  </si>
  <si>
    <t>setitis kasih darmia online</t>
  </si>
  <si>
    <t>liomenoi</t>
  </si>
  <si>
    <t>dj mp3 music</t>
  </si>
  <si>
    <t>go keybord</t>
  </si>
  <si>
    <t>zawjyi</t>
  </si>
  <si>
    <t>bodo vedios</t>
  </si>
  <si>
    <t>battery doctor</t>
  </si>
  <si>
    <t>lightning maquien</t>
  </si>
  <si>
    <t>xvideos bangladesh</t>
  </si>
  <si>
    <t>sudha praajapt</t>
  </si>
  <si>
    <t>whatsapp download</t>
  </si>
  <si>
    <t>www rekha thapa com</t>
  </si>
  <si>
    <t>sound booster</t>
  </si>
  <si>
    <t>mp3 cut</t>
  </si>
  <si>
    <t>resep kue bangkok tampa tape</t>
  </si>
  <si>
    <t>go locker robot themes</t>
  </si>
  <si>
    <t>banelsdsh xxx</t>
  </si>
  <si>
    <t>new games full movies www com</t>
  </si>
  <si>
    <t>blue steel</t>
  </si>
  <si>
    <t>karam ho baba tajoddin</t>
  </si>
  <si>
    <t>ptv sports live cricket</t>
  </si>
  <si>
    <t>games for boys</t>
  </si>
  <si>
    <t>multiplayer for minecraft</t>
  </si>
  <si>
    <t>bandana</t>
  </si>
  <si>
    <t>lunch ideas for kids</t>
  </si>
  <si>
    <t>netcam</t>
  </si>
  <si>
    <t>gamewwwf</t>
  </si>
  <si>
    <t>polar loop</t>
  </si>
  <si>
    <t>leopard go keyboard</t>
  </si>
  <si>
    <t>porno 7</t>
  </si>
  <si>
    <t>farm</t>
  </si>
  <si>
    <t>mohobat barsa dana tu</t>
  </si>
  <si>
    <t>youpornreshma</t>
  </si>
  <si>
    <t>thunderstorm</t>
  </si>
  <si>
    <t>i clicker go</t>
  </si>
  <si>
    <t>fart</t>
  </si>
  <si>
    <t>phata poster movie mp3 songs free download</t>
  </si>
  <si>
    <t>free icon pack for go</t>
  </si>
  <si>
    <t>sonos</t>
  </si>
  <si>
    <t>go launcher skull theme free</t>
  </si>
  <si>
    <t>www 11rrcncn com</t>
  </si>
  <si>
    <t>farz</t>
  </si>
  <si>
    <t>mp4mmovies</t>
  </si>
  <si>
    <t>emo keyboard</t>
  </si>
  <si>
    <t>ek mulakat zaruri hai</t>
  </si>
  <si>
    <t>dhruv bar kunwar</t>
  </si>
  <si>
    <t>waterfall live wallpaper</t>
  </si>
  <si>
    <t>pothwari drama</t>
  </si>
  <si>
    <t>twitch tv</t>
  </si>
  <si>
    <t>khatrimaza hollywood hindi dubbed movies 2014</t>
  </si>
  <si>
    <t>gta vice city city</t>
  </si>
  <si>
    <t>encyclopedia</t>
  </si>
  <si>
    <t>sex dog with girl download</t>
  </si>
  <si>
    <t>ek villain trailer</t>
  </si>
  <si>
    <t>strip blackjack</t>
  </si>
  <si>
    <t>better fonts cool fonts</t>
  </si>
  <si>
    <t>download custom from jelly bean for galaxy pocket</t>
  </si>
  <si>
    <t>text msg</t>
  </si>
  <si>
    <t>www hot girls pic com</t>
  </si>
  <si>
    <t>sainik film song download</t>
  </si>
  <si>
    <t>toki xayot ekanman kino</t>
  </si>
  <si>
    <t>granny smith</t>
  </si>
  <si>
    <t>vinbyanagar</t>
  </si>
  <si>
    <t>costume</t>
  </si>
  <si>
    <t>face warp</t>
  </si>
  <si>
    <t>delhi race result 18 11 2011</t>
  </si>
  <si>
    <t>unexplained things</t>
  </si>
  <si>
    <t>kolkata bangla bachchan full mobile movie download</t>
  </si>
  <si>
    <t>word themes</t>
  </si>
  <si>
    <t>apk app</t>
  </si>
  <si>
    <t>live 3d themes</t>
  </si>
  <si>
    <t>private contacts</t>
  </si>
  <si>
    <t>galaxy live wallpapers</t>
  </si>
  <si>
    <t>i9100 connect keyboard</t>
  </si>
  <si>
    <t>csr cars</t>
  </si>
  <si>
    <t>begin go locker</t>
  </si>
  <si>
    <t>puesto song felme</t>
  </si>
  <si>
    <t>www goole com search</t>
  </si>
  <si>
    <t>free zombie burger</t>
  </si>
  <si>
    <t>family frames</t>
  </si>
  <si>
    <t>come on baby</t>
  </si>
  <si>
    <t>polish my shoes</t>
  </si>
  <si>
    <t>real slots</t>
  </si>
  <si>
    <t>cbs sports</t>
  </si>
  <si>
    <t>magic go launcher ex</t>
  </si>
  <si>
    <t>rezwana cowdury bona song</t>
  </si>
  <si>
    <t>nba 2k free games</t>
  </si>
  <si>
    <t>nuclear fallout keyboard</t>
  </si>
  <si>
    <t>disney movies anywhere</t>
  </si>
  <si>
    <t>dial pads</t>
  </si>
  <si>
    <t>squeeze youtube</t>
  </si>
  <si>
    <t>cds notification</t>
  </si>
  <si>
    <t>home app</t>
  </si>
  <si>
    <t>makalibog stories</t>
  </si>
  <si>
    <t>arkasta</t>
  </si>
  <si>
    <t>receipt hog</t>
  </si>
  <si>
    <t>free download comedy video in the america wwe sexcy fighting of girl</t>
  </si>
  <si>
    <t>teddy theme</t>
  </si>
  <si>
    <t>benefits of apple in hindi</t>
  </si>
  <si>
    <t>hacking prank</t>
  </si>
  <si>
    <t>augmented reality</t>
  </si>
  <si>
    <t>cricket fever</t>
  </si>
  <si>
    <t>glyde</t>
  </si>
  <si>
    <t>msn qarenaat</t>
  </si>
  <si>
    <t>anime porn</t>
  </si>
  <si>
    <t>pipboy widget</t>
  </si>
  <si>
    <t>boom world cup song mp3 download</t>
  </si>
  <si>
    <t>girl car games</t>
  </si>
  <si>
    <t>mobile phone</t>
  </si>
  <si>
    <t>skull wallpaper</t>
  </si>
  <si>
    <t>wwe hd games</t>
  </si>
  <si>
    <t>tom the talking cat</t>
  </si>
  <si>
    <t>bluetooth</t>
  </si>
  <si>
    <t>free space theme</t>
  </si>
  <si>
    <t>citrix</t>
  </si>
  <si>
    <t>sunny leone indian actress</t>
  </si>
  <si>
    <t>transitions</t>
  </si>
  <si>
    <t>model tisa sex</t>
  </si>
  <si>
    <t>clauncher theme</t>
  </si>
  <si>
    <t>simple theme</t>
  </si>
  <si>
    <t>editing picture</t>
  </si>
  <si>
    <t>entertainment</t>
  </si>
  <si>
    <t>armor</t>
  </si>
  <si>
    <t>actarsexveteo</t>
  </si>
  <si>
    <t>ben decca</t>
  </si>
  <si>
    <t>banglalink free internet offer</t>
  </si>
  <si>
    <t>orissamovesong</t>
  </si>
  <si>
    <t>new games lookup six video www com</t>
  </si>
  <si>
    <t>opera mini application download</t>
  </si>
  <si>
    <t>menssenje facebook</t>
  </si>
  <si>
    <t>matruboomi news</t>
  </si>
  <si>
    <t>apache song</t>
  </si>
  <si>
    <t>pornvideos</t>
  </si>
  <si>
    <t>potato panic</t>
  </si>
  <si>
    <t>bangldaszx</t>
  </si>
  <si>
    <t>at al portal dance</t>
  </si>
  <si>
    <t>cook authentic italian food</t>
  </si>
  <si>
    <t>black and pink themes</t>
  </si>
  <si>
    <t>india vs sri lanka 5th odi video</t>
  </si>
  <si>
    <t>telugu sexstories com</t>
  </si>
  <si>
    <t>telugu mp3 songs</t>
  </si>
  <si>
    <t>jamb admission status portal</t>
  </si>
  <si>
    <t>aminataguinee</t>
  </si>
  <si>
    <t>alarm clock mp3</t>
  </si>
  <si>
    <t>clean bandit rather be</t>
  </si>
  <si>
    <t>music search</t>
  </si>
  <si>
    <t>explain blinking of eyes starting from stimulus to effectors in the eyelids</t>
  </si>
  <si>
    <t>timer</t>
  </si>
  <si>
    <t>times</t>
  </si>
  <si>
    <t>praxis</t>
  </si>
  <si>
    <t>juice cubes</t>
  </si>
  <si>
    <t>youtuubindiasaxmovi</t>
  </si>
  <si>
    <t>chromecast</t>
  </si>
  <si>
    <t>find people</t>
  </si>
  <si>
    <t>wireless phone charger</t>
  </si>
  <si>
    <t>24 hour fitness</t>
  </si>
  <si>
    <t>fqrouter</t>
  </si>
  <si>
    <t>anime stream</t>
  </si>
  <si>
    <t>12th ema tamil medium unit question paper download wap</t>
  </si>
  <si>
    <t>bible readings for the home</t>
  </si>
  <si>
    <t>cook pudding</t>
  </si>
  <si>
    <t>tv drama kaneez</t>
  </si>
  <si>
    <t>bitdefender</t>
  </si>
  <si>
    <t>local sex</t>
  </si>
  <si>
    <t>bokeh</t>
  </si>
  <si>
    <t>islamic arabic</t>
  </si>
  <si>
    <t>anandabazar com</t>
  </si>
  <si>
    <t>xmasters com</t>
  </si>
  <si>
    <t>xhsseo</t>
  </si>
  <si>
    <t>epson printer</t>
  </si>
  <si>
    <t>man suit</t>
  </si>
  <si>
    <t>zona del tiempo</t>
  </si>
  <si>
    <t>bikash dangol</t>
  </si>
  <si>
    <t>video encoder</t>
  </si>
  <si>
    <t>gnigaka</t>
  </si>
  <si>
    <t>www google com pk search site source hp ei pexwvpzbkeqisqs3nyjg q hut bing</t>
  </si>
  <si>
    <t>elections</t>
  </si>
  <si>
    <t>money control app</t>
  </si>
  <si>
    <t>free music download unlimited</t>
  </si>
  <si>
    <t>sex movies daonlod a 2 z</t>
  </si>
  <si>
    <t>flashing light</t>
  </si>
  <si>
    <t>hum apk hai koun</t>
  </si>
  <si>
    <t>blue fire theme</t>
  </si>
  <si>
    <t>v lite made</t>
  </si>
  <si>
    <t>hot mom fuck son</t>
  </si>
  <si>
    <t>starship troopers</t>
  </si>
  <si>
    <t>help me with foreign greetings in an international business meeting</t>
  </si>
  <si>
    <t>free netflix</t>
  </si>
  <si>
    <t>pool master</t>
  </si>
  <si>
    <t>book creator</t>
  </si>
  <si>
    <t>odiavideo chandnatumtharamp3</t>
  </si>
  <si>
    <t>magic jack call</t>
  </si>
  <si>
    <t>guaiwu</t>
  </si>
  <si>
    <t>cop app</t>
  </si>
  <si>
    <t>pink icon</t>
  </si>
  <si>
    <t>dead earth trigger man</t>
  </si>
  <si>
    <t>youtube 8 hindi shagrat sexy</t>
  </si>
  <si>
    <t>looptube</t>
  </si>
  <si>
    <t>bamb aa bar anmol preet song download</t>
  </si>
  <si>
    <t>locker live wallpaper</t>
  </si>
  <si>
    <t>hayday</t>
  </si>
  <si>
    <t>talking baby hippo</t>
  </si>
  <si>
    <t>tudung</t>
  </si>
  <si>
    <t>visit4pasia</t>
  </si>
  <si>
    <t>glid</t>
  </si>
  <si>
    <t>popups</t>
  </si>
  <si>
    <t>call girls in dubai</t>
  </si>
  <si>
    <t>earthquake monitor</t>
  </si>
  <si>
    <t>battles</t>
  </si>
  <si>
    <t>driver theory test</t>
  </si>
  <si>
    <t>mechanic theme</t>
  </si>
  <si>
    <t>kick imenag</t>
  </si>
  <si>
    <t>world cup 2014</t>
  </si>
  <si>
    <t>i love you pics</t>
  </si>
  <si>
    <t>hookah maar song download</t>
  </si>
  <si>
    <t>lemon apps</t>
  </si>
  <si>
    <t>nytimes</t>
  </si>
  <si>
    <t>fun run dirtybit</t>
  </si>
  <si>
    <t>nitro nation racing</t>
  </si>
  <si>
    <t>sano mahi</t>
  </si>
  <si>
    <t>paradise downloader</t>
  </si>
  <si>
    <t>pakistan xvideos 2014</t>
  </si>
  <si>
    <t>komarsano</t>
  </si>
  <si>
    <t>chrome metal icons</t>
  </si>
  <si>
    <t>go neon contact theme</t>
  </si>
  <si>
    <t>dr suit london ontario</t>
  </si>
  <si>
    <t>download faster</t>
  </si>
  <si>
    <t>gallery</t>
  </si>
  <si>
    <t>muskaan tours jaipur</t>
  </si>
  <si>
    <t>resultat arrivee pmu dujour</t>
  </si>
  <si>
    <t>mobogi</t>
  </si>
  <si>
    <t>first time sex in india</t>
  </si>
  <si>
    <t>photogrid</t>
  </si>
  <si>
    <t>glu</t>
  </si>
  <si>
    <t>cart free</t>
  </si>
  <si>
    <t>the avengers</t>
  </si>
  <si>
    <t>song pool tumhe bheja hai what me mp3</t>
  </si>
  <si>
    <t>masoom drama</t>
  </si>
  <si>
    <t>eq booster</t>
  </si>
  <si>
    <t>facebook tieng viet cho android</t>
  </si>
  <si>
    <t>i m smoke cause of you mp3</t>
  </si>
  <si>
    <t>www com video mp4</t>
  </si>
  <si>
    <t>wow</t>
  </si>
  <si>
    <t>khan wars</t>
  </si>
  <si>
    <t>malayalam movies free download sites</t>
  </si>
  <si>
    <t>liar s dice</t>
  </si>
  <si>
    <t>find things to do late at night</t>
  </si>
  <si>
    <t>go launcher design themes</t>
  </si>
  <si>
    <t>games where you win real money and prizes</t>
  </si>
  <si>
    <t>high school dxd</t>
  </si>
  <si>
    <t>mafia rush</t>
  </si>
  <si>
    <t>wedding apps</t>
  </si>
  <si>
    <t>all cast</t>
  </si>
  <si>
    <t>smule sing</t>
  </si>
  <si>
    <t>universe anime</t>
  </si>
  <si>
    <t>don t tap the white tail</t>
  </si>
  <si>
    <t>wwwbee com</t>
  </si>
  <si>
    <t>tottler pop</t>
  </si>
  <si>
    <t>baldurs gate</t>
  </si>
  <si>
    <t>high u s a blue sexy slot</t>
  </si>
  <si>
    <t>make your own music</t>
  </si>
  <si>
    <t>green go locker</t>
  </si>
  <si>
    <t>wwwbhojpuri mp4 download khesaari la al</t>
  </si>
  <si>
    <t>bubbling blaze</t>
  </si>
  <si>
    <t>achieve</t>
  </si>
  <si>
    <t>musica reggaeton</t>
  </si>
  <si>
    <t>https www google com url sa t source web rct j ei maltvic gzlxand1ggg url http totohacker tw ma 134237 htm ved 0ccyqfjac usg afqjcnh7_rgfl6k x9ypzl4yezbbuytrfq</t>
  </si>
  <si>
    <t>neon icon</t>
  </si>
  <si>
    <t>miniclip</t>
  </si>
  <si>
    <t>valach nri cz</t>
  </si>
  <si>
    <t>doom theme</t>
  </si>
  <si>
    <t>make your own theme</t>
  </si>
  <si>
    <t>best free theme app</t>
  </si>
  <si>
    <t>agent image</t>
  </si>
  <si>
    <t>panda go launcher theme</t>
  </si>
  <si>
    <t>job in bareilly at idea cash counter</t>
  </si>
  <si>
    <t>flashlight alerts</t>
  </si>
  <si>
    <t>cumtl com</t>
  </si>
  <si>
    <t>messi view</t>
  </si>
  <si>
    <t>tunee</t>
  </si>
  <si>
    <t>neon 3d wallpapers</t>
  </si>
  <si>
    <t>khuoobaurt film song</t>
  </si>
  <si>
    <t>genie talk</t>
  </si>
  <si>
    <t>tunes</t>
  </si>
  <si>
    <t>tuner</t>
  </si>
  <si>
    <t>download movies india video 3gp</t>
  </si>
  <si>
    <t>coc hack</t>
  </si>
  <si>
    <t>tu jo mile zindagi jannata mp3 download</t>
  </si>
  <si>
    <t>2hzw pw</t>
  </si>
  <si>
    <t>piranka chopda full sex videos</t>
  </si>
  <si>
    <t>penklepshdvedeo hatestory2</t>
  </si>
  <si>
    <t>thanglish</t>
  </si>
  <si>
    <t>go pink contacts</t>
  </si>
  <si>
    <t>supraja sonic</t>
  </si>
  <si>
    <t>makeup genius</t>
  </si>
  <si>
    <t>free download of whatsapp application for asha 202 phone</t>
  </si>
  <si>
    <t>vidmad</t>
  </si>
  <si>
    <t>mp3 maniac music downloader</t>
  </si>
  <si>
    <t>saudi sex</t>
  </si>
  <si>
    <t>www sex video hd bp</t>
  </si>
  <si>
    <t>char sahibjade movie</t>
  </si>
  <si>
    <t>resume builder free</t>
  </si>
  <si>
    <t>nightmare</t>
  </si>
  <si>
    <t>sync with mac</t>
  </si>
  <si>
    <t>blackberry messenger for android</t>
  </si>
  <si>
    <t>watch abc app</t>
  </si>
  <si>
    <t>best sexy halloween costumes</t>
  </si>
  <si>
    <t>wwwxxxx video</t>
  </si>
  <si>
    <t>bobo test</t>
  </si>
  <si>
    <t>thechive</t>
  </si>
  <si>
    <t>race games</t>
  </si>
  <si>
    <t>sivanagada nayk</t>
  </si>
  <si>
    <t>dark blue theme</t>
  </si>
  <si>
    <t>halloween launcher</t>
  </si>
  <si>
    <t>notifications sounds</t>
  </si>
  <si>
    <t>vaya site games</t>
  </si>
  <si>
    <t>punjabi keyboard ios</t>
  </si>
  <si>
    <t>ram la khan movie</t>
  </si>
  <si>
    <t>news result october 2015</t>
  </si>
  <si>
    <t>anti spyware</t>
  </si>
  <si>
    <t>mi big</t>
  </si>
  <si>
    <t>basketball games free</t>
  </si>
  <si>
    <t>ivoox</t>
  </si>
  <si>
    <t>12 years wild xxx grill</t>
  </si>
  <si>
    <t>what is the square root of 144</t>
  </si>
  <si>
    <t>fensyelisa</t>
  </si>
  <si>
    <t>bob phulpur branch ifsc code</t>
  </si>
  <si>
    <t>mage</t>
  </si>
  <si>
    <t>rta dubai</t>
  </si>
  <si>
    <t>bloons to battle</t>
  </si>
  <si>
    <t>ifont</t>
  </si>
  <si>
    <t>prune hub fuking</t>
  </si>
  <si>
    <t>st6h net</t>
  </si>
  <si>
    <t>ustadz pararku rent farida</t>
  </si>
  <si>
    <t>map hd</t>
  </si>
  <si>
    <t>psychology eng to urdu dictionary</t>
  </si>
  <si>
    <t>www khatrimaza wapka mobi com</t>
  </si>
  <si>
    <t>jin</t>
  </si>
  <si>
    <t>ifone</t>
  </si>
  <si>
    <t>explore web search</t>
  </si>
  <si>
    <t>foto studio</t>
  </si>
  <si>
    <t>www yjizz com</t>
  </si>
  <si>
    <t>memedroid</t>
  </si>
  <si>
    <t>golamrasulbaiabi com</t>
  </si>
  <si>
    <t>gtunes com</t>
  </si>
  <si>
    <t>video llamada</t>
  </si>
  <si>
    <t>where my mickey</t>
  </si>
  <si>
    <t>whistle and find app</t>
  </si>
  <si>
    <t>paranormal</t>
  </si>
  <si>
    <t>camera foto</t>
  </si>
  <si>
    <t>opera mini 4 2</t>
  </si>
  <si>
    <t>manish kumar</t>
  </si>
  <si>
    <t>jta game</t>
  </si>
  <si>
    <t>hello kitty free game</t>
  </si>
  <si>
    <t>jpuchapra</t>
  </si>
  <si>
    <t>texting background</t>
  </si>
  <si>
    <t>lep s world</t>
  </si>
  <si>
    <t>clock free</t>
  </si>
  <si>
    <t>new dezaine blesar suits</t>
  </si>
  <si>
    <t>fantasy heroes</t>
  </si>
  <si>
    <t>uc navigation</t>
  </si>
  <si>
    <t>semi truck racing games</t>
  </si>
  <si>
    <t>mona manuals cai</t>
  </si>
  <si>
    <t>mollika sewrawt sex phone vedio</t>
  </si>
  <si>
    <t>outlaws</t>
  </si>
  <si>
    <t>need for speed</t>
  </si>
  <si>
    <t>headphone booster</t>
  </si>
  <si>
    <t>breaking news</t>
  </si>
  <si>
    <t>www mopidthmilan com</t>
  </si>
  <si>
    <t>pathar ja mango title song</t>
  </si>
  <si>
    <t>www saraswati sishu vidya mandir fatehpur result in</t>
  </si>
  <si>
    <t>wall paper</t>
  </si>
  <si>
    <t>freedom design themes</t>
  </si>
  <si>
    <t>u verse</t>
  </si>
  <si>
    <t>glass theme launcher</t>
  </si>
  <si>
    <t>reproductor mx</t>
  </si>
  <si>
    <t>diya aur baati written update of 21nov on desi tashan</t>
  </si>
  <si>
    <t>backup office documents</t>
  </si>
  <si>
    <t>kareena aku tax denganmu</t>
  </si>
  <si>
    <t>smoking</t>
  </si>
  <si>
    <t>winrar</t>
  </si>
  <si>
    <t>girly icons for launcher</t>
  </si>
  <si>
    <t>icdrama se</t>
  </si>
  <si>
    <t>famousnaijascandal</t>
  </si>
  <si>
    <t>most 100 in lodi and test</t>
  </si>
  <si>
    <t>free battery saver</t>
  </si>
  <si>
    <t>shockmovie50 in</t>
  </si>
  <si>
    <t>free movie online</t>
  </si>
  <si>
    <t>wwe com</t>
  </si>
  <si>
    <t>www chavaramatrimony com</t>
  </si>
  <si>
    <t>screensavers</t>
  </si>
  <si>
    <t>american express</t>
  </si>
  <si>
    <t>sword art online wallpaper</t>
  </si>
  <si>
    <t>bangladesh job sites</t>
  </si>
  <si>
    <t>guilty crown release my soul guitar tab</t>
  </si>
  <si>
    <t>punjabi latest status</t>
  </si>
  <si>
    <t>laga att goriya by preet harpal song download</t>
  </si>
  <si>
    <t>http o2movies in index xhtml</t>
  </si>
  <si>
    <t>tamil movie 2014 download</t>
  </si>
  <si>
    <t>free golocker</t>
  </si>
  <si>
    <t>mx player codec</t>
  </si>
  <si>
    <t>dating apps</t>
  </si>
  <si>
    <t>go sms theme gold</t>
  </si>
  <si>
    <t>google camera</t>
  </si>
  <si>
    <t>panda locker</t>
  </si>
  <si>
    <t>mp3 song download</t>
  </si>
  <si>
    <t>taylor swift lyrics</t>
  </si>
  <si>
    <t>moboluncher</t>
  </si>
  <si>
    <t>bug village</t>
  </si>
  <si>
    <t>street soccer</t>
  </si>
  <si>
    <t>world at war</t>
  </si>
  <si>
    <t>assassins creed 3</t>
  </si>
  <si>
    <t>mohabbat barsa dena tu arjun</t>
  </si>
  <si>
    <t>cara membuka aplikasi rar apk</t>
  </si>
  <si>
    <t>konchpukur</t>
  </si>
  <si>
    <t>hiteshtalawala</t>
  </si>
  <si>
    <t>spanish keyboard</t>
  </si>
  <si>
    <t>kissing game</t>
  </si>
  <si>
    <t>http</t>
  </si>
  <si>
    <t>fat woman bbwxxvideo</t>
  </si>
  <si>
    <t>ebook shopping</t>
  </si>
  <si>
    <t>bubble bird rescue</t>
  </si>
  <si>
    <t>colouring</t>
  </si>
  <si>
    <t>picture quotes</t>
  </si>
  <si>
    <t>kamnles kumar</t>
  </si>
  <si>
    <t>rift</t>
  </si>
  <si>
    <t>weight loss app</t>
  </si>
  <si>
    <t>oaa</t>
  </si>
  <si>
    <t>www xaxx open sexi video</t>
  </si>
  <si>
    <t>nautaki hindi video wnd</t>
  </si>
  <si>
    <t>nba free games</t>
  </si>
  <si>
    <t>man karate video songs hd</t>
  </si>
  <si>
    <t>teen sex download</t>
  </si>
  <si>
    <t>bangladesh xxxbd com</t>
  </si>
  <si>
    <t>warlord</t>
  </si>
  <si>
    <t>retrika</t>
  </si>
  <si>
    <t>att matkaa</t>
  </si>
  <si>
    <t>garba ringtone</t>
  </si>
  <si>
    <t>kajkl com</t>
  </si>
  <si>
    <t>games gta</t>
  </si>
  <si>
    <t>bears in love go contacts</t>
  </si>
  <si>
    <t>sofia</t>
  </si>
  <si>
    <t>xxx tube8 com</t>
  </si>
  <si>
    <t>car driver pro apk</t>
  </si>
  <si>
    <t>angry birds game</t>
  </si>
  <si>
    <t>angry birds star wars ii</t>
  </si>
  <si>
    <t>manuals do gta san andreas</t>
  </si>
  <si>
    <t>xcx romannumerals</t>
  </si>
  <si>
    <t>go sms messaging</t>
  </si>
  <si>
    <t>mobile web banking</t>
  </si>
  <si>
    <t>sumo josefa</t>
  </si>
  <si>
    <t>xnnnxcom</t>
  </si>
  <si>
    <t>gta vice city ultimate trainer free download</t>
  </si>
  <si>
    <t>pes2015football apk data</t>
  </si>
  <si>
    <t>sms go pro themes</t>
  </si>
  <si>
    <t>mobile id</t>
  </si>
  <si>
    <t>guerra 3d</t>
  </si>
  <si>
    <t>arun saini076 gmail com</t>
  </si>
  <si>
    <t>minecraft skin toolkit</t>
  </si>
  <si>
    <t>myxertones</t>
  </si>
  <si>
    <t>how to flash samsung stratosphere 2</t>
  </si>
  <si>
    <t>birthday songs</t>
  </si>
  <si>
    <t>dil terra aashik songs pk</t>
  </si>
  <si>
    <t>balloons</t>
  </si>
  <si>
    <t>hot xxx video</t>
  </si>
  <si>
    <t>rainiertamayo</t>
  </si>
  <si>
    <t>tube video downloader</t>
  </si>
  <si>
    <t>alcatel one touch</t>
  </si>
  <si>
    <t>ivms 4500</t>
  </si>
  <si>
    <t>www kungzhu com</t>
  </si>
  <si>
    <t>banglachoti</t>
  </si>
  <si>
    <t>fashion suite</t>
  </si>
  <si>
    <t>emotion keyboard</t>
  </si>
  <si>
    <t>track and field stats</t>
  </si>
  <si>
    <t>save my bird</t>
  </si>
  <si>
    <t>htc launcher</t>
  </si>
  <si>
    <t>minimal icons</t>
  </si>
  <si>
    <t>graffiti fonts</t>
  </si>
  <si>
    <t>tgdffh</t>
  </si>
  <si>
    <t>find free internet near me</t>
  </si>
  <si>
    <t>go keyboard peach</t>
  </si>
  <si>
    <t>fdmr deepanshu</t>
  </si>
  <si>
    <t>baby sounds alarm</t>
  </si>
  <si>
    <t>fabric chat app</t>
  </si>
  <si>
    <t>motocross game</t>
  </si>
  <si>
    <t>alex golden games download for free</t>
  </si>
  <si>
    <t>fifa 14 by ea sports</t>
  </si>
  <si>
    <t>mukaddar mithun chakraborty</t>
  </si>
  <si>
    <t>ekkees toppon ki salaami</t>
  </si>
  <si>
    <t>curreny converter</t>
  </si>
  <si>
    <t>easy voice recorder</t>
  </si>
  <si>
    <t>scary sound</t>
  </si>
  <si>
    <t>nhungvutailankinhhoang</t>
  </si>
  <si>
    <t>samsung remote</t>
  </si>
  <si>
    <t>rubenstein</t>
  </si>
  <si>
    <t>library</t>
  </si>
  <si>
    <t>kowalskypage com</t>
  </si>
  <si>
    <t>auto rec or</t>
  </si>
  <si>
    <t>far cry 4 gameplay</t>
  </si>
  <si>
    <t>bangla sex 3gp download</t>
  </si>
  <si>
    <t>root explorer</t>
  </si>
  <si>
    <t>www odnoklassniki ru</t>
  </si>
  <si>
    <t>videofitessex</t>
  </si>
  <si>
    <t>horse fucking girls</t>
  </si>
  <si>
    <t>twerking</t>
  </si>
  <si>
    <t>sunnyleyon</t>
  </si>
  <si>
    <t>urdu 2 line poetry with image</t>
  </si>
  <si>
    <t>quick settings</t>
  </si>
  <si>
    <t>venice video</t>
  </si>
  <si>
    <t>electric motor star delta starter</t>
  </si>
  <si>
    <t>ninagagimo live</t>
  </si>
  <si>
    <t>cool roms psp zips</t>
  </si>
  <si>
    <t>nida</t>
  </si>
  <si>
    <t>ak villa in song aware download</t>
  </si>
  <si>
    <t>embarazo</t>
  </si>
  <si>
    <t>neon light go locker</t>
  </si>
  <si>
    <t>pink heart locker</t>
  </si>
  <si>
    <t>latin dictionary</t>
  </si>
  <si>
    <t>www mobinor net</t>
  </si>
  <si>
    <t>all arabic</t>
  </si>
  <si>
    <t>download jesus culture mp3</t>
  </si>
  <si>
    <t>videomp3wwwdotcombhlu</t>
  </si>
  <si>
    <t>best launcher for free for android</t>
  </si>
  <si>
    <t>how to use pdanet</t>
  </si>
  <si>
    <t>precision tune auto care</t>
  </si>
  <si>
    <t>3gp mobile movis com</t>
  </si>
  <si>
    <t>indian dong</t>
  </si>
  <si>
    <t>free text apps</t>
  </si>
  <si>
    <t>love wallpaper</t>
  </si>
  <si>
    <t>nightclub</t>
  </si>
  <si>
    <t>full sex witching</t>
  </si>
  <si>
    <t>cry baby janis joplin</t>
  </si>
  <si>
    <t>hills 2</t>
  </si>
  <si>
    <t>qwgkvjjck hddkblblvzcmbn</t>
  </si>
  <si>
    <t>weed free</t>
  </si>
  <si>
    <t>mlpk</t>
  </si>
  <si>
    <t>san wailay kehnde mp3</t>
  </si>
  <si>
    <t>shopsavvy</t>
  </si>
  <si>
    <t>clash of clans wallpaper</t>
  </si>
  <si>
    <t>marvel lego</t>
  </si>
  <si>
    <t>piano app</t>
  </si>
  <si>
    <t>cocoa</t>
  </si>
  <si>
    <t>moon phase theme</t>
  </si>
  <si>
    <t>ww sex doctor fuck</t>
  </si>
  <si>
    <t>saraswati chandler in kumud</t>
  </si>
  <si>
    <t>guess the em</t>
  </si>
  <si>
    <t>lightbringers</t>
  </si>
  <si>
    <t>disney latest animated movies</t>
  </si>
  <si>
    <t>dasi indian sex video</t>
  </si>
  <si>
    <t>s7582 data move external sd</t>
  </si>
  <si>
    <t>wwe 3d games free download for android</t>
  </si>
  <si>
    <t>mama quotes beautiful creatures</t>
  </si>
  <si>
    <t>create dubstep</t>
  </si>
  <si>
    <t>army pt</t>
  </si>
  <si>
    <t>sexy asian</t>
  </si>
  <si>
    <t>app cache cleaner</t>
  </si>
  <si>
    <t>samsung s1 driver usb</t>
  </si>
  <si>
    <t>pou mod apk 1 4 56</t>
  </si>
  <si>
    <t>hdavimovie com</t>
  </si>
  <si>
    <t>find coupons</t>
  </si>
  <si>
    <t>www move villa in</t>
  </si>
  <si>
    <t>www gulfkup sa</t>
  </si>
  <si>
    <t>bbippalkoplnam</t>
  </si>
  <si>
    <t>quit player</t>
  </si>
  <si>
    <t>dpboss net</t>
  </si>
  <si>
    <t>sms purple</t>
  </si>
  <si>
    <t>mzmplyer</t>
  </si>
  <si>
    <t>gair</t>
  </si>
  <si>
    <t>bus basic part 1 result</t>
  </si>
  <si>
    <t>hindi old movies</t>
  </si>
  <si>
    <t>astro</t>
  </si>
  <si>
    <t>free live wallpaper with movement and water ripples</t>
  </si>
  <si>
    <t>creek cantina</t>
  </si>
  <si>
    <t>math way</t>
  </si>
  <si>
    <t>sexsgallery</t>
  </si>
  <si>
    <t>wifi explorer</t>
  </si>
  <si>
    <t>tube 8 sexsi xxl com</t>
  </si>
  <si>
    <t>kingsoft office</t>
  </si>
  <si>
    <t>gaia</t>
  </si>
  <si>
    <t>love is back</t>
  </si>
  <si>
    <t>http earn talktime com</t>
  </si>
  <si>
    <t>www lasuwebservices com result</t>
  </si>
  <si>
    <t>movie effects</t>
  </si>
  <si>
    <t>itil</t>
  </si>
  <si>
    <t>itim</t>
  </si>
  <si>
    <t>keyboard app</t>
  </si>
  <si>
    <t>nextell</t>
  </si>
  <si>
    <t>124 bus schedule</t>
  </si>
  <si>
    <t>www desiincext com</t>
  </si>
  <si>
    <t>buuf guuf</t>
  </si>
  <si>
    <t>pakistani pornmove</t>
  </si>
  <si>
    <t>heart go locker</t>
  </si>
  <si>
    <t>white go theme</t>
  </si>
  <si>
    <t>meteremankimenahotimp3</t>
  </si>
  <si>
    <t>honorbound</t>
  </si>
  <si>
    <t>real pokemon</t>
  </si>
  <si>
    <t>movie app</t>
  </si>
  <si>
    <t>hindi bible</t>
  </si>
  <si>
    <t>szalonna</t>
  </si>
  <si>
    <t>light locker</t>
  </si>
  <si>
    <t>universal</t>
  </si>
  <si>
    <t>flashlight for android</t>
  </si>
  <si>
    <t>beats</t>
  </si>
  <si>
    <t>sanilionsex no co</t>
  </si>
  <si>
    <t>nikon s9700</t>
  </si>
  <si>
    <t>car town street</t>
  </si>
  <si>
    <t>education</t>
  </si>
  <si>
    <t>www watsap app com</t>
  </si>
  <si>
    <t>marilyn monroe</t>
  </si>
  <si>
    <t>functions</t>
  </si>
  <si>
    <t>uc browser high version youtube play</t>
  </si>
  <si>
    <t>free download good gif images</t>
  </si>
  <si>
    <t>widget contact</t>
  </si>
  <si>
    <t>tube met</t>
  </si>
  <si>
    <t>swipe</t>
  </si>
  <si>
    <t>aclm</t>
  </si>
  <si>
    <t>minions theme</t>
  </si>
  <si>
    <t>acls</t>
  </si>
  <si>
    <t>app downloader</t>
  </si>
  <si>
    <t>www bangla com xxx</t>
  </si>
  <si>
    <t>www mano com</t>
  </si>
  <si>
    <t>gestograma</t>
  </si>
  <si>
    <t>india australia series schedule</t>
  </si>
  <si>
    <t>download maghan trainor free all about that base song</t>
  </si>
  <si>
    <t>l theme</t>
  </si>
  <si>
    <t>malayalamfilmsongs</t>
  </si>
  <si>
    <t>switch off</t>
  </si>
  <si>
    <t>cut videos</t>
  </si>
  <si>
    <t>four track recording</t>
  </si>
  <si>
    <t>ydg us ding</t>
  </si>
  <si>
    <t>stay</t>
  </si>
  <si>
    <t>scanner radio</t>
  </si>
  <si>
    <t>code scanner</t>
  </si>
  <si>
    <t>pakalertpress</t>
  </si>
  <si>
    <t>women pissing</t>
  </si>
  <si>
    <t>cyankart</t>
  </si>
  <si>
    <t>inc 5 footwear size chart</t>
  </si>
  <si>
    <t>color effect picture</t>
  </si>
  <si>
    <t>ilivid</t>
  </si>
  <si>
    <t>cool keyboard</t>
  </si>
  <si>
    <t>talking angela</t>
  </si>
  <si>
    <t>roll no 1 games</t>
  </si>
  <si>
    <t>tom the cat</t>
  </si>
  <si>
    <t>samsung</t>
  </si>
  <si>
    <t>the moon and the sun</t>
  </si>
  <si>
    <t>gowigit pipboy 3000</t>
  </si>
  <si>
    <t>weed bong</t>
  </si>
  <si>
    <t>tv italia</t>
  </si>
  <si>
    <t>vsco cam</t>
  </si>
  <si>
    <t>family virtual 2</t>
  </si>
  <si>
    <t>bojpir</t>
  </si>
  <si>
    <t>toms download</t>
  </si>
  <si>
    <t>movie player</t>
  </si>
  <si>
    <t>don jazzy latest</t>
  </si>
  <si>
    <t>xxx com download</t>
  </si>
  <si>
    <t>https accounts google com service login _e_pi_ 7 2cpage_icd 9 2c4265526723</t>
  </si>
  <si>
    <t>youtube apps</t>
  </si>
  <si>
    <t>music players</t>
  </si>
  <si>
    <t>root tools</t>
  </si>
  <si>
    <t>rinku gupta</t>
  </si>
  <si>
    <t>indaine eunavraced giles sex</t>
  </si>
  <si>
    <t>gasbuddy</t>
  </si>
  <si>
    <t>theme keyboard</t>
  </si>
  <si>
    <t>india sex videos com</t>
  </si>
  <si>
    <t>kamera tembus pandang untuk iphone</t>
  </si>
  <si>
    <t>broloader</t>
  </si>
  <si>
    <t>magic touch</t>
  </si>
  <si>
    <t>indian gif video</t>
  </si>
  <si>
    <t>advantages of rubber bushes</t>
  </si>
  <si>
    <t>go sms girly themes</t>
  </si>
  <si>
    <t>valkyrie crusade</t>
  </si>
  <si>
    <t>swan</t>
  </si>
  <si>
    <t>new games free</t>
  </si>
  <si>
    <t>swat</t>
  </si>
  <si>
    <t>sprint id</t>
  </si>
  <si>
    <t>sony lazada</t>
  </si>
  <si>
    <t>appstar</t>
  </si>
  <si>
    <t>recycle</t>
  </si>
  <si>
    <t>vera movie tamil length</t>
  </si>
  <si>
    <t>jc gang</t>
  </si>
  <si>
    <t>lapake</t>
  </si>
  <si>
    <t>cerita simiskin ngesex hot banquet</t>
  </si>
  <si>
    <t>dl bazar result</t>
  </si>
  <si>
    <t>tornado games</t>
  </si>
  <si>
    <t>short porn download</t>
  </si>
  <si>
    <t>download sanathiyil kattum katti shri hair song</t>
  </si>
  <si>
    <t>tebu mate</t>
  </si>
  <si>
    <t>minion icon launcher</t>
  </si>
  <si>
    <t>transformers themes</t>
  </si>
  <si>
    <t>voip</t>
  </si>
  <si>
    <t>private diary</t>
  </si>
  <si>
    <t>psc srinagar</t>
  </si>
  <si>
    <t>bott radio</t>
  </si>
  <si>
    <t>flowers launcher</t>
  </si>
  <si>
    <t>daily planner</t>
  </si>
  <si>
    <t>nikaah songs</t>
  </si>
  <si>
    <t>second earth</t>
  </si>
  <si>
    <t>https sris smartfren com</t>
  </si>
  <si>
    <t>salamankhantokope</t>
  </si>
  <si>
    <t>sexy story audio downloads</t>
  </si>
  <si>
    <t>music tv</t>
  </si>
  <si>
    <t>tablet theme</t>
  </si>
  <si>
    <t>hide spit games</t>
  </si>
  <si>
    <t>watch shows for the family</t>
  </si>
  <si>
    <t>all story games</t>
  </si>
  <si>
    <t>www mohbat barsadena com</t>
  </si>
  <si>
    <t>collage pics</t>
  </si>
  <si>
    <t>block city</t>
  </si>
  <si>
    <t>calorie burning</t>
  </si>
  <si>
    <t>lsu</t>
  </si>
  <si>
    <t>shoaib akhtar denver baonsar ball</t>
  </si>
  <si>
    <t>usps</t>
  </si>
  <si>
    <t>nclex</t>
  </si>
  <si>
    <t>go dialer weed theme</t>
  </si>
  <si>
    <t>www raja fm lk</t>
  </si>
  <si>
    <t>mp3 youtube</t>
  </si>
  <si>
    <t>free purple theme</t>
  </si>
  <si>
    <t>teluguwap net 2014</t>
  </si>
  <si>
    <t>hot appl camra</t>
  </si>
  <si>
    <t>oasis music</t>
  </si>
  <si>
    <t>adventure and shooting games</t>
  </si>
  <si>
    <t>sms alerts</t>
  </si>
  <si>
    <t>grand theft auto lite</t>
  </si>
  <si>
    <t>justice league</t>
  </si>
  <si>
    <t>bhagavad gita book</t>
  </si>
  <si>
    <t>ios7 message</t>
  </si>
  <si>
    <t>download copy cat</t>
  </si>
  <si>
    <t>slidezip go locker theme</t>
  </si>
  <si>
    <t>a to z hindimovesong</t>
  </si>
  <si>
    <t>birthday quotes for younger brother</t>
  </si>
  <si>
    <t>messanger</t>
  </si>
  <si>
    <t>download new version hotspot shield</t>
  </si>
  <si>
    <t>insta booth</t>
  </si>
  <si>
    <t>keyboard red theme</t>
  </si>
  <si>
    <t>skype mobile9 com</t>
  </si>
  <si>
    <t>america swagat</t>
  </si>
  <si>
    <t>shibam regions com</t>
  </si>
  <si>
    <t>india sec com</t>
  </si>
  <si>
    <t>repost app</t>
  </si>
  <si>
    <t>xnxx bangla sex video free dawonlood</t>
  </si>
  <si>
    <t>obd2</t>
  </si>
  <si>
    <t>jogos cso</t>
  </si>
  <si>
    <t>erovideo</t>
  </si>
  <si>
    <t>pink love</t>
  </si>
  <si>
    <t>photo artist</t>
  </si>
  <si>
    <t>djmazainfo kick</t>
  </si>
  <si>
    <t>contraction</t>
  </si>
  <si>
    <t>widget maker</t>
  </si>
  <si>
    <t>clash clans</t>
  </si>
  <si>
    <t>sex tape full movie free download</t>
  </si>
  <si>
    <t>quest rpg games</t>
  </si>
  <si>
    <t>xxx javani delhi 3gp free phone download</t>
  </si>
  <si>
    <t>jason mraz beautiful</t>
  </si>
  <si>
    <t>juego de musica</t>
  </si>
  <si>
    <t>rent a car</t>
  </si>
  <si>
    <t>katrinakaifsexcom</t>
  </si>
  <si>
    <t>skypeqmobilea35</t>
  </si>
  <si>
    <t>rafting</t>
  </si>
  <si>
    <t>ios 7 wallpaper</t>
  </si>
  <si>
    <t>full tempting sex pictures</t>
  </si>
  <si>
    <t>love dose free download</t>
  </si>
  <si>
    <t>race illegal</t>
  </si>
  <si>
    <t>myanmar</t>
  </si>
  <si>
    <t>free color change for prediction keyboard</t>
  </si>
  <si>
    <t>black go launcher theme</t>
  </si>
  <si>
    <t>capturar pantalla</t>
  </si>
  <si>
    <t>playbuzz</t>
  </si>
  <si>
    <t>telugu lingamp3</t>
  </si>
  <si>
    <t>alamat ng manga</t>
  </si>
  <si>
    <t>bugs bunny</t>
  </si>
  <si>
    <t>cables channel download</t>
  </si>
  <si>
    <t>ffxiv</t>
  </si>
  <si>
    <t>picsart studio</t>
  </si>
  <si>
    <t>jayabharathi</t>
  </si>
  <si>
    <t>kanji geeta jaildar</t>
  </si>
  <si>
    <t>nunu r dhon er chodna chudi bangla</t>
  </si>
  <si>
    <t>nasteexo indho</t>
  </si>
  <si>
    <t>speed up iphone</t>
  </si>
  <si>
    <t>go theme creator</t>
  </si>
  <si>
    <t>boys and girls fuckinghttp 65 19 135 67 d7 of d77f1a9486b0c35a87199194b46cb729 ba113207 fuckingmother_d77f_w_3 3gp c 170541886 u 5684814118 s bseyty z 34601</t>
  </si>
  <si>
    <t>bdsm</t>
  </si>
  <si>
    <t>gun app</t>
  </si>
  <si>
    <t>survive</t>
  </si>
  <si>
    <t>islam wallpaper</t>
  </si>
  <si>
    <t>free download stealth sms watch</t>
  </si>
  <si>
    <t>pink black theme</t>
  </si>
  <si>
    <t>weapdam</t>
  </si>
  <si>
    <t>go sms emoji keyboard</t>
  </si>
  <si>
    <t>carb counter</t>
  </si>
  <si>
    <t>celtic heroes</t>
  </si>
  <si>
    <t>free weather theme</t>
  </si>
  <si>
    <t>bangla academy bangladesh</t>
  </si>
  <si>
    <t>indonesiaxxx</t>
  </si>
  <si>
    <t>apex com</t>
  </si>
  <si>
    <t>mi mukhymantri halo bar in marathi easy</t>
  </si>
  <si>
    <t>rajwap games</t>
  </si>
  <si>
    <t>paytm for android 2 0</t>
  </si>
  <si>
    <t>downlow instrumental</t>
  </si>
  <si>
    <t>http watchseries ag episode the_flash_ 2014 _s1_e7 html</t>
  </si>
  <si>
    <t>da driver</t>
  </si>
  <si>
    <t>make up games</t>
  </si>
  <si>
    <t>g870a ron cyagenmod</t>
  </si>
  <si>
    <t>movies</t>
  </si>
  <si>
    <t>xxx girl boy video</t>
  </si>
  <si>
    <t>my littlest pet shop</t>
  </si>
  <si>
    <t>battle tower</t>
  </si>
  <si>
    <t>food delivery</t>
  </si>
  <si>
    <t>signal booster</t>
  </si>
  <si>
    <t>bangla phone sax</t>
  </si>
  <si>
    <t>root</t>
  </si>
  <si>
    <t>marcos para fotos</t>
  </si>
  <si>
    <t>xnxxconsexysunnyt</t>
  </si>
  <si>
    <t>opera store</t>
  </si>
  <si>
    <t>minecraft games free</t>
  </si>
  <si>
    <t>primerica online</t>
  </si>
  <si>
    <t>yeh hai mahobatain serial all episode download</t>
  </si>
  <si>
    <t>file comedy video download</t>
  </si>
  <si>
    <t>funny ringtones</t>
  </si>
  <si>
    <t>mpoints</t>
  </si>
  <si>
    <t>uc browser 9 9 6</t>
  </si>
  <si>
    <t>no woman cry bob marley song</t>
  </si>
  <si>
    <t>bengali sex movies</t>
  </si>
  <si>
    <t>resume creator</t>
  </si>
  <si>
    <t>maleficent</t>
  </si>
  <si>
    <t>xxx movie hd daunlod</t>
  </si>
  <si>
    <t>total downloader</t>
  </si>
  <si>
    <t>video9 in</t>
  </si>
  <si>
    <t>hindi movie gumnaam video songs</t>
  </si>
  <si>
    <t>3 am songs</t>
  </si>
  <si>
    <t>babe22 com</t>
  </si>
  <si>
    <t>pogo</t>
  </si>
  <si>
    <t>malayalam movies download</t>
  </si>
  <si>
    <t>sexemovi</t>
  </si>
  <si>
    <t>kolkata u</t>
  </si>
  <si>
    <t>sandip mondial mongal</t>
  </si>
  <si>
    <t>yeh jawani hai diwani mashup mp3</t>
  </si>
  <si>
    <t>www shemales com</t>
  </si>
  <si>
    <t>amazing</t>
  </si>
  <si>
    <t>sms stickers</t>
  </si>
  <si>
    <t>jagdish pure map</t>
  </si>
  <si>
    <t>maui mail</t>
  </si>
  <si>
    <t>go neon</t>
  </si>
  <si>
    <t>bhojpuri mp3 album</t>
  </si>
  <si>
    <t>rrb muzaffarpur psycho result 2014</t>
  </si>
  <si>
    <t>mjagdmww</t>
  </si>
  <si>
    <t>ebuddy</t>
  </si>
  <si>
    <t>camera wallpaper</t>
  </si>
  <si>
    <t>galaxy legend</t>
  </si>
  <si>
    <t>womanhorse</t>
  </si>
  <si>
    <t>maple story</t>
  </si>
  <si>
    <t>bangla tv live apps dawnlod</t>
  </si>
  <si>
    <t>launchers for android free download</t>
  </si>
  <si>
    <t>life in a metro video</t>
  </si>
  <si>
    <t>weather time and calendar</t>
  </si>
  <si>
    <t>gs5</t>
  </si>
  <si>
    <t>www calicut university com</t>
  </si>
  <si>
    <t>sbi bar bazar</t>
  </si>
  <si>
    <t>talking tom cat</t>
  </si>
  <si>
    <t>100 rooms</t>
  </si>
  <si>
    <t>sexy bikini theme</t>
  </si>
  <si>
    <t>zoomingo</t>
  </si>
  <si>
    <t>convert any file</t>
  </si>
  <si>
    <t>money clicker</t>
  </si>
  <si>
    <t>vampire go locker</t>
  </si>
  <si>
    <t>video trimmer</t>
  </si>
  <si>
    <t>ra one mp3 songs</t>
  </si>
  <si>
    <t>ing in hilang ingatan</t>
  </si>
  <si>
    <t>why balanced food is needed for health promotion</t>
  </si>
  <si>
    <t>war swords games</t>
  </si>
  <si>
    <t>nba jam</t>
  </si>
  <si>
    <t>badrsoulttan</t>
  </si>
  <si>
    <t>browser 5 0</t>
  </si>
  <si>
    <t>go launcher luxury pink</t>
  </si>
  <si>
    <t>fable</t>
  </si>
  <si>
    <t>ono</t>
  </si>
  <si>
    <t>world s dumbest</t>
  </si>
  <si>
    <t>bluetooth headset</t>
  </si>
  <si>
    <t>galaxy theme</t>
  </si>
  <si>
    <t>how change from android</t>
  </si>
  <si>
    <t>tube video</t>
  </si>
  <si>
    <t>baal ver 554</t>
  </si>
  <si>
    <t>cooking cupcake</t>
  </si>
  <si>
    <t>music ocean pro</t>
  </si>
  <si>
    <t>bunkface malam ini kita punya</t>
  </si>
  <si>
    <t>bangladeshcutpics</t>
  </si>
  <si>
    <t>www biroho net</t>
  </si>
  <si>
    <t>italeya sex badoo</t>
  </si>
  <si>
    <t>pagleworld com</t>
  </si>
  <si>
    <t>www audrey bitoni videos page 12 xnxx com</t>
  </si>
  <si>
    <t>black go launcher themes</t>
  </si>
  <si>
    <t>download the skype app for my phone</t>
  </si>
  <si>
    <t>subwey surfer</t>
  </si>
  <si>
    <t>theme love</t>
  </si>
  <si>
    <t>telegram app</t>
  </si>
  <si>
    <t>god of physics</t>
  </si>
  <si>
    <t>viola tuner</t>
  </si>
  <si>
    <t>http www uumatch com</t>
  </si>
  <si>
    <t>editor de foto</t>
  </si>
  <si>
    <t>caterpillar</t>
  </si>
  <si>
    <t>xxx sanni lion</t>
  </si>
  <si>
    <t>www new songbird com</t>
  </si>
  <si>
    <t>hindi love shayri</t>
  </si>
  <si>
    <t>mp3 udayana band</t>
  </si>
  <si>
    <t>animal assfucking</t>
  </si>
  <si>
    <t>anger birds</t>
  </si>
  <si>
    <t>monstercrafter</t>
  </si>
  <si>
    <t>www kamunoi video com</t>
  </si>
  <si>
    <t>gem download</t>
  </si>
  <si>
    <t>captain america wallpaper</t>
  </si>
  <si>
    <t>www kuvempu ac in result</t>
  </si>
  <si>
    <t>office jerk</t>
  </si>
  <si>
    <t>freecell</t>
  </si>
  <si>
    <t>wwwgaysex</t>
  </si>
  <si>
    <t>wifiagent com</t>
  </si>
  <si>
    <t>djmp3mixar maker app</t>
  </si>
  <si>
    <t>wife raped husband watches porn</t>
  </si>
  <si>
    <t>iphone locker theme</t>
  </si>
  <si>
    <t>candy crush soda for android</t>
  </si>
  <si>
    <t>chibi maker</t>
  </si>
  <si>
    <t>live cricket</t>
  </si>
  <si>
    <t>green lock</t>
  </si>
  <si>
    <t>lake pa tale beta</t>
  </si>
  <si>
    <t>chotiswopter</t>
  </si>
  <si>
    <t>nayandhara tamil sex story</t>
  </si>
  <si>
    <t>rebooted</t>
  </si>
  <si>
    <t>webooook</t>
  </si>
  <si>
    <t>heart themes wallpaper</t>
  </si>
  <si>
    <t>www jangal sex wap com in</t>
  </si>
  <si>
    <t>ms pylear</t>
  </si>
  <si>
    <t>tamil actor ranjetha full movie downloading</t>
  </si>
  <si>
    <t>flash transfers</t>
  </si>
  <si>
    <t>kipvid</t>
  </si>
  <si>
    <t>love go locker themes free</t>
  </si>
  <si>
    <t>prabowo msn mudah</t>
  </si>
  <si>
    <t>www com video xxx</t>
  </si>
  <si>
    <t>5 star games games</t>
  </si>
  <si>
    <t>www verizon com</t>
  </si>
  <si>
    <t>green digital clock</t>
  </si>
  <si>
    <t>sexy japanese</t>
  </si>
  <si>
    <t>sex xxxl</t>
  </si>
  <si>
    <t>go keyboard paris</t>
  </si>
  <si>
    <t>battle monkeys</t>
  </si>
  <si>
    <t>garam masala</t>
  </si>
  <si>
    <t>wetjoan com</t>
  </si>
  <si>
    <t>www bf sex fimal xxx</t>
  </si>
  <si>
    <t>kuam</t>
  </si>
  <si>
    <t>ihop</t>
  </si>
  <si>
    <t>debit</t>
  </si>
  <si>
    <t>chiru hq mp3</t>
  </si>
  <si>
    <t>india sexy video</t>
  </si>
  <si>
    <t>recruitment highcourtchd gov in</t>
  </si>
  <si>
    <t>canada song</t>
  </si>
  <si>
    <t>resume</t>
  </si>
  <si>
    <t>microsoft outlook</t>
  </si>
  <si>
    <t>gandalf feer poran movie</t>
  </si>
  <si>
    <t>english to bangla dictionary software</t>
  </si>
  <si>
    <t>sd card file</t>
  </si>
  <si>
    <t>chakwal</t>
  </si>
  <si>
    <t>weather pro clock widget team</t>
  </si>
  <si>
    <t>sex asian</t>
  </si>
  <si>
    <t>guess the movie</t>
  </si>
  <si>
    <t>local weather</t>
  </si>
  <si>
    <t>odiasex com</t>
  </si>
  <si>
    <t>hpwap search</t>
  </si>
  <si>
    <t>p0741</t>
  </si>
  <si>
    <t>free calling without wifi</t>
  </si>
  <si>
    <t>photo resizer</t>
  </si>
  <si>
    <t>katrina kaif ki chudai karo dounloud karo</t>
  </si>
  <si>
    <t>movies for kids</t>
  </si>
  <si>
    <t>100 free</t>
  </si>
  <si>
    <t>candy go sms theme</t>
  </si>
  <si>
    <t>font packages</t>
  </si>
  <si>
    <t>tamil keyboard</t>
  </si>
  <si>
    <t>hare rama hare krishna movie</t>
  </si>
  <si>
    <t>track caller</t>
  </si>
  <si>
    <t>new film kid mp3 songs audio download</t>
  </si>
  <si>
    <t>flash player plugin</t>
  </si>
  <si>
    <t>mp3 clan</t>
  </si>
  <si>
    <t>tample run 4</t>
  </si>
  <si>
    <t>tabla liga mx</t>
  </si>
  <si>
    <t>picture crop</t>
  </si>
  <si>
    <t>jokowi go</t>
  </si>
  <si>
    <t>clash of clans modded apk</t>
  </si>
  <si>
    <t>star girl unlimited</t>
  </si>
  <si>
    <t>read my blog</t>
  </si>
  <si>
    <t>international phone number lookup</t>
  </si>
  <si>
    <t>crossword solver</t>
  </si>
  <si>
    <t>tay du</t>
  </si>
  <si>
    <t>korean sex dog</t>
  </si>
  <si>
    <t>front camera flash</t>
  </si>
  <si>
    <t>pattern lock screen with wallpaper download</t>
  </si>
  <si>
    <t>salmankha nn</t>
  </si>
  <si>
    <t>http www 9apps mobi apk app 1</t>
  </si>
  <si>
    <t>xogtashacabka</t>
  </si>
  <si>
    <t>sudam chamara song free download</t>
  </si>
  <si>
    <t>arti culas</t>
  </si>
  <si>
    <t>all video downloader hd free</t>
  </si>
  <si>
    <t>papapearsaga</t>
  </si>
  <si>
    <t>supermarket clean up</t>
  </si>
  <si>
    <t>total fitness</t>
  </si>
  <si>
    <t>translate english to italian</t>
  </si>
  <si>
    <t>ary digital dramas</t>
  </si>
  <si>
    <t>wifi password finder</t>
  </si>
  <si>
    <t>hasan nisar</t>
  </si>
  <si>
    <t>all ymcb songs</t>
  </si>
  <si>
    <t>deep purple themes</t>
  </si>
  <si>
    <t>big hero</t>
  </si>
  <si>
    <t>timer cam</t>
  </si>
  <si>
    <t>photo background changer</t>
  </si>
  <si>
    <t>taligarm app</t>
  </si>
  <si>
    <t>screen record</t>
  </si>
  <si>
    <t>army jewelers</t>
  </si>
  <si>
    <t>soccer 2013</t>
  </si>
  <si>
    <t>don t tap the white tile 3d</t>
  </si>
  <si>
    <t>magic world</t>
  </si>
  <si>
    <t>free music apps for android</t>
  </si>
  <si>
    <t>nepali six movies</t>
  </si>
  <si>
    <t>dont touch the white tiles</t>
  </si>
  <si>
    <t>los con xin chua karaoke</t>
  </si>
  <si>
    <t>mp3 simple downloader</t>
  </si>
  <si>
    <t>iphone 3gs theme</t>
  </si>
  <si>
    <t>sex of is hindi xxx movie</t>
  </si>
  <si>
    <t>pink bling bling theme</t>
  </si>
  <si>
    <t>make a bussines plan</t>
  </si>
  <si>
    <t>civil service reviewer</t>
  </si>
  <si>
    <t>sex take</t>
  </si>
  <si>
    <t>nayanthaara sexvideos</t>
  </si>
  <si>
    <t>japan tara nama songs</t>
  </si>
  <si>
    <t>in the club song</t>
  </si>
  <si>
    <t>number keypad</t>
  </si>
  <si>
    <t>easy grader</t>
  </si>
  <si>
    <t>ginger</t>
  </si>
  <si>
    <t>program texas</t>
  </si>
  <si>
    <t>pass it</t>
  </si>
  <si>
    <t>bangla software apk for download</t>
  </si>
  <si>
    <t>superheros icon pack</t>
  </si>
  <si>
    <t>www clashofclanshack com</t>
  </si>
  <si>
    <t>wwwgonzoxxxmovies com</t>
  </si>
  <si>
    <t>flesh player</t>
  </si>
  <si>
    <t>baby piggy</t>
  </si>
  <si>
    <t>mp3 naat</t>
  </si>
  <si>
    <t>elf yourself</t>
  </si>
  <si>
    <t>mosaic go keyboard</t>
  </si>
  <si>
    <t>shruti hassan pimple dimple full song hd</t>
  </si>
  <si>
    <t>mobile one</t>
  </si>
  <si>
    <t>yoga for utarus</t>
  </si>
  <si>
    <t>android 3d</t>
  </si>
  <si>
    <t>halloween widgets</t>
  </si>
  <si>
    <t>combine pic</t>
  </si>
  <si>
    <t>kids movies</t>
  </si>
  <si>
    <t>handimoverfoll</t>
  </si>
  <si>
    <t>mp4arena org</t>
  </si>
  <si>
    <t>worked calculation on density of alloys</t>
  </si>
  <si>
    <t>the smart school page like pabbi</t>
  </si>
  <si>
    <t>flickroid</t>
  </si>
  <si>
    <t>jamali4</t>
  </si>
  <si>
    <t>yellow sms theme</t>
  </si>
  <si>
    <t>mario</t>
  </si>
  <si>
    <t>hotspot shield</t>
  </si>
  <si>
    <t>one direction games pranks</t>
  </si>
  <si>
    <t>old songs kishor lata a to z</t>
  </si>
  <si>
    <t>wedges</t>
  </si>
  <si>
    <t>www xvideosz com</t>
  </si>
  <si>
    <t>www darsequran com</t>
  </si>
  <si>
    <t>pyramid run</t>
  </si>
  <si>
    <t>fontomizer</t>
  </si>
  <si>
    <t>wytcxs</t>
  </si>
  <si>
    <t>hide sms</t>
  </si>
  <si>
    <t>canasta</t>
  </si>
  <si>
    <t>baridarsister</t>
  </si>
  <si>
    <t>xvideos sexo com minha tia</t>
  </si>
  <si>
    <t>last guardians</t>
  </si>
  <si>
    <t>check ferkous</t>
  </si>
  <si>
    <t>arabic pop song</t>
  </si>
  <si>
    <t>emerson tv remote</t>
  </si>
  <si>
    <t>3g xxxx of video</t>
  </si>
  <si>
    <t>kinkar das</t>
  </si>
  <si>
    <t>samsung keyboard</t>
  </si>
  <si>
    <t>minecraft free edition</t>
  </si>
  <si>
    <t>xexxx</t>
  </si>
  <si>
    <t>jamesbon games</t>
  </si>
  <si>
    <t>horassex</t>
  </si>
  <si>
    <t>viciti games 3d</t>
  </si>
  <si>
    <t>final fantasy 7</t>
  </si>
  <si>
    <t>wifi password recovery</t>
  </si>
  <si>
    <t>save my snaps</t>
  </si>
  <si>
    <t>simple clock</t>
  </si>
  <si>
    <t>kan the sroveng kan the new</t>
  </si>
  <si>
    <t>gemanew</t>
  </si>
  <si>
    <t>wwwxxxcon</t>
  </si>
  <si>
    <t>porn video beauty video download</t>
  </si>
  <si>
    <t>hockey games</t>
  </si>
  <si>
    <t>wwwxxxcom</t>
  </si>
  <si>
    <t>merriam web</t>
  </si>
  <si>
    <t>magic timer</t>
  </si>
  <si>
    <t>gangsta</t>
  </si>
  <si>
    <t>mp3 player downloader</t>
  </si>
  <si>
    <t>baby prediction</t>
  </si>
  <si>
    <t>english speaking course</t>
  </si>
  <si>
    <t>big b malayalam film song free download</t>
  </si>
  <si>
    <t>hd slots</t>
  </si>
  <si>
    <t>srilanka hot masala xx</t>
  </si>
  <si>
    <t>androidify</t>
  </si>
  <si>
    <t>brightcam</t>
  </si>
  <si>
    <t>dungeon village</t>
  </si>
  <si>
    <t>lucky star</t>
  </si>
  <si>
    <t>video tube</t>
  </si>
  <si>
    <t>watermelon</t>
  </si>
  <si>
    <t>anubandh com</t>
  </si>
  <si>
    <t>credit karma</t>
  </si>
  <si>
    <t>cartoon photo effects</t>
  </si>
  <si>
    <t>mahakali aarti mp3 free download</t>
  </si>
  <si>
    <t>phim hd</t>
  </si>
  <si>
    <t>iimt meerut story</t>
  </si>
  <si>
    <t>yeh hawa kehti hai kya mp3 free download</t>
  </si>
  <si>
    <t>wi fi booster</t>
  </si>
  <si>
    <t>morse code translator</t>
  </si>
  <si>
    <t>whale go launcher themes</t>
  </si>
  <si>
    <t>movisz in</t>
  </si>
  <si>
    <t>abhishek woman</t>
  </si>
  <si>
    <t>indiansxie</t>
  </si>
  <si>
    <t>dragon ball z wallpaper</t>
  </si>
  <si>
    <t>maps for minecraft pe</t>
  </si>
  <si>
    <t>naruto fighting</t>
  </si>
  <si>
    <t>fm2</t>
  </si>
  <si>
    <t>bethusile mcinga</t>
  </si>
  <si>
    <t>a photo a day</t>
  </si>
  <si>
    <t>pinayporn</t>
  </si>
  <si>
    <t>yoshi</t>
  </si>
  <si>
    <t>minions game</t>
  </si>
  <si>
    <t>flashlight for tablet</t>
  </si>
  <si>
    <t>2015 vigo model pics car</t>
  </si>
  <si>
    <t>final fantasy vi</t>
  </si>
  <si>
    <t>fun app</t>
  </si>
  <si>
    <t>seenath blue film</t>
  </si>
  <si>
    <t>hentai anime</t>
  </si>
  <si>
    <t>dalimosha</t>
  </si>
  <si>
    <t>snow white</t>
  </si>
  <si>
    <t>lockscreen app</t>
  </si>
  <si>
    <t>mohamdharma</t>
  </si>
  <si>
    <t>video english collage giral com</t>
  </si>
  <si>
    <t>hangouts theme</t>
  </si>
  <si>
    <t>free messaging</t>
  </si>
  <si>
    <t>dannawada mn dunkin mp3</t>
  </si>
  <si>
    <t>hqporner</t>
  </si>
  <si>
    <t>chat lobby</t>
  </si>
  <si>
    <t>zebra wallpaper</t>
  </si>
  <si>
    <t>al quran with urdu translation</t>
  </si>
  <si>
    <t>oman khasab</t>
  </si>
  <si>
    <t>drug theme</t>
  </si>
  <si>
    <t>www google com bar</t>
  </si>
  <si>
    <t>gta san andreas cheater apk</t>
  </si>
  <si>
    <t>bus simulator parking</t>
  </si>
  <si>
    <t>perfect 366</t>
  </si>
  <si>
    <t>tubemate download</t>
  </si>
  <si>
    <t>bangla islamic book</t>
  </si>
  <si>
    <t>sachkhojacademy youtube</t>
  </si>
  <si>
    <t>http www tubexclips com</t>
  </si>
  <si>
    <t>pink forest</t>
  </si>
  <si>
    <t>fggj</t>
  </si>
  <si>
    <t>pakistani dramas 2014 list</t>
  </si>
  <si>
    <t>how can organize my business cards</t>
  </si>
  <si>
    <t>door bell</t>
  </si>
  <si>
    <t>sun t</t>
  </si>
  <si>
    <t>hair ahmad rony</t>
  </si>
  <si>
    <t>tgdc lausd</t>
  </si>
  <si>
    <t>nokia 3210</t>
  </si>
  <si>
    <t>mini ram</t>
  </si>
  <si>
    <t>aplicasion para bajar musica</t>
  </si>
  <si>
    <t>video music anton sunda</t>
  </si>
  <si>
    <t>multiples photo frames</t>
  </si>
  <si>
    <t>edjing</t>
  </si>
  <si>
    <t>videocucnung</t>
  </si>
  <si>
    <t>sunnyleonephoto</t>
  </si>
  <si>
    <t>iteldialer</t>
  </si>
  <si>
    <t>theme app</t>
  </si>
  <si>
    <t>twitter unfollow</t>
  </si>
  <si>
    <t>cute weather widgets</t>
  </si>
  <si>
    <t>camera to take pictures of myself</t>
  </si>
  <si>
    <t>myanmar mobile</t>
  </si>
  <si>
    <t>small clock</t>
  </si>
  <si>
    <t>tukang bubur naik haji episode taxi malam</t>
  </si>
  <si>
    <t>camoflauge theme</t>
  </si>
  <si>
    <t>gel theme</t>
  </si>
  <si>
    <t>www sippu wapka india come</t>
  </si>
  <si>
    <t>pinger ex</t>
  </si>
  <si>
    <t>bbc news hindi</t>
  </si>
  <si>
    <t>free srilanka tv</t>
  </si>
  <si>
    <t>go launcher ex themes</t>
  </si>
  <si>
    <t>blue star</t>
  </si>
  <si>
    <t>tiny</t>
  </si>
  <si>
    <t>www gmobilecompk</t>
  </si>
  <si>
    <t>vicki novelas coreanas</t>
  </si>
  <si>
    <t>trigger</t>
  </si>
  <si>
    <t>locate cell phone number</t>
  </si>
  <si>
    <t>tattoo woman</t>
  </si>
  <si>
    <t>basil</t>
  </si>
  <si>
    <t>scale in grams for free</t>
  </si>
  <si>
    <t>free gps navigation apps</t>
  </si>
  <si>
    <t>lkhbgbghhhmh</t>
  </si>
  <si>
    <t>free monogram</t>
  </si>
  <si>
    <t>plentyoffish</t>
  </si>
  <si>
    <t>mapfactor</t>
  </si>
  <si>
    <t>go sms theme halloween</t>
  </si>
  <si>
    <t>watts app</t>
  </si>
  <si>
    <t>lenovo laptop phone</t>
  </si>
  <si>
    <t>filipino funny quotes about love</t>
  </si>
  <si>
    <t>navigation for android</t>
  </si>
  <si>
    <t>juegos de memoria</t>
  </si>
  <si>
    <t>go widgets weather</t>
  </si>
  <si>
    <t>pink diamond</t>
  </si>
  <si>
    <t>driving games</t>
  </si>
  <si>
    <t>3x video</t>
  </si>
  <si>
    <t>paperman</t>
  </si>
  <si>
    <t>galaxy note go locker</t>
  </si>
  <si>
    <t>kill bill mp3</t>
  </si>
  <si>
    <t>system fonts</t>
  </si>
  <si>
    <t>dungeon keeper</t>
  </si>
  <si>
    <t>assasins creed</t>
  </si>
  <si>
    <t>dumb ways to day</t>
  </si>
  <si>
    <t>tamil picture</t>
  </si>
  <si>
    <t>indian housewife</t>
  </si>
  <si>
    <t>new telar 2014</t>
  </si>
  <si>
    <t>quikrete 5000</t>
  </si>
  <si>
    <t>mobile bac</t>
  </si>
  <si>
    <t>moviesmobile net</t>
  </si>
  <si>
    <t>odiafillvideokumid</t>
  </si>
  <si>
    <t>text app</t>
  </si>
  <si>
    <t>samsung core prime</t>
  </si>
  <si>
    <t>seven</t>
  </si>
  <si>
    <t>killer bean</t>
  </si>
  <si>
    <t>zing mp3</t>
  </si>
  <si>
    <t>voice google</t>
  </si>
  <si>
    <t>valentine heart go locker theme</t>
  </si>
  <si>
    <t>hot bluray sex movie free download</t>
  </si>
  <si>
    <t>http vuclip com s sn 1 bus 368446875 z 1002 k nepali sexxy arab age off z 2409</t>
  </si>
  <si>
    <t>download gudang lagu mp3</t>
  </si>
  <si>
    <t>pink skull free</t>
  </si>
  <si>
    <t>mujer</t>
  </si>
  <si>
    <t>flasetransfar</t>
  </si>
  <si>
    <t>bet365</t>
  </si>
  <si>
    <t>camera x ray</t>
  </si>
  <si>
    <t>xxx fgffghgffg</t>
  </si>
  <si>
    <t>teenage fucking</t>
  </si>
  <si>
    <t>pornclip com</t>
  </si>
  <si>
    <t>chak de</t>
  </si>
  <si>
    <t>songs from magdhar</t>
  </si>
  <si>
    <t>meetup</t>
  </si>
  <si>
    <t>body scanner</t>
  </si>
  <si>
    <t>moonstone</t>
  </si>
  <si>
    <t>wallpaper changer</t>
  </si>
  <si>
    <t>80s</t>
  </si>
  <si>
    <t>fantastic 4</t>
  </si>
  <si>
    <t>tamil movie</t>
  </si>
  <si>
    <t>men down mp3 song</t>
  </si>
  <si>
    <t>c bo</t>
  </si>
  <si>
    <t>evolve</t>
  </si>
  <si>
    <t>chinaxx cn</t>
  </si>
  <si>
    <t>how to activate and in reliance gsm delhi</t>
  </si>
  <si>
    <t>fly an airplane game</t>
  </si>
  <si>
    <t>jellytap</t>
  </si>
  <si>
    <t>www clippk com</t>
  </si>
  <si>
    <t>street view map</t>
  </si>
  <si>
    <t>fake minecraft</t>
  </si>
  <si>
    <t>abbas khan family photos</t>
  </si>
  <si>
    <t>latest eagle still</t>
  </si>
  <si>
    <t>bigger keyboard</t>
  </si>
  <si>
    <t>iron carbon diagram explanation</t>
  </si>
  <si>
    <t>www sunny loan xxx full hd vedio dawnload com</t>
  </si>
  <si>
    <t>level up games</t>
  </si>
  <si>
    <t>wifi signal increase</t>
  </si>
  <si>
    <t>android drag racing games download</t>
  </si>
  <si>
    <t>pro evolution soccer</t>
  </si>
  <si>
    <t>tonos</t>
  </si>
  <si>
    <t>naji bhar ke dekha chandan das</t>
  </si>
  <si>
    <t>shaidgram</t>
  </si>
  <si>
    <t>mahjong games</t>
  </si>
  <si>
    <t>business card maker</t>
  </si>
  <si>
    <t>mtuber</t>
  </si>
  <si>
    <t>make class notes</t>
  </si>
  <si>
    <t>cowboy wallpaper</t>
  </si>
  <si>
    <t>gold dialer</t>
  </si>
  <si>
    <t>drum games</t>
  </si>
  <si>
    <t>transperth</t>
  </si>
  <si>
    <t>new video downloader</t>
  </si>
  <si>
    <t>lobuaisuh net</t>
  </si>
  <si>
    <t>enriques journey</t>
  </si>
  <si>
    <t>funny mouth</t>
  </si>
  <si>
    <t>madden 25</t>
  </si>
  <si>
    <t>sex quizzes</t>
  </si>
  <si>
    <t>www xd</t>
  </si>
  <si>
    <t>eleads</t>
  </si>
  <si>
    <t>ape 3wheelers speras full holchal</t>
  </si>
  <si>
    <t>cell phone hack apps</t>
  </si>
  <si>
    <t>yes</t>
  </si>
  <si>
    <t>grub hub</t>
  </si>
  <si>
    <t>welcome new year movies</t>
  </si>
  <si>
    <t>sam smith gay</t>
  </si>
  <si>
    <t>sadka hua remix</t>
  </si>
  <si>
    <t>selfie cam</t>
  </si>
  <si>
    <t>pm4song</t>
  </si>
  <si>
    <t>christ ambassadors choir</t>
  </si>
  <si>
    <t>cat play</t>
  </si>
  <si>
    <t>tax qual dublagem</t>
  </si>
  <si>
    <t>dise bg</t>
  </si>
  <si>
    <t>cara membuat making yang spelling cantik</t>
  </si>
  <si>
    <t>subway sitara</t>
  </si>
  <si>
    <t>pics in</t>
  </si>
  <si>
    <t>crystal theme</t>
  </si>
  <si>
    <t>facebook apk android</t>
  </si>
  <si>
    <t>picture editing</t>
  </si>
  <si>
    <t>aurasma</t>
  </si>
  <si>
    <t>free spring themes</t>
  </si>
  <si>
    <t>tamil hd video songs download mobile</t>
  </si>
  <si>
    <t>go launcher theme galaxy</t>
  </si>
  <si>
    <t>hot sexy girls</t>
  </si>
  <si>
    <t>89 sexy vedlo com</t>
  </si>
  <si>
    <t>mera naam joker full movie</t>
  </si>
  <si>
    <t>restore memory on sd card</t>
  </si>
  <si>
    <t>www mrtv</t>
  </si>
  <si>
    <t>indian teen actress sex</t>
  </si>
  <si>
    <t>avast antivirus free</t>
  </si>
  <si>
    <t>indian full fuck of videos</t>
  </si>
  <si>
    <t>roman catholic bible in hindi download</t>
  </si>
  <si>
    <t>espier lockscreen</t>
  </si>
  <si>
    <t>how can i watch the game on my phone</t>
  </si>
  <si>
    <t>nude</t>
  </si>
  <si>
    <t>games for girls</t>
  </si>
  <si>
    <t>philippines flag</t>
  </si>
  <si>
    <t>zombies</t>
  </si>
  <si>
    <t>good morning shayri sms</t>
  </si>
  <si>
    <t>mdpankn</t>
  </si>
  <si>
    <t>my idol</t>
  </si>
  <si>
    <t>go sms emoji sticker</t>
  </si>
  <si>
    <t>ruqyah just fadlan abu yasir</t>
  </si>
  <si>
    <t>sad images</t>
  </si>
  <si>
    <t>greenland</t>
  </si>
  <si>
    <t>photon browser</t>
  </si>
  <si>
    <t>deal</t>
  </si>
  <si>
    <t>www youzzji com</t>
  </si>
  <si>
    <t>pormhub com</t>
  </si>
  <si>
    <t>beach bar murawt ha</t>
  </si>
  <si>
    <t>dead</t>
  </si>
  <si>
    <t>www youjiz com</t>
  </si>
  <si>
    <t>call girl at chandigarh</t>
  </si>
  <si>
    <t>hot pussy com</t>
  </si>
  <si>
    <t>dear</t>
  </si>
  <si>
    <t>boy seting girls india of rajsthan</t>
  </si>
  <si>
    <t>pip boy 3000</t>
  </si>
  <si>
    <t>fasebook</t>
  </si>
  <si>
    <t>iphone battery icon</t>
  </si>
  <si>
    <t>cool doostar</t>
  </si>
  <si>
    <t>music maniac v2</t>
  </si>
  <si>
    <t>movievlla</t>
  </si>
  <si>
    <t>palulu</t>
  </si>
  <si>
    <t>geek squad</t>
  </si>
  <si>
    <t>pizza baby man</t>
  </si>
  <si>
    <t>creator new movie 2014 mp3 songs</t>
  </si>
  <si>
    <t>free youtube downloader for mobile</t>
  </si>
  <si>
    <t>skateboarder</t>
  </si>
  <si>
    <t>zipper locker</t>
  </si>
  <si>
    <t>aroundme</t>
  </si>
  <si>
    <t>appdownlaod</t>
  </si>
  <si>
    <t>sexygirlyshop</t>
  </si>
  <si>
    <t>nfl keyboard</t>
  </si>
  <si>
    <t>cook fruit cakes</t>
  </si>
  <si>
    <t>app photos 3d</t>
  </si>
  <si>
    <t>universal control</t>
  </si>
  <si>
    <t>p ramlee</t>
  </si>
  <si>
    <t>how many columns are there in microsoft excel</t>
  </si>
  <si>
    <t>thunder raid</t>
  </si>
  <si>
    <t>malayalam movie full rajadi raja</t>
  </si>
  <si>
    <t>sex time and power</t>
  </si>
  <si>
    <t>pet peaves</t>
  </si>
  <si>
    <t>photo grids</t>
  </si>
  <si>
    <t>fifa app</t>
  </si>
  <si>
    <t>instantpotipduo60</t>
  </si>
  <si>
    <t>sri wahyuningsih</t>
  </si>
  <si>
    <t>kannada film actor cash photos download</t>
  </si>
  <si>
    <t>wapbom com jane kyun log full song dil chahta hai mp4</t>
  </si>
  <si>
    <t>mtv app</t>
  </si>
  <si>
    <t>magazine</t>
  </si>
  <si>
    <t>count my steps</t>
  </si>
  <si>
    <t>freemp3download</t>
  </si>
  <si>
    <t>pakathi wellpapar</t>
  </si>
  <si>
    <t>satkar committee</t>
  </si>
  <si>
    <t>invisible text</t>
  </si>
  <si>
    <t>kolkata new movie download</t>
  </si>
  <si>
    <t>bengal sexy reap video</t>
  </si>
  <si>
    <t>hmtomhary h sanam felam danlowd</t>
  </si>
  <si>
    <t>japan sex movies</t>
  </si>
  <si>
    <t>willy wonka soundboard</t>
  </si>
  <si>
    <t>pet shop</t>
  </si>
  <si>
    <t>membuat rekaman sendiri di laptop</t>
  </si>
  <si>
    <t>locator</t>
  </si>
  <si>
    <t>love petal go locker</t>
  </si>
  <si>
    <t>kits application form 2014</t>
  </si>
  <si>
    <t>psiphpon apk</t>
  </si>
  <si>
    <t>movie mobile com</t>
  </si>
  <si>
    <t>hot dhaka teen girl sex</t>
  </si>
  <si>
    <t>indiantamilsex</t>
  </si>
  <si>
    <t>luxdansindindans</t>
  </si>
  <si>
    <t>funny pictures of mla nizam u din</t>
  </si>
  <si>
    <t>flying</t>
  </si>
  <si>
    <t>interior design</t>
  </si>
  <si>
    <t>girly launcher theme</t>
  </si>
  <si>
    <t>tamil language</t>
  </si>
  <si>
    <t>droid youtube downloader apk</t>
  </si>
  <si>
    <t>free download jeena hai to ekpal ease jiyo jeseki aakhari ho hindi mp3 song</t>
  </si>
  <si>
    <t>theology of creation</t>
  </si>
  <si>
    <t>neon heart themes</t>
  </si>
  <si>
    <t>happy eindig song</t>
  </si>
  <si>
    <t>offline hindi sex story</t>
  </si>
  <si>
    <t>batman</t>
  </si>
  <si>
    <t>punbus</t>
  </si>
  <si>
    <t>siksivideohd</t>
  </si>
  <si>
    <t>pierre</t>
  </si>
  <si>
    <t>root uninstall</t>
  </si>
  <si>
    <t>l videos porno nikiminaj</t>
  </si>
  <si>
    <t>go sms pro love</t>
  </si>
  <si>
    <t>time apps</t>
  </si>
  <si>
    <t>johnny johnny song download 2014</t>
  </si>
  <si>
    <t>snnerie</t>
  </si>
  <si>
    <t>big icons</t>
  </si>
  <si>
    <t>qrvvxp</t>
  </si>
  <si>
    <t>rand apps download</t>
  </si>
  <si>
    <t>witch saga</t>
  </si>
  <si>
    <t>n inn b ibnjn b cnn</t>
  </si>
  <si>
    <t>smart viewer</t>
  </si>
  <si>
    <t>mobigenie</t>
  </si>
  <si>
    <t>vintage go launcher theme</t>
  </si>
  <si>
    <t>silhes neme tamil</t>
  </si>
  <si>
    <t>attull</t>
  </si>
  <si>
    <t>dmuster rand</t>
  </si>
  <si>
    <t>spiderman games</t>
  </si>
  <si>
    <t>police tim</t>
  </si>
  <si>
    <t>4ik</t>
  </si>
  <si>
    <t>data recovery</t>
  </si>
  <si>
    <t>sushma</t>
  </si>
  <si>
    <t>gb data</t>
  </si>
  <si>
    <t>fan sounds</t>
  </si>
  <si>
    <t>www xxx nepal sex vedio com</t>
  </si>
  <si>
    <t>download opera</t>
  </si>
  <si>
    <t>sbi online</t>
  </si>
  <si>
    <t>go keyboard yellow</t>
  </si>
  <si>
    <t>movie 7 in</t>
  </si>
  <si>
    <t>helicopter game</t>
  </si>
  <si>
    <t>hack my wifi</t>
  </si>
  <si>
    <t>telenav gps</t>
  </si>
  <si>
    <t>pocket girlfriend</t>
  </si>
  <si>
    <t>tax calculator</t>
  </si>
  <si>
    <t>red rose 3d clock wallpaper</t>
  </si>
  <si>
    <t>heartbreath theme launcher</t>
  </si>
  <si>
    <t>360 apps</t>
  </si>
  <si>
    <t>weather in motion</t>
  </si>
  <si>
    <t>download</t>
  </si>
  <si>
    <t>go pink wallpaper</t>
  </si>
  <si>
    <t>indian virgin porrn sex</t>
  </si>
  <si>
    <t>xxx hotmovi</t>
  </si>
  <si>
    <t>dildara</t>
  </si>
  <si>
    <t>supermark2</t>
  </si>
  <si>
    <t>calendar organizer</t>
  </si>
  <si>
    <t>speed motor</t>
  </si>
  <si>
    <t>bella bounce xnxx vedios</t>
  </si>
  <si>
    <t>bigo app</t>
  </si>
  <si>
    <t>pak tv global</t>
  </si>
  <si>
    <t>telugu sex videos hd com</t>
  </si>
  <si>
    <t>brain twister</t>
  </si>
  <si>
    <t>hay day cheat</t>
  </si>
  <si>
    <t>random chat</t>
  </si>
  <si>
    <t>dont stop the party mp3</t>
  </si>
  <si>
    <t>adeshbd media</t>
  </si>
  <si>
    <t>new perfect 365 makeup app</t>
  </si>
  <si>
    <t>nizar vadakara</t>
  </si>
  <si>
    <t>dhoom3 game</t>
  </si>
  <si>
    <t>time photo</t>
  </si>
  <si>
    <t>my country</t>
  </si>
  <si>
    <t>premier medical education and research institute is located in</t>
  </si>
  <si>
    <t>pakistani actress</t>
  </si>
  <si>
    <t>journey</t>
  </si>
  <si>
    <t>wechat</t>
  </si>
  <si>
    <t>allxxvideo com</t>
  </si>
  <si>
    <t>asdnj</t>
  </si>
  <si>
    <t>doge 2048</t>
  </si>
  <si>
    <t>panko gagalmp3</t>
  </si>
  <si>
    <t>meter network lan</t>
  </si>
  <si>
    <t>http mbasic facebook com login php _e_pi_ 7 2cpage_id 10 2</t>
  </si>
  <si>
    <t>hp eprint</t>
  </si>
  <si>
    <t>shopmium</t>
  </si>
  <si>
    <t>music downloader app</t>
  </si>
  <si>
    <t>12 year 20 year girl sexy video</t>
  </si>
  <si>
    <t>music themes</t>
  </si>
  <si>
    <t>best apps</t>
  </si>
  <si>
    <t>skull go locker</t>
  </si>
  <si>
    <t>juegos de dinosaurios</t>
  </si>
  <si>
    <t>fake iphone</t>
  </si>
  <si>
    <t>441ee cum</t>
  </si>
  <si>
    <t>ios 8 lockscreen</t>
  </si>
  <si>
    <t>indianfilam sport</t>
  </si>
  <si>
    <t>malluaunty racing</t>
  </si>
  <si>
    <t>identify apple species</t>
  </si>
  <si>
    <t>go password</t>
  </si>
  <si>
    <t>wapka mobi</t>
  </si>
  <si>
    <t>keep track of all my gift cards</t>
  </si>
  <si>
    <t>nail art game</t>
  </si>
  <si>
    <t>free mobile sex xxx</t>
  </si>
  <si>
    <t>praveen name ringtone mp3</t>
  </si>
  <si>
    <t>free sign language</t>
  </si>
  <si>
    <t>baby center</t>
  </si>
  <si>
    <t>eduardo costa musicas</t>
  </si>
  <si>
    <t>private identificador calls</t>
  </si>
  <si>
    <t>jo tu mera humdard hai mp3 song free download</t>
  </si>
  <si>
    <t>best hindi sad love songs mp3 free download</t>
  </si>
  <si>
    <t>changer matahari</t>
  </si>
  <si>
    <t>father</t>
  </si>
  <si>
    <t>floating lyrics</t>
  </si>
  <si>
    <t>www fuq com</t>
  </si>
  <si>
    <t>dogfood</t>
  </si>
  <si>
    <t>mafia games</t>
  </si>
  <si>
    <t>sexy apps</t>
  </si>
  <si>
    <t>irinashaykbikini</t>
  </si>
  <si>
    <t>swapnanchya palikadle</t>
  </si>
  <si>
    <t>mp3 lakhminarasimhatelugu</t>
  </si>
  <si>
    <t>strategy rpg games</t>
  </si>
  <si>
    <t>xxn</t>
  </si>
  <si>
    <t>yonpornwwwsex</t>
  </si>
  <si>
    <t>coffee live wallpaper</t>
  </si>
  <si>
    <t>beurow of civil aviation security</t>
  </si>
  <si>
    <t>cute text</t>
  </si>
  <si>
    <t>free phone dialer</t>
  </si>
  <si>
    <t>dark blue themes</t>
  </si>
  <si>
    <t>football theme</t>
  </si>
  <si>
    <t>sex ass video</t>
  </si>
  <si>
    <t>www 22abcd com</t>
  </si>
  <si>
    <t>rishu name</t>
  </si>
  <si>
    <t>yeh dil aashiqana songs pk</t>
  </si>
  <si>
    <t>zombies ate my friends</t>
  </si>
  <si>
    <t>mushroom theme</t>
  </si>
  <si>
    <t>one epic knight</t>
  </si>
  <si>
    <t>careerbuilder</t>
  </si>
  <si>
    <t>fun2vedio com</t>
  </si>
  <si>
    <t>cromaxmodil9a24</t>
  </si>
  <si>
    <t>tamilplay</t>
  </si>
  <si>
    <t>mens</t>
  </si>
  <si>
    <t>somnote</t>
  </si>
  <si>
    <t>easy taxi</t>
  </si>
  <si>
    <t>buddha admine chudai karaoke mardala</t>
  </si>
  <si>
    <t>free video sex asian</t>
  </si>
  <si>
    <t>alarm clock widget</t>
  </si>
  <si>
    <t>softkey</t>
  </si>
  <si>
    <t>asus wallpapers</t>
  </si>
  <si>
    <t>round</t>
  </si>
  <si>
    <t>go keyboard theme free</t>
  </si>
  <si>
    <t>http sexowap con</t>
  </si>
  <si>
    <t>airplane contrails f7</t>
  </si>
  <si>
    <t>miley cyrus lyrics</t>
  </si>
  <si>
    <t>karina kapoor xxx video</t>
  </si>
  <si>
    <t>touch wizard launcher</t>
  </si>
  <si>
    <t>apk sd file for pes 2013 pro evolution soccer</t>
  </si>
  <si>
    <t>free cute keyboard themes</t>
  </si>
  <si>
    <t>flash transom</t>
  </si>
  <si>
    <t>temas de ayfon</t>
  </si>
  <si>
    <t>tablet youtube</t>
  </si>
  <si>
    <t>indochine</t>
  </si>
  <si>
    <t>bo2</t>
  </si>
  <si>
    <t>special report</t>
  </si>
  <si>
    <t>frozen wallpapers</t>
  </si>
  <si>
    <t>bob junior</t>
  </si>
  <si>
    <t>soundloader</t>
  </si>
  <si>
    <t>5 153 44 170 hbd225 sis</t>
  </si>
  <si>
    <t>www66xoxo</t>
  </si>
  <si>
    <t>tamilnadu law book in tamil</t>
  </si>
  <si>
    <t>motorcycle chancover setting</t>
  </si>
  <si>
    <t>newcirkte</t>
  </si>
  <si>
    <t>sexy cam</t>
  </si>
  <si>
    <t>youxxx</t>
  </si>
  <si>
    <t>gameboy advance</t>
  </si>
  <si>
    <t>xxx com</t>
  </si>
  <si>
    <t>what are the snow conditions on the mountain</t>
  </si>
  <si>
    <t>coffee with dj free download</t>
  </si>
  <si>
    <t>go contacts ex pro</t>
  </si>
  <si>
    <t>vampire diaries soundtracks download</t>
  </si>
  <si>
    <t>xxx com hd video 640360 download</t>
  </si>
  <si>
    <t>free skulls</t>
  </si>
  <si>
    <t>wallpaper horse racing</t>
  </si>
  <si>
    <t>mx player pro</t>
  </si>
  <si>
    <t>video texting</t>
  </si>
  <si>
    <t>box</t>
  </si>
  <si>
    <t>gunz dash</t>
  </si>
  <si>
    <t>bangla ma ka chodar golpo</t>
  </si>
  <si>
    <t>team monster</t>
  </si>
  <si>
    <t>bow</t>
  </si>
  <si>
    <t>boh</t>
  </si>
  <si>
    <t>all that glitters</t>
  </si>
  <si>
    <t>shoot the fruit</t>
  </si>
  <si>
    <t>livorno fc</t>
  </si>
  <si>
    <t>boo</t>
  </si>
  <si>
    <t>boa</t>
  </si>
  <si>
    <t>santrampalnews com in</t>
  </si>
  <si>
    <t>defender 2</t>
  </si>
  <si>
    <t>3d construction games</t>
  </si>
  <si>
    <t>kill dil mp3 songs free download</t>
  </si>
  <si>
    <t>video poker trainer</t>
  </si>
  <si>
    <t>the story bible</t>
  </si>
  <si>
    <t>water pollution</t>
  </si>
  <si>
    <t>convert zip file to mp3</t>
  </si>
  <si>
    <t>pink galaxy theme</t>
  </si>
  <si>
    <t>free iphone theme</t>
  </si>
  <si>
    <t>go sms cupcake</t>
  </si>
  <si>
    <t>lockers</t>
  </si>
  <si>
    <t>www sbi com</t>
  </si>
  <si>
    <t>4th of july</t>
  </si>
  <si>
    <t>bhohpuari biraha</t>
  </si>
  <si>
    <t>terrarium</t>
  </si>
  <si>
    <t>kurta boys</t>
  </si>
  <si>
    <t>kpop quiz</t>
  </si>
  <si>
    <t>free themes for tablet</t>
  </si>
  <si>
    <t>z castle go theme</t>
  </si>
  <si>
    <t>gas trouble</t>
  </si>
  <si>
    <t>casino cards</t>
  </si>
  <si>
    <t>blocklauncher pro</t>
  </si>
  <si>
    <t>tds refund status</t>
  </si>
  <si>
    <t>gapps manager</t>
  </si>
  <si>
    <t>bangali akhialomgir sex</t>
  </si>
  <si>
    <t>change to english</t>
  </si>
  <si>
    <t>the pick tennessee</t>
  </si>
  <si>
    <t>background music</t>
  </si>
  <si>
    <t>vampire kitty</t>
  </si>
  <si>
    <t>baseball theme</t>
  </si>
  <si>
    <t>wwwsixyxx</t>
  </si>
  <si>
    <t>mojang</t>
  </si>
  <si>
    <t>gadgets</t>
  </si>
  <si>
    <t>hayride</t>
  </si>
  <si>
    <t>xxxindensex</t>
  </si>
  <si>
    <t>heeropanti mp3 full song</t>
  </si>
  <si>
    <t>2048 puzzle</t>
  </si>
  <si>
    <t>fade</t>
  </si>
  <si>
    <t>beautiful mood</t>
  </si>
  <si>
    <t>aabhar joe cha on me web bhuri manzoor sakhirani</t>
  </si>
  <si>
    <t>sexyphoto</t>
  </si>
  <si>
    <t>bangla six xxx</t>
  </si>
  <si>
    <t>samsung galaxy star pro</t>
  </si>
  <si>
    <t>anjem choudary</t>
  </si>
  <si>
    <t>sivapuranam malayalam book</t>
  </si>
  <si>
    <t>finger locker</t>
  </si>
  <si>
    <t>cell phone location</t>
  </si>
  <si>
    <t>www xvqio com</t>
  </si>
  <si>
    <t>pingit</t>
  </si>
  <si>
    <t>hidden camera</t>
  </si>
  <si>
    <t>text ringtones</t>
  </si>
  <si>
    <t>malayalam songs ariyatha eshdamayi panda panda</t>
  </si>
  <si>
    <t>nadeem sarwar nohay mp3</t>
  </si>
  <si>
    <t>fuck</t>
  </si>
  <si>
    <t>bhojpuri full movies kaluva basil dewana</t>
  </si>
  <si>
    <t>sample</t>
  </si>
  <si>
    <t>kitab sa3adat zawejayen</t>
  </si>
  <si>
    <t>videoxxwwcom</t>
  </si>
  <si>
    <t>sex xxx</t>
  </si>
  <si>
    <t>sospechar</t>
  </si>
  <si>
    <t>awgp org</t>
  </si>
  <si>
    <t>music player app for android</t>
  </si>
  <si>
    <t>dj virtual</t>
  </si>
  <si>
    <t>dogfight</t>
  </si>
  <si>
    <t>otherspyuer</t>
  </si>
  <si>
    <t>link sd</t>
  </si>
  <si>
    <t>tokaygecko</t>
  </si>
  <si>
    <t>mihir mandal</t>
  </si>
  <si>
    <t>big2 online</t>
  </si>
  <si>
    <t>oxley solar</t>
  </si>
  <si>
    <t>go sms blue</t>
  </si>
  <si>
    <t>famous theme</t>
  </si>
  <si>
    <t>android them com</t>
  </si>
  <si>
    <t>bus time</t>
  </si>
  <si>
    <t>i need help finding a job</t>
  </si>
  <si>
    <t>nj transit</t>
  </si>
  <si>
    <t>hotjatt com</t>
  </si>
  <si>
    <t>snk</t>
  </si>
  <si>
    <t>kawa hut</t>
  </si>
  <si>
    <t>free download facebook app</t>
  </si>
  <si>
    <t>live butterfly wallpaper</t>
  </si>
  <si>
    <t>polutan fosfat</t>
  </si>
  <si>
    <t>where is waldo</t>
  </si>
  <si>
    <t>jellyfish</t>
  </si>
  <si>
    <t>monsters theme</t>
  </si>
  <si>
    <t>paviasex</t>
  </si>
  <si>
    <t>beautiful arabian girl seduced her men for enjoying</t>
  </si>
  <si>
    <t>facking com</t>
  </si>
  <si>
    <t>photosync</t>
  </si>
  <si>
    <t>program computer games</t>
  </si>
  <si>
    <t>bay bar bakula free download</t>
  </si>
  <si>
    <t>airplane mode</t>
  </si>
  <si>
    <t>pink lips song download</t>
  </si>
  <si>
    <t>showbox</t>
  </si>
  <si>
    <t>basket</t>
  </si>
  <si>
    <t>indinxxxvideo hd</t>
  </si>
  <si>
    <t>tubemate 2</t>
  </si>
  <si>
    <t>2pac wallpaper</t>
  </si>
  <si>
    <t>musicjagat damadol</t>
  </si>
  <si>
    <t>shoes</t>
  </si>
  <si>
    <t>mybuick</t>
  </si>
  <si>
    <t>iptv</t>
  </si>
  <si>
    <t>color box go</t>
  </si>
  <si>
    <t>360 internet security 2014</t>
  </si>
  <si>
    <t>marry me</t>
  </si>
  <si>
    <t>les bien fast du supreme chez l femme</t>
  </si>
  <si>
    <t>free slideshow designer with sound</t>
  </si>
  <si>
    <t>atlantic tides</t>
  </si>
  <si>
    <t>entertainow</t>
  </si>
  <si>
    <t>police</t>
  </si>
  <si>
    <t>fishdom</t>
  </si>
  <si>
    <t>jattjamesbondpunjabifilm</t>
  </si>
  <si>
    <t>hindi suhagraat movie</t>
  </si>
  <si>
    <t>mandeep singh88 gimial com</t>
  </si>
  <si>
    <t>help my kid pay attention in class</t>
  </si>
  <si>
    <t>www bangla move ful com</t>
  </si>
  <si>
    <t>drummer</t>
  </si>
  <si>
    <t>homeneads</t>
  </si>
  <si>
    <t>songs pk pool aur kaante</t>
  </si>
  <si>
    <t>16 themes</t>
  </si>
  <si>
    <t>calander</t>
  </si>
  <si>
    <t>jayasrilanka net</t>
  </si>
  <si>
    <t>libro likitan ebola youtube</t>
  </si>
  <si>
    <t>di radio</t>
  </si>
  <si>
    <t>go luck</t>
  </si>
  <si>
    <t>go sms water theme</t>
  </si>
  <si>
    <t>find the treasure</t>
  </si>
  <si>
    <t>mmm brazzeas don</t>
  </si>
  <si>
    <t>blonde de la timisoara si denisa</t>
  </si>
  <si>
    <t>uttrakhand champawat lohaghat</t>
  </si>
  <si>
    <t>descarga musica gratis</t>
  </si>
  <si>
    <t>watch tv shows for free</t>
  </si>
  <si>
    <t>game android circus dinintendo</t>
  </si>
  <si>
    <t>dota games</t>
  </si>
  <si>
    <t>maher</t>
  </si>
  <si>
    <t>music you can listen</t>
  </si>
  <si>
    <t>five nights st freddy s 2</t>
  </si>
  <si>
    <t>pavaramp</t>
  </si>
  <si>
    <t>xix wheels</t>
  </si>
  <si>
    <t>app mobile tv</t>
  </si>
  <si>
    <t>flipkart</t>
  </si>
  <si>
    <t>wopttrik</t>
  </si>
  <si>
    <t>messaging cricket</t>
  </si>
  <si>
    <t>bjn188 com</t>
  </si>
  <si>
    <t>elephants</t>
  </si>
  <si>
    <t>vojpori</t>
  </si>
  <si>
    <t>judi bola</t>
  </si>
  <si>
    <t>the pirate bay com</t>
  </si>
  <si>
    <t>property manager</t>
  </si>
  <si>
    <t>albianzum2012 gmail com</t>
  </si>
  <si>
    <t>chinao nhn bao cu</t>
  </si>
  <si>
    <t>free pink leopard</t>
  </si>
  <si>
    <t>dog xvidio</t>
  </si>
  <si>
    <t>2000 model audi a4</t>
  </si>
  <si>
    <t>easter wallpapers</t>
  </si>
  <si>
    <t>spider solitary</t>
  </si>
  <si>
    <t>spiderman total mayhem</t>
  </si>
  <si>
    <t>sexy men wallpaper</t>
  </si>
  <si>
    <t>khawab ki tabeer</t>
  </si>
  <si>
    <t>fuck the sex</t>
  </si>
  <si>
    <t>akb48</t>
  </si>
  <si>
    <t>my bolt</t>
  </si>
  <si>
    <t>ghost theme</t>
  </si>
  <si>
    <t>burn fat cook book</t>
  </si>
  <si>
    <t>phimsex vn</t>
  </si>
  <si>
    <t>electrical symbols chart</t>
  </si>
  <si>
    <t>fonts for facebook</t>
  </si>
  <si>
    <t>message ringtone</t>
  </si>
  <si>
    <t>makeup app</t>
  </si>
  <si>
    <t>games xxx</t>
  </si>
  <si>
    <t>free lockscreen ios7</t>
  </si>
  <si>
    <t>blue star ac company</t>
  </si>
  <si>
    <t>rdx dj atozet com</t>
  </si>
  <si>
    <t>sasneham sahadarminik</t>
  </si>
  <si>
    <t>soccer league</t>
  </si>
  <si>
    <t>www wiptick com</t>
  </si>
  <si>
    <t>make easy scale floor plans</t>
  </si>
  <si>
    <t>4 fotos una palabra</t>
  </si>
  <si>
    <t>box printing</t>
  </si>
  <si>
    <t>3gpking doctor com</t>
  </si>
  <si>
    <t>fonts for alcatel one touch</t>
  </si>
  <si>
    <t>hazmat relakan jiwa mp3</t>
  </si>
  <si>
    <t>carnival</t>
  </si>
  <si>
    <t>mods for minecraft pocket edition</t>
  </si>
  <si>
    <t>main lovely ho gi mp3 download</t>
  </si>
  <si>
    <t>map app</t>
  </si>
  <si>
    <t>cabela s</t>
  </si>
  <si>
    <t>aalu arjun with his wife</t>
  </si>
  <si>
    <t>firing line</t>
  </si>
  <si>
    <t>kuttiweb thamilsongmoove</t>
  </si>
  <si>
    <t>first</t>
  </si>
  <si>
    <t>roses theme</t>
  </si>
  <si>
    <t>ekjibon 3 by arfin rumy ft shahid now mi</t>
  </si>
  <si>
    <t>unit seven farewell</t>
  </si>
  <si>
    <t>akeelwap net</t>
  </si>
  <si>
    <t>hindi south movies 2014</t>
  </si>
  <si>
    <t>dungeons</t>
  </si>
  <si>
    <t>cool go keyboard themes free</t>
  </si>
  <si>
    <t>abcd rpd hr online</t>
  </si>
  <si>
    <t>sims city</t>
  </si>
  <si>
    <t>ghost solar</t>
  </si>
  <si>
    <t>rich note</t>
  </si>
  <si>
    <t>ex weather app</t>
  </si>
  <si>
    <t>www videosmovie78 com</t>
  </si>
  <si>
    <t>baby games for toddlers</t>
  </si>
  <si>
    <t>xnxhotsex</t>
  </si>
  <si>
    <t>wbbse 2015 madhamikey routine</t>
  </si>
  <si>
    <t>ravikant</t>
  </si>
  <si>
    <t>identify food</t>
  </si>
  <si>
    <t>bigodwonlod</t>
  </si>
  <si>
    <t>filastansfar</t>
  </si>
  <si>
    <t>fifa theme</t>
  </si>
  <si>
    <t>engine light on</t>
  </si>
  <si>
    <t>adobe reader android</t>
  </si>
  <si>
    <t>racing rasiya movie</t>
  </si>
  <si>
    <t>simma maharaaniingku hd video song download</t>
  </si>
  <si>
    <t>3d s live photo</t>
  </si>
  <si>
    <t>com2us</t>
  </si>
  <si>
    <t>meme</t>
  </si>
  <si>
    <t>wonga</t>
  </si>
  <si>
    <t>lock screen for girls</t>
  </si>
  <si>
    <t>moral stories with conversation dialogues</t>
  </si>
  <si>
    <t>fifa world cup application</t>
  </si>
  <si>
    <t>3d lotus theme</t>
  </si>
  <si>
    <t>garaja pardase</t>
  </si>
  <si>
    <t>color dialer</t>
  </si>
  <si>
    <t>memo</t>
  </si>
  <si>
    <t>assassins creed black flag</t>
  </si>
  <si>
    <t>phone storage</t>
  </si>
  <si>
    <t>chaniyacholi</t>
  </si>
  <si>
    <t>sunporno com</t>
  </si>
  <si>
    <t>anzhi</t>
  </si>
  <si>
    <t>nadia nadhirah</t>
  </si>
  <si>
    <t>stockwatch</t>
  </si>
  <si>
    <t>www ideaivoip com</t>
  </si>
  <si>
    <t>avast free antivirus</t>
  </si>
  <si>
    <t>streaker</t>
  </si>
  <si>
    <t>pinoy quiz</t>
  </si>
  <si>
    <t>crown bird</t>
  </si>
  <si>
    <t>moy zoo</t>
  </si>
  <si>
    <t>picture video maker</t>
  </si>
  <si>
    <t>go halloween theme</t>
  </si>
  <si>
    <t>local events search</t>
  </si>
  <si>
    <t>drag race</t>
  </si>
  <si>
    <t>lung chupna</t>
  </si>
  <si>
    <t>live channels tv international</t>
  </si>
  <si>
    <t>alarm app</t>
  </si>
  <si>
    <t>cute icons</t>
  </si>
  <si>
    <t>tubity com</t>
  </si>
  <si>
    <t>nigeria supreme court justices</t>
  </si>
  <si>
    <t>iphone apps free download</t>
  </si>
  <si>
    <t>buka secara online maps</t>
  </si>
  <si>
    <t>mobogenie play store</t>
  </si>
  <si>
    <t>safety gallery</t>
  </si>
  <si>
    <t>chika</t>
  </si>
  <si>
    <t>film japan tere naam</t>
  </si>
  <si>
    <t>launchers for android</t>
  </si>
  <si>
    <t>squat</t>
  </si>
  <si>
    <t>bird live wallpaper</t>
  </si>
  <si>
    <t>lipstick theme</t>
  </si>
  <si>
    <t>chess games</t>
  </si>
  <si>
    <t>ad remover</t>
  </si>
  <si>
    <t>mp3 tube</t>
  </si>
  <si>
    <t>triangle theme</t>
  </si>
  <si>
    <t>hotspot</t>
  </si>
  <si>
    <t>heropanti full videos hd</t>
  </si>
  <si>
    <t>englodhfilm</t>
  </si>
  <si>
    <t>cool theme</t>
  </si>
  <si>
    <t>sketch theme</t>
  </si>
  <si>
    <t>performance</t>
  </si>
  <si>
    <t>isaiaruvi net 2014 songs</t>
  </si>
  <si>
    <t>xxxphots</t>
  </si>
  <si>
    <t>dragon castle</t>
  </si>
  <si>
    <t>songs of honey shing</t>
  </si>
  <si>
    <t>trillian</t>
  </si>
  <si>
    <t>weibo</t>
  </si>
  <si>
    <t>tevar movie</t>
  </si>
  <si>
    <t>pop 2</t>
  </si>
  <si>
    <t>snula namwagalazi</t>
  </si>
  <si>
    <t>yeng constantino music video</t>
  </si>
  <si>
    <t>think pink go launcher</t>
  </si>
  <si>
    <t>nurlilawati</t>
  </si>
  <si>
    <t>beta</t>
  </si>
  <si>
    <t>koi mil gaya hd download</t>
  </si>
  <si>
    <t>yesporn</t>
  </si>
  <si>
    <t>nexus keyboards</t>
  </si>
  <si>
    <t>greek go theme</t>
  </si>
  <si>
    <t>sheetz</t>
  </si>
  <si>
    <t>hdfc hisar vcency</t>
  </si>
  <si>
    <t>new go launcher ex themes</t>
  </si>
  <si>
    <t>dilwale videos</t>
  </si>
  <si>
    <t>rasta wallpaper</t>
  </si>
  <si>
    <t>instagram text</t>
  </si>
  <si>
    <t>offline games for android</t>
  </si>
  <si>
    <t>purple go</t>
  </si>
  <si>
    <t>ringa linga video download</t>
  </si>
  <si>
    <t>cop go launcher</t>
  </si>
  <si>
    <t>bengali shayari</t>
  </si>
  <si>
    <t>lagu pilem indosiar</t>
  </si>
  <si>
    <t>curio quest apk</t>
  </si>
  <si>
    <t>paytm</t>
  </si>
  <si>
    <t>voodoo</t>
  </si>
  <si>
    <t>like4like</t>
  </si>
  <si>
    <t>wireless apps</t>
  </si>
  <si>
    <t>pics of girls hidding her face</t>
  </si>
  <si>
    <t>a7x</t>
  </si>
  <si>
    <t>go launcher vintage theme</t>
  </si>
  <si>
    <t>goodrx</t>
  </si>
  <si>
    <t>moment camera</t>
  </si>
  <si>
    <t>sex malayalam kambi kadhai</t>
  </si>
  <si>
    <t>sexy photos apk</t>
  </si>
  <si>
    <t>djking com</t>
  </si>
  <si>
    <t>mapmyride</t>
  </si>
  <si>
    <t>naruto launcher</t>
  </si>
  <si>
    <t>mod games</t>
  </si>
  <si>
    <t>full hd desi sexi babi market foto pics</t>
  </si>
  <si>
    <t>playing cards</t>
  </si>
  <si>
    <t>mp3 music downloader pro</t>
  </si>
  <si>
    <t>3 d for mobile</t>
  </si>
  <si>
    <t>wwwsex video com</t>
  </si>
  <si>
    <t>hp com support</t>
  </si>
  <si>
    <t>capital one bank</t>
  </si>
  <si>
    <t>get</t>
  </si>
  <si>
    <t>red and black locker</t>
  </si>
  <si>
    <t>indeed com</t>
  </si>
  <si>
    <t>connect music phone to car radio</t>
  </si>
  <si>
    <t>geb</t>
  </si>
  <si>
    <t>share a coke</t>
  </si>
  <si>
    <t>mobile doodj pizza mp3</t>
  </si>
  <si>
    <t>minecraft pocket edition build</t>
  </si>
  <si>
    <t>zzamong fa kali ki</t>
  </si>
  <si>
    <t>power schedule</t>
  </si>
  <si>
    <t>www 1144d com</t>
  </si>
  <si>
    <t>islamic bangladesh mail abualkasumnroe</t>
  </si>
  <si>
    <t>uninstalled</t>
  </si>
  <si>
    <t>niazvodiasongdicome</t>
  </si>
  <si>
    <t>blendr</t>
  </si>
  <si>
    <t>minecraft demo free</t>
  </si>
  <si>
    <t>melijoterinaina</t>
  </si>
  <si>
    <t>apple iphone 4s application</t>
  </si>
  <si>
    <t>sexru</t>
  </si>
  <si>
    <t>bahasa indonesia</t>
  </si>
  <si>
    <t>papa johns</t>
  </si>
  <si>
    <t>samsung android india</t>
  </si>
  <si>
    <t>boleyn</t>
  </si>
  <si>
    <t>download bollywood film</t>
  </si>
  <si>
    <t>school raas garba</t>
  </si>
  <si>
    <t>antarvasna</t>
  </si>
  <si>
    <t>loyalblocks</t>
  </si>
  <si>
    <t>audrey button pornhub</t>
  </si>
  <si>
    <t>jackisan full lenth movie</t>
  </si>
  <si>
    <t>dance training</t>
  </si>
  <si>
    <t>wwwxvideos com</t>
  </si>
  <si>
    <t>seal</t>
  </si>
  <si>
    <t>phone syncing software</t>
  </si>
  <si>
    <t>wifi transfer</t>
  </si>
  <si>
    <t>yoshi live wallpaper</t>
  </si>
  <si>
    <t>multiple live wallpaper</t>
  </si>
  <si>
    <t>umeer ujallay</t>
  </si>
  <si>
    <t>enlish come to soi g</t>
  </si>
  <si>
    <t>karin xxx</t>
  </si>
  <si>
    <t>hd dialer</t>
  </si>
  <si>
    <t>www googlemaps com</t>
  </si>
  <si>
    <t>emoji app for texting</t>
  </si>
  <si>
    <t>snadpeq</t>
  </si>
  <si>
    <t>fake id generator</t>
  </si>
  <si>
    <t>www 248 com</t>
  </si>
  <si>
    <t>devotional songs tamil</t>
  </si>
  <si>
    <t>hdpron</t>
  </si>
  <si>
    <t>naruto gameloft</t>
  </si>
  <si>
    <t>www myanmarsex com</t>
  </si>
  <si>
    <t>super bheem connecting softwere download</t>
  </si>
  <si>
    <t>new games lambum mp3 www com</t>
  </si>
  <si>
    <t>brilliant color</t>
  </si>
  <si>
    <t>whatsapp status good</t>
  </si>
  <si>
    <t>egyptian belly dancing</t>
  </si>
  <si>
    <t>tego</t>
  </si>
  <si>
    <t>coupons</t>
  </si>
  <si>
    <t>free thanksgiving go themes</t>
  </si>
  <si>
    <t>application 3g</t>
  </si>
  <si>
    <t>gaman santhal video</t>
  </si>
  <si>
    <t>nexgtv</t>
  </si>
  <si>
    <t>fb fast browser download</t>
  </si>
  <si>
    <t>priyanka chopra fucking mp4 videos</t>
  </si>
  <si>
    <t>kolkata movies koli all song download</t>
  </si>
  <si>
    <t>well hello</t>
  </si>
  <si>
    <t>sunny leone hot sexy topless kissing love video</t>
  </si>
  <si>
    <t>imoapp</t>
  </si>
  <si>
    <t>tour</t>
  </si>
  <si>
    <t>www youjazz com</t>
  </si>
  <si>
    <t>customize photos</t>
  </si>
  <si>
    <t>photo editing</t>
  </si>
  <si>
    <t>metal slug gratis</t>
  </si>
  <si>
    <t>firewall</t>
  </si>
  <si>
    <t>pink icons</t>
  </si>
  <si>
    <t>mp3 soing com</t>
  </si>
  <si>
    <t>indian actress porn video</t>
  </si>
  <si>
    <t>side car</t>
  </si>
  <si>
    <t>chay plane ke live sayri</t>
  </si>
  <si>
    <t>madinatul film academy</t>
  </si>
  <si>
    <t>www sogakopeseniorhigh yahoo com</t>
  </si>
  <si>
    <t>the best music downloader</t>
  </si>
  <si>
    <t>find hexadecimal color values</t>
  </si>
  <si>
    <t>new star trek go locker</t>
  </si>
  <si>
    <t>xxxvideopron</t>
  </si>
  <si>
    <t>wedding dress</t>
  </si>
  <si>
    <t>xhastmer</t>
  </si>
  <si>
    <t>wobble</t>
  </si>
  <si>
    <t>where can i get good chinese food in san francisco</t>
  </si>
  <si>
    <t>www shibam regions com</t>
  </si>
  <si>
    <t>pornhotsexvedios</t>
  </si>
  <si>
    <t>crossfire</t>
  </si>
  <si>
    <t>parasparam</t>
  </si>
  <si>
    <t>sexfere</t>
  </si>
  <si>
    <t>sony xperia t3</t>
  </si>
  <si>
    <t>gambar kopper samsonite</t>
  </si>
  <si>
    <t>kik messager</t>
  </si>
  <si>
    <t>gas tin nu</t>
  </si>
  <si>
    <t>country music downloader</t>
  </si>
  <si>
    <t>sleep hypothesis</t>
  </si>
  <si>
    <t>war army games</t>
  </si>
  <si>
    <t>ad6350</t>
  </si>
  <si>
    <t>penguin theme</t>
  </si>
  <si>
    <t>wwwxexxtorke</t>
  </si>
  <si>
    <t>ted gin</t>
  </si>
  <si>
    <t>messaging app</t>
  </si>
  <si>
    <t>secondary voltage of transformers will be high at which power factor yahoo answer</t>
  </si>
  <si>
    <t>unfollowgram</t>
  </si>
  <si>
    <t>exxonmobil nigeria</t>
  </si>
  <si>
    <t>paintball war games</t>
  </si>
  <si>
    <t>comic con</t>
  </si>
  <si>
    <t>talking alarm</t>
  </si>
  <si>
    <t>neon yellow go locker</t>
  </si>
  <si>
    <t>fairies theme</t>
  </si>
  <si>
    <t>saints row wallpapers</t>
  </si>
  <si>
    <t>www 3gpkig com</t>
  </si>
  <si>
    <t>take en 6</t>
  </si>
  <si>
    <t>current gk in hindi</t>
  </si>
  <si>
    <t>map for minecraft</t>
  </si>
  <si>
    <t>coco</t>
  </si>
  <si>
    <t>call flash</t>
  </si>
  <si>
    <t>weather and clock widget</t>
  </si>
  <si>
    <t>cock</t>
  </si>
  <si>
    <t>wallpaper wizard</t>
  </si>
  <si>
    <t>http v ht bb 7546c699 s8i</t>
  </si>
  <si>
    <t>update samsung galaxy grand kitkat</t>
  </si>
  <si>
    <t>www bangla xxx video</t>
  </si>
  <si>
    <t>toucher pro</t>
  </si>
  <si>
    <t>www redwap com</t>
  </si>
  <si>
    <t>www xxx vibeo com</t>
  </si>
  <si>
    <t>video facebook downloader</t>
  </si>
  <si>
    <t>westjet</t>
  </si>
  <si>
    <t>royal elifnt bullet</t>
  </si>
  <si>
    <t>priya rathi</t>
  </si>
  <si>
    <t>rasta keyboard</t>
  </si>
  <si>
    <t>go launcher zebra theme</t>
  </si>
  <si>
    <t>hookup apps</t>
  </si>
  <si>
    <t>riskyjutt</t>
  </si>
  <si>
    <t>myamnarclassic com</t>
  </si>
  <si>
    <t>apps for toddlers</t>
  </si>
  <si>
    <t>www y0ujizz com</t>
  </si>
  <si>
    <t>snail bob 2</t>
  </si>
  <si>
    <t>pepa</t>
  </si>
  <si>
    <t>www porn sex com</t>
  </si>
  <si>
    <t>lava</t>
  </si>
  <si>
    <t>tiburon</t>
  </si>
  <si>
    <t>indian sexy com</t>
  </si>
  <si>
    <t>music ocean music downloads</t>
  </si>
  <si>
    <t>hentai games</t>
  </si>
  <si>
    <t>text flash</t>
  </si>
  <si>
    <t>emojis</t>
  </si>
  <si>
    <t>dunkin donut</t>
  </si>
  <si>
    <t>free icon pack</t>
  </si>
  <si>
    <t>forex binary simulator</t>
  </si>
  <si>
    <t>camera sticker</t>
  </si>
  <si>
    <t>bohjpori hit</t>
  </si>
  <si>
    <t>malayalam islamic video songs</t>
  </si>
  <si>
    <t>indian new songs for mobile</t>
  </si>
  <si>
    <t>ihunt alberta</t>
  </si>
  <si>
    <t>bf video com</t>
  </si>
  <si>
    <t>www xxx rajwp video com</t>
  </si>
  <si>
    <t>pam md faruk people</t>
  </si>
  <si>
    <t>bollud aktrs saneleone xxxphoto</t>
  </si>
  <si>
    <t>savefroom</t>
  </si>
  <si>
    <t>share apps android</t>
  </si>
  <si>
    <t>preschool learning games</t>
  </si>
  <si>
    <t>collage mania</t>
  </si>
  <si>
    <t>p90x</t>
  </si>
  <si>
    <t>samsung app s voice</t>
  </si>
  <si>
    <t>adobe photoshop cs6 download</t>
  </si>
  <si>
    <t>talktime</t>
  </si>
  <si>
    <t>uc 2014 application</t>
  </si>
  <si>
    <t>go sms color</t>
  </si>
  <si>
    <t>www rfaburmese com</t>
  </si>
  <si>
    <t>janam janam jo saathi</t>
  </si>
  <si>
    <t>fireman sam</t>
  </si>
  <si>
    <t>go keyboard theme</t>
  </si>
  <si>
    <t>aapa</t>
  </si>
  <si>
    <t>rayman</t>
  </si>
  <si>
    <t>go dialpad weed theme</t>
  </si>
  <si>
    <t>film sex yg bar hamel</t>
  </si>
  <si>
    <t>hindifilmigeet 0 000117187540</t>
  </si>
  <si>
    <t>bangali boudin sex movies</t>
  </si>
  <si>
    <t>education websites</t>
  </si>
  <si>
    <t>bhojpurihdnouvideo</t>
  </si>
  <si>
    <t>potpxxx</t>
  </si>
  <si>
    <t>the tribez</t>
  </si>
  <si>
    <t>nude photo maker</t>
  </si>
  <si>
    <t>white and black themes</t>
  </si>
  <si>
    <t>the lord of the rings</t>
  </si>
  <si>
    <t>she mail fucking sex</t>
  </si>
  <si>
    <t>photo downloader</t>
  </si>
  <si>
    <t>http bdo to s yooif5</t>
  </si>
  <si>
    <t>spb shell 3d pat</t>
  </si>
  <si>
    <t>waptrick mp3 video sex porno indo</t>
  </si>
  <si>
    <t>metra t sample sale</t>
  </si>
  <si>
    <t>phone xxx</t>
  </si>
  <si>
    <t>touchgrind</t>
  </si>
  <si>
    <t>fred harpoon</t>
  </si>
  <si>
    <t>unblock me free</t>
  </si>
  <si>
    <t>ghost apps</t>
  </si>
  <si>
    <t>cat sex pooping annual pee</t>
  </si>
  <si>
    <t>fairy village</t>
  </si>
  <si>
    <t>drivers test</t>
  </si>
  <si>
    <t>blue wallpapers</t>
  </si>
  <si>
    <t>teamspeak</t>
  </si>
  <si>
    <t>gma news live</t>
  </si>
  <si>
    <t>pdf archicad 2013 tutorial</t>
  </si>
  <si>
    <t>caller location</t>
  </si>
  <si>
    <t>free go sms keyboard</t>
  </si>
  <si>
    <t>ocean music download</t>
  </si>
  <si>
    <t>pay slip of csf personnel</t>
  </si>
  <si>
    <t>www google com ng</t>
  </si>
  <si>
    <t>credentials</t>
  </si>
  <si>
    <t>appuchi grammar</t>
  </si>
  <si>
    <t>xxxxx com</t>
  </si>
  <si>
    <t>fashion and you dress</t>
  </si>
  <si>
    <t>banking terms pdf</t>
  </si>
  <si>
    <t>sowdepallivenkatamuni</t>
  </si>
  <si>
    <t>z92</t>
  </si>
  <si>
    <t>wwwcom katrinakifkysixsyvideos</t>
  </si>
  <si>
    <t>app transfer</t>
  </si>
  <si>
    <t>led lights</t>
  </si>
  <si>
    <t>sherry singhal</t>
  </si>
  <si>
    <t>global market</t>
  </si>
  <si>
    <t>delyverygirl</t>
  </si>
  <si>
    <t>crashbandicoth</t>
  </si>
  <si>
    <t>best wallpaper</t>
  </si>
  <si>
    <t>cuidar animals arcade</t>
  </si>
  <si>
    <t>naat</t>
  </si>
  <si>
    <t>ladies saree step vedio download</t>
  </si>
  <si>
    <t>aliens vs</t>
  </si>
  <si>
    <t>fotbollgams</t>
  </si>
  <si>
    <t>youtube to mp3 downloader</t>
  </si>
  <si>
    <t>the best download videos</t>
  </si>
  <si>
    <t>gramophone</t>
  </si>
  <si>
    <t>video downloader song</t>
  </si>
  <si>
    <t>android 4 4 apps</t>
  </si>
  <si>
    <t>kmg</t>
  </si>
  <si>
    <t>search bar</t>
  </si>
  <si>
    <t>bones</t>
  </si>
  <si>
    <t>dailymotion sex video bannu</t>
  </si>
  <si>
    <t>genetics</t>
  </si>
  <si>
    <t>sumirbd</t>
  </si>
  <si>
    <t>jab dekhona moye ashman ke cand cham ke la nagpuri mp3songs</t>
  </si>
  <si>
    <t>lotto</t>
  </si>
  <si>
    <t>christmas theme songs</t>
  </si>
  <si>
    <t>vikramtakorsong</t>
  </si>
  <si>
    <t>go sms pro royal theme</t>
  </si>
  <si>
    <t>mmmxnxx</t>
  </si>
  <si>
    <t>ebony busty</t>
  </si>
  <si>
    <t>leather theme</t>
  </si>
  <si>
    <t>hide photo</t>
  </si>
  <si>
    <t>hisense remote</t>
  </si>
  <si>
    <t>windows 98</t>
  </si>
  <si>
    <t>falling gallery live wallpaper</t>
  </si>
  <si>
    <t>saanso ko song</t>
  </si>
  <si>
    <t>facebook go</t>
  </si>
  <si>
    <t>redwap com</t>
  </si>
  <si>
    <t>new arabian pornhub com</t>
  </si>
  <si>
    <t>oriya songs in</t>
  </si>
  <si>
    <t>chat site</t>
  </si>
  <si>
    <t>sony tv service centre</t>
  </si>
  <si>
    <t>dragon games</t>
  </si>
  <si>
    <t>how many goals messi has scored in 2013</t>
  </si>
  <si>
    <t>go heart themes</t>
  </si>
  <si>
    <t>asif khan1 ak220 gmail com</t>
  </si>
  <si>
    <t>online lycamobile recharge</t>
  </si>
  <si>
    <t>mp4 video player</t>
  </si>
  <si>
    <t>6 days of total darkness</t>
  </si>
  <si>
    <t>waptrick xxx video sex</t>
  </si>
  <si>
    <t>baby learning games</t>
  </si>
  <si>
    <t>homescreen clock</t>
  </si>
  <si>
    <t>pramod kharel by 2014</t>
  </si>
  <si>
    <t>pocketz</t>
  </si>
  <si>
    <t>sketchbook pro</t>
  </si>
  <si>
    <t>flashing lights for incoming calls and sms messages for android</t>
  </si>
  <si>
    <t>sadak hindi songs mp3</t>
  </si>
  <si>
    <t>calculator text app</t>
  </si>
  <si>
    <t>coupon</t>
  </si>
  <si>
    <t>xxx vidios in</t>
  </si>
  <si>
    <t>a torrent</t>
  </si>
  <si>
    <t>sony dvd remote</t>
  </si>
  <si>
    <t>dram</t>
  </si>
  <si>
    <t>moboginie</t>
  </si>
  <si>
    <t>ayutha ezhuthu songs</t>
  </si>
  <si>
    <t>tina parvin</t>
  </si>
  <si>
    <t>go sms rasta</t>
  </si>
  <si>
    <t>andika feat ussy kupilih hatimu mp3</t>
  </si>
  <si>
    <t>decoracion de fotos</t>
  </si>
  <si>
    <t>ww17 ragap in</t>
  </si>
  <si>
    <t>taj mahal songs</t>
  </si>
  <si>
    <t>samsung widgets</t>
  </si>
  <si>
    <t>photo album</t>
  </si>
  <si>
    <t>best music app</t>
  </si>
  <si>
    <t>religion apps</t>
  </si>
  <si>
    <t>japan waktunya test kehamilan siklus hair 28 hair</t>
  </si>
  <si>
    <t>puzzle games</t>
  </si>
  <si>
    <t>hidden menu</t>
  </si>
  <si>
    <t>prem hindi full movie daunlod</t>
  </si>
  <si>
    <t>pussycat dolls</t>
  </si>
  <si>
    <t>parallel kingdom</t>
  </si>
  <si>
    <t>www mahresult nic in</t>
  </si>
  <si>
    <t>caltrain app</t>
  </si>
  <si>
    <t>become a chess grandmaster</t>
  </si>
  <si>
    <t>cortana</t>
  </si>
  <si>
    <t>rollercoaster builder</t>
  </si>
  <si>
    <t>1960bet ng</t>
  </si>
  <si>
    <t>draw colour</t>
  </si>
  <si>
    <t>veluprabakaran in kathalkathai full movie download</t>
  </si>
  <si>
    <t>cp24</t>
  </si>
  <si>
    <t>bar scanner</t>
  </si>
  <si>
    <t>mmm100xx</t>
  </si>
  <si>
    <t>trucks theme</t>
  </si>
  <si>
    <t>hearts go launcher theme</t>
  </si>
  <si>
    <t>brainstorm stories</t>
  </si>
  <si>
    <t>melodeon</t>
  </si>
  <si>
    <t>free ringtones</t>
  </si>
  <si>
    <t>friendship and mixing pune</t>
  </si>
  <si>
    <t>planet fitness</t>
  </si>
  <si>
    <t>mumbaicollegegirlsex</t>
  </si>
  <si>
    <t>arabic live tv</t>
  </si>
  <si>
    <t>gidawat kojang tanan free mp3 download</t>
  </si>
  <si>
    <t>banjladehs gsuhk</t>
  </si>
  <si>
    <t>chuyen la co that tree tx</t>
  </si>
  <si>
    <t>old song bd</t>
  </si>
  <si>
    <t>punjabi sad songs free mp3 download</t>
  </si>
  <si>
    <t>samshad 0531346475</t>
  </si>
  <si>
    <t>best games</t>
  </si>
  <si>
    <t>cake and ice cream</t>
  </si>
  <si>
    <t>time shop</t>
  </si>
  <si>
    <t>pixel gunner 3d</t>
  </si>
  <si>
    <t>xviedo</t>
  </si>
  <si>
    <t>cell phone spy</t>
  </si>
  <si>
    <t>videodownloader</t>
  </si>
  <si>
    <t>filipinoporn</t>
  </si>
  <si>
    <t>jenga</t>
  </si>
  <si>
    <t>thirutv</t>
  </si>
  <si>
    <t>sexyvidio</t>
  </si>
  <si>
    <t>hot black sex</t>
  </si>
  <si>
    <t>mod swamp attack</t>
  </si>
  <si>
    <t>htc lock screen</t>
  </si>
  <si>
    <t>fingerprint data</t>
  </si>
  <si>
    <t>stargate</t>
  </si>
  <si>
    <t>big button keyboard</t>
  </si>
  <si>
    <t>parkour</t>
  </si>
  <si>
    <t>tekken 4 ps2 cheats</t>
  </si>
  <si>
    <t>games bola</t>
  </si>
  <si>
    <t>filmi wap</t>
  </si>
  <si>
    <t>neon to panjtan ka ghulam</t>
  </si>
  <si>
    <t>camera flash pixels</t>
  </si>
  <si>
    <t>havana</t>
  </si>
  <si>
    <t>ray 2 luxe 2014</t>
  </si>
  <si>
    <t>adam lambert</t>
  </si>
  <si>
    <t>heroes of order</t>
  </si>
  <si>
    <t>call free app</t>
  </si>
  <si>
    <t>drinking game</t>
  </si>
  <si>
    <t>khyber watch program hijragan video</t>
  </si>
  <si>
    <t>boosters</t>
  </si>
  <si>
    <t>oka laila kosam</t>
  </si>
  <si>
    <t>all gamehouse games free download</t>
  </si>
  <si>
    <t>pics to gif</t>
  </si>
  <si>
    <t>songs com</t>
  </si>
  <si>
    <t>descargar musica de youtube</t>
  </si>
  <si>
    <t>psychic</t>
  </si>
  <si>
    <t>bold app</t>
  </si>
  <si>
    <t>colleges</t>
  </si>
  <si>
    <t>xcxcxcxcx</t>
  </si>
  <si>
    <t>recording calls</t>
  </si>
  <si>
    <t>delhi zoo incident</t>
  </si>
  <si>
    <t>je beta diyecho tumi mp3</t>
  </si>
  <si>
    <t>wwhindivideo sexy</t>
  </si>
  <si>
    <t>android lights</t>
  </si>
  <si>
    <t>ways to develop human resource management</t>
  </si>
  <si>
    <t>mera pehla pehla pyaar hai</t>
  </si>
  <si>
    <t>testing automation types</t>
  </si>
  <si>
    <t>learn to draw</t>
  </si>
  <si>
    <t>kairosoft</t>
  </si>
  <si>
    <t>rotate video</t>
  </si>
  <si>
    <t>iselmteloog</t>
  </si>
  <si>
    <t>gavemedceansname</t>
  </si>
  <si>
    <t>macti open the bottle song</t>
  </si>
  <si>
    <t>village aunty boothu kathalu</t>
  </si>
  <si>
    <t>poverty and famnies</t>
  </si>
  <si>
    <t>jiphslmagt</t>
  </si>
  <si>
    <t>map theme</t>
  </si>
  <si>
    <t>0429002738 cook rakesh kumar subs sing</t>
  </si>
  <si>
    <t>gta chinatown wars</t>
  </si>
  <si>
    <t>pixel gun 3d</t>
  </si>
  <si>
    <t>tamil movies download hd quality</t>
  </si>
  <si>
    <t>baidu</t>
  </si>
  <si>
    <t>beep n go</t>
  </si>
  <si>
    <t>phoneky games</t>
  </si>
  <si>
    <t>ice princess</t>
  </si>
  <si>
    <t>lds tools</t>
  </si>
  <si>
    <t>wwwloy19cpm</t>
  </si>
  <si>
    <t>birthday balloons</t>
  </si>
  <si>
    <t>gy</t>
  </si>
  <si>
    <t>xnxx16 year sex</t>
  </si>
  <si>
    <t>slamisahara com</t>
  </si>
  <si>
    <t>horizon go</t>
  </si>
  <si>
    <t>hill view</t>
  </si>
  <si>
    <t>haunted house go locker themes</t>
  </si>
  <si>
    <t>photo background</t>
  </si>
  <si>
    <t>www mp3 photo edit com</t>
  </si>
  <si>
    <t>doha poosee phaaka xx</t>
  </si>
  <si>
    <t>banda banja song free download</t>
  </si>
  <si>
    <t>fiverr</t>
  </si>
  <si>
    <t>tubexclip</t>
  </si>
  <si>
    <t>bubble orion</t>
  </si>
  <si>
    <t>pink go launcher ex themes</t>
  </si>
  <si>
    <t>tno ishq di math kari</t>
  </si>
  <si>
    <t>window go launcher theme</t>
  </si>
  <si>
    <t>quotes of encouragement</t>
  </si>
  <si>
    <t>power quiz</t>
  </si>
  <si>
    <t>starpluslive</t>
  </si>
  <si>
    <t>max morgan funeral</t>
  </si>
  <si>
    <t>diam s</t>
  </si>
  <si>
    <t>http www surveycompare co in source google</t>
  </si>
  <si>
    <t>im turn</t>
  </si>
  <si>
    <t>go keyboard themes kitty themes</t>
  </si>
  <si>
    <t>plugins</t>
  </si>
  <si>
    <t>1 back in pune</t>
  </si>
  <si>
    <t>monster truck games free</t>
  </si>
  <si>
    <t>hospital games</t>
  </si>
  <si>
    <t>live tv mobile</t>
  </si>
  <si>
    <t>defence</t>
  </si>
  <si>
    <t>omg full movie online hd</t>
  </si>
  <si>
    <t>indianmovewa com</t>
  </si>
  <si>
    <t>police uniforms fashion</t>
  </si>
  <si>
    <t>birthday wishes lil sister</t>
  </si>
  <si>
    <t>ru tv</t>
  </si>
  <si>
    <t>shotokan karate</t>
  </si>
  <si>
    <t>porn app</t>
  </si>
  <si>
    <t>song downloader</t>
  </si>
  <si>
    <t>rasta weed theme</t>
  </si>
  <si>
    <t>hotel mollik sex</t>
  </si>
  <si>
    <t>go sms pink zebra theme</t>
  </si>
  <si>
    <t>ninja rush</t>
  </si>
  <si>
    <t>clashofclanshack</t>
  </si>
  <si>
    <t>adult sex games</t>
  </si>
  <si>
    <t>santali mp3</t>
  </si>
  <si>
    <t>book rango</t>
  </si>
  <si>
    <t>lord ganesh</t>
  </si>
  <si>
    <t>yamaha bike prize patna</t>
  </si>
  <si>
    <t>underwater theme</t>
  </si>
  <si>
    <t>hair doctor</t>
  </si>
  <si>
    <t>keyboards pink</t>
  </si>
  <si>
    <t>learn programming</t>
  </si>
  <si>
    <t>greenify</t>
  </si>
  <si>
    <t>sexy lady</t>
  </si>
  <si>
    <t>wwe undetekar vs jon cina videos free download</t>
  </si>
  <si>
    <t>xxx film wap</t>
  </si>
  <si>
    <t>kalpanaprasai101 yahoo com</t>
  </si>
  <si>
    <t>athule hadawatha pathule kawiyak liuwa</t>
  </si>
  <si>
    <t>www shemale porn videos com</t>
  </si>
  <si>
    <t>game for free</t>
  </si>
  <si>
    <t>9mm</t>
  </si>
  <si>
    <t>music blogs</t>
  </si>
  <si>
    <t>search and download music</t>
  </si>
  <si>
    <t>league of legends wallpaper</t>
  </si>
  <si>
    <t>www muvisnepalimobil com</t>
  </si>
  <si>
    <t>caravan</t>
  </si>
  <si>
    <t>coligma live wallpaper</t>
  </si>
  <si>
    <t>misba ul haq captaincy record</t>
  </si>
  <si>
    <t>munchkin</t>
  </si>
  <si>
    <t>free video call</t>
  </si>
  <si>
    <t>shopping list with prices</t>
  </si>
  <si>
    <t>www freeporn com</t>
  </si>
  <si>
    <t>free games for kids</t>
  </si>
  <si>
    <t>transformer themes</t>
  </si>
  <si>
    <t>indian recipes</t>
  </si>
  <si>
    <t>java the trap songs kp</t>
  </si>
  <si>
    <t>xivdeo com</t>
  </si>
  <si>
    <t>clash of clean</t>
  </si>
  <si>
    <t>live wallpapers hd</t>
  </si>
  <si>
    <t>80 s radio</t>
  </si>
  <si>
    <t>country go launcher theme</t>
  </si>
  <si>
    <t>wonder tractor games</t>
  </si>
  <si>
    <t>download youtube app for coolpad android phones</t>
  </si>
  <si>
    <t>check quotations</t>
  </si>
  <si>
    <t>lcddesigningcupdo</t>
  </si>
  <si>
    <t>make alger saxy video</t>
  </si>
  <si>
    <t>muzarabani</t>
  </si>
  <si>
    <t>english to hindi dictionary download free</t>
  </si>
  <si>
    <t>itag</t>
  </si>
  <si>
    <t>time for solat</t>
  </si>
  <si>
    <t>best of me lirik terjemahan</t>
  </si>
  <si>
    <t>keyboard sweetie theme</t>
  </si>
  <si>
    <t>moon theme</t>
  </si>
  <si>
    <t>fzseries</t>
  </si>
  <si>
    <t>smart connect</t>
  </si>
  <si>
    <t>odiya xxx porn</t>
  </si>
  <si>
    <t>azadari</t>
  </si>
  <si>
    <t>xxx india sex</t>
  </si>
  <si>
    <t>sweet http www rounds com get</t>
  </si>
  <si>
    <t>personal trainer</t>
  </si>
  <si>
    <t>its entertainment</t>
  </si>
  <si>
    <t>fuck video</t>
  </si>
  <si>
    <t>karaoke</t>
  </si>
  <si>
    <t>avril lavigne</t>
  </si>
  <si>
    <t>salesforce</t>
  </si>
  <si>
    <t>hubungan dfd dengan kamus data</t>
  </si>
  <si>
    <t>hhokomo com www xxx</t>
  </si>
  <si>
    <t>song of boli see sourt</t>
  </si>
  <si>
    <t>go launcher monkey theme</t>
  </si>
  <si>
    <t>privacy flashlight</t>
  </si>
  <si>
    <t>www dharam veer mobile movie download com</t>
  </si>
  <si>
    <t>pink wallpaper go launcher</t>
  </si>
  <si>
    <t>bank of india jaipur</t>
  </si>
  <si>
    <t>blend picture</t>
  </si>
  <si>
    <t>battlefield 4 commander</t>
  </si>
  <si>
    <t>days</t>
  </si>
  <si>
    <t>droham nadannathu movie</t>
  </si>
  <si>
    <t>minimum</t>
  </si>
  <si>
    <t>numbers</t>
  </si>
  <si>
    <t>go notify</t>
  </si>
  <si>
    <t>robinson</t>
  </si>
  <si>
    <t>tamanna bhatia hot image com</t>
  </si>
  <si>
    <t>police games</t>
  </si>
  <si>
    <t>convert raster to vector</t>
  </si>
  <si>
    <t>slot casino</t>
  </si>
  <si>
    <t>clear master</t>
  </si>
  <si>
    <t>truth or dare</t>
  </si>
  <si>
    <t>tamil cinema news</t>
  </si>
  <si>
    <t>final fantasy wallpaper</t>
  </si>
  <si>
    <t>jake and the neverland pirates</t>
  </si>
  <si>
    <t>demolition</t>
  </si>
  <si>
    <t>black wifi hacker plus</t>
  </si>
  <si>
    <t>video song download mp4 hd</t>
  </si>
  <si>
    <t>http pukudula weekly</t>
  </si>
  <si>
    <t>big win hockey</t>
  </si>
  <si>
    <t>weed and ganja</t>
  </si>
  <si>
    <t>stir</t>
  </si>
  <si>
    <t>mysuparmovies</t>
  </si>
  <si>
    <t>minion games</t>
  </si>
  <si>
    <t>nepali film download hd mp4</t>
  </si>
  <si>
    <t>theme contact</t>
  </si>
  <si>
    <t>similar program to tweetduck but for blogs</t>
  </si>
  <si>
    <t>games kamen rider blade</t>
  </si>
  <si>
    <t>free ipod music</t>
  </si>
  <si>
    <t>www asani com</t>
  </si>
  <si>
    <t>www hitmasti in</t>
  </si>
  <si>
    <t>www musical instruments co za</t>
  </si>
  <si>
    <t>olx android</t>
  </si>
  <si>
    <t>fashion girls</t>
  </si>
  <si>
    <t>ringtone app</t>
  </si>
  <si>
    <t>kraywap com</t>
  </si>
  <si>
    <t>bikram rai</t>
  </si>
  <si>
    <t>dragon</t>
  </si>
  <si>
    <t>vibrator</t>
  </si>
  <si>
    <t>go dev team</t>
  </si>
  <si>
    <t>www youjzz con</t>
  </si>
  <si>
    <t>tv romania</t>
  </si>
  <si>
    <t>go message widget</t>
  </si>
  <si>
    <t>wifi contraseas</t>
  </si>
  <si>
    <t>women wallpaper</t>
  </si>
  <si>
    <t>infectonator</t>
  </si>
  <si>
    <t>give me a list of your moma jokes</t>
  </si>
  <si>
    <t>putt putt</t>
  </si>
  <si>
    <t>save the robot</t>
  </si>
  <si>
    <t>drppl</t>
  </si>
  <si>
    <t>mocmoc wallpaper</t>
  </si>
  <si>
    <t>fb now</t>
  </si>
  <si>
    <t>simhadriya simha songs</t>
  </si>
  <si>
    <t>anti vayras papa</t>
  </si>
  <si>
    <t>www 3gp king ln</t>
  </si>
  <si>
    <t>xsmn</t>
  </si>
  <si>
    <t>english sex photo</t>
  </si>
  <si>
    <t>hotnewsfrom mubi today</t>
  </si>
  <si>
    <t>find differences</t>
  </si>
  <si>
    <t>go contacts red</t>
  </si>
  <si>
    <t>jesse jane</t>
  </si>
  <si>
    <t>window 7 music player</t>
  </si>
  <si>
    <t>cara reset samsung gt e1205t</t>
  </si>
  <si>
    <t>tube sec com</t>
  </si>
  <si>
    <t>period diary</t>
  </si>
  <si>
    <t>www 93gaogao con</t>
  </si>
  <si>
    <t>pcb</t>
  </si>
  <si>
    <t>hotvapes</t>
  </si>
  <si>
    <t>indian girls handjob videos</t>
  </si>
  <si>
    <t>miley cyrus keyboard</t>
  </si>
  <si>
    <t>www sunnylion images com</t>
  </si>
  <si>
    <t>easter live wallpaper</t>
  </si>
  <si>
    <t>youversion bible</t>
  </si>
  <si>
    <t>soundhog</t>
  </si>
  <si>
    <t>green go launcher theme</t>
  </si>
  <si>
    <t>pool games</t>
  </si>
  <si>
    <t>calendario de ovulacin</t>
  </si>
  <si>
    <t>theme neon</t>
  </si>
  <si>
    <t>i ve</t>
  </si>
  <si>
    <t>mystery</t>
  </si>
  <si>
    <t>skype video call free downloading</t>
  </si>
  <si>
    <t>bad words</t>
  </si>
  <si>
    <t>ios7 sms</t>
  </si>
  <si>
    <t>18 schoolgirl</t>
  </si>
  <si>
    <t>minecraft guide</t>
  </si>
  <si>
    <t>www cricbuz com</t>
  </si>
  <si>
    <t>text messaging apps</t>
  </si>
  <si>
    <t>pussyfucking hard</t>
  </si>
  <si>
    <t>sxe arab</t>
  </si>
  <si>
    <t>sports scores</t>
  </si>
  <si>
    <t>descargar reproductor mx</t>
  </si>
  <si>
    <t>update service</t>
  </si>
  <si>
    <t>what are the classics of articulations in tajweed</t>
  </si>
  <si>
    <t>haidar parwaz</t>
  </si>
  <si>
    <t>antivirus app for android</t>
  </si>
  <si>
    <t>hive</t>
  </si>
  <si>
    <t>bingo fever</t>
  </si>
  <si>
    <t>day mi naqsha bray namaz</t>
  </si>
  <si>
    <t>camo wallpaper</t>
  </si>
  <si>
    <t>whatsapp locker</t>
  </si>
  <si>
    <t>fucking weather</t>
  </si>
  <si>
    <t>perry</t>
  </si>
  <si>
    <t>flash for notification</t>
  </si>
  <si>
    <t>harmony isle</t>
  </si>
  <si>
    <t>hindi purn com</t>
  </si>
  <si>
    <t>private number</t>
  </si>
  <si>
    <t>play free online hidden objects game</t>
  </si>
  <si>
    <t>school of chaos</t>
  </si>
  <si>
    <t>paddypower</t>
  </si>
  <si>
    <t>all heroins tight jeans hot images</t>
  </si>
  <si>
    <t>creek kumeri</t>
  </si>
  <si>
    <t>independent channel bangladesh program</t>
  </si>
  <si>
    <t>swords and soldiers</t>
  </si>
  <si>
    <t>www amer wap com</t>
  </si>
  <si>
    <t>korean wallpaper</t>
  </si>
  <si>
    <t>what apps download com</t>
  </si>
  <si>
    <t>university of hydrabad school of engineering</t>
  </si>
  <si>
    <t>bangla waz anwari</t>
  </si>
  <si>
    <t>video to mp3 online free converter</t>
  </si>
  <si>
    <t>yhomework</t>
  </si>
  <si>
    <t>sunilshetty audio mp3 krishna</t>
  </si>
  <si>
    <t>mmo</t>
  </si>
  <si>
    <t>panjabixnxx</t>
  </si>
  <si>
    <t>price of phillips 55 smart tv</t>
  </si>
  <si>
    <t>divergent book</t>
  </si>
  <si>
    <t>rainbow launcher</t>
  </si>
  <si>
    <t>prankdial app</t>
  </si>
  <si>
    <t>ruby theme</t>
  </si>
  <si>
    <t>justintv</t>
  </si>
  <si>
    <t>whatsup download apps</t>
  </si>
  <si>
    <t>luminitia wordpress</t>
  </si>
  <si>
    <t>textfree pinger</t>
  </si>
  <si>
    <t>strikefleet omega</t>
  </si>
  <si>
    <t>lucky numbers for canada</t>
  </si>
  <si>
    <t>florence obinim wobedikan aqua</t>
  </si>
  <si>
    <t>grateful dead images</t>
  </si>
  <si>
    <t>puzzelot</t>
  </si>
  <si>
    <t>othello william shakespeare</t>
  </si>
  <si>
    <t>ilmu terbang</t>
  </si>
  <si>
    <t>hardsextude</t>
  </si>
  <si>
    <t>consommation internet</t>
  </si>
  <si>
    <t>pakkam vandhu video songs in tamil wire in kathi movie</t>
  </si>
  <si>
    <t>nazam binyamen abid</t>
  </si>
  <si>
    <t>papertown</t>
  </si>
  <si>
    <t>man u news</t>
  </si>
  <si>
    <t>novel miss and mrs</t>
  </si>
  <si>
    <t>jabber</t>
  </si>
  <si>
    <t>face taxi com</t>
  </si>
  <si>
    <t>mirchfun</t>
  </si>
  <si>
    <t>sms call log and backup</t>
  </si>
  <si>
    <t>yariyaan movie kissing scene</t>
  </si>
  <si>
    <t>dinner dash</t>
  </si>
  <si>
    <t>hd xxx video</t>
  </si>
  <si>
    <t>movie studio</t>
  </si>
  <si>
    <t>go launcher blue theme</t>
  </si>
  <si>
    <t>nokia games free download</t>
  </si>
  <si>
    <t>knowledge matters</t>
  </si>
  <si>
    <t>galaxy launcher</t>
  </si>
  <si>
    <t>uk picnic sites</t>
  </si>
  <si>
    <t>tiago splitter</t>
  </si>
  <si>
    <t>big a as my sister</t>
  </si>
  <si>
    <t>go launcher cucu</t>
  </si>
  <si>
    <t>catapult</t>
  </si>
  <si>
    <t>symphony calls blacklist</t>
  </si>
  <si>
    <t>kumkum bhagya</t>
  </si>
  <si>
    <t>samna</t>
  </si>
  <si>
    <t>goal kick</t>
  </si>
  <si>
    <t>wpa password</t>
  </si>
  <si>
    <t>purple fairy go launcher</t>
  </si>
  <si>
    <t>iphone emoji keyboard</t>
  </si>
  <si>
    <t>magic piano smule</t>
  </si>
  <si>
    <t>bling go theme launcher</t>
  </si>
  <si>
    <t>hd porn download</t>
  </si>
  <si>
    <t>cool pink go themes</t>
  </si>
  <si>
    <t>adult swim</t>
  </si>
  <si>
    <t>hindisongamanamerijamuhabatsaja</t>
  </si>
  <si>
    <t>top free themes</t>
  </si>
  <si>
    <t>play mp3 downloading search</t>
  </si>
  <si>
    <t>video players</t>
  </si>
  <si>
    <t>go launcher alien theme</t>
  </si>
  <si>
    <t>harry potter theme</t>
  </si>
  <si>
    <t>virus app</t>
  </si>
  <si>
    <t>skippy</t>
  </si>
  <si>
    <t>navegacin</t>
  </si>
  <si>
    <t>chipdb tensestor pinouts</t>
  </si>
  <si>
    <t>a pink</t>
  </si>
  <si>
    <t>banglaxsexvibeo</t>
  </si>
  <si>
    <t>android utilizer</t>
  </si>
  <si>
    <t>download lagu the history of cucumber</t>
  </si>
  <si>
    <t>launcher app</t>
  </si>
  <si>
    <t>nu edu bd</t>
  </si>
  <si>
    <t>ugly booth</t>
  </si>
  <si>
    <t>nova launcher prime</t>
  </si>
  <si>
    <t>olagal</t>
  </si>
  <si>
    <t>ark raj</t>
  </si>
  <si>
    <t>instrumentals</t>
  </si>
  <si>
    <t>ha hut gai galti ma santa in hd video song free download</t>
  </si>
  <si>
    <t>mdakbar hussain</t>
  </si>
  <si>
    <t>m sent</t>
  </si>
  <si>
    <t>trail x 3</t>
  </si>
  <si>
    <t>launcher apk</t>
  </si>
  <si>
    <t>couch</t>
  </si>
  <si>
    <t>chennai express full hindi movie download</t>
  </si>
  <si>
    <t>bharylu</t>
  </si>
  <si>
    <t>slot machines</t>
  </si>
  <si>
    <t>malaysia channel</t>
  </si>
  <si>
    <t>bangla new move com</t>
  </si>
  <si>
    <t>gallery locker</t>
  </si>
  <si>
    <t>ww gh yahoo com</t>
  </si>
  <si>
    <t>zakluchvane na papa</t>
  </si>
  <si>
    <t>godfather</t>
  </si>
  <si>
    <t>hair did</t>
  </si>
  <si>
    <t>koli pani valarpu tamil</t>
  </si>
  <si>
    <t>photo background editor</t>
  </si>
  <si>
    <t>harga ikan bazar per gram</t>
  </si>
  <si>
    <t>eharmony</t>
  </si>
  <si>
    <t>hentai videos</t>
  </si>
  <si>
    <t>black launcher theme</t>
  </si>
  <si>
    <t>real drums</t>
  </si>
  <si>
    <t>purple go contact themes</t>
  </si>
  <si>
    <t>go sms theme dope</t>
  </si>
  <si>
    <t>bad girls</t>
  </si>
  <si>
    <t>shri vishnu engineering college bhimavaram</t>
  </si>
  <si>
    <t>india train</t>
  </si>
  <si>
    <t>www application download</t>
  </si>
  <si>
    <t>sivakasi video songs free download</t>
  </si>
  <si>
    <t>htc locker</t>
  </si>
  <si>
    <t>micromaxa26 hard reset</t>
  </si>
  <si>
    <t>bottle go locker theme</t>
  </si>
  <si>
    <t>summer flower go locker</t>
  </si>
  <si>
    <t>minecraft mods for pe</t>
  </si>
  <si>
    <t>monster trucks</t>
  </si>
  <si>
    <t>nepali panache baja free download</t>
  </si>
  <si>
    <t>old is gold songs</t>
  </si>
  <si>
    <t>www com pk songs jo tu mera hmdard h</t>
  </si>
  <si>
    <t>full hd video converter for pc</t>
  </si>
  <si>
    <t>darapadogaena</t>
  </si>
  <si>
    <t>cheap eats</t>
  </si>
  <si>
    <t>mytackingtom</t>
  </si>
  <si>
    <t>free red theme launcher</t>
  </si>
  <si>
    <t>boxing fighting super star</t>
  </si>
  <si>
    <t>bubble witch 2</t>
  </si>
  <si>
    <t>flower go sms themes</t>
  </si>
  <si>
    <t>related kings com</t>
  </si>
  <si>
    <t>pyodomaung</t>
  </si>
  <si>
    <t>girls keyboard</t>
  </si>
  <si>
    <t>gif file viewer</t>
  </si>
  <si>
    <t>compare mp3 tags dual pane</t>
  </si>
  <si>
    <t>sumira naz</t>
  </si>
  <si>
    <t>zebra theme go launcher</t>
  </si>
  <si>
    <t>firefly launcher</t>
  </si>
  <si>
    <t>animal abey007</t>
  </si>
  <si>
    <t>sexy video game characters</t>
  </si>
  <si>
    <t>ray go locker theme</t>
  </si>
  <si>
    <t>notification tones</t>
  </si>
  <si>
    <t>singing app</t>
  </si>
  <si>
    <t>monkey themes</t>
  </si>
  <si>
    <t>express</t>
  </si>
  <si>
    <t>instalar candy crush</t>
  </si>
  <si>
    <t>mobile trace</t>
  </si>
  <si>
    <t>toddlers</t>
  </si>
  <si>
    <t>my mp3 dj songs com</t>
  </si>
  <si>
    <t>zapped</t>
  </si>
  <si>
    <t>papitra kanung maga</t>
  </si>
  <si>
    <t>summer beach</t>
  </si>
  <si>
    <t>buho</t>
  </si>
  <si>
    <t>cheap cars</t>
  </si>
  <si>
    <t>unicorn wallpaper</t>
  </si>
  <si>
    <t>pink cats 4 go theme</t>
  </si>
  <si>
    <t>motorcycles</t>
  </si>
  <si>
    <t>free downloading clocks</t>
  </si>
  <si>
    <t>pakistani xxi move</t>
  </si>
  <si>
    <t>unfollow instagram</t>
  </si>
  <si>
    <t>led notification apps</t>
  </si>
  <si>
    <t>momed sex 3gp</t>
  </si>
  <si>
    <t>legendary heroes</t>
  </si>
  <si>
    <t>witches</t>
  </si>
  <si>
    <t>naruto go launcher</t>
  </si>
  <si>
    <t>go launcher ex christmas theme</t>
  </si>
  <si>
    <t>samurai vs zombie 2</t>
  </si>
  <si>
    <t>search xxx gugal</t>
  </si>
  <si>
    <t>antiques or not</t>
  </si>
  <si>
    <t>make wallpaper</t>
  </si>
  <si>
    <t>restaurants</t>
  </si>
  <si>
    <t>beyond the whiteboard</t>
  </si>
  <si>
    <t>2048 games</t>
  </si>
  <si>
    <t>line message</t>
  </si>
  <si>
    <t>new six nepali movies</t>
  </si>
  <si>
    <t>spelling toddler</t>
  </si>
  <si>
    <t>nexus live wallpaper</t>
  </si>
  <si>
    <t>tab style</t>
  </si>
  <si>
    <t>beautifier</t>
  </si>
  <si>
    <t>guide care galaxy aenathe</t>
  </si>
  <si>
    <t>horse frenzy</t>
  </si>
  <si>
    <t>ksou</t>
  </si>
  <si>
    <t>next browser</t>
  </si>
  <si>
    <t>up talk</t>
  </si>
  <si>
    <t>fairy games</t>
  </si>
  <si>
    <t>wifi calling</t>
  </si>
  <si>
    <t>phone finder</t>
  </si>
  <si>
    <t>japanese satin sex pics</t>
  </si>
  <si>
    <t>single women</t>
  </si>
  <si>
    <t>stamp calendar</t>
  </si>
  <si>
    <t>car wash games</t>
  </si>
  <si>
    <t>2014 3547</t>
  </si>
  <si>
    <t>xxx4u s</t>
  </si>
  <si>
    <t>free sudoku</t>
  </si>
  <si>
    <t>localizador de celulares</t>
  </si>
  <si>
    <t>the boss</t>
  </si>
  <si>
    <t>adawxxx</t>
  </si>
  <si>
    <t>lisciani</t>
  </si>
  <si>
    <t>tell german</t>
  </si>
  <si>
    <t>repost video</t>
  </si>
  <si>
    <t>new york map</t>
  </si>
  <si>
    <t>mailbox</t>
  </si>
  <si>
    <t>viber for android</t>
  </si>
  <si>
    <t>fadpu</t>
  </si>
  <si>
    <t>jassi grill song tamanna mp4</t>
  </si>
  <si>
    <t>tube mp3</t>
  </si>
  <si>
    <t>sexy porn</t>
  </si>
  <si>
    <t>kids games free</t>
  </si>
  <si>
    <t>restaurant</t>
  </si>
  <si>
    <t>myanmar xxx vedio com</t>
  </si>
  <si>
    <t>text instagram</t>
  </si>
  <si>
    <t>icon neon</t>
  </si>
  <si>
    <t>android news</t>
  </si>
  <si>
    <t>spa game</t>
  </si>
  <si>
    <t>sim free</t>
  </si>
  <si>
    <t>whack your boss</t>
  </si>
  <si>
    <t>moviezwiopcom</t>
  </si>
  <si>
    <t>detective games</t>
  </si>
  <si>
    <t>syrupplunbolai</t>
  </si>
  <si>
    <t>diamond dig</t>
  </si>
  <si>
    <t>dragon slots</t>
  </si>
  <si>
    <t>ambala to solan distance</t>
  </si>
  <si>
    <t>internet browsers</t>
  </si>
  <si>
    <t>pba 2014</t>
  </si>
  <si>
    <t>white go keyboard</t>
  </si>
  <si>
    <t>i love coffee</t>
  </si>
  <si>
    <t>www headsextube com</t>
  </si>
  <si>
    <t>descobrir senha wifi</t>
  </si>
  <si>
    <t>sex video xxl reno</t>
  </si>
  <si>
    <t>register the times i get in and out of work</t>
  </si>
  <si>
    <t>iron man jarvis</t>
  </si>
  <si>
    <t>golf app</t>
  </si>
  <si>
    <t>family lite 2</t>
  </si>
  <si>
    <t>domo and his band go locker</t>
  </si>
  <si>
    <t>hillsong</t>
  </si>
  <si>
    <t>recording app</t>
  </si>
  <si>
    <t>deadman s cross</t>
  </si>
  <si>
    <t>ww com marwadi hd video songs wa</t>
  </si>
  <si>
    <t>primary health care</t>
  </si>
  <si>
    <t>whatsapp new version free download</t>
  </si>
  <si>
    <t>see new free movies</t>
  </si>
  <si>
    <t>bangla hot mp4 download</t>
  </si>
  <si>
    <t>gust camera galaxy s5280 download</t>
  </si>
  <si>
    <t>night sky</t>
  </si>
  <si>
    <t>best bhabhi porn videos</t>
  </si>
  <si>
    <t>i is</t>
  </si>
  <si>
    <t>www analtries com</t>
  </si>
  <si>
    <t>electric tourbillon</t>
  </si>
  <si>
    <t>my endless love lyrics and chords</t>
  </si>
  <si>
    <t>tubidy mobi</t>
  </si>
  <si>
    <t>bn123456789</t>
  </si>
  <si>
    <t>patan dasi sex</t>
  </si>
  <si>
    <t>go locker cute themes</t>
  </si>
  <si>
    <t>smart tv remote control</t>
  </si>
  <si>
    <t>www suny leon com</t>
  </si>
  <si>
    <t>weheartit</t>
  </si>
  <si>
    <t>bingo madness</t>
  </si>
  <si>
    <t>message free</t>
  </si>
  <si>
    <t>cam chat</t>
  </si>
  <si>
    <t>volume amplifier</t>
  </si>
  <si>
    <t>snaptrap</t>
  </si>
  <si>
    <t>lips theme</t>
  </si>
  <si>
    <t>ninja fishing</t>
  </si>
  <si>
    <t>multicolor keyboard</t>
  </si>
  <si>
    <t>film chinois 2012</t>
  </si>
  <si>
    <t>art droid</t>
  </si>
  <si>
    <t>turquoise theme</t>
  </si>
  <si>
    <t>superphoto</t>
  </si>
  <si>
    <t>kodak</t>
  </si>
  <si>
    <t>photo saver</t>
  </si>
  <si>
    <t>owl go launcher theme</t>
  </si>
  <si>
    <t>point blank</t>
  </si>
  <si>
    <t>nazia global songs video</t>
  </si>
  <si>
    <t>lcars go theme</t>
  </si>
  <si>
    <t>desi hot face sexxxxy grill</t>
  </si>
  <si>
    <t>scuba diving</t>
  </si>
  <si>
    <t>mahlaximdandrcka2015</t>
  </si>
  <si>
    <t>pets sign up</t>
  </si>
  <si>
    <t>wppdam</t>
  </si>
  <si>
    <t>new kolkata movie 2014</t>
  </si>
  <si>
    <t>free god games download</t>
  </si>
  <si>
    <t>www shanidham in</t>
  </si>
  <si>
    <t>micromedex</t>
  </si>
  <si>
    <t>babul ki duaen let ja episode82</t>
  </si>
  <si>
    <t>benaughty</t>
  </si>
  <si>
    <t>movisewood com</t>
  </si>
  <si>
    <t>styles home</t>
  </si>
  <si>
    <t>bsnl kerala co in</t>
  </si>
  <si>
    <t>bewafa dard shayari</t>
  </si>
  <si>
    <t>pti picture 2014</t>
  </si>
  <si>
    <t>bangsex</t>
  </si>
  <si>
    <t>propay</t>
  </si>
  <si>
    <t>sms message theme</t>
  </si>
  <si>
    <t>clash of calls</t>
  </si>
  <si>
    <t>k of free android</t>
  </si>
  <si>
    <t>blue card</t>
  </si>
  <si>
    <t>tri towers</t>
  </si>
  <si>
    <t>cash game show november 22 2014 etv telugu</t>
  </si>
  <si>
    <t>phone chat</t>
  </si>
  <si>
    <t>rival racing</t>
  </si>
  <si>
    <t>corrlink</t>
  </si>
  <si>
    <t>zinga tv</t>
  </si>
  <si>
    <t>stilettos</t>
  </si>
  <si>
    <t>go sms hearts theme</t>
  </si>
  <si>
    <t>fpse com</t>
  </si>
  <si>
    <t>kindle fire</t>
  </si>
  <si>
    <t>couchtuner</t>
  </si>
  <si>
    <t>china mom and son six video</t>
  </si>
  <si>
    <t>pinay na malibog xnxx</t>
  </si>
  <si>
    <t>windmill</t>
  </si>
  <si>
    <t>next launcher themes</t>
  </si>
  <si>
    <t>emoji for snapchat</t>
  </si>
  <si>
    <t>tumblr com</t>
  </si>
  <si>
    <t>space team</t>
  </si>
  <si>
    <t>windows 8 icon</t>
  </si>
  <si>
    <t>speed race</t>
  </si>
  <si>
    <t>news live tv</t>
  </si>
  <si>
    <t>monster high</t>
  </si>
  <si>
    <t>napier notification pro ak</t>
  </si>
  <si>
    <t>find educational apps</t>
  </si>
  <si>
    <t>books of tahirulqadri</t>
  </si>
  <si>
    <t>whip sound</t>
  </si>
  <si>
    <t>c laahi waafoow</t>
  </si>
  <si>
    <t>show traffic</t>
  </si>
  <si>
    <t>fur theme</t>
  </si>
  <si>
    <t>rajpur</t>
  </si>
  <si>
    <t>ja di jam in punjabi film</t>
  </si>
  <si>
    <t>urban outfitters</t>
  </si>
  <si>
    <t>maine pyar kiya hd video songs</t>
  </si>
  <si>
    <t>lcd watch</t>
  </si>
  <si>
    <t>netspend</t>
  </si>
  <si>
    <t>clock live wallpapers</t>
  </si>
  <si>
    <t>server ip address</t>
  </si>
  <si>
    <t>city tv</t>
  </si>
  <si>
    <t>menstrual calendar</t>
  </si>
  <si>
    <t>virus protector</t>
  </si>
  <si>
    <t>fish rocker</t>
  </si>
  <si>
    <t>kung fu</t>
  </si>
  <si>
    <t>shape</t>
  </si>
  <si>
    <t>vsco camera</t>
  </si>
  <si>
    <t>go note</t>
  </si>
  <si>
    <t>allahbadhighcourt</t>
  </si>
  <si>
    <t>marvel comics</t>
  </si>
  <si>
    <t>gamestop com</t>
  </si>
  <si>
    <t>sexy radio play</t>
  </si>
  <si>
    <t>www newmadeenagold com</t>
  </si>
  <si>
    <t>tube meat</t>
  </si>
  <si>
    <t>cut</t>
  </si>
  <si>
    <t>fun face</t>
  </si>
  <si>
    <t>thtaunya</t>
  </si>
  <si>
    <t>cup</t>
  </si>
  <si>
    <t>temple run free</t>
  </si>
  <si>
    <t>metal go launcher</t>
  </si>
  <si>
    <t>all android phones news</t>
  </si>
  <si>
    <t>moto e price and future</t>
  </si>
  <si>
    <t>spy tracker</t>
  </si>
  <si>
    <t>foto saxy pakistan</t>
  </si>
  <si>
    <t>little riddles</t>
  </si>
  <si>
    <t>easter</t>
  </si>
  <si>
    <t>wwwbhojpuri songopn</t>
  </si>
  <si>
    <t>sexy photos hot</t>
  </si>
  <si>
    <t>teluguwapnet ga</t>
  </si>
  <si>
    <t>khysari lalka bjpuri song</t>
  </si>
  <si>
    <t>sms background</t>
  </si>
  <si>
    <t>aa ab laut chalen hd video song</t>
  </si>
  <si>
    <t>time my workout</t>
  </si>
  <si>
    <t>itelmobilexpressdailor</t>
  </si>
  <si>
    <t>blowjob</t>
  </si>
  <si>
    <t>esense navneet app</t>
  </si>
  <si>
    <t>pixart</t>
  </si>
  <si>
    <t>mobile live tv software</t>
  </si>
  <si>
    <t>zaid ali t</t>
  </si>
  <si>
    <t>http translate googleusercontent com translate_c depth 5 nv 1 rural translate google com sl auto tv ko u http jiito net m 5971496 usg alkjrhgaevysse9c10s xdbrpyj9mfggga</t>
  </si>
  <si>
    <t>find local tracks</t>
  </si>
  <si>
    <t>porn movie apps</t>
  </si>
  <si>
    <t>whale trail</t>
  </si>
  <si>
    <t>keyboard emoticons</t>
  </si>
  <si>
    <t>song name ringtone</t>
  </si>
  <si>
    <t>word games</t>
  </si>
  <si>
    <t>caller tunes</t>
  </si>
  <si>
    <t>fifty state</t>
  </si>
  <si>
    <t>christmas themes</t>
  </si>
  <si>
    <t>free ice breaker</t>
  </si>
  <si>
    <t>ibps po result</t>
  </si>
  <si>
    <t>livewallpaper</t>
  </si>
  <si>
    <t>trial x</t>
  </si>
  <si>
    <t>i woke up this morning with a bad feeling like i m going to get fired i woke up this morning with a bad feeling like i m going to get fired i woke up this morning with a bad feeling like i m going to get fired i woke up this morning with a bad feeling like i m going to get fired i woke up this morning with a bad feeling like i m going to get fired</t>
  </si>
  <si>
    <t>go emoticons</t>
  </si>
  <si>
    <t>hd video downloader app</t>
  </si>
  <si>
    <t>candle</t>
  </si>
  <si>
    <t>dc logo wallpaper</t>
  </si>
  <si>
    <t>pomodoro</t>
  </si>
  <si>
    <t>epix</t>
  </si>
  <si>
    <t>mujer para espanol estados unidos</t>
  </si>
  <si>
    <t>dahlia motion</t>
  </si>
  <si>
    <t>sexy nude</t>
  </si>
  <si>
    <t>music ocean</t>
  </si>
  <si>
    <t>decision</t>
  </si>
  <si>
    <t>my review wonder star</t>
  </si>
  <si>
    <t>kick messenger</t>
  </si>
  <si>
    <t>www sxe zx videos</t>
  </si>
  <si>
    <t>trainresarvation</t>
  </si>
  <si>
    <t>k colly vs aurawhite</t>
  </si>
  <si>
    <t>epic</t>
  </si>
  <si>
    <t>pashto sexy video</t>
  </si>
  <si>
    <t>youtube convert</t>
  </si>
  <si>
    <t>think think love story song</t>
  </si>
  <si>
    <t>m3u8</t>
  </si>
  <si>
    <t>grilandgirlhotvidoe</t>
  </si>
  <si>
    <t>piano keyboard</t>
  </si>
  <si>
    <t>sexy mom and mom</t>
  </si>
  <si>
    <t>www warldis six 2020 com</t>
  </si>
  <si>
    <t>www muzicbd com</t>
  </si>
  <si>
    <t>sexcomedy</t>
  </si>
  <si>
    <t>project scheduling</t>
  </si>
  <si>
    <t>xxx moveis com</t>
  </si>
  <si>
    <t>sexy nude women</t>
  </si>
  <si>
    <t>samaldat com</t>
  </si>
  <si>
    <t>sahibinden</t>
  </si>
  <si>
    <t>ninja theme</t>
  </si>
  <si>
    <t>disney apps</t>
  </si>
  <si>
    <t>caller go launcher</t>
  </si>
  <si>
    <t>go sms pro clean</t>
  </si>
  <si>
    <t>world cup 30 player 2015</t>
  </si>
  <si>
    <t>candy crash</t>
  </si>
  <si>
    <t>robbery rob</t>
  </si>
  <si>
    <t>temas de pantalla</t>
  </si>
  <si>
    <t>download music video</t>
  </si>
  <si>
    <t>gaia online</t>
  </si>
  <si>
    <t>picture movie</t>
  </si>
  <si>
    <t>wap kingbd net</t>
  </si>
  <si>
    <t>peliculas</t>
  </si>
  <si>
    <t>partner tracker</t>
  </si>
  <si>
    <t>ledblinker notifications</t>
  </si>
  <si>
    <t>sportsbet</t>
  </si>
  <si>
    <t>gandi baat desi hero mix mp3</t>
  </si>
  <si>
    <t>xxx teeniesdoporn com</t>
  </si>
  <si>
    <t>prevent overheating</t>
  </si>
  <si>
    <t>mommy hot xxx com</t>
  </si>
  <si>
    <t>www full form of dj com</t>
  </si>
  <si>
    <t>data plan</t>
  </si>
  <si>
    <t>impact of overconsumerism and economic condition photos</t>
  </si>
  <si>
    <t>love is life</t>
  </si>
  <si>
    <t>rar folder</t>
  </si>
  <si>
    <t>logos quiz</t>
  </si>
  <si>
    <t>daddy long legs</t>
  </si>
  <si>
    <t>clumsy ninja</t>
  </si>
  <si>
    <t>happy newwur kenton</t>
  </si>
  <si>
    <t>fdmr harpoon</t>
  </si>
  <si>
    <t>3d boobs images</t>
  </si>
  <si>
    <t>sefan ru xxx video</t>
  </si>
  <si>
    <t>td bank</t>
  </si>
  <si>
    <t>bangla six move</t>
  </si>
  <si>
    <t>gujrati b p video</t>
  </si>
  <si>
    <t>photoshop free</t>
  </si>
  <si>
    <t>zing play</t>
  </si>
  <si>
    <t>better jodhpur</t>
  </si>
  <si>
    <t>word finder</t>
  </si>
  <si>
    <t>catbug</t>
  </si>
  <si>
    <t>game house images</t>
  </si>
  <si>
    <t>live score bangladesh vs zimbabwe</t>
  </si>
  <si>
    <t>diccionario ingles espaol</t>
  </si>
  <si>
    <t>how do i live without you</t>
  </si>
  <si>
    <t>translate</t>
  </si>
  <si>
    <t>red live wallpapers</t>
  </si>
  <si>
    <t>mp3 merger app</t>
  </si>
  <si>
    <t>www bangladesi sec vedio com</t>
  </si>
  <si>
    <t>mall girl</t>
  </si>
  <si>
    <t>better fonts</t>
  </si>
  <si>
    <t>free kakaotalk</t>
  </si>
  <si>
    <t>motivational</t>
  </si>
  <si>
    <t>tab sports</t>
  </si>
  <si>
    <t>fail hard</t>
  </si>
  <si>
    <t>car gta free</t>
  </si>
  <si>
    <t>www shasawar new song shonde de free kare com</t>
  </si>
  <si>
    <t>touchbanking</t>
  </si>
  <si>
    <t>nie z czasownikami</t>
  </si>
  <si>
    <t>kumar vishvash kavi sammelan net</t>
  </si>
  <si>
    <t>www etairways com</t>
  </si>
  <si>
    <t>catcheye</t>
  </si>
  <si>
    <t>movie download free</t>
  </si>
  <si>
    <t>lock screen notifications</t>
  </si>
  <si>
    <t>switch me</t>
  </si>
  <si>
    <t>kizlar soruyor</t>
  </si>
  <si>
    <t>free mobile recharge app</t>
  </si>
  <si>
    <t>kat imagewww com</t>
  </si>
  <si>
    <t>gun locker</t>
  </si>
  <si>
    <t>dumb ways to die</t>
  </si>
  <si>
    <t>stream live radio</t>
  </si>
  <si>
    <t>planet</t>
  </si>
  <si>
    <t>nude vagina</t>
  </si>
  <si>
    <t>catwap com</t>
  </si>
  <si>
    <t>anime coloring</t>
  </si>
  <si>
    <t>pink themes launcher</t>
  </si>
  <si>
    <t>top of the dance floor songs free</t>
  </si>
  <si>
    <t>finding objects</t>
  </si>
  <si>
    <t>halloween sms</t>
  </si>
  <si>
    <t>junbai movie songs</t>
  </si>
  <si>
    <t>rainbow color keyboard</t>
  </si>
  <si>
    <t>free go locker</t>
  </si>
  <si>
    <t>diet apps</t>
  </si>
  <si>
    <t>next launcher app download free</t>
  </si>
  <si>
    <t>sex stories with map beta</t>
  </si>
  <si>
    <t>street out</t>
  </si>
  <si>
    <t>lagu rude magic</t>
  </si>
  <si>
    <t>3 card poker</t>
  </si>
  <si>
    <t>s5 wallpaper</t>
  </si>
  <si>
    <t>transformers age of eviction</t>
  </si>
  <si>
    <t>upbasiceduparishad latest news</t>
  </si>
  <si>
    <t>sexvlbes</t>
  </si>
  <si>
    <t>cafe</t>
  </si>
  <si>
    <t>tattoo themes</t>
  </si>
  <si>
    <t>criminal case</t>
  </si>
  <si>
    <t>teluguwap full movie download 2014</t>
  </si>
  <si>
    <t>employment news armed force application details</t>
  </si>
  <si>
    <t>weather bug</t>
  </si>
  <si>
    <t>xxvi roman numeral</t>
  </si>
  <si>
    <t>pornoxo nyh</t>
  </si>
  <si>
    <t>light grid pro</t>
  </si>
  <si>
    <t>get more followers</t>
  </si>
  <si>
    <t>espier dialer</t>
  </si>
  <si>
    <t>international boxing</t>
  </si>
  <si>
    <t>kings island</t>
  </si>
  <si>
    <t>st george</t>
  </si>
  <si>
    <t>v math app</t>
  </si>
  <si>
    <t>cafetacuba music</t>
  </si>
  <si>
    <t>vedmate</t>
  </si>
  <si>
    <t>timesheet</t>
  </si>
  <si>
    <t>music download for free</t>
  </si>
  <si>
    <t>indian telugu sex video</t>
  </si>
  <si>
    <t>tamil after tamil sex stories</t>
  </si>
  <si>
    <t>sudoku</t>
  </si>
  <si>
    <t>encoder denmark dk 3450</t>
  </si>
  <si>
    <t>computer pc software free games</t>
  </si>
  <si>
    <t>you halkla delikiller taban puani 4 yellk</t>
  </si>
  <si>
    <t>check on my shipment</t>
  </si>
  <si>
    <t>touchwiz</t>
  </si>
  <si>
    <t>whsappnewversion</t>
  </si>
  <si>
    <t>free game apps</t>
  </si>
  <si>
    <t>witch widget</t>
  </si>
  <si>
    <t>black and white sms</t>
  </si>
  <si>
    <t>spelling words</t>
  </si>
  <si>
    <t>zt art why theme</t>
  </si>
  <si>
    <t>i one uk</t>
  </si>
  <si>
    <t>golden age theme</t>
  </si>
  <si>
    <t>rental house</t>
  </si>
  <si>
    <t>compress a bmp image</t>
  </si>
  <si>
    <t>amplifier</t>
  </si>
  <si>
    <t>godoy</t>
  </si>
  <si>
    <t>atif aslam s naat</t>
  </si>
  <si>
    <t>2014 deer hunting</t>
  </si>
  <si>
    <t>groceries</t>
  </si>
  <si>
    <t>vidove hindi hot song dwoonlod</t>
  </si>
  <si>
    <t>how many weight watchers points is this candy bar</t>
  </si>
  <si>
    <t>temple run games</t>
  </si>
  <si>
    <t>vietnamese</t>
  </si>
  <si>
    <t>music download app</t>
  </si>
  <si>
    <t>khaine</t>
  </si>
  <si>
    <t>picture locker</t>
  </si>
  <si>
    <t>molanail yasqudri ka bayan</t>
  </si>
  <si>
    <t>mathura allgaro songs mp3 songs hd download</t>
  </si>
  <si>
    <t>hot six</t>
  </si>
  <si>
    <t>kid movie video songs</t>
  </si>
  <si>
    <t>http www play googlestore com</t>
  </si>
  <si>
    <t>hd video all</t>
  </si>
  <si>
    <t>sexcompany twitter</t>
  </si>
  <si>
    <t>emoticon keyboard</t>
  </si>
  <si>
    <t>dessert</t>
  </si>
  <si>
    <t>bhumro bhumro mp3 download</t>
  </si>
  <si>
    <t>indian xvideos 2014</t>
  </si>
  <si>
    <t>dark elf</t>
  </si>
  <si>
    <t>band songs</t>
  </si>
  <si>
    <t>camera software</t>
  </si>
  <si>
    <t>hidden treasure</t>
  </si>
  <si>
    <t>go launcher free fun themes</t>
  </si>
  <si>
    <t>san of sadharvideos hd download</t>
  </si>
  <si>
    <t>legos</t>
  </si>
  <si>
    <t>call recorder pro apk free download 1234 to hide icon</t>
  </si>
  <si>
    <t>sex girl fucked with snake</t>
  </si>
  <si>
    <t>samson ujung jalan download mp3</t>
  </si>
  <si>
    <t>apps whatsapp download</t>
  </si>
  <si>
    <t>camera 365</t>
  </si>
  <si>
    <t>retro theme</t>
  </si>
  <si>
    <t>free theme go launcher</t>
  </si>
  <si>
    <t>camera 360</t>
  </si>
  <si>
    <t>boyband korea yang suka tidur make celana dalam</t>
  </si>
  <si>
    <t>skype gmail</t>
  </si>
  <si>
    <t>carmax</t>
  </si>
  <si>
    <t>subwoofer</t>
  </si>
  <si>
    <t>green skull wallpaper</t>
  </si>
  <si>
    <t>go launcher ex gratis</t>
  </si>
  <si>
    <t>go launcher theme alien</t>
  </si>
  <si>
    <t>my hotspot</t>
  </si>
  <si>
    <t>lesbiansex</t>
  </si>
  <si>
    <t>du app</t>
  </si>
  <si>
    <t>super pop star</t>
  </si>
  <si>
    <t>organ 3d</t>
  </si>
  <si>
    <t>fast music download</t>
  </si>
  <si>
    <t>house tampa</t>
  </si>
  <si>
    <t>facebook for every phone download</t>
  </si>
  <si>
    <t>up sphere</t>
  </si>
  <si>
    <t>weed lock screen</t>
  </si>
  <si>
    <t>rainbow colored wallpaper</t>
  </si>
  <si>
    <t>hamsa</t>
  </si>
  <si>
    <t>chase mobile</t>
  </si>
  <si>
    <t>i take music photo</t>
  </si>
  <si>
    <t>maseenger facebook</t>
  </si>
  <si>
    <t>indian rupees to bahrain dinar exchange rate</t>
  </si>
  <si>
    <t>photo collage</t>
  </si>
  <si>
    <t>spawn go launcher ex theme</t>
  </si>
  <si>
    <t>access</t>
  </si>
  <si>
    <t>h2o config</t>
  </si>
  <si>
    <t>text message popup</t>
  </si>
  <si>
    <t>hscresult2014</t>
  </si>
  <si>
    <t>free marathi recipe book download</t>
  </si>
  <si>
    <t>showtime live streaming</t>
  </si>
  <si>
    <t>shahidah omar</t>
  </si>
  <si>
    <t>free stickers</t>
  </si>
  <si>
    <t>remove all clothes in photoshop</t>
  </si>
  <si>
    <t>network booster</t>
  </si>
  <si>
    <t>bbc upperlimb</t>
  </si>
  <si>
    <t>member melia sehat sejahtera</t>
  </si>
  <si>
    <t>bangla paon</t>
  </si>
  <si>
    <t>all the free games</t>
  </si>
  <si>
    <t>photo grill</t>
  </si>
  <si>
    <t>mirror grid</t>
  </si>
  <si>
    <t>hair cutter</t>
  </si>
  <si>
    <t>king root apk download</t>
  </si>
  <si>
    <t>itunes music player</t>
  </si>
  <si>
    <t>wawsali</t>
  </si>
  <si>
    <t>photo undress editor</t>
  </si>
  <si>
    <t>pes 2012 football muzhiwan com</t>
  </si>
  <si>
    <t>pornxnxxsex</t>
  </si>
  <si>
    <t>emoticons text</t>
  </si>
  <si>
    <t>psiphon v66 install</t>
  </si>
  <si>
    <t>go keyboard emoji emoticons version 2 18</t>
  </si>
  <si>
    <t>espier messages</t>
  </si>
  <si>
    <t>clima</t>
  </si>
  <si>
    <t>climb</t>
  </si>
  <si>
    <t>go launcher sms theme</t>
  </si>
  <si>
    <t>pussy school asian</t>
  </si>
  <si>
    <t>any new app as like play store</t>
  </si>
  <si>
    <t>px move in</t>
  </si>
  <si>
    <t>korean star</t>
  </si>
  <si>
    <t>zocdoc</t>
  </si>
  <si>
    <t>dp bbm gerak lucu</t>
  </si>
  <si>
    <t>whatsapp dunloding</t>
  </si>
  <si>
    <t>yakshaganasong</t>
  </si>
  <si>
    <t>colorful go launcher themes</t>
  </si>
  <si>
    <t>spanish translation</t>
  </si>
  <si>
    <t>tamil sex com</t>
  </si>
  <si>
    <t>rompe claves wifi</t>
  </si>
  <si>
    <t>udita goswami</t>
  </si>
  <si>
    <t>sound clouds</t>
  </si>
  <si>
    <t>navigation bar</t>
  </si>
  <si>
    <t>nano collins</t>
  </si>
  <si>
    <t>new wok dohoyi 2014</t>
  </si>
  <si>
    <t>talking ginger 2</t>
  </si>
  <si>
    <t>indian sexi videos</t>
  </si>
  <si>
    <t>juego de halo</t>
  </si>
  <si>
    <t>my little pony icons</t>
  </si>
  <si>
    <t>dragon dozer</t>
  </si>
  <si>
    <t>lock all apps</t>
  </si>
  <si>
    <t>my new room</t>
  </si>
  <si>
    <t>campus mobile portal</t>
  </si>
  <si>
    <t>pam faruk pepoliea</t>
  </si>
  <si>
    <t>root phone</t>
  </si>
  <si>
    <t>pregnancy countdown</t>
  </si>
  <si>
    <t>rocket blast name</t>
  </si>
  <si>
    <t>gallary</t>
  </si>
  <si>
    <t>porn toys</t>
  </si>
  <si>
    <t>xvideos com_ca25e998ad35810d48ea3563a1d18fcd mp4</t>
  </si>
  <si>
    <t>patapon 3 musica</t>
  </si>
  <si>
    <t>wanted salman khan full movie</t>
  </si>
  <si>
    <t>frozen cash</t>
  </si>
  <si>
    <t>an virus</t>
  </si>
  <si>
    <t>www facebook com video calls</t>
  </si>
  <si>
    <t>minions</t>
  </si>
  <si>
    <t>auto liker facebook</t>
  </si>
  <si>
    <t>lightroom</t>
  </si>
  <si>
    <t>om jay jagdish hare mp4 video download</t>
  </si>
  <si>
    <t>teen com</t>
  </si>
  <si>
    <t>cara root evercoss a 12</t>
  </si>
  <si>
    <t>ballet for girls</t>
  </si>
  <si>
    <t>fetch</t>
  </si>
  <si>
    <t>flash trasfar dawunlod</t>
  </si>
  <si>
    <t>signal boost</t>
  </si>
  <si>
    <t>ve may bay viet jet air</t>
  </si>
  <si>
    <t>desi sexy girl</t>
  </si>
  <si>
    <t>jacked gay</t>
  </si>
  <si>
    <t>kismat movie all hd song</t>
  </si>
  <si>
    <t>invoices</t>
  </si>
  <si>
    <t>flash alarm</t>
  </si>
  <si>
    <t>disney font</t>
  </si>
  <si>
    <t>www tamil rokesh in</t>
  </si>
  <si>
    <t>music video app</t>
  </si>
  <si>
    <t>www 2299k com</t>
  </si>
  <si>
    <t>grand battle</t>
  </si>
  <si>
    <t>krazy wep new song video</t>
  </si>
  <si>
    <t>go sms skull theme</t>
  </si>
  <si>
    <t>https twitter com bottomlesslez status 522303190440501248</t>
  </si>
  <si>
    <t>banglasex babi</t>
  </si>
  <si>
    <t>farmville2 country escape</t>
  </si>
  <si>
    <t>teclado emoji keyboard</t>
  </si>
  <si>
    <t>text message theme go</t>
  </si>
  <si>
    <t>clean smudges</t>
  </si>
  <si>
    <t>www facebook com mx</t>
  </si>
  <si>
    <t>assamese buwari xvedios</t>
  </si>
  <si>
    <t>matka com gmail</t>
  </si>
  <si>
    <t>down with the sickness</t>
  </si>
  <si>
    <t>photofunstudio</t>
  </si>
  <si>
    <t>prank call</t>
  </si>
  <si>
    <t>sea world</t>
  </si>
  <si>
    <t>porno japan</t>
  </si>
  <si>
    <t>bsb varanasi to kota</t>
  </si>
  <si>
    <t>product key but windows 7 ultimate</t>
  </si>
  <si>
    <t>molang</t>
  </si>
  <si>
    <t>bing tree kya hai jeena mp3 download</t>
  </si>
  <si>
    <t>prbesh kumar bhakti songs</t>
  </si>
  <si>
    <t>sister mobi</t>
  </si>
  <si>
    <t>communicator</t>
  </si>
  <si>
    <t>kou22 com</t>
  </si>
  <si>
    <t>spartacus</t>
  </si>
  <si>
    <t>sisi signature</t>
  </si>
  <si>
    <t>lecher</t>
  </si>
  <si>
    <t>lisbon tricks</t>
  </si>
  <si>
    <t>jagalexnxx com</t>
  </si>
  <si>
    <t>restaurant game</t>
  </si>
  <si>
    <t>update as soon as new jobs are posted</t>
  </si>
  <si>
    <t>custom rom</t>
  </si>
  <si>
    <t>bubbles free games</t>
  </si>
  <si>
    <t>mustache</t>
  </si>
  <si>
    <t>dialer cell phone</t>
  </si>
  <si>
    <t>edsby</t>
  </si>
  <si>
    <t>pawn stars</t>
  </si>
  <si>
    <t>cheetah print go launcher themes</t>
  </si>
  <si>
    <t>sexyvieduhd</t>
  </si>
  <si>
    <t>rini nugroho rio</t>
  </si>
  <si>
    <t>symbols</t>
  </si>
  <si>
    <t>free contact theme</t>
  </si>
  <si>
    <t>outlook 365</t>
  </si>
  <si>
    <t>sino ang mayor ng muntinlupa</t>
  </si>
  <si>
    <t>bell tv</t>
  </si>
  <si>
    <t>horny</t>
  </si>
  <si>
    <t>galaxy</t>
  </si>
  <si>
    <t>compare car prices</t>
  </si>
  <si>
    <t>tsn</t>
  </si>
  <si>
    <t>dlaodswap com</t>
  </si>
  <si>
    <t>zombie outbreak</t>
  </si>
  <si>
    <t>tel gmakawa dineshlal mp4 dawunlod full movies</t>
  </si>
  <si>
    <t>tsf</t>
  </si>
  <si>
    <t>frozen games</t>
  </si>
  <si>
    <t>tsb</t>
  </si>
  <si>
    <t>google bangla blue friv</t>
  </si>
  <si>
    <t>biohazard theme</t>
  </si>
  <si>
    <t>mirugam tamil movie hot scenes</t>
  </si>
  <si>
    <t>nintendo 64 emulator</t>
  </si>
  <si>
    <t>go finnish</t>
  </si>
  <si>
    <t>pugo</t>
  </si>
  <si>
    <t>webex</t>
  </si>
  <si>
    <t>www beautifulgirlspic com</t>
  </si>
  <si>
    <t>tsu</t>
  </si>
  <si>
    <t>cute notes</t>
  </si>
  <si>
    <t>asxa</t>
  </si>
  <si>
    <t>mobile locator app</t>
  </si>
  <si>
    <t>farm town</t>
  </si>
  <si>
    <t>mobile games apk download</t>
  </si>
  <si>
    <t>maxi foot</t>
  </si>
  <si>
    <t>ythjfjjgf</t>
  </si>
  <si>
    <t>flash</t>
  </si>
  <si>
    <t>download song manual trance</t>
  </si>
  <si>
    <t>total video downloader</t>
  </si>
  <si>
    <t>transparent status bar</t>
  </si>
  <si>
    <t>photo galleries</t>
  </si>
  <si>
    <t>preschool</t>
  </si>
  <si>
    <t>english to telugu dictionary download</t>
  </si>
  <si>
    <t>nc lottery</t>
  </si>
  <si>
    <t>water my body</t>
  </si>
  <si>
    <t>mobile xxx mobile movies</t>
  </si>
  <si>
    <t>mp4 downloader</t>
  </si>
  <si>
    <t>jonalynsanchezaguilar</t>
  </si>
  <si>
    <t>fag</t>
  </si>
  <si>
    <t>dragon ball z watch cartoons free online</t>
  </si>
  <si>
    <t>new pro six com</t>
  </si>
  <si>
    <t>gun disassembly</t>
  </si>
  <si>
    <t>most expensive shoes</t>
  </si>
  <si>
    <t>retrica free download</t>
  </si>
  <si>
    <t>www vipjatt com</t>
  </si>
  <si>
    <t>farmdale</t>
  </si>
  <si>
    <t>fantasy football espn</t>
  </si>
  <si>
    <t>kaun mera</t>
  </si>
  <si>
    <t>brazzeraa sex com</t>
  </si>
  <si>
    <t>educational for kids</t>
  </si>
  <si>
    <t>make parade floats</t>
  </si>
  <si>
    <t>adult comics</t>
  </si>
  <si>
    <t>sms app that tells you if the recipient has read the message</t>
  </si>
  <si>
    <t>go and pro</t>
  </si>
  <si>
    <t>xxx cpm</t>
  </si>
  <si>
    <t>sams club</t>
  </si>
  <si>
    <t>pornhub auntysex</t>
  </si>
  <si>
    <t>www ojas</t>
  </si>
  <si>
    <t>www x hamsters com</t>
  </si>
  <si>
    <t>tu jaruri zinda phone ke liye</t>
  </si>
  <si>
    <t>league of legend</t>
  </si>
  <si>
    <t>pumped bmx</t>
  </si>
  <si>
    <t>bangladas sakibkhan video hd download</t>
  </si>
  <si>
    <t>kingdom games</t>
  </si>
  <si>
    <t>big bazar offer in delhi</t>
  </si>
  <si>
    <t>pakistani songs download mp4</t>
  </si>
  <si>
    <t>indian actress prostitution</t>
  </si>
  <si>
    <t>englienglishpornhub</t>
  </si>
  <si>
    <t>lagu bugs</t>
  </si>
  <si>
    <t>west coast</t>
  </si>
  <si>
    <t>crikbuzz</t>
  </si>
  <si>
    <t>electrical device circuit analysis by l boylestad</t>
  </si>
  <si>
    <t>owl theme</t>
  </si>
  <si>
    <t>xxxham stay</t>
  </si>
  <si>
    <t>sexxsr</t>
  </si>
  <si>
    <t>web imagery</t>
  </si>
  <si>
    <t>track my outlook todos</t>
  </si>
  <si>
    <t>joker locker</t>
  </si>
  <si>
    <t>aaditya hriday strot</t>
  </si>
  <si>
    <t>five night at freddy</t>
  </si>
  <si>
    <t>volturi empire pro video</t>
  </si>
  <si>
    <t>dear log huang ho</t>
  </si>
  <si>
    <t>download music from soundcloud</t>
  </si>
  <si>
    <t>yard</t>
  </si>
  <si>
    <t>watts up</t>
  </si>
  <si>
    <t>american flag wallpaper</t>
  </si>
  <si>
    <t>recipes</t>
  </si>
  <si>
    <t>egypt kuma</t>
  </si>
  <si>
    <t>skateboard</t>
  </si>
  <si>
    <t>music folder</t>
  </si>
  <si>
    <t>equation solver</t>
  </si>
  <si>
    <t>kill app</t>
  </si>
  <si>
    <t>talkari</t>
  </si>
  <si>
    <t>news aparna hpu</t>
  </si>
  <si>
    <t>mortal</t>
  </si>
  <si>
    <t>xfinity connect</t>
  </si>
  <si>
    <t>drzawgyi</t>
  </si>
  <si>
    <t>contact launcher</t>
  </si>
  <si>
    <t>finish line</t>
  </si>
  <si>
    <t>shelenashn</t>
  </si>
  <si>
    <t>juegos de pasteles</t>
  </si>
  <si>
    <t>field agent</t>
  </si>
  <si>
    <t>radio com</t>
  </si>
  <si>
    <t>free emoji keyboard</t>
  </si>
  <si>
    <t>electrical engineering thesis titles list for undergraduate</t>
  </si>
  <si>
    <t>d day commando</t>
  </si>
  <si>
    <t>play poker</t>
  </si>
  <si>
    <t>pastor undress church members at beach</t>
  </si>
  <si>
    <t>forced foot worship loterotica</t>
  </si>
  <si>
    <t>weather clock with radar</t>
  </si>
  <si>
    <t>facebook massenger apk</t>
  </si>
  <si>
    <t>video frame</t>
  </si>
  <si>
    <t>guidebook</t>
  </si>
  <si>
    <t>milfsoftmom com</t>
  </si>
  <si>
    <t>braces</t>
  </si>
  <si>
    <t>business cards</t>
  </si>
  <si>
    <t>simply black</t>
  </si>
  <si>
    <t>take notes</t>
  </si>
  <si>
    <t>wapdma com</t>
  </si>
  <si>
    <t>weptac 2014</t>
  </si>
  <si>
    <t>change font</t>
  </si>
  <si>
    <t>vagina</t>
  </si>
  <si>
    <t>my melody</t>
  </si>
  <si>
    <t>kid song</t>
  </si>
  <si>
    <t>camo go launcher</t>
  </si>
  <si>
    <t>iron knights</t>
  </si>
  <si>
    <t>iroman</t>
  </si>
  <si>
    <t>r minecraft</t>
  </si>
  <si>
    <t>orange sms theme</t>
  </si>
  <si>
    <t>williams martini racing</t>
  </si>
  <si>
    <t>easyvideodowloader</t>
  </si>
  <si>
    <t>watch what i eat</t>
  </si>
  <si>
    <t>skyrim</t>
  </si>
  <si>
    <t>barbie makeup</t>
  </si>
  <si>
    <t>money hack drag racing</t>
  </si>
  <si>
    <t>instagram photo editor</t>
  </si>
  <si>
    <t>sweden</t>
  </si>
  <si>
    <t>tigervpns</t>
  </si>
  <si>
    <t>mp 3</t>
  </si>
  <si>
    <t>apps lounchar</t>
  </si>
  <si>
    <t>impala</t>
  </si>
  <si>
    <t>wapdam com</t>
  </si>
  <si>
    <t>pink zebra launcher theme</t>
  </si>
  <si>
    <t>whatsapp wallpaper</t>
  </si>
  <si>
    <t>xperia neon</t>
  </si>
  <si>
    <t>the booth</t>
  </si>
  <si>
    <t>tanzability com subs</t>
  </si>
  <si>
    <t>destiny timer</t>
  </si>
  <si>
    <t>new bollywood actors 2014</t>
  </si>
  <si>
    <t>sexting</t>
  </si>
  <si>
    <t>ex hd theme</t>
  </si>
  <si>
    <t>hindi song hog pyar ki jit</t>
  </si>
  <si>
    <t>coq10</t>
  </si>
  <si>
    <t>euchre</t>
  </si>
  <si>
    <t>yahoo fantasy football</t>
  </si>
  <si>
    <t>oru kizi oru kili lyrics</t>
  </si>
  <si>
    <t>asikito</t>
  </si>
  <si>
    <t>pakistan live tv</t>
  </si>
  <si>
    <t>car wallpapers</t>
  </si>
  <si>
    <t>font style</t>
  </si>
  <si>
    <t>lentfilm tv</t>
  </si>
  <si>
    <t>pocket many free recharge</t>
  </si>
  <si>
    <t>3d live wallpaper for android phone</t>
  </si>
  <si>
    <t>http www whatsappfreedata ga</t>
  </si>
  <si>
    <t>hard kaur nude gallery</t>
  </si>
  <si>
    <t>war of mercenaries</t>
  </si>
  <si>
    <t>bollywood movies 2014</t>
  </si>
  <si>
    <t>swagbucks</t>
  </si>
  <si>
    <t>telligarm</t>
  </si>
  <si>
    <t>quran lite</t>
  </si>
  <si>
    <t>ocean blue theme</t>
  </si>
  <si>
    <t>weather pro</t>
  </si>
  <si>
    <t>vucjup</t>
  </si>
  <si>
    <t>steampunk icon pack</t>
  </si>
  <si>
    <t>read books free</t>
  </si>
  <si>
    <t>temple run patch it</t>
  </si>
  <si>
    <t>bloom sms theme</t>
  </si>
  <si>
    <t>facebook samsung gt s5830i</t>
  </si>
  <si>
    <t>move to sd audit apps</t>
  </si>
  <si>
    <t>font urdu</t>
  </si>
  <si>
    <t>pak india tv</t>
  </si>
  <si>
    <t>dream league</t>
  </si>
  <si>
    <t>sacramento bee</t>
  </si>
  <si>
    <t>sxe15 1 hack</t>
  </si>
  <si>
    <t>sarkari</t>
  </si>
  <si>
    <t>www comsexyvidio</t>
  </si>
  <si>
    <t>pakistani sense xxxx video</t>
  </si>
  <si>
    <t>thunderbird</t>
  </si>
  <si>
    <t>run run 3d</t>
  </si>
  <si>
    <t>dominion deck builder</t>
  </si>
  <si>
    <t>iggy azalea</t>
  </si>
  <si>
    <t>mktaba</t>
  </si>
  <si>
    <t>perfect vocal</t>
  </si>
  <si>
    <t>dubai xxx</t>
  </si>
  <si>
    <t>knbr</t>
  </si>
  <si>
    <t>free flower themes</t>
  </si>
  <si>
    <t>make kadulin animal umaruth mp3 remix</t>
  </si>
  <si>
    <t>tema hello kitty</t>
  </si>
  <si>
    <t>ba njladehszz n</t>
  </si>
  <si>
    <t>best of arijit singh mp3 songs</t>
  </si>
  <si>
    <t>visualizer</t>
  </si>
  <si>
    <t>talking emoji</t>
  </si>
  <si>
    <t>mobile mobailmarkit</t>
  </si>
  <si>
    <t>make nick menari</t>
  </si>
  <si>
    <t>body builder woman xnxx</t>
  </si>
  <si>
    <t>how to use feat vpn for free internet</t>
  </si>
  <si>
    <t>brain and puzzle games</t>
  </si>
  <si>
    <t>karate games</t>
  </si>
  <si>
    <t>sex vedio</t>
  </si>
  <si>
    <t>offline youtube</t>
  </si>
  <si>
    <t>wwwjjjj999</t>
  </si>
  <si>
    <t>http 23 234 216 94 94 visa</t>
  </si>
  <si>
    <t>fast music downloader</t>
  </si>
  <si>
    <t>nord in</t>
  </si>
  <si>
    <t>www surveymonkey com s titansccholarship</t>
  </si>
  <si>
    <t>scorpion</t>
  </si>
  <si>
    <t>shraban kumar yahoo</t>
  </si>
  <si>
    <t>sat 49er</t>
  </si>
  <si>
    <t>ringbacks</t>
  </si>
  <si>
    <t>pasto song paraiwet</t>
  </si>
  <si>
    <t>nimiya ke dairy maya</t>
  </si>
  <si>
    <t>teen lite</t>
  </si>
  <si>
    <t>wine sun shine the in songs</t>
  </si>
  <si>
    <t>pitfall</t>
  </si>
  <si>
    <t>candy jewels</t>
  </si>
  <si>
    <t>go themes pink rose</t>
  </si>
  <si>
    <t>magicjack</t>
  </si>
  <si>
    <t>pull</t>
  </si>
  <si>
    <t>www mahresult nic in gdca 2014</t>
  </si>
  <si>
    <t>mo rafi</t>
  </si>
  <si>
    <t>kayak fucking adk lelaki porn</t>
  </si>
  <si>
    <t>carry on jatta full movie online</t>
  </si>
  <si>
    <t>fake message</t>
  </si>
  <si>
    <t>show box</t>
  </si>
  <si>
    <t>foodgawker</t>
  </si>
  <si>
    <t>uc browser blue</t>
  </si>
  <si>
    <t>www whatsapp for gt s7262</t>
  </si>
  <si>
    <t>lego 4</t>
  </si>
  <si>
    <t>sab ki rail la gta hai jaise mp3 download</t>
  </si>
  <si>
    <t>echinodermata thyone</t>
  </si>
  <si>
    <t>moviefone</t>
  </si>
  <si>
    <t>blogspot</t>
  </si>
  <si>
    <t>soundclound</t>
  </si>
  <si>
    <t>voltage drop calculator</t>
  </si>
  <si>
    <t>benghlysex</t>
  </si>
  <si>
    <t>k b c games download 5caror</t>
  </si>
  <si>
    <t>drag racing</t>
  </si>
  <si>
    <t>signature for text messages</t>
  </si>
  <si>
    <t>wechat hello kitty</t>
  </si>
  <si>
    <t>www htcmobile com</t>
  </si>
  <si>
    <t>showdown</t>
  </si>
  <si>
    <t>4dlucky4018</t>
  </si>
  <si>
    <t>mod for minecraft pe</t>
  </si>
  <si>
    <t>all movies</t>
  </si>
  <si>
    <t>music video</t>
  </si>
  <si>
    <t>nxxn bangla</t>
  </si>
  <si>
    <t>pandora widget</t>
  </si>
  <si>
    <t>www com ladki ladka sex photos</t>
  </si>
  <si>
    <t>sunny leon short porn</t>
  </si>
  <si>
    <t>meid checker</t>
  </si>
  <si>
    <t>xzxxxv</t>
  </si>
  <si>
    <t>on onto prem tumi dao make</t>
  </si>
  <si>
    <t>supreme wealth alliance</t>
  </si>
  <si>
    <t>sexe dog girl video</t>
  </si>
  <si>
    <t>wapdam sexy video free download</t>
  </si>
  <si>
    <t>betty boop go sms</t>
  </si>
  <si>
    <t>red locker</t>
  </si>
  <si>
    <t>sambhu prasad singh</t>
  </si>
  <si>
    <t>block city wars</t>
  </si>
  <si>
    <t>sinthu bairevi</t>
  </si>
  <si>
    <t>twitter followers</t>
  </si>
  <si>
    <t>lirik lagu jangan naval sayang</t>
  </si>
  <si>
    <t>guess logo</t>
  </si>
  <si>
    <t>diamond themes</t>
  </si>
  <si>
    <t>fashion designer girl games</t>
  </si>
  <si>
    <t>bangalsax</t>
  </si>
  <si>
    <t>start nonprofit club</t>
  </si>
  <si>
    <t>etirahman</t>
  </si>
  <si>
    <t>pixer</t>
  </si>
  <si>
    <t>newd</t>
  </si>
  <si>
    <t>jiiuj</t>
  </si>
  <si>
    <t>let reviewer 2014</t>
  </si>
  <si>
    <t>silician sheet</t>
  </si>
  <si>
    <t>www hot jatt com</t>
  </si>
  <si>
    <t>green sms theme</t>
  </si>
  <si>
    <t>free locker them</t>
  </si>
  <si>
    <t>massage bed</t>
  </si>
  <si>
    <t>banarse baby</t>
  </si>
  <si>
    <t>mobile ram</t>
  </si>
  <si>
    <t>paid surveys</t>
  </si>
  <si>
    <t>xxnx365</t>
  </si>
  <si>
    <t>kketkit apps</t>
  </si>
  <si>
    <t>1000 ways to die</t>
  </si>
  <si>
    <t>www hindimp3song com</t>
  </si>
  <si>
    <t>super mario 3d world game free download</t>
  </si>
  <si>
    <t>wwwjizzhtcom</t>
  </si>
  <si>
    <t>bird theme</t>
  </si>
  <si>
    <t>latex org</t>
  </si>
  <si>
    <t>samsung live wallpaper</t>
  </si>
  <si>
    <t>isaiaruvi com</t>
  </si>
  <si>
    <t>game bpl</t>
  </si>
  <si>
    <t>handcent skin</t>
  </si>
  <si>
    <t>gajjr k</t>
  </si>
  <si>
    <t>indiarailinfo com android app</t>
  </si>
  <si>
    <t>twitter update</t>
  </si>
  <si>
    <t>memory game</t>
  </si>
  <si>
    <t>jab koi baat big ad jaye mp3 ringtone</t>
  </si>
  <si>
    <t>number travel area</t>
  </si>
  <si>
    <t>we are millers</t>
  </si>
  <si>
    <t>indiansexximovi</t>
  </si>
  <si>
    <t>hindlmusic</t>
  </si>
  <si>
    <t>fit radio</t>
  </si>
  <si>
    <t>sound search</t>
  </si>
  <si>
    <t>fake text message</t>
  </si>
  <si>
    <t>cute free theme</t>
  </si>
  <si>
    <t>dhojpuri</t>
  </si>
  <si>
    <t>jbint gbh</t>
  </si>
  <si>
    <t>task tracker</t>
  </si>
  <si>
    <t>pavan shing bhojpuri video song</t>
  </si>
  <si>
    <t>porno seks video black big hit asian</t>
  </si>
  <si>
    <t>laugh and learn</t>
  </si>
  <si>
    <t>like instagram</t>
  </si>
  <si>
    <t>samsung cdma</t>
  </si>
  <si>
    <t>raja mahal raja</t>
  </si>
  <si>
    <t>samsung note 3 new price in india</t>
  </si>
  <si>
    <t>android version updater</t>
  </si>
  <si>
    <t>cafe land</t>
  </si>
  <si>
    <t>free farmville</t>
  </si>
  <si>
    <t>learn portuguese</t>
  </si>
  <si>
    <t>hawaii sex stories</t>
  </si>
  <si>
    <t>live channels</t>
  </si>
  <si>
    <t>hot music videos</t>
  </si>
  <si>
    <t>boy ka ngga krne bala app</t>
  </si>
  <si>
    <t>hubi</t>
  </si>
  <si>
    <t>comic edit</t>
  </si>
  <si>
    <t>www indan poran sax</t>
  </si>
  <si>
    <t>all ipod music no itunes</t>
  </si>
  <si>
    <t>android volume boost</t>
  </si>
  <si>
    <t>what are the causes of pychosiocial problem</t>
  </si>
  <si>
    <t>magic lock screen</t>
  </si>
  <si>
    <t>rightmove</t>
  </si>
  <si>
    <t>sunnylonex</t>
  </si>
  <si>
    <t>waeha</t>
  </si>
  <si>
    <t>pti new song download</t>
  </si>
  <si>
    <t>justin tv</t>
  </si>
  <si>
    <t>dial screen</t>
  </si>
  <si>
    <t>rezandovoy</t>
  </si>
  <si>
    <t>go sms pro contacts</t>
  </si>
  <si>
    <t>indian song pornhub</t>
  </si>
  <si>
    <t>dealersocket</t>
  </si>
  <si>
    <t>anger of stick 2</t>
  </si>
  <si>
    <t>www kiaye ki com</t>
  </si>
  <si>
    <t>launcher windows</t>
  </si>
  <si>
    <t>hot xx big black fat girls video dawanlod</t>
  </si>
  <si>
    <t>ghourizh gmil com</t>
  </si>
  <si>
    <t>cookies baker</t>
  </si>
  <si>
    <t>www rap xxx com</t>
  </si>
  <si>
    <t>mini paper cutter</t>
  </si>
  <si>
    <t>mnt sdcard 1 urmela mp4</t>
  </si>
  <si>
    <t>scary live wallpapers</t>
  </si>
  <si>
    <t>kansime</t>
  </si>
  <si>
    <t>desaesex</t>
  </si>
  <si>
    <t>ghasi ram pandi mp3 birjesh kumar</t>
  </si>
  <si>
    <t>go contacts weed and ganja</t>
  </si>
  <si>
    <t>binary clock widget</t>
  </si>
  <si>
    <t>iperiod</t>
  </si>
  <si>
    <t>dump ways to die</t>
  </si>
  <si>
    <t>grinder</t>
  </si>
  <si>
    <t>free go weather theme</t>
  </si>
  <si>
    <t>go sms pink themes free</t>
  </si>
  <si>
    <t>thamildupmovies</t>
  </si>
  <si>
    <t>www bagali hd movies mon mane na 2</t>
  </si>
  <si>
    <t>my desktop</t>
  </si>
  <si>
    <t>chating</t>
  </si>
  <si>
    <t>bang sex</t>
  </si>
  <si>
    <t>find my car</t>
  </si>
  <si>
    <t>explore exotic foods</t>
  </si>
  <si>
    <t>convert a dvd so that it can play on my ipad</t>
  </si>
  <si>
    <t>android file sd downloader</t>
  </si>
  <si>
    <t>key board</t>
  </si>
  <si>
    <t>xxxwant com</t>
  </si>
  <si>
    <t>music meghalaya</t>
  </si>
  <si>
    <t>gitam distance education</t>
  </si>
  <si>
    <t>nguyenninh</t>
  </si>
  <si>
    <t>tamang moviers full</t>
  </si>
  <si>
    <t>flowers locker</t>
  </si>
  <si>
    <t>gta 5</t>
  </si>
  <si>
    <t>gta 4</t>
  </si>
  <si>
    <t>espier notifications</t>
  </si>
  <si>
    <t>gta 2</t>
  </si>
  <si>
    <t>gta 1</t>
  </si>
  <si>
    <t>paleo central</t>
  </si>
  <si>
    <t>skins in minecraft</t>
  </si>
  <si>
    <t>rob kloa manga for ke song mp3 download</t>
  </si>
  <si>
    <t>apps new 2014</t>
  </si>
  <si>
    <t>old locker</t>
  </si>
  <si>
    <t>aaj mare gali mp3 song</t>
  </si>
  <si>
    <t>sparkle theme</t>
  </si>
  <si>
    <t>tamil xnxx auntys</t>
  </si>
  <si>
    <t>facebook m</t>
  </si>
  <si>
    <t>tiny tower</t>
  </si>
  <si>
    <t>teen ages girls and boys fucking</t>
  </si>
  <si>
    <t>affiltowerhd</t>
  </si>
  <si>
    <t>stores</t>
  </si>
  <si>
    <t>practice question paper dt ed test</t>
  </si>
  <si>
    <t>baixar apps para android</t>
  </si>
  <si>
    <t>ten sports</t>
  </si>
  <si>
    <t>a de a de aaroju jesus song mp3</t>
  </si>
  <si>
    <t>nnxn sex</t>
  </si>
  <si>
    <t>pink and black color wallpaper</t>
  </si>
  <si>
    <t>daisy shah salman khan</t>
  </si>
  <si>
    <t>free camo theme</t>
  </si>
  <si>
    <t>samajick pancin yojena</t>
  </si>
  <si>
    <t>flashlight</t>
  </si>
  <si>
    <t>poshtotube</t>
  </si>
  <si>
    <t>tamil sex village video</t>
  </si>
  <si>
    <t>zombie shooting</t>
  </si>
  <si>
    <t>eidgah sharif 22 april 2014</t>
  </si>
  <si>
    <t>national geographic</t>
  </si>
  <si>
    <t>z tv serial aur pyar ho gaya actress</t>
  </si>
  <si>
    <t>my flip widget</t>
  </si>
  <si>
    <t>enter confirmation number</t>
  </si>
  <si>
    <t>stickman soccer</t>
  </si>
  <si>
    <t>saxy image</t>
  </si>
  <si>
    <t>jilbab mesum</t>
  </si>
  <si>
    <t>cute theme launcher</t>
  </si>
  <si>
    <t>systems and policies</t>
  </si>
  <si>
    <t>popcap games</t>
  </si>
  <si>
    <t>sunny kissing pics</t>
  </si>
  <si>
    <t>smart</t>
  </si>
  <si>
    <t>caller id rocketdial</t>
  </si>
  <si>
    <t>fipfcad com</t>
  </si>
  <si>
    <t>wwwxnxcom</t>
  </si>
  <si>
    <t>dark matter</t>
  </si>
  <si>
    <t>hollywood xxx video</t>
  </si>
  <si>
    <t>mobli</t>
  </si>
  <si>
    <t>text me plus</t>
  </si>
  <si>
    <t>dp bbm gerak lucu terbaru</t>
  </si>
  <si>
    <t>shade toba with dr</t>
  </si>
  <si>
    <t>dailhymoeih</t>
  </si>
  <si>
    <t>scribblenauts</t>
  </si>
  <si>
    <t>dhaka wei ne the lyrics</t>
  </si>
  <si>
    <t>www tamilande com</t>
  </si>
  <si>
    <t>am fm radio</t>
  </si>
  <si>
    <t>app bend in</t>
  </si>
  <si>
    <t>hotel story 2 full movie hd</t>
  </si>
  <si>
    <t>bobo bosex</t>
  </si>
  <si>
    <t>bra organizer</t>
  </si>
  <si>
    <t>boro boro rahim shah hd</t>
  </si>
  <si>
    <t>marilyn monroe wallpaper</t>
  </si>
  <si>
    <t>fdmr dinesh</t>
  </si>
  <si>
    <t>pfcu</t>
  </si>
  <si>
    <t>wheres my perry</t>
  </si>
  <si>
    <t>exndre</t>
  </si>
  <si>
    <t>night vision recorder</t>
  </si>
  <si>
    <t>www josephprinceonline</t>
  </si>
  <si>
    <t>malala yousafzai</t>
  </si>
  <si>
    <t>dealextreme</t>
  </si>
  <si>
    <t>kaleidoscope</t>
  </si>
  <si>
    <t>start theme</t>
  </si>
  <si>
    <t>ass stimulator</t>
  </si>
  <si>
    <t>pink velvet</t>
  </si>
  <si>
    <t>deeply kissing images</t>
  </si>
  <si>
    <t>trannasional express</t>
  </si>
  <si>
    <t>paper town</t>
  </si>
  <si>
    <t>skype video</t>
  </si>
  <si>
    <t>pinky cat go launcher</t>
  </si>
  <si>
    <t>movies app</t>
  </si>
  <si>
    <t>tamil3gp</t>
  </si>
  <si>
    <t>bar supplementry date sheet 2014 com</t>
  </si>
  <si>
    <t>sex vedio free download</t>
  </si>
  <si>
    <t>turbo dismount</t>
  </si>
  <si>
    <t>eye scanner</t>
  </si>
  <si>
    <t>sony xperia live fish wallpaper</t>
  </si>
  <si>
    <t>bihawap com</t>
  </si>
  <si>
    <t>sand dunes</t>
  </si>
  <si>
    <t>sports live</t>
  </si>
  <si>
    <t>huawei ascend mate 7 price in studio</t>
  </si>
  <si>
    <t>hurricane</t>
  </si>
  <si>
    <t>moni sarkar</t>
  </si>
  <si>
    <t>nwngni ongai emptiness vedio com</t>
  </si>
  <si>
    <t>www xhamister com</t>
  </si>
  <si>
    <t>tubidy mobi nepali lok dohori com</t>
  </si>
  <si>
    <t>pink flower themes</t>
  </si>
  <si>
    <t>yahoo lyrics by solomon lange</t>
  </si>
  <si>
    <t>bbw india video</t>
  </si>
  <si>
    <t>manzil panic saga chain rate apni java</t>
  </si>
  <si>
    <t>driving theory</t>
  </si>
  <si>
    <t>finding nemo</t>
  </si>
  <si>
    <t>candy cam</t>
  </si>
  <si>
    <t>free weed games</t>
  </si>
  <si>
    <t>bollywood mobile movies com</t>
  </si>
  <si>
    <t>bengali fuji sex</t>
  </si>
  <si>
    <t>digital voice recorder</t>
  </si>
  <si>
    <t>music ringtone</t>
  </si>
  <si>
    <t>zebra prints</t>
  </si>
  <si>
    <t>pretty little liars</t>
  </si>
  <si>
    <t>freemason</t>
  </si>
  <si>
    <t>crop video</t>
  </si>
  <si>
    <t>aruna kujur</t>
  </si>
  <si>
    <t>nohy</t>
  </si>
  <si>
    <t>sex mom and son</t>
  </si>
  <si>
    <t>battle beach</t>
  </si>
  <si>
    <t>mp3 for android</t>
  </si>
  <si>
    <t>farmer tractor games</t>
  </si>
  <si>
    <t>steam valve</t>
  </si>
  <si>
    <t>eanisea</t>
  </si>
  <si>
    <t>amti</t>
  </si>
  <si>
    <t>bangladesh latest hd movie song</t>
  </si>
  <si>
    <t>intelligent apps</t>
  </si>
  <si>
    <t>www smaboy com</t>
  </si>
  <si>
    <t>steampunk go sms theme</t>
  </si>
  <si>
    <t>tome</t>
  </si>
  <si>
    <t>south park</t>
  </si>
  <si>
    <t>laptop cover</t>
  </si>
  <si>
    <t>city o</t>
  </si>
  <si>
    <t>msn ringtones</t>
  </si>
  <si>
    <t>none call</t>
  </si>
  <si>
    <t>save internet articles</t>
  </si>
  <si>
    <t>maa aayana bangaram movie</t>
  </si>
  <si>
    <t>dhananjay prasad</t>
  </si>
  <si>
    <t>camera 360 for android</t>
  </si>
  <si>
    <t>love dose video song mirchifun</t>
  </si>
  <si>
    <t>xhamster asian mother step xxx video porn hub</t>
  </si>
  <si>
    <t>kerala public service commission</t>
  </si>
  <si>
    <t>rocket app</t>
  </si>
  <si>
    <t>mario games</t>
  </si>
  <si>
    <t>voice keyboard</t>
  </si>
  <si>
    <t>hideitpro</t>
  </si>
  <si>
    <t>galaxy wallpapers</t>
  </si>
  <si>
    <t>my tax info app download</t>
  </si>
  <si>
    <t>play music app</t>
  </si>
  <si>
    <t>ham star mobile</t>
  </si>
  <si>
    <t>horror movie</t>
  </si>
  <si>
    <t>tony jaa ong back</t>
  </si>
  <si>
    <t>pink camouflage</t>
  </si>
  <si>
    <t>malyamfreesexvido</t>
  </si>
  <si>
    <t>collagesex video see</t>
  </si>
  <si>
    <t>hotwooman xxx bill</t>
  </si>
  <si>
    <t>hindi full movie japan tere naam</t>
  </si>
  <si>
    <t>maniraj barot mp3 songs</t>
  </si>
  <si>
    <t>lee min ho</t>
  </si>
  <si>
    <t>hotspots</t>
  </si>
  <si>
    <t>jewel maze</t>
  </si>
  <si>
    <t>vigeoxxxx</t>
  </si>
  <si>
    <t>whatsapp status new</t>
  </si>
  <si>
    <t>shall we date</t>
  </si>
  <si>
    <t>coke</t>
  </si>
  <si>
    <t>math addition and subtraction</t>
  </si>
  <si>
    <t>indian bangla girl sex video</t>
  </si>
  <si>
    <t>super glow purple neon</t>
  </si>
  <si>
    <t>landscaping</t>
  </si>
  <si>
    <t>music dowlo</t>
  </si>
  <si>
    <t>xxx sky games</t>
  </si>
  <si>
    <t>metro ringback tones</t>
  </si>
  <si>
    <t>islash</t>
  </si>
  <si>
    <t>find me</t>
  </si>
  <si>
    <t>thumb movie</t>
  </si>
  <si>
    <t>free texting using a fake number</t>
  </si>
  <si>
    <t>hide my pics</t>
  </si>
  <si>
    <t>go sms galaxy theme</t>
  </si>
  <si>
    <t>holiday countdown</t>
  </si>
  <si>
    <t>face mountain</t>
  </si>
  <si>
    <t>picture art</t>
  </si>
  <si>
    <t>age of zombies</t>
  </si>
  <si>
    <t>korean sex vedio live</t>
  </si>
  <si>
    <t>iis 7</t>
  </si>
  <si>
    <t>new craft account</t>
  </si>
  <si>
    <t>exploration lite</t>
  </si>
  <si>
    <t>whisper</t>
  </si>
  <si>
    <t>domino</t>
  </si>
  <si>
    <t>water games</t>
  </si>
  <si>
    <t>paleo diet list</t>
  </si>
  <si>
    <t>subway surf los angeles game downlodownload</t>
  </si>
  <si>
    <t>shobha123</t>
  </si>
  <si>
    <t>room planner</t>
  </si>
  <si>
    <t>voice commands android</t>
  </si>
  <si>
    <t>basketball 2k14</t>
  </si>
  <si>
    <t>xxv</t>
  </si>
  <si>
    <t>xxu</t>
  </si>
  <si>
    <t>get rid of followers not following you instagram</t>
  </si>
  <si>
    <t>app so u can see emojis</t>
  </si>
  <si>
    <t>perfect app protector</t>
  </si>
  <si>
    <t>rana chatterjee new qatar 2014 23 parogram videos com</t>
  </si>
  <si>
    <t>strike cricket</t>
  </si>
  <si>
    <t>ingles</t>
  </si>
  <si>
    <t>health and fitness</t>
  </si>
  <si>
    <t>mabo vp</t>
  </si>
  <si>
    <t>nfl play</t>
  </si>
  <si>
    <t>slidejoy</t>
  </si>
  <si>
    <t>facebook pro</t>
  </si>
  <si>
    <t>147ccc com</t>
  </si>
  <si>
    <t>root installer</t>
  </si>
  <si>
    <t>kuch kam roshan hain roshni</t>
  </si>
  <si>
    <t>arabic film</t>
  </si>
  <si>
    <t>the too team</t>
  </si>
  <si>
    <t>bhigi palkon per naam tumhara hai</t>
  </si>
  <si>
    <t>free girl rap video</t>
  </si>
  <si>
    <t>kurtlar vadisi pusu muzikleri mp3 download</t>
  </si>
  <si>
    <t>caller id</t>
  </si>
  <si>
    <t>zen pinball</t>
  </si>
  <si>
    <t>waparina bollywood</t>
  </si>
  <si>
    <t>ex sms</t>
  </si>
  <si>
    <t>money saving</t>
  </si>
  <si>
    <t>fucker mobi</t>
  </si>
  <si>
    <t>go sms alien theme</t>
  </si>
  <si>
    <t>sathrapathi movie songs</t>
  </si>
  <si>
    <t>kardashian</t>
  </si>
  <si>
    <t>celebrity look alike</t>
  </si>
  <si>
    <t>music maniac mp3</t>
  </si>
  <si>
    <t>play phyu mp3 songs</t>
  </si>
  <si>
    <t>xxxvidoes cpm</t>
  </si>
  <si>
    <t>3d bus simulator</t>
  </si>
  <si>
    <t>rohit sharma</t>
  </si>
  <si>
    <t>nike hd 7</t>
  </si>
  <si>
    <t>nokia225themas com</t>
  </si>
  <si>
    <t>hungama music app</t>
  </si>
  <si>
    <t>plantas vs zombies 2</t>
  </si>
  <si>
    <t>nwt</t>
  </si>
  <si>
    <t>www vippendu com</t>
  </si>
  <si>
    <t>daily za mimba</t>
  </si>
  <si>
    <t>nwr</t>
  </si>
  <si>
    <t>keybank</t>
  </si>
  <si>
    <t>weather updates</t>
  </si>
  <si>
    <t>http gunnxx tumblr com archive</t>
  </si>
  <si>
    <t>pinay pizza</t>
  </si>
  <si>
    <t>dynasty</t>
  </si>
  <si>
    <t>99scraps</t>
  </si>
  <si>
    <t>don t tap white tile</t>
  </si>
  <si>
    <t>bangla x</t>
  </si>
  <si>
    <t>black craft</t>
  </si>
  <si>
    <t>gold price today</t>
  </si>
  <si>
    <t>unblock wifi</t>
  </si>
  <si>
    <t>punjabi wedding song</t>
  </si>
  <si>
    <t>www bollymasala net</t>
  </si>
  <si>
    <t>xxi</t>
  </si>
  <si>
    <t>king candyr</t>
  </si>
  <si>
    <t>highlights of chelsea match today</t>
  </si>
  <si>
    <t>free best sms spy apps</t>
  </si>
  <si>
    <t>xxh</t>
  </si>
  <si>
    <t>los juegos que pulse para que me llegara</t>
  </si>
  <si>
    <t>hot pink keyboard</t>
  </si>
  <si>
    <t>www yarl com</t>
  </si>
  <si>
    <t>theodolite</t>
  </si>
  <si>
    <t>after love sinopsis</t>
  </si>
  <si>
    <t>free icon themes</t>
  </si>
  <si>
    <t>www patrick com</t>
  </si>
  <si>
    <t>pink butterflies</t>
  </si>
  <si>
    <t>warplanes</t>
  </si>
  <si>
    <t>shoparoo</t>
  </si>
  <si>
    <t>zombie strike</t>
  </si>
  <si>
    <t>youtube dawloder and converter</t>
  </si>
  <si>
    <t>pink zebra go keyboard theme</t>
  </si>
  <si>
    <t>free mp3 downloads</t>
  </si>
  <si>
    <t>heroes of order chaos</t>
  </si>
  <si>
    <t>purnhup</t>
  </si>
  <si>
    <t>radio brasil radios de mexiconline brasil</t>
  </si>
  <si>
    <t>text blocker</t>
  </si>
  <si>
    <t>soundbd24 tk</t>
  </si>
  <si>
    <t>giooopppuupu u uuiioppu ppi</t>
  </si>
  <si>
    <t>leopard sms</t>
  </si>
  <si>
    <t>download mp4 songs 2014</t>
  </si>
  <si>
    <t>http www 3ayin com breaking detail pop id</t>
  </si>
  <si>
    <t>rechargitnow com</t>
  </si>
  <si>
    <t>qpair</t>
  </si>
  <si>
    <t>simulation games</t>
  </si>
  <si>
    <t>rocket player</t>
  </si>
  <si>
    <t>candy browser</t>
  </si>
  <si>
    <t>school</t>
  </si>
  <si>
    <t>excavator simulator game</t>
  </si>
  <si>
    <t>fashion app</t>
  </si>
  <si>
    <t>thanksgiving wallpapers</t>
  </si>
  <si>
    <t>lego chima</t>
  </si>
  <si>
    <t>tasi69com</t>
  </si>
  <si>
    <t>head xxx mobi com</t>
  </si>
  <si>
    <t>hamsters sssxxxx</t>
  </si>
  <si>
    <t>sketch master</t>
  </si>
  <si>
    <t>booking revolution</t>
  </si>
  <si>
    <t>indian tv channel</t>
  </si>
  <si>
    <t>iphone 4s for sale</t>
  </si>
  <si>
    <t>video converter small mb</t>
  </si>
  <si>
    <t>shivaratri 900 904 4835</t>
  </si>
  <si>
    <t>dp bbm jawa</t>
  </si>
  <si>
    <t>mp3 amplifier</t>
  </si>
  <si>
    <t>walsall</t>
  </si>
  <si>
    <t>butterfly launcher</t>
  </si>
  <si>
    <t>kiva</t>
  </si>
  <si>
    <t>360 cam</t>
  </si>
  <si>
    <t>black and white go launcher ex themes</t>
  </si>
  <si>
    <t>sim free games</t>
  </si>
  <si>
    <t>d eddiec us</t>
  </si>
  <si>
    <t>kik locker</t>
  </si>
  <si>
    <t>blue</t>
  </si>
  <si>
    <t>dibujos animados</t>
  </si>
  <si>
    <t>jobalett</t>
  </si>
  <si>
    <t>ruben</t>
  </si>
  <si>
    <t>chinese input</t>
  </si>
  <si>
    <t>bluo</t>
  </si>
  <si>
    <t>fairy tail anime</t>
  </si>
  <si>
    <t>car racer</t>
  </si>
  <si>
    <t>greek keyboard</t>
  </si>
  <si>
    <t>black magic go locker</t>
  </si>
  <si>
    <t>speedcar</t>
  </si>
  <si>
    <t>banglaxxxbd com</t>
  </si>
  <si>
    <t>ma case wedana mp3 download</t>
  </si>
  <si>
    <t>blur</t>
  </si>
  <si>
    <t>xvid</t>
  </si>
  <si>
    <t>lg g2 from</t>
  </si>
  <si>
    <t>hot mom and son hot sex</t>
  </si>
  <si>
    <t>cursive font styles</t>
  </si>
  <si>
    <t>dbrau</t>
  </si>
  <si>
    <t>flipagram app</t>
  </si>
  <si>
    <t>youtube video downloader for android tablet</t>
  </si>
  <si>
    <t>www android cheats info</t>
  </si>
  <si>
    <t>free car themes</t>
  </si>
  <si>
    <t>india vs sri lanka</t>
  </si>
  <si>
    <t>free pink diamond go theme</t>
  </si>
  <si>
    <t>dont step on white tile</t>
  </si>
  <si>
    <t>rajadhiraja move</t>
  </si>
  <si>
    <t>vikings</t>
  </si>
  <si>
    <t>app master</t>
  </si>
  <si>
    <t>leaves</t>
  </si>
  <si>
    <t>american visa lottery</t>
  </si>
  <si>
    <t>aparna negi shimla</t>
  </si>
  <si>
    <t>www howlyraasmahotsav com</t>
  </si>
  <si>
    <t>school rangoli</t>
  </si>
  <si>
    <t>unlock sim</t>
  </si>
  <si>
    <t>mfdr harpoon</t>
  </si>
  <si>
    <t>digital life</t>
  </si>
  <si>
    <t>midway</t>
  </si>
  <si>
    <t>24h drama</t>
  </si>
  <si>
    <t>best music download apps</t>
  </si>
  <si>
    <t>mdbg</t>
  </si>
  <si>
    <t>www faizan2014 conoj com</t>
  </si>
  <si>
    <t>hormone balancers</t>
  </si>
  <si>
    <t>www theopenproxy net</t>
  </si>
  <si>
    <t>google sky map</t>
  </si>
  <si>
    <t>follow 4 follow</t>
  </si>
  <si>
    <t>power keno</t>
  </si>
  <si>
    <t>go launch theme</t>
  </si>
  <si>
    <t>find closest atm</t>
  </si>
  <si>
    <t>weranna video mp4 hd</t>
  </si>
  <si>
    <t>download facebook picture albums</t>
  </si>
  <si>
    <t>track my husband phone</t>
  </si>
  <si>
    <t>d battery</t>
  </si>
  <si>
    <t>pch cash slots</t>
  </si>
  <si>
    <t>girl pink themes</t>
  </si>
  <si>
    <t>nxnxxx</t>
  </si>
  <si>
    <t>zaroori thai rahat fateh ali video song download</t>
  </si>
  <si>
    <t>go call log</t>
  </si>
  <si>
    <t>phoneerotica com</t>
  </si>
  <si>
    <t>porjhub sunnylryoun sex badoo</t>
  </si>
  <si>
    <t>kitteniittle</t>
  </si>
  <si>
    <t>hanson app link</t>
  </si>
  <si>
    <t>bill tracker</t>
  </si>
  <si>
    <t>spades plus</t>
  </si>
  <si>
    <t>where should i visit in new york</t>
  </si>
  <si>
    <t>chaar sahibzade movie com</t>
  </si>
  <si>
    <t>aye dil tujhe kasam hai</t>
  </si>
  <si>
    <t>malayalam sexyhitvides</t>
  </si>
  <si>
    <t>jija sale ki sexy baate</t>
  </si>
  <si>
    <t>patti pundai</t>
  </si>
  <si>
    <t>wwe randy orton mp3 song download</t>
  </si>
  <si>
    <t>kaspersky</t>
  </si>
  <si>
    <t>metro date</t>
  </si>
  <si>
    <t>manager games</t>
  </si>
  <si>
    <t>sexs porno</t>
  </si>
  <si>
    <t>fart noise</t>
  </si>
  <si>
    <t>free go ex themes</t>
  </si>
  <si>
    <t>barbie doll</t>
  </si>
  <si>
    <t>fractal</t>
  </si>
  <si>
    <t>montanyosa</t>
  </si>
  <si>
    <t>anime town</t>
  </si>
  <si>
    <t>garza marathi album milind single</t>
  </si>
  <si>
    <t>sri lanka sex</t>
  </si>
  <si>
    <t>chat rooms free</t>
  </si>
  <si>
    <t>google cast</t>
  </si>
  <si>
    <t>india results odisha</t>
  </si>
  <si>
    <t>xfhifmm</t>
  </si>
  <si>
    <t>english babies cex nxnn</t>
  </si>
  <si>
    <t>emply shellery knowlige saudi arbia</t>
  </si>
  <si>
    <t>babylon riding</t>
  </si>
  <si>
    <t>lcd ccfl vs led back lighting</t>
  </si>
  <si>
    <t>zzzzzz</t>
  </si>
  <si>
    <t>go locker</t>
  </si>
  <si>
    <t>berry rush</t>
  </si>
  <si>
    <t>la mega</t>
  </si>
  <si>
    <t>live theme</t>
  </si>
  <si>
    <t>amazon uk</t>
  </si>
  <si>
    <t>tumet</t>
  </si>
  <si>
    <t>neon pink</t>
  </si>
  <si>
    <t>nabil louhichi</t>
  </si>
  <si>
    <t>iu ac bd</t>
  </si>
  <si>
    <t>acordeon</t>
  </si>
  <si>
    <t>korean language</t>
  </si>
  <si>
    <t>two players game that uses bluetooth for android phones</t>
  </si>
  <si>
    <t>pune uni bca result</t>
  </si>
  <si>
    <t>www xxx sexi sites hd vidio com</t>
  </si>
  <si>
    <t>animalsexividio</t>
  </si>
  <si>
    <t>thandiswa mazwai nizalwa ngobani</t>
  </si>
  <si>
    <t>4g let</t>
  </si>
  <si>
    <t>free text messages</t>
  </si>
  <si>
    <t>csr classic</t>
  </si>
  <si>
    <t>freaking math</t>
  </si>
  <si>
    <t>53 com</t>
  </si>
  <si>
    <t>jab jab teri surat dekhun mp3 download</t>
  </si>
  <si>
    <t>benefits of jaggery</t>
  </si>
  <si>
    <t>clipstitch</t>
  </si>
  <si>
    <t>discovery lite</t>
  </si>
  <si>
    <t>www sexhot video</t>
  </si>
  <si>
    <t>disney princess games</t>
  </si>
  <si>
    <t>widget</t>
  </si>
  <si>
    <t>batera</t>
  </si>
  <si>
    <t>delete khumalo freedom is coming tomorrow</t>
  </si>
  <si>
    <t>copacabana beach rio de janeiro brazil pictures</t>
  </si>
  <si>
    <t>hindisexstory dos to k saath sex kiya</t>
  </si>
  <si>
    <t>chris game news 2014 ram slam</t>
  </si>
  <si>
    <t>moboganik</t>
  </si>
  <si>
    <t>gramfamous</t>
  </si>
  <si>
    <t>athan</t>
  </si>
  <si>
    <t>moboganie</t>
  </si>
  <si>
    <t>marathi child song video download</t>
  </si>
  <si>
    <t>photo app</t>
  </si>
  <si>
    <t>purple neon keyboard</t>
  </si>
  <si>
    <t>gta code money</t>
  </si>
  <si>
    <t>plain wallpaper</t>
  </si>
  <si>
    <t>lesbian online dating</t>
  </si>
  <si>
    <t>penguin themes</t>
  </si>
  <si>
    <t>doctor story</t>
  </si>
  <si>
    <t>3x photo</t>
  </si>
  <si>
    <t>karanveer bohra</t>
  </si>
  <si>
    <t>myanmar font root free download</t>
  </si>
  <si>
    <t>spotty</t>
  </si>
  <si>
    <t>book apps that can be to you</t>
  </si>
  <si>
    <t>radio online</t>
  </si>
  <si>
    <t>tamil english tamil</t>
  </si>
  <si>
    <t>turn by turn navigation</t>
  </si>
  <si>
    <t>samsung galaxy note 3 price</t>
  </si>
  <si>
    <t>hot sexxxxxxw hd</t>
  </si>
  <si>
    <t>sexy aunty image</t>
  </si>
  <si>
    <t>sms audio</t>
  </si>
  <si>
    <t>play store app temple run 2</t>
  </si>
  <si>
    <t>sketch guru</t>
  </si>
  <si>
    <t>bike race</t>
  </si>
  <si>
    <t>kids apps</t>
  </si>
  <si>
    <t>darkon</t>
  </si>
  <si>
    <t>subhashree das fb opening</t>
  </si>
  <si>
    <t>fushionbd com</t>
  </si>
  <si>
    <t>power rangers free game</t>
  </si>
  <si>
    <t>www videosworld in</t>
  </si>
  <si>
    <t>miss india 2014</t>
  </si>
  <si>
    <t>trustgo</t>
  </si>
  <si>
    <t>mark driscoll</t>
  </si>
  <si>
    <t>cricket games</t>
  </si>
  <si>
    <t>www xxnx sex com</t>
  </si>
  <si>
    <t>audio math</t>
  </si>
  <si>
    <t>go theme flowers</t>
  </si>
  <si>
    <t>ngegllbooy</t>
  </si>
  <si>
    <t>endro kisor all audio song</t>
  </si>
  <si>
    <t>bangla choti list brother sister</t>
  </si>
  <si>
    <t>video converter download mac</t>
  </si>
  <si>
    <t>nimbuzz messenger</t>
  </si>
  <si>
    <t>music</t>
  </si>
  <si>
    <t>hd song punjabi bar mera super star</t>
  </si>
  <si>
    <t>ra one</t>
  </si>
  <si>
    <t>indian mms video</t>
  </si>
  <si>
    <t>boom beach</t>
  </si>
  <si>
    <t>technology products examples</t>
  </si>
  <si>
    <t>go sms halloween free themes</t>
  </si>
  <si>
    <t>my boy advance</t>
  </si>
  <si>
    <t>font package</t>
  </si>
  <si>
    <t>college maker</t>
  </si>
  <si>
    <t>ham sy badal gaya wo nigahy to kaya howa</t>
  </si>
  <si>
    <t>vodafone free gift recharge</t>
  </si>
  <si>
    <t>facebook msg</t>
  </si>
  <si>
    <t>yahoo</t>
  </si>
  <si>
    <t>http vuclip com s k sex e2 80 of e280 3d arablsex p 1 ref 106 farm sage off z 240</t>
  </si>
  <si>
    <t>zebra print go theme</t>
  </si>
  <si>
    <t>crazy hearts theme</t>
  </si>
  <si>
    <t>summer go locker themes</t>
  </si>
  <si>
    <t>bear lovers go theme</t>
  </si>
  <si>
    <t>pornvedio</t>
  </si>
  <si>
    <t>gk application</t>
  </si>
  <si>
    <t>average package of lnct bhopal</t>
  </si>
  <si>
    <t>locked</t>
  </si>
  <si>
    <t>evolution battle for utopia</t>
  </si>
  <si>
    <t>past participle</t>
  </si>
  <si>
    <t>animal sound maps</t>
  </si>
  <si>
    <t>chloe grace moretz</t>
  </si>
  <si>
    <t>green yatra</t>
  </si>
  <si>
    <t>phonerotica com</t>
  </si>
  <si>
    <t>jewellery necklace</t>
  </si>
  <si>
    <t>facebook home</t>
  </si>
  <si>
    <t>smart wifi</t>
  </si>
  <si>
    <t>games hd android</t>
  </si>
  <si>
    <t>football wallpaper</t>
  </si>
  <si>
    <t>subway surf bangkok monedas infinitas</t>
  </si>
  <si>
    <t>haven grand pay in 2016</t>
  </si>
  <si>
    <t>ballon td battles</t>
  </si>
  <si>
    <t>wap95 com</t>
  </si>
  <si>
    <t>kb game download</t>
  </si>
  <si>
    <t>capital bank</t>
  </si>
  <si>
    <t>www sattamatka com</t>
  </si>
  <si>
    <t>ntfun</t>
  </si>
  <si>
    <t>ssc cgl result 2014 with marks</t>
  </si>
  <si>
    <t>universal remote control for tv</t>
  </si>
  <si>
    <t>tasker downloadable profiles</t>
  </si>
  <si>
    <t>printershare</t>
  </si>
  <si>
    <t>bachan download movies</t>
  </si>
  <si>
    <t>http www qulula com html part index html</t>
  </si>
  <si>
    <t>modingo software android</t>
  </si>
  <si>
    <t>dress up games</t>
  </si>
  <si>
    <t>browsers mobogini</t>
  </si>
  <si>
    <t>my message caller tune</t>
  </si>
  <si>
    <t>dynamic theme</t>
  </si>
  <si>
    <t>travel</t>
  </si>
  <si>
    <t>card reader</t>
  </si>
  <si>
    <t>cool pink wallpaper</t>
  </si>
  <si>
    <t>teiuguwp</t>
  </si>
  <si>
    <t>nana hawa</t>
  </si>
  <si>
    <t>ofbi exam date</t>
  </si>
  <si>
    <t>juego de score</t>
  </si>
  <si>
    <t>icon set for go launcher ex</t>
  </si>
  <si>
    <t>police raider</t>
  </si>
  <si>
    <t>auto vs sa</t>
  </si>
  <si>
    <t>paige turnah porn videos</t>
  </si>
  <si>
    <t>thanksgiving dynamic wallpaper</t>
  </si>
  <si>
    <t>photo mirror</t>
  </si>
  <si>
    <t>3g wallpaper</t>
  </si>
  <si>
    <t>interval timer</t>
  </si>
  <si>
    <t>beastie bay</t>
  </si>
  <si>
    <t>xxx videos and photos www</t>
  </si>
  <si>
    <t>free casino games</t>
  </si>
  <si>
    <t>sexiimage</t>
  </si>
  <si>
    <t>telugump3orgsearch</t>
  </si>
  <si>
    <t>halloween go theme launcher</t>
  </si>
  <si>
    <t>msn hotmail</t>
  </si>
  <si>
    <t>moboqenie</t>
  </si>
  <si>
    <t>telugu movie s khushi pavan kln</t>
  </si>
  <si>
    <t>sexy doge vido</t>
  </si>
  <si>
    <t>cool car</t>
  </si>
  <si>
    <t>indian village woman hot sex</t>
  </si>
  <si>
    <t>blue go launcher theme</t>
  </si>
  <si>
    <t>sex short video</t>
  </si>
  <si>
    <t>tron theme</t>
  </si>
  <si>
    <t>free digital clock</t>
  </si>
  <si>
    <t>skull music</t>
  </si>
  <si>
    <t>rated xxxyuoporn www com</t>
  </si>
  <si>
    <t>prop hunt</t>
  </si>
  <si>
    <t>easy music download</t>
  </si>
  <si>
    <t>faith theme</t>
  </si>
  <si>
    <t>clash of pirates</t>
  </si>
  <si>
    <t>pink lock screen</t>
  </si>
  <si>
    <t>vudu fake photos of katrina kaif</t>
  </si>
  <si>
    <t>manisanakku rent presume video song free download</t>
  </si>
  <si>
    <t>free download xxx vedio</t>
  </si>
  <si>
    <t>song lyrics jam na by hridoy khan</t>
  </si>
  <si>
    <t>waploft video</t>
  </si>
  <si>
    <t>call friends</t>
  </si>
  <si>
    <t>go sms pro simple themes</t>
  </si>
  <si>
    <t>cat war 2</t>
  </si>
  <si>
    <t>zombie maker apk</t>
  </si>
  <si>
    <t>worms3</t>
  </si>
  <si>
    <t>upload pictures to facebook</t>
  </si>
  <si>
    <t>field runner</t>
  </si>
  <si>
    <t>hot boobs pics</t>
  </si>
  <si>
    <t>8 ball pool</t>
  </si>
  <si>
    <t>zombie frontier</t>
  </si>
  <si>
    <t>fin</t>
  </si>
  <si>
    <t>dshatf</t>
  </si>
  <si>
    <t>speed dial</t>
  </si>
  <si>
    <t>www desimurga com</t>
  </si>
  <si>
    <t>deepkamms</t>
  </si>
  <si>
    <t>dog live wallpaper</t>
  </si>
  <si>
    <t>technology super theme</t>
  </si>
  <si>
    <t>japan se pyaara 1992</t>
  </si>
  <si>
    <t>uc browser android 10 0 0</t>
  </si>
  <si>
    <t>truck games</t>
  </si>
  <si>
    <t>smackdown vs raw 2011 cheat codes ps3 nexus</t>
  </si>
  <si>
    <t>file explorer</t>
  </si>
  <si>
    <t>sony xperia t2 ultra game</t>
  </si>
  <si>
    <t>effects</t>
  </si>
  <si>
    <t>qeep for iphone 4</t>
  </si>
  <si>
    <t>female celebrity wallpapers</t>
  </si>
  <si>
    <t>graal era</t>
  </si>
  <si>
    <t>sova</t>
  </si>
  <si>
    <t>sixteen</t>
  </si>
  <si>
    <t>dj mixer plant 2</t>
  </si>
  <si>
    <t>all dupatta malmal ka</t>
  </si>
  <si>
    <t>nepali movie of hotel</t>
  </si>
  <si>
    <t>bollywood actor kareena photo</t>
  </si>
  <si>
    <t>gfsdghdsd</t>
  </si>
  <si>
    <t>ebook reading</t>
  </si>
  <si>
    <t>youtube mp3 mp4</t>
  </si>
  <si>
    <t>tihidkhan</t>
  </si>
  <si>
    <t>led flash</t>
  </si>
  <si>
    <t>what are the significance of martin luther s in reformation</t>
  </si>
  <si>
    <t>watch a movie</t>
  </si>
  <si>
    <t>computer wallpaper</t>
  </si>
  <si>
    <t>timeout</t>
  </si>
  <si>
    <t>verizon music app</t>
  </si>
  <si>
    <t>all salmankhan old movies</t>
  </si>
  <si>
    <t>go sms pro cheetah theme</t>
  </si>
  <si>
    <t>pelopor keselamatan berlalulintas</t>
  </si>
  <si>
    <t>bornova bisquitte</t>
  </si>
  <si>
    <t>butterflies go theme</t>
  </si>
  <si>
    <t>n say photo</t>
  </si>
  <si>
    <t>company of heroes</t>
  </si>
  <si>
    <t>logkhete main sarabi pk song</t>
  </si>
  <si>
    <t>mario vs sonic sonic</t>
  </si>
  <si>
    <t>hindi whatsapp status application download</t>
  </si>
  <si>
    <t>allah</t>
  </si>
  <si>
    <t>frozen full movie</t>
  </si>
  <si>
    <t>16 apps</t>
  </si>
  <si>
    <t>market unlock</t>
  </si>
  <si>
    <t>passwords</t>
  </si>
  <si>
    <t>bravo tv</t>
  </si>
  <si>
    <t>go touch</t>
  </si>
  <si>
    <t>devil may cry</t>
  </si>
  <si>
    <t>gta chinatown wars free</t>
  </si>
  <si>
    <t>www 85pern com</t>
  </si>
  <si>
    <t>gavalar mobel</t>
  </si>
  <si>
    <t>desenang shoot</t>
  </si>
  <si>
    <t>plants vs zombie 2 free</t>
  </si>
  <si>
    <t>desiporn</t>
  </si>
  <si>
    <t>zoya khan</t>
  </si>
  <si>
    <t>www free games com</t>
  </si>
  <si>
    <t>bilal songs</t>
  </si>
  <si>
    <t>and mini</t>
  </si>
  <si>
    <t>mason</t>
  </si>
  <si>
    <t>mods for minecraft pe</t>
  </si>
  <si>
    <t>christmas widgets free</t>
  </si>
  <si>
    <t>grandfather clock</t>
  </si>
  <si>
    <t>juegos para nias</t>
  </si>
  <si>
    <t>size</t>
  </si>
  <si>
    <t>keyboard icons iphone</t>
  </si>
  <si>
    <t>htc s a510e price in pakistan</t>
  </si>
  <si>
    <t>springting dog</t>
  </si>
  <si>
    <t>car game iphone</t>
  </si>
  <si>
    <t>the maid who beat a baby in kenya</t>
  </si>
  <si>
    <t>www hd xx sec babe</t>
  </si>
  <si>
    <t>pink lace go launcher</t>
  </si>
  <si>
    <t>quote lock</t>
  </si>
  <si>
    <t>song pj</t>
  </si>
  <si>
    <t>song pk</t>
  </si>
  <si>
    <t>skype android</t>
  </si>
  <si>
    <t>save files</t>
  </si>
  <si>
    <t>editor de palabra</t>
  </si>
  <si>
    <t>www 24ghants com</t>
  </si>
  <si>
    <t>access my computer remotely</t>
  </si>
  <si>
    <t>budget app</t>
  </si>
  <si>
    <t>hot aunty affairs</t>
  </si>
  <si>
    <t>locker sms themes</t>
  </si>
  <si>
    <t>bubbles go launcher theme</t>
  </si>
  <si>
    <t>fall adama fall</t>
  </si>
  <si>
    <t>time and weather apps</t>
  </si>
  <si>
    <t>dance with my father lyrics</t>
  </si>
  <si>
    <t>rpg offline mode</t>
  </si>
  <si>
    <t>www love rahul tv serial com</t>
  </si>
  <si>
    <t>xhamster free porn video</t>
  </si>
  <si>
    <t>amarujala kannauj news in hindi</t>
  </si>
  <si>
    <t>golauncher ex</t>
  </si>
  <si>
    <t>edit video files</t>
  </si>
  <si>
    <t>bruh app</t>
  </si>
  <si>
    <t>dictionnaire philosophie</t>
  </si>
  <si>
    <t>show me dubai opcode</t>
  </si>
  <si>
    <t>where is the best pizza in town</t>
  </si>
  <si>
    <t>butterflies go launcher theme</t>
  </si>
  <si>
    <t>buddha brhamha vajan mp3 download</t>
  </si>
  <si>
    <t>camscanner</t>
  </si>
  <si>
    <t>abpmzanews</t>
  </si>
  <si>
    <t>www sex waptrick xxx com</t>
  </si>
  <si>
    <t>facebook mobile full site download</t>
  </si>
  <si>
    <t>sms messanger</t>
  </si>
  <si>
    <t>naughty amreca com</t>
  </si>
  <si>
    <t>go sms diamond theme</t>
  </si>
  <si>
    <t>worldcraft for free</t>
  </si>
  <si>
    <t>video merge</t>
  </si>
  <si>
    <t>simple locker</t>
  </si>
  <si>
    <t>ringtone cutter</t>
  </si>
  <si>
    <t>free pink go ex launcher</t>
  </si>
  <si>
    <t>clock 3d</t>
  </si>
  <si>
    <t>play piano for free</t>
  </si>
  <si>
    <t>plan a vacation</t>
  </si>
  <si>
    <t>tamil movie com 2010</t>
  </si>
  <si>
    <t>punk theme</t>
  </si>
  <si>
    <t>chevron</t>
  </si>
  <si>
    <t>download nafukwa by ricky rick</t>
  </si>
  <si>
    <t>karinakapoor</t>
  </si>
  <si>
    <t>keyboard sounds</t>
  </si>
  <si>
    <t>candy s supermarket</t>
  </si>
  <si>
    <t>evolvesms</t>
  </si>
  <si>
    <t>front flash</t>
  </si>
  <si>
    <t>payless</t>
  </si>
  <si>
    <t>pink neon keyboard</t>
  </si>
  <si>
    <t>shake app</t>
  </si>
  <si>
    <t>missing wallpaper</t>
  </si>
  <si>
    <t>master</t>
  </si>
  <si>
    <t>witch bubble</t>
  </si>
  <si>
    <t>sms launcher</t>
  </si>
  <si>
    <t>www bojpurygana</t>
  </si>
  <si>
    <t>autobiography of sea essay</t>
  </si>
  <si>
    <t>gambar sepatu luis keren</t>
  </si>
  <si>
    <t>tash</t>
  </si>
  <si>
    <t>rewards</t>
  </si>
  <si>
    <t>xxx vidio downlod</t>
  </si>
  <si>
    <t>mp3 music search and download</t>
  </si>
  <si>
    <t>opera mini conceal</t>
  </si>
  <si>
    <t>xvedox</t>
  </si>
  <si>
    <t>go launcher update</t>
  </si>
  <si>
    <t>film mall</t>
  </si>
  <si>
    <t>pic play</t>
  </si>
  <si>
    <t>stilland war</t>
  </si>
  <si>
    <t>screen lock theme</t>
  </si>
  <si>
    <t>hulk rajaji dj bhojpuri song download</t>
  </si>
  <si>
    <t>pattern wallpaper</t>
  </si>
  <si>
    <t>xxx video male</t>
  </si>
  <si>
    <t>neon live wallpaper</t>
  </si>
  <si>
    <t>truck simulator</t>
  </si>
  <si>
    <t>oggy and cockroach full hd</t>
  </si>
  <si>
    <t>dog clicker</t>
  </si>
  <si>
    <t>railway officer sort game and full name</t>
  </si>
  <si>
    <t>message flash</t>
  </si>
  <si>
    <t>hot pink and black</t>
  </si>
  <si>
    <t>fast downloader</t>
  </si>
  <si>
    <t>http www nyinaymin org 2014 10 memory cleaner speed booster v40 apk html</t>
  </si>
  <si>
    <t>tamil kathal kavithai</t>
  </si>
  <si>
    <t>emoji keyboard for galaxy</t>
  </si>
  <si>
    <t>feeling</t>
  </si>
  <si>
    <t>pcmobiesmk h</t>
  </si>
  <si>
    <t>minecraft matar zombies</t>
  </si>
  <si>
    <t>un mission ivory coast</t>
  </si>
  <si>
    <t>phone blocker app</t>
  </si>
  <si>
    <t>dish network remote</t>
  </si>
  <si>
    <t>shiv aarti</t>
  </si>
  <si>
    <t>birth l papa yadav</t>
  </si>
  <si>
    <t>city cable holding</t>
  </si>
  <si>
    <t>foot get fish rats com</t>
  </si>
  <si>
    <t>arousal</t>
  </si>
  <si>
    <t>dont tap</t>
  </si>
  <si>
    <t>english dictionary english english odia</t>
  </si>
  <si>
    <t>zeeaten</t>
  </si>
  <si>
    <t>indian army tarayinng assam</t>
  </si>
  <si>
    <t>vgl</t>
  </si>
  <si>
    <t>ringing tone</t>
  </si>
  <si>
    <t>weather widget theme</t>
  </si>
  <si>
    <t>pasumpon muthramalinga devar</t>
  </si>
  <si>
    <t>android ram app</t>
  </si>
  <si>
    <t>uc browser fast internet software</t>
  </si>
  <si>
    <t>mellisa tanya nyandoro</t>
  </si>
  <si>
    <t>cleveland cavaliers</t>
  </si>
  <si>
    <t>app manager plus</t>
  </si>
  <si>
    <t>groove ip lite</t>
  </si>
  <si>
    <t>nousad baqavi 2014</t>
  </si>
  <si>
    <t>wwwcreaturevideos com</t>
  </si>
  <si>
    <t>sex photo editor apk</t>
  </si>
  <si>
    <t>picture to picture edit</t>
  </si>
  <si>
    <t>go sms pro theme purple butterfly</t>
  </si>
  <si>
    <t>samaa tv</t>
  </si>
  <si>
    <t>nov 12 2014 barangay ginebra vs barako bull energy</t>
  </si>
  <si>
    <t>rocket simulator</t>
  </si>
  <si>
    <t>free black themes</t>
  </si>
  <si>
    <t>wallpaper free</t>
  </si>
  <si>
    <t>go screen lock</t>
  </si>
  <si>
    <t>www tamilplay com</t>
  </si>
  <si>
    <t>gtunes music</t>
  </si>
  <si>
    <t>dramped</t>
  </si>
  <si>
    <t>fire sms theme</t>
  </si>
  <si>
    <t>mouth</t>
  </si>
  <si>
    <t>icloud</t>
  </si>
  <si>
    <t>check sailing conditions</t>
  </si>
  <si>
    <t>neon lights theme for go keyboard</t>
  </si>
  <si>
    <t>paperland</t>
  </si>
  <si>
    <t>dh texas holdem</t>
  </si>
  <si>
    <t>gooddrama</t>
  </si>
  <si>
    <t>sex addiction</t>
  </si>
  <si>
    <t>app organization</t>
  </si>
  <si>
    <t>ragnarok</t>
  </si>
  <si>
    <t>monster legends cheat</t>
  </si>
  <si>
    <t>adult tube</t>
  </si>
  <si>
    <t>xxx one test video com</t>
  </si>
  <si>
    <t>scream</t>
  </si>
  <si>
    <t>fernando poe jr movies</t>
  </si>
  <si>
    <t>hot sex online</t>
  </si>
  <si>
    <t>youjhiz</t>
  </si>
  <si>
    <t>dirt bike racing</t>
  </si>
  <si>
    <t>anti theft</t>
  </si>
  <si>
    <t>transfer on and card</t>
  </si>
  <si>
    <t>xxxx tamil</t>
  </si>
  <si>
    <t>call girls mobile number</t>
  </si>
  <si>
    <t>free games for lemon p103 download</t>
  </si>
  <si>
    <t>supar movies</t>
  </si>
  <si>
    <t>combat strike burning</t>
  </si>
  <si>
    <t>pink n purple locker</t>
  </si>
  <si>
    <t>profile irene bar</t>
  </si>
  <si>
    <t>find taxi</t>
  </si>
  <si>
    <t>film on tv</t>
  </si>
  <si>
    <t>vampire diaries</t>
  </si>
  <si>
    <t>clicker</t>
  </si>
  <si>
    <t>cinemode</t>
  </si>
  <si>
    <t>xxxkartnakiaf</t>
  </si>
  <si>
    <t>rica</t>
  </si>
  <si>
    <t>my new life in new york</t>
  </si>
  <si>
    <t>funny notifications</t>
  </si>
  <si>
    <t>lgp715 app</t>
  </si>
  <si>
    <t>internet download</t>
  </si>
  <si>
    <t>budget planning</t>
  </si>
  <si>
    <t>freesexnet</t>
  </si>
  <si>
    <t>camera trick</t>
  </si>
  <si>
    <t>instagram unfollow app</t>
  </si>
  <si>
    <t>nun attack</t>
  </si>
  <si>
    <t>icon pack for go launcher</t>
  </si>
  <si>
    <t>poisson distribution</t>
  </si>
  <si>
    <t>beegschool com</t>
  </si>
  <si>
    <t>live train status apps for android</t>
  </si>
  <si>
    <t>mute that ad</t>
  </si>
  <si>
    <t>boxing games</t>
  </si>
  <si>
    <t>att com</t>
  </si>
  <si>
    <t>chinese bible</t>
  </si>
  <si>
    <t>masoom drama 39 episord</t>
  </si>
  <si>
    <t>photo tube</t>
  </si>
  <si>
    <t>www yojizz com</t>
  </si>
  <si>
    <t>www 65dddd</t>
  </si>
  <si>
    <t>go launcher mickey theme</t>
  </si>
  <si>
    <t>lfconnect</t>
  </si>
  <si>
    <t>boat gigi plus di jakarta</t>
  </si>
  <si>
    <t>block my text</t>
  </si>
  <si>
    <t>diabetes management</t>
  </si>
  <si>
    <t>aksan hollywood telar</t>
  </si>
  <si>
    <t>local chat</t>
  </si>
  <si>
    <t>search people</t>
  </si>
  <si>
    <t>ipod videos download free</t>
  </si>
  <si>
    <t>video maker downloaded</t>
  </si>
  <si>
    <t>appointment book</t>
  </si>
  <si>
    <t>buy a car</t>
  </si>
  <si>
    <t>phone blocker</t>
  </si>
  <si>
    <t>itube free</t>
  </si>
  <si>
    <t>yong grill</t>
  </si>
  <si>
    <t>guess games</t>
  </si>
  <si>
    <t>appstore vn download</t>
  </si>
  <si>
    <t>kevah in sandia arabia</t>
  </si>
  <si>
    <t>jocuri</t>
  </si>
  <si>
    <t>sketch pro</t>
  </si>
  <si>
    <t>bow games</t>
  </si>
  <si>
    <t>kalnirnay 2015</t>
  </si>
  <si>
    <t>wwwxxxbollywoodsex com</t>
  </si>
  <si>
    <t>irs</t>
  </si>
  <si>
    <t>ktreenakaifsax</t>
  </si>
  <si>
    <t>show me the pics of gangster levels</t>
  </si>
  <si>
    <t>walmart photo</t>
  </si>
  <si>
    <t>tere naam songs</t>
  </si>
  <si>
    <t>irc</t>
  </si>
  <si>
    <t>lord of the rings</t>
  </si>
  <si>
    <t>suhagraathsty jijasaliki</t>
  </si>
  <si>
    <t>panda go locker</t>
  </si>
  <si>
    <t>wireless charger</t>
  </si>
  <si>
    <t>core player</t>
  </si>
  <si>
    <t>vpn one click</t>
  </si>
  <si>
    <t>chess game</t>
  </si>
  <si>
    <t>fulani dress photos</t>
  </si>
  <si>
    <t>go ex launcher locker themes</t>
  </si>
  <si>
    <t>live tv streaming app</t>
  </si>
  <si>
    <t>www beastwap in</t>
  </si>
  <si>
    <t>free golauncher monkey theme</t>
  </si>
  <si>
    <t>vuze</t>
  </si>
  <si>
    <t>xhamsters porndex</t>
  </si>
  <si>
    <t>opera mini 5 2</t>
  </si>
  <si>
    <t>sexy girl wallpapers</t>
  </si>
  <si>
    <t>www sexsy girls sex in old man s com</t>
  </si>
  <si>
    <t>my little pony themes</t>
  </si>
  <si>
    <t>jojris one</t>
  </si>
  <si>
    <t>hitman go</t>
  </si>
  <si>
    <t>tip and split calculators</t>
  </si>
  <si>
    <t>pomeranian dog</t>
  </si>
  <si>
    <t>bengoli remix songs</t>
  </si>
  <si>
    <t>go launcher blue</t>
  </si>
  <si>
    <t>az unokatestvere teszi nove</t>
  </si>
  <si>
    <t>mapilapat</t>
  </si>
  <si>
    <t>luncher</t>
  </si>
  <si>
    <t>dont step on the white block</t>
  </si>
  <si>
    <t>sexxey movie danlod</t>
  </si>
  <si>
    <t>ogwap com</t>
  </si>
  <si>
    <t>ebay motors</t>
  </si>
  <si>
    <t>fantasy go launcher theme</t>
  </si>
  <si>
    <t>auto rap</t>
  </si>
  <si>
    <t>download hardly fucked teacher and student sex</t>
  </si>
  <si>
    <t>fb massanger download</t>
  </si>
  <si>
    <t>pasteles</t>
  </si>
  <si>
    <t>fatou diawara</t>
  </si>
  <si>
    <t>rainbow go launcher theme</t>
  </si>
  <si>
    <t>skulls launcher</t>
  </si>
  <si>
    <t>dont tap the white piano tile</t>
  </si>
  <si>
    <t>nba k13</t>
  </si>
  <si>
    <t>what is mastic in english</t>
  </si>
  <si>
    <t>firaaq</t>
  </si>
  <si>
    <t>farm heros</t>
  </si>
  <si>
    <t>keyboard theme free</t>
  </si>
  <si>
    <t>eurosport</t>
  </si>
  <si>
    <t>lyrics app</t>
  </si>
  <si>
    <t>porno arab</t>
  </si>
  <si>
    <t>union</t>
  </si>
  <si>
    <t>lyrics book</t>
  </si>
  <si>
    <t>avi bollywood movie</t>
  </si>
  <si>
    <t>sexuk</t>
  </si>
  <si>
    <t>50 states</t>
  </si>
  <si>
    <t>free sex site</t>
  </si>
  <si>
    <t>maths for kids second grade</t>
  </si>
  <si>
    <t>music milk</t>
  </si>
  <si>
    <t>sevendust</t>
  </si>
  <si>
    <t>doodle army</t>
  </si>
  <si>
    <t>oxidation reaction of potassium permanganate in alkaline media</t>
  </si>
  <si>
    <t>brain age</t>
  </si>
  <si>
    <t>dainikbhaskar indore</t>
  </si>
  <si>
    <t>iyya hd videos</t>
  </si>
  <si>
    <t>what ups download</t>
  </si>
  <si>
    <t>create photo</t>
  </si>
  <si>
    <t>masarsexy</t>
  </si>
  <si>
    <t>kids</t>
  </si>
  <si>
    <t>two advantages of nuclear energy</t>
  </si>
  <si>
    <t>gem fifa peaks finish</t>
  </si>
  <si>
    <t>upload photos facebook</t>
  </si>
  <si>
    <t>sai sankara matrimonial brahmin girls horoscope in coimbatore</t>
  </si>
  <si>
    <t>monkey jump</t>
  </si>
  <si>
    <t>biodata azan kombos</t>
  </si>
  <si>
    <t>sex www com</t>
  </si>
  <si>
    <t>plantsvszombie2</t>
  </si>
  <si>
    <t>system cleaner</t>
  </si>
  <si>
    <t>ram ddr3</t>
  </si>
  <si>
    <t>hollywood movies and tv shows</t>
  </si>
  <si>
    <t>hat sekxi video pan hd</t>
  </si>
  <si>
    <t>sunny leone hot vedio song</t>
  </si>
  <si>
    <t>handcent keyboard</t>
  </si>
  <si>
    <t>micromax a 46</t>
  </si>
  <si>
    <t>indian rummy</t>
  </si>
  <si>
    <t>v pose videos</t>
  </si>
  <si>
    <t>morelocale 2</t>
  </si>
  <si>
    <t>nat park</t>
  </si>
  <si>
    <t>hindi buk abcd</t>
  </si>
  <si>
    <t>diablo theme</t>
  </si>
  <si>
    <t>bengali whatsapp</t>
  </si>
  <si>
    <t>animalsxx</t>
  </si>
  <si>
    <t>unos</t>
  </si>
  <si>
    <t>go launcher ex blue</t>
  </si>
  <si>
    <t>hill racing</t>
  </si>
  <si>
    <t>sms locker</t>
  </si>
  <si>
    <t>tamilmopsogs</t>
  </si>
  <si>
    <t>prasenjit s devdas mp3</t>
  </si>
  <si>
    <t>www 5577k com</t>
  </si>
  <si>
    <t>mobile mark</t>
  </si>
  <si>
    <t>kicks on fire</t>
  </si>
  <si>
    <t>windows wallpaper</t>
  </si>
  <si>
    <t>kitna haven chara</t>
  </si>
  <si>
    <t>nammazkiraikat</t>
  </si>
  <si>
    <t>bass volume</t>
  </si>
  <si>
    <t>b a p</t>
  </si>
  <si>
    <t>www wapt com</t>
  </si>
  <si>
    <t>dolphin barbie games</t>
  </si>
  <si>
    <t>live wallpaper picker</t>
  </si>
  <si>
    <t>bangladeshi sex zagat</t>
  </si>
  <si>
    <t>sunnyleonexxx</t>
  </si>
  <si>
    <t>juegos de facebook</t>
  </si>
  <si>
    <t>call recording</t>
  </si>
  <si>
    <t>best of marie luv porn compilation</t>
  </si>
  <si>
    <t>android keyboard 4 3</t>
  </si>
  <si>
    <t>tweetcaster</t>
  </si>
  <si>
    <t>moviescort</t>
  </si>
  <si>
    <t>www waffaqulmadaress org</t>
  </si>
  <si>
    <t>emoji for iphone</t>
  </si>
  <si>
    <t>iphone 4 fast reboot</t>
  </si>
  <si>
    <t>free phone calls app</t>
  </si>
  <si>
    <t>www samsung com kies</t>
  </si>
  <si>
    <t>super task killer</t>
  </si>
  <si>
    <t>best video downloader</t>
  </si>
  <si>
    <t>tedggfxdgsft</t>
  </si>
  <si>
    <t>wallpaper resize</t>
  </si>
  <si>
    <t>butterflies theme</t>
  </si>
  <si>
    <t>sms do vsech site</t>
  </si>
  <si>
    <t>malyll move</t>
  </si>
  <si>
    <t>ringtones maker</t>
  </si>
  <si>
    <t>go folder</t>
  </si>
  <si>
    <t>picture messaging</t>
  </si>
  <si>
    <t>restaurant logo images</t>
  </si>
  <si>
    <t>realtree</t>
  </si>
  <si>
    <t>hestayel palar</t>
  </si>
  <si>
    <t>go weather ex themes</t>
  </si>
  <si>
    <t>extreme road trip 2</t>
  </si>
  <si>
    <t>ek mulakat zaruri hai sanam</t>
  </si>
  <si>
    <t>bhojpuri videos hd</t>
  </si>
  <si>
    <t>cutie font</t>
  </si>
  <si>
    <t>asiasrx</t>
  </si>
  <si>
    <t>internet hotspot</t>
  </si>
  <si>
    <t>tumblr quotes</t>
  </si>
  <si>
    <t>www utube short videos com</t>
  </si>
  <si>
    <t>khmer library</t>
  </si>
  <si>
    <t>blood theme</t>
  </si>
  <si>
    <t>tere bina jiya na jaye shaapit mp3 download</t>
  </si>
  <si>
    <t>the vamps wallpaper</t>
  </si>
  <si>
    <t>aao na mug my pair karo devya shakti hd song</t>
  </si>
  <si>
    <t>kilimomediamax</t>
  </si>
  <si>
    <t>beauty and madness chords</t>
  </si>
  <si>
    <t>fit the fat</t>
  </si>
  <si>
    <t>hulk theme</t>
  </si>
  <si>
    <t>cloud share</t>
  </si>
  <si>
    <t>chand take pool shabnam song</t>
  </si>
  <si>
    <t>watercolour</t>
  </si>
  <si>
    <t>bangia more</t>
  </si>
  <si>
    <t>hay</t>
  </si>
  <si>
    <t>sexxxxyyyy ladies america</t>
  </si>
  <si>
    <t>english quran mp3</t>
  </si>
  <si>
    <t>track a cell phone</t>
  </si>
  <si>
    <t>find apartments</t>
  </si>
  <si>
    <t>freemyapps</t>
  </si>
  <si>
    <t>wwwtuludevotionlsongfreedownload</t>
  </si>
  <si>
    <t>bulbulay</t>
  </si>
  <si>
    <t>sanilion image hot</t>
  </si>
  <si>
    <t>prize wheel</t>
  </si>
  <si>
    <t>formeci sol paper</t>
  </si>
  <si>
    <t>mangania</t>
  </si>
  <si>
    <t>indiansex videos</t>
  </si>
  <si>
    <t>fairies go launcher</t>
  </si>
  <si>
    <t>bubble shooter classic</t>
  </si>
  <si>
    <t>zeez feat olamide attewo</t>
  </si>
  <si>
    <t>local business reviews</t>
  </si>
  <si>
    <t>mobomarket for apk</t>
  </si>
  <si>
    <t>word web dictionary</t>
  </si>
  <si>
    <t>icrc ethiopia job vacancies</t>
  </si>
  <si>
    <t>hidden object free games</t>
  </si>
  <si>
    <t>new wok dohoyi</t>
  </si>
  <si>
    <t>crunchy roll</t>
  </si>
  <si>
    <t>xxxhb vedeo com</t>
  </si>
  <si>
    <t>12th vocational question paper</t>
  </si>
  <si>
    <t>crown</t>
  </si>
  <si>
    <t>baladeis xxx</t>
  </si>
  <si>
    <t>make money</t>
  </si>
  <si>
    <t>mr number</t>
  </si>
  <si>
    <t>flat theme</t>
  </si>
  <si>
    <t>aj1817</t>
  </si>
  <si>
    <t>kannada film songs free downald</t>
  </si>
  <si>
    <t>pink go contact</t>
  </si>
  <si>
    <t>car go theme</t>
  </si>
  <si>
    <t>monster rancher</t>
  </si>
  <si>
    <t>dhoom 4 salman khan video</t>
  </si>
  <si>
    <t>bear six mp4dunlod com</t>
  </si>
  <si>
    <t>hdfullmovie</t>
  </si>
  <si>
    <t>ganja widgets</t>
  </si>
  <si>
    <t>idadya new ipad</t>
  </si>
  <si>
    <t>live rabbit theme</t>
  </si>
  <si>
    <t>video too</t>
  </si>
  <si>
    <t>janakpur today news nepal</t>
  </si>
  <si>
    <t>hare ranch ki chudiyan mp3 song download</t>
  </si>
  <si>
    <t>keralaantyfuk</t>
  </si>
  <si>
    <t>barcode</t>
  </si>
  <si>
    <t>no time games</t>
  </si>
  <si>
    <t>excel reader</t>
  </si>
  <si>
    <t>ice limited chanju chamba</t>
  </si>
  <si>
    <t>shridebifullmovie</t>
  </si>
  <si>
    <t>the fault in our stars</t>
  </si>
  <si>
    <t>helium video</t>
  </si>
  <si>
    <t>google play services apk</t>
  </si>
  <si>
    <t>bergen maran engine</t>
  </si>
  <si>
    <t>pizzeria me pocket video download mithen</t>
  </si>
  <si>
    <t>utpal kumar</t>
  </si>
  <si>
    <t>couple sex videos</t>
  </si>
  <si>
    <t>launcher android dawonlod</t>
  </si>
  <si>
    <t>video flash player</t>
  </si>
  <si>
    <t>seeds for minecraft pe pro</t>
  </si>
  <si>
    <t>free talk text</t>
  </si>
  <si>
    <t>yt downloader</t>
  </si>
  <si>
    <t>print porns com</t>
  </si>
  <si>
    <t>line rangers</t>
  </si>
  <si>
    <t>dear hunter</t>
  </si>
  <si>
    <t>vonage</t>
  </si>
  <si>
    <t>delhi bus</t>
  </si>
  <si>
    <t>mematic</t>
  </si>
  <si>
    <t>lemmings</t>
  </si>
  <si>
    <t>go dialer blue</t>
  </si>
  <si>
    <t>remix rummy</t>
  </si>
  <si>
    <t>fieldrunners</t>
  </si>
  <si>
    <t>live wallpaper weather</t>
  </si>
  <si>
    <t>all free talking pet</t>
  </si>
  <si>
    <t>mba</t>
  </si>
  <si>
    <t>all go skull pink contact and sms themes free</t>
  </si>
  <si>
    <t>cheat engine</t>
  </si>
  <si>
    <t>teen porn tube</t>
  </si>
  <si>
    <t>toyor jannah</t>
  </si>
  <si>
    <t>gallery mobile9</t>
  </si>
  <si>
    <t>jac board</t>
  </si>
  <si>
    <t>ucbrowser</t>
  </si>
  <si>
    <t>www bagona sxy com</t>
  </si>
  <si>
    <t>mon young song video china</t>
  </si>
  <si>
    <t>diamond wallpaper</t>
  </si>
  <si>
    <t>our jeevan video songs</t>
  </si>
  <si>
    <t>dasi xxx cafe video bangli</t>
  </si>
  <si>
    <t>boat racing</t>
  </si>
  <si>
    <t>grasping</t>
  </si>
  <si>
    <t>rj mavish khan</t>
  </si>
  <si>
    <t>kamapisachiactressnamithasexlmages</t>
  </si>
  <si>
    <t>make up and dress up game</t>
  </si>
  <si>
    <t>neon glow</t>
  </si>
  <si>
    <t>app 4 1</t>
  </si>
  <si>
    <t>use battery</t>
  </si>
  <si>
    <t>tamt</t>
  </si>
  <si>
    <t>record stop motion</t>
  </si>
  <si>
    <t>boliye vrindavan bihari lal ki jai</t>
  </si>
  <si>
    <t>themelab</t>
  </si>
  <si>
    <t>offline dictionary for android</t>
  </si>
  <si>
    <t>ptrsu raipur</t>
  </si>
  <si>
    <t>music equal</t>
  </si>
  <si>
    <t>mobailixmaster</t>
  </si>
  <si>
    <t>slendrina</t>
  </si>
  <si>
    <t>tape recorder</t>
  </si>
  <si>
    <t>go dialer pink theme</t>
  </si>
  <si>
    <t>d u</t>
  </si>
  <si>
    <t>online jobs work from home</t>
  </si>
  <si>
    <t>supermob in</t>
  </si>
  <si>
    <t>change voice recording studio</t>
  </si>
  <si>
    <t>duel</t>
  </si>
  <si>
    <t>desi ledisi vedios ucdounlodw</t>
  </si>
  <si>
    <t>www ca childsupport</t>
  </si>
  <si>
    <t>go contacts themes blue</t>
  </si>
  <si>
    <t>buttonbass</t>
  </si>
  <si>
    <t>alloy app</t>
  </si>
  <si>
    <t>how do i get rid of a tick</t>
  </si>
  <si>
    <t>driver ed</t>
  </si>
  <si>
    <t>viva hd voice</t>
  </si>
  <si>
    <t>channel 4 news</t>
  </si>
  <si>
    <t>tictactoe</t>
  </si>
  <si>
    <t>free love themes</t>
  </si>
  <si>
    <t>pagal warld com</t>
  </si>
  <si>
    <t>daisy spring flower theme</t>
  </si>
  <si>
    <t>youtube download mp3 mp4</t>
  </si>
  <si>
    <t>dhaka adamgi cant</t>
  </si>
  <si>
    <t>congo south africa weather</t>
  </si>
  <si>
    <t>mirror</t>
  </si>
  <si>
    <t>step game</t>
  </si>
  <si>
    <t>song cutter</t>
  </si>
  <si>
    <t>lady gaga</t>
  </si>
  <si>
    <t>intex mobile model no 549 details</t>
  </si>
  <si>
    <t>all movies of 2014</t>
  </si>
  <si>
    <t>ask com</t>
  </si>
  <si>
    <t>zram status</t>
  </si>
  <si>
    <t>telugu vedio songs</t>
  </si>
  <si>
    <t>02cinema mp4 movies</t>
  </si>
  <si>
    <t>need for drift</t>
  </si>
  <si>
    <t>www bbwheelsonline com</t>
  </si>
  <si>
    <t>mobile antivirus</t>
  </si>
  <si>
    <t>crowns</t>
  </si>
  <si>
    <t>i live my life firehouse mp3</t>
  </si>
  <si>
    <t>101 games</t>
  </si>
  <si>
    <t>music studio</t>
  </si>
  <si>
    <t>screen recorder no root</t>
  </si>
  <si>
    <t>baba ijebu pay me my dough</t>
  </si>
  <si>
    <t>power rangers wallpapers</t>
  </si>
  <si>
    <t>american girls sexi pic</t>
  </si>
  <si>
    <t>android l launcher apk</t>
  </si>
  <si>
    <t>fibersheet</t>
  </si>
  <si>
    <t>background on sms go</t>
  </si>
  <si>
    <t>xvideos bangla free download</t>
  </si>
  <si>
    <t>lorex</t>
  </si>
  <si>
    <t>play doh</t>
  </si>
  <si>
    <t>tag album sort</t>
  </si>
  <si>
    <t>neon green alien go launcher</t>
  </si>
  <si>
    <t>wwwsexpornhub</t>
  </si>
  <si>
    <t>odiasongsin</t>
  </si>
  <si>
    <t>transportes</t>
  </si>
  <si>
    <t>bay city</t>
  </si>
  <si>
    <t>tear girls</t>
  </si>
  <si>
    <t>realistic offroad games</t>
  </si>
  <si>
    <t>cj13</t>
  </si>
  <si>
    <t>hair girl xxx</t>
  </si>
  <si>
    <t>sexigals vedio</t>
  </si>
  <si>
    <t>lag ja gala ya hair raat ho na ho</t>
  </si>
  <si>
    <t>go locker theme fashion</t>
  </si>
  <si>
    <t>nadegol</t>
  </si>
  <si>
    <t>plants vz zombies</t>
  </si>
  <si>
    <t>fusion music player</t>
  </si>
  <si>
    <t>my horoscope</t>
  </si>
  <si>
    <t>walkman x cloud audio player</t>
  </si>
  <si>
    <t>apptrailers</t>
  </si>
  <si>
    <t>mario sprites</t>
  </si>
  <si>
    <t>free mp3 player</t>
  </si>
  <si>
    <t>lagu batak anak medan</t>
  </si>
  <si>
    <t>xviboe com</t>
  </si>
  <si>
    <t>ye pyar thai ya kuch aur na tube pita mp3 song download</t>
  </si>
  <si>
    <t>shiny pink</t>
  </si>
  <si>
    <t>verizon fios</t>
  </si>
  <si>
    <t>doraemon sex</t>
  </si>
  <si>
    <t>osu</t>
  </si>
  <si>
    <t>meri manna to tujhko hai tujhse manga mp3 download</t>
  </si>
  <si>
    <t>arif arif up the call ringtone call ringtone</t>
  </si>
  <si>
    <t>rahil khan</t>
  </si>
  <si>
    <t>osk</t>
  </si>
  <si>
    <t>osm</t>
  </si>
  <si>
    <t>makemebald</t>
  </si>
  <si>
    <t>osc</t>
  </si>
  <si>
    <t>free cute themes</t>
  </si>
  <si>
    <t>what is sovereignty</t>
  </si>
  <si>
    <t>where s my water</t>
  </si>
  <si>
    <t>ballet</t>
  </si>
  <si>
    <t>www pontric com</t>
  </si>
  <si>
    <t>maximum browser</t>
  </si>
  <si>
    <t>shakir shujabadi poetry in urdu</t>
  </si>
  <si>
    <t>xxx soundtrack</t>
  </si>
  <si>
    <t>sniper stick</t>
  </si>
  <si>
    <t>clothing app</t>
  </si>
  <si>
    <t>dubai sex</t>
  </si>
  <si>
    <t>police locater app</t>
  </si>
  <si>
    <t>kristine perjes</t>
  </si>
  <si>
    <t>star wars live wallpaper</t>
  </si>
  <si>
    <t>nintendo ds</t>
  </si>
  <si>
    <t>how to play guitar</t>
  </si>
  <si>
    <t>various music</t>
  </si>
  <si>
    <t>ameba</t>
  </si>
  <si>
    <t>dark blue launcher</t>
  </si>
  <si>
    <t>tamil sex speech mp3 free download</t>
  </si>
  <si>
    <t>os7</t>
  </si>
  <si>
    <t>time clock</t>
  </si>
  <si>
    <t>embark</t>
  </si>
  <si>
    <t>video downloader for motorola xoom</t>
  </si>
  <si>
    <t>volume equalizer</t>
  </si>
  <si>
    <t>brick puzzle</t>
  </si>
  <si>
    <t>hero games</t>
  </si>
  <si>
    <t>anita hassanandani and aftab shivdesani movie</t>
  </si>
  <si>
    <t>khargam</t>
  </si>
  <si>
    <t>sexs melayu</t>
  </si>
  <si>
    <t>xvedeo com</t>
  </si>
  <si>
    <t>pakistan sex pictures</t>
  </si>
  <si>
    <t>hotel plus murah surabaya</t>
  </si>
  <si>
    <t>dawunlod original mobail idm dawunlodar</t>
  </si>
  <si>
    <t>photo hide</t>
  </si>
  <si>
    <t>10 5 5 10</t>
  </si>
  <si>
    <t>anjaan</t>
  </si>
  <si>
    <t>dubetriy</t>
  </si>
  <si>
    <t>bigboobs</t>
  </si>
  <si>
    <t>cute lion</t>
  </si>
  <si>
    <t>real estate</t>
  </si>
  <si>
    <t>video downloader android</t>
  </si>
  <si>
    <t>dog whistler</t>
  </si>
  <si>
    <t>lg g3</t>
  </si>
  <si>
    <t>buuf</t>
  </si>
  <si>
    <t>figa aperta</t>
  </si>
  <si>
    <t>fight night</t>
  </si>
  <si>
    <t>leopard pink theme locker</t>
  </si>
  <si>
    <t>the secret theme</t>
  </si>
  <si>
    <t>www new apps</t>
  </si>
  <si>
    <t>alchemist rule book</t>
  </si>
  <si>
    <t>upgrade os replika s5</t>
  </si>
  <si>
    <t>chase com</t>
  </si>
  <si>
    <t>xxxx sex</t>
  </si>
  <si>
    <t>street food game</t>
  </si>
  <si>
    <t>minecraft blog</t>
  </si>
  <si>
    <t>www gu com</t>
  </si>
  <si>
    <t>mobile security</t>
  </si>
  <si>
    <t>email client</t>
  </si>
  <si>
    <t>free cameras</t>
  </si>
  <si>
    <t>airplane simulator</t>
  </si>
  <si>
    <t>child games</t>
  </si>
  <si>
    <t>smart calculator</t>
  </si>
  <si>
    <t>koreanpornhub com</t>
  </si>
  <si>
    <t>swamy ayyappan mp3 tamil songs free download</t>
  </si>
  <si>
    <t>maths std lesson 13</t>
  </si>
  <si>
    <t>xnxxdissi</t>
  </si>
  <si>
    <t>sexual emoji</t>
  </si>
  <si>
    <t>how to remove unwanted post on facebook</t>
  </si>
  <si>
    <t>andhravilas</t>
  </si>
  <si>
    <t>free download software for pc</t>
  </si>
  <si>
    <t>mp3 music lyrics search download</t>
  </si>
  <si>
    <t>kata ghar</t>
  </si>
  <si>
    <t>rabi kayak</t>
  </si>
  <si>
    <t>boost</t>
  </si>
  <si>
    <t>www 5acb com</t>
  </si>
  <si>
    <t>rewarding excellence</t>
  </si>
  <si>
    <t>kitty keyboard</t>
  </si>
  <si>
    <t>kids aashik bhojpuri mubig</t>
  </si>
  <si>
    <t>attullah video songs download</t>
  </si>
  <si>
    <t>bhoujpurisons com</t>
  </si>
  <si>
    <t>strictly meaning in tamil</t>
  </si>
  <si>
    <t>naked girl theme</t>
  </si>
  <si>
    <t>free down new 2014 movies</t>
  </si>
  <si>
    <t>free heart wallpaper</t>
  </si>
  <si>
    <t>xtreme</t>
  </si>
  <si>
    <t>dtv apk download</t>
  </si>
  <si>
    <t>paytm app of yippee to rupee download</t>
  </si>
  <si>
    <t>wwwgooglerabondrasangeet in</t>
  </si>
  <si>
    <t>hd texas poker</t>
  </si>
  <si>
    <t>sexy image of sonakshi sinha withought cloth</t>
  </si>
  <si>
    <t>freeporno com</t>
  </si>
  <si>
    <t>man to fukin gills</t>
  </si>
  <si>
    <t>status about love and life</t>
  </si>
  <si>
    <t>live where wallpaper</t>
  </si>
  <si>
    <t>virtual surgery</t>
  </si>
  <si>
    <t>my city maps</t>
  </si>
  <si>
    <t>sunny leon xnxx</t>
  </si>
  <si>
    <t>anna</t>
  </si>
  <si>
    <t>colorful heart live wallpaper</t>
  </si>
  <si>
    <t>www 3x movie</t>
  </si>
  <si>
    <t>nanu com</t>
  </si>
  <si>
    <t>birthday reminders</t>
  </si>
  <si>
    <t>dragon nest</t>
  </si>
  <si>
    <t>go keyboard garden</t>
  </si>
  <si>
    <t>art theme</t>
  </si>
  <si>
    <t>dernire version facebook apk</t>
  </si>
  <si>
    <t>instag</t>
  </si>
  <si>
    <t>tajbibibilkismakani</t>
  </si>
  <si>
    <t>minecraft mod installer</t>
  </si>
  <si>
    <t>soul</t>
  </si>
  <si>
    <t>clean up drive</t>
  </si>
  <si>
    <t>red zebra cheetah leopard theme</t>
  </si>
  <si>
    <t>wwwxzx</t>
  </si>
  <si>
    <t>steampunk sms</t>
  </si>
  <si>
    <t>rain theme</t>
  </si>
  <si>
    <t>mynetdiary</t>
  </si>
  <si>
    <t>hungama ho gaya mp3 download</t>
  </si>
  <si>
    <t>open source autocad</t>
  </si>
  <si>
    <t>icons blue</t>
  </si>
  <si>
    <t>almost paradise mp3 download</t>
  </si>
  <si>
    <t>readability</t>
  </si>
  <si>
    <t>cookies cache history cleaner</t>
  </si>
  <si>
    <t>book my show</t>
  </si>
  <si>
    <t>dil ke arman anson me in bath game</t>
  </si>
  <si>
    <t>the essential collection 70 s free</t>
  </si>
  <si>
    <t>free text and call app</t>
  </si>
  <si>
    <t>power master</t>
  </si>
  <si>
    <t>drag racing games</t>
  </si>
  <si>
    <t>chinese zodiac</t>
  </si>
  <si>
    <t>algeria korea chawali</t>
  </si>
  <si>
    <t>sex desi story</t>
  </si>
  <si>
    <t>tamil old baleipandiyamovies download</t>
  </si>
  <si>
    <t>teeth games</t>
  </si>
  <si>
    <t>go launcher diamond theme</t>
  </si>
  <si>
    <t>app to sd card</t>
  </si>
  <si>
    <t>love poem</t>
  </si>
  <si>
    <t>sphere japan</t>
  </si>
  <si>
    <t>x indian video com</t>
  </si>
  <si>
    <t>asphalt 8 free</t>
  </si>
  <si>
    <t>pop star game</t>
  </si>
  <si>
    <t>movies hd</t>
  </si>
  <si>
    <t>text messaging locator</t>
  </si>
  <si>
    <t>bharath</t>
  </si>
  <si>
    <t>watch harry potter 1 and the philosophers stone tamil dubbed movies</t>
  </si>
  <si>
    <t>riders</t>
  </si>
  <si>
    <t>sekxy video movie</t>
  </si>
  <si>
    <t>maine porn dekha hut per jungle ki</t>
  </si>
  <si>
    <t>xnxx bhabhi devar hot sex blue video film</t>
  </si>
  <si>
    <t>btelinx revaluation result 2014</t>
  </si>
  <si>
    <t>close up pics</t>
  </si>
  <si>
    <t>adult video</t>
  </si>
  <si>
    <t>gta 3 game</t>
  </si>
  <si>
    <t>go switch widget</t>
  </si>
  <si>
    <t>vuiplxxx</t>
  </si>
  <si>
    <t>sexy pickup lines for guys</t>
  </si>
  <si>
    <t>fonts for samsung galaxy 3</t>
  </si>
  <si>
    <t>dream house</t>
  </si>
  <si>
    <t>patriot credit union bank</t>
  </si>
  <si>
    <t>super apps</t>
  </si>
  <si>
    <t>video fx download</t>
  </si>
  <si>
    <t>pushbullet</t>
  </si>
  <si>
    <t>edit excel files</t>
  </si>
  <si>
    <t>grab it free</t>
  </si>
  <si>
    <t>pen drive password</t>
  </si>
  <si>
    <t>groupme</t>
  </si>
  <si>
    <t>car parking games</t>
  </si>
  <si>
    <t>nfl live wallpaper</t>
  </si>
  <si>
    <t>familymart snap</t>
  </si>
  <si>
    <t>tapped out</t>
  </si>
  <si>
    <t>locks</t>
  </si>
  <si>
    <t>keralaanthapadmanabam</t>
  </si>
  <si>
    <t>non stop slow rock pro auto</t>
  </si>
  <si>
    <t>s health widget</t>
  </si>
  <si>
    <t>anti glare</t>
  </si>
  <si>
    <t>hotboobs</t>
  </si>
  <si>
    <t>freepornovideos</t>
  </si>
  <si>
    <t>tictoc</t>
  </si>
  <si>
    <t>bihar siwan raghunathpur news</t>
  </si>
  <si>
    <t>doubledown casino</t>
  </si>
  <si>
    <t>xnxx xnxx com</t>
  </si>
  <si>
    <t>360 v</t>
  </si>
  <si>
    <t>call screen</t>
  </si>
  <si>
    <t>voice chat</t>
  </si>
  <si>
    <t>dirt bike game in mud</t>
  </si>
  <si>
    <t>grammar check</t>
  </si>
  <si>
    <t>boobs sex pic porn</t>
  </si>
  <si>
    <t>removing one stick from hotel</t>
  </si>
  <si>
    <t>bajrangi film video songs</t>
  </si>
  <si>
    <t>android phone app store</t>
  </si>
  <si>
    <t>omnivox</t>
  </si>
  <si>
    <t>smart lock free</t>
  </si>
  <si>
    <t>alima s baby</t>
  </si>
  <si>
    <t>abc choir ifundo</t>
  </si>
  <si>
    <t>flying bird lock</t>
  </si>
  <si>
    <t>music keyboard</t>
  </si>
  <si>
    <t>beauty cam</t>
  </si>
  <si>
    <t>dragonplay</t>
  </si>
  <si>
    <t>surfing</t>
  </si>
  <si>
    <t>soap movie on citizen tv what life cook from me</t>
  </si>
  <si>
    <t>quadrant</t>
  </si>
  <si>
    <t>sandbox</t>
  </si>
  <si>
    <t>hip hop since 1987</t>
  </si>
  <si>
    <t>sexgames</t>
  </si>
  <si>
    <t>tracktor</t>
  </si>
  <si>
    <t>glow drawing</t>
  </si>
  <si>
    <t>manga</t>
  </si>
  <si>
    <t>bollywood hd porn pichers</t>
  </si>
  <si>
    <t>go launcher pink and gold theme</t>
  </si>
  <si>
    <t>sabita babixxx c</t>
  </si>
  <si>
    <t>bangaladeshsex</t>
  </si>
  <si>
    <t>edit a photo</t>
  </si>
  <si>
    <t>www 85st com</t>
  </si>
  <si>
    <t>oriya songs new</t>
  </si>
  <si>
    <t>pakistan miller songs</t>
  </si>
  <si>
    <t>side effects of excess protein in hindi</t>
  </si>
  <si>
    <t>sataha math nubana</t>
  </si>
  <si>
    <t>wwwmomboysex</t>
  </si>
  <si>
    <t>b i g</t>
  </si>
  <si>
    <t>gocoo</t>
  </si>
  <si>
    <t>actress priyamani hd wallpaper</t>
  </si>
  <si>
    <t>www jnu ac in</t>
  </si>
  <si>
    <t>pantyhose</t>
  </si>
  <si>
    <t>24 sms</t>
  </si>
  <si>
    <t>camera fx</t>
  </si>
  <si>
    <t>anime amino</t>
  </si>
  <si>
    <t>free hello kitty</t>
  </si>
  <si>
    <t>typing tutor</t>
  </si>
  <si>
    <t>indian pharmacopoeia 2012 free download</t>
  </si>
  <si>
    <t>cartoon porn</t>
  </si>
  <si>
    <t>pattern locker</t>
  </si>
  <si>
    <t>wagdamy</t>
  </si>
  <si>
    <t>hindi song punjabi mast aajydiugan</t>
  </si>
  <si>
    <t>video katar</t>
  </si>
  <si>
    <t>inoty</t>
  </si>
  <si>
    <t>luxury pink</t>
  </si>
  <si>
    <t>go ex deluxe theme</t>
  </si>
  <si>
    <t>zombie gunship</t>
  </si>
  <si>
    <t>chudai sexy urdu kahaniyan</t>
  </si>
  <si>
    <t>wallpaper weed</t>
  </si>
  <si>
    <t>folder locker</t>
  </si>
  <si>
    <t>sik hb</t>
  </si>
  <si>
    <t>sexyvideo downlode</t>
  </si>
  <si>
    <t>facebook themes</t>
  </si>
  <si>
    <t>taki tiki video</t>
  </si>
  <si>
    <t>english to gujarati dictionary</t>
  </si>
  <si>
    <t>telugimp3</t>
  </si>
  <si>
    <t>sexy wallpaper</t>
  </si>
  <si>
    <t>vardragol number</t>
  </si>
  <si>
    <t>jango</t>
  </si>
  <si>
    <t>thunder racing</t>
  </si>
  <si>
    <t>free video editor</t>
  </si>
  <si>
    <t>mp3 ringtone download free</t>
  </si>
  <si>
    <t>internet popular games</t>
  </si>
  <si>
    <t>sathya sathyasathya sathya</t>
  </si>
  <si>
    <t>vpn</t>
  </si>
  <si>
    <t>biker games</t>
  </si>
  <si>
    <t>learn caligraphy</t>
  </si>
  <si>
    <t>samsung galaxy ace gts6800 system upgrade</t>
  </si>
  <si>
    <t>david mcclelland theory of entrepreneurship</t>
  </si>
  <si>
    <t>mathexton navegador</t>
  </si>
  <si>
    <t>repost and regram</t>
  </si>
  <si>
    <t>music box game</t>
  </si>
  <si>
    <t>luchaw35 gmail com</t>
  </si>
  <si>
    <t>new york go launcher</t>
  </si>
  <si>
    <t>piano lock screen</t>
  </si>
  <si>
    <t>www allsex com</t>
  </si>
  <si>
    <t>free sms message theme</t>
  </si>
  <si>
    <t>wallpapers live</t>
  </si>
  <si>
    <t>bhojpuri sayri</t>
  </si>
  <si>
    <t>truck simulator 2014</t>
  </si>
  <si>
    <t>sz6 szlk</t>
  </si>
  <si>
    <t>go theme skulls</t>
  </si>
  <si>
    <t>dolphin</t>
  </si>
  <si>
    <t>www now4khmer com</t>
  </si>
  <si>
    <t>pink heart go locker</t>
  </si>
  <si>
    <t>mermaids</t>
  </si>
  <si>
    <t>drug guide</t>
  </si>
  <si>
    <t>lego marvel super heroes</t>
  </si>
  <si>
    <t>jumble</t>
  </si>
  <si>
    <t>gameboy advance emulator</t>
  </si>
  <si>
    <t>bangla chote golpo com</t>
  </si>
  <si>
    <t>kill dil</t>
  </si>
  <si>
    <t>small girl sexy video mob com</t>
  </si>
  <si>
    <t>tubemate 2 2 5 apk free download</t>
  </si>
  <si>
    <t>track cellphone</t>
  </si>
  <si>
    <t>odia film tobina bhala laguna</t>
  </si>
  <si>
    <t>red locker theme</t>
  </si>
  <si>
    <t>itunes software free download</t>
  </si>
  <si>
    <t>moto race</t>
  </si>
  <si>
    <t>www andiod studio</t>
  </si>
  <si>
    <t>zuma deluxe</t>
  </si>
  <si>
    <t>aihalpol kimari hi mi</t>
  </si>
  <si>
    <t>indeansexmms com</t>
  </si>
  <si>
    <t>rajasthan xnxx</t>
  </si>
  <si>
    <t>horoscope</t>
  </si>
  <si>
    <t>fast and furious</t>
  </si>
  <si>
    <t>nisegrel</t>
  </si>
  <si>
    <t>horoscopo</t>
  </si>
  <si>
    <t>six kom</t>
  </si>
  <si>
    <t>bring me the horizon</t>
  </si>
  <si>
    <t>learn journalism by wagmob free download for android</t>
  </si>
  <si>
    <t>dial and sayer meez</t>
  </si>
  <si>
    <t>youtube player</t>
  </si>
  <si>
    <t>2015 hsc exam suggestions</t>
  </si>
  <si>
    <t>michael jackson ghost mp3 free download</t>
  </si>
  <si>
    <t>go pro sms theme</t>
  </si>
  <si>
    <t>free download dictionary</t>
  </si>
  <si>
    <t>document reader</t>
  </si>
  <si>
    <t>anger of stick</t>
  </si>
  <si>
    <t>lesbian in school</t>
  </si>
  <si>
    <t>dance basanti</t>
  </si>
  <si>
    <t>mission grok</t>
  </si>
  <si>
    <t>mobile antiyeveras com</t>
  </si>
  <si>
    <t>kiss me</t>
  </si>
  <si>
    <t>boasmobi</t>
  </si>
  <si>
    <t>akatsuki go locker theme</t>
  </si>
  <si>
    <t>free video boy fuck boy dara thai 99</t>
  </si>
  <si>
    <t>kyung tu akhiyan milaya mp3 download</t>
  </si>
  <si>
    <t>girly wallpapers</t>
  </si>
  <si>
    <t>heart wallpaper</t>
  </si>
  <si>
    <t>free talk and text app</t>
  </si>
  <si>
    <t>chris roberts</t>
  </si>
  <si>
    <t>wbir</t>
  </si>
  <si>
    <t>mandora</t>
  </si>
  <si>
    <t>just dance now</t>
  </si>
  <si>
    <t>tv m store app</t>
  </si>
  <si>
    <t>ww sexy india com</t>
  </si>
  <si>
    <t>z4root zte blade app</t>
  </si>
  <si>
    <t>best music downloader for android</t>
  </si>
  <si>
    <t>crystal balls</t>
  </si>
  <si>
    <t>free download sex movie desi</t>
  </si>
  <si>
    <t>time and date widget</t>
  </si>
  <si>
    <t>porshixxx</t>
  </si>
  <si>
    <t>love petal</t>
  </si>
  <si>
    <t>call girl</t>
  </si>
  <si>
    <t>casino games</t>
  </si>
  <si>
    <t>gambar kopitiam</t>
  </si>
  <si>
    <t>imo</t>
  </si>
  <si>
    <t>android tool</t>
  </si>
  <si>
    <t>genius scan</t>
  </si>
  <si>
    <t>www cockteens com</t>
  </si>
  <si>
    <t>mujikplyr</t>
  </si>
  <si>
    <t>blogger</t>
  </si>
  <si>
    <t>telugu jokes</t>
  </si>
  <si>
    <t>stick man games</t>
  </si>
  <si>
    <t>armor for android</t>
  </si>
  <si>
    <t>panoramic camera</t>
  </si>
  <si>
    <t>assamese videos songs</t>
  </si>
  <si>
    <t>uc download zoon</t>
  </si>
  <si>
    <t>www big clock sexgirls com</t>
  </si>
  <si>
    <t>philips ka juicer</t>
  </si>
  <si>
    <t>games offline strategy</t>
  </si>
  <si>
    <t>tv app adult</t>
  </si>
  <si>
    <t>bar bar d in yeh aaye</t>
  </si>
  <si>
    <t>dusman na kare dost ne wo kara kiya hai</t>
  </si>
  <si>
    <t>coffee amber vashish lyrics</t>
  </si>
  <si>
    <t>scary wallpaper</t>
  </si>
  <si>
    <t>rental</t>
  </si>
  <si>
    <t>google app store</t>
  </si>
  <si>
    <t>shemale fuck teenagers gays</t>
  </si>
  <si>
    <t>bldqsn</t>
  </si>
  <si>
    <t>wetpussy aol</t>
  </si>
  <si>
    <t>pelis</t>
  </si>
  <si>
    <t>game booster for large games</t>
  </si>
  <si>
    <t>sonometre</t>
  </si>
  <si>
    <t>mfuq com</t>
  </si>
  <si>
    <t>free text message apps</t>
  </si>
  <si>
    <t>snap cash</t>
  </si>
  <si>
    <t>ahalia eye foundation palakkad</t>
  </si>
  <si>
    <t>download mp3 song main j is din hula moon terra pyar dil se</t>
  </si>
  <si>
    <t>cooking maker</t>
  </si>
  <si>
    <t>video sawnd</t>
  </si>
  <si>
    <t>whatsapp funny videos download free</t>
  </si>
  <si>
    <t>arian sa for ali</t>
  </si>
  <si>
    <t>unblock me</t>
  </si>
  <si>
    <t>blue clock</t>
  </si>
  <si>
    <t>fuckpussy</t>
  </si>
  <si>
    <t>septa</t>
  </si>
  <si>
    <t>locopaylat</t>
  </si>
  <si>
    <t>puppy style</t>
  </si>
  <si>
    <t>ants smasher</t>
  </si>
  <si>
    <t>go theme red</t>
  </si>
  <si>
    <t>war of god</t>
  </si>
  <si>
    <t>ultra mixer</t>
  </si>
  <si>
    <t>fly a plane</t>
  </si>
  <si>
    <t>ringtone journey</t>
  </si>
  <si>
    <t>car transfer top up digi ke digi</t>
  </si>
  <si>
    <t>solar charger</t>
  </si>
  <si>
    <t>emoji for andriod</t>
  </si>
  <si>
    <t>nokia mobile windows launcher</t>
  </si>
  <si>
    <t>brother in arms 2 apk free download</t>
  </si>
  <si>
    <t>kuwo</t>
  </si>
  <si>
    <t>howwe biz</t>
  </si>
  <si>
    <t>xnxx video</t>
  </si>
  <si>
    <t>color personality</t>
  </si>
  <si>
    <t>xxx ma star</t>
  </si>
  <si>
    <t>nomao free download a 300</t>
  </si>
  <si>
    <t>lain</t>
  </si>
  <si>
    <t>illusive radio</t>
  </si>
  <si>
    <t>clan castle</t>
  </si>
  <si>
    <t>cut rope</t>
  </si>
  <si>
    <t>sanylion hot images</t>
  </si>
  <si>
    <t>www sexmastar com</t>
  </si>
  <si>
    <t>pakistan full sex</t>
  </si>
  <si>
    <t>gray wallpaper</t>
  </si>
  <si>
    <t>racing boy rims price malaysia</t>
  </si>
  <si>
    <t>radius of gyration</t>
  </si>
  <si>
    <t>all app</t>
  </si>
  <si>
    <t>keyboard purple</t>
  </si>
  <si>
    <t>battery charge</t>
  </si>
  <si>
    <t>android mediaplayer</t>
  </si>
  <si>
    <t>sano</t>
  </si>
  <si>
    <t>body temperature</t>
  </si>
  <si>
    <t>enchanted forest</t>
  </si>
  <si>
    <t>talk tom game</t>
  </si>
  <si>
    <t>hide contacts</t>
  </si>
  <si>
    <t>dayz</t>
  </si>
  <si>
    <t>kintampo college of health</t>
  </si>
  <si>
    <t>turntables</t>
  </si>
  <si>
    <t>ibomber defence original game for ipod iphone</t>
  </si>
  <si>
    <t>yellow launcher theme</t>
  </si>
  <si>
    <t>axgfgjjhgbxxxykhvn</t>
  </si>
  <si>
    <t>justice league theme</t>
  </si>
  <si>
    <t>terraria</t>
  </si>
  <si>
    <t>filter</t>
  </si>
  <si>
    <t>calendar ios</t>
  </si>
  <si>
    <t>christmas live wallpaper</t>
  </si>
  <si>
    <t>escape game</t>
  </si>
  <si>
    <t>bazaarmovies in</t>
  </si>
  <si>
    <t>helicopter simulator</t>
  </si>
  <si>
    <t>beeg lezbini</t>
  </si>
  <si>
    <t>picture widget</t>
  </si>
  <si>
    <t>phase transformation of aluminium alloys</t>
  </si>
  <si>
    <t>yepme com</t>
  </si>
  <si>
    <t>xaiomiworld com</t>
  </si>
  <si>
    <t>all bhojpuri mp4 video songs</t>
  </si>
  <si>
    <t>new song peg</t>
  </si>
  <si>
    <t>nhl</t>
  </si>
  <si>
    <t>kadupul flower</t>
  </si>
  <si>
    <t>nightmare before</t>
  </si>
  <si>
    <t>ghost trick</t>
  </si>
  <si>
    <t>fantasy</t>
  </si>
  <si>
    <t>sound research of google play</t>
  </si>
  <si>
    <t>beat boss</t>
  </si>
  <si>
    <t>fire truck</t>
  </si>
  <si>
    <t>wifi text</t>
  </si>
  <si>
    <t>racial discrimination stressors for latinos</t>
  </si>
  <si>
    <t>primark</t>
  </si>
  <si>
    <t>sharingan</t>
  </si>
  <si>
    <t>weed grow</t>
  </si>
  <si>
    <t>sonakshi sinha xxx video skype</t>
  </si>
  <si>
    <t>free kick</t>
  </si>
  <si>
    <t>cost java sembung mask kota</t>
  </si>
  <si>
    <t>pdf date sheet november 2014</t>
  </si>
  <si>
    <t>dj mix board</t>
  </si>
  <si>
    <t>bitcoin</t>
  </si>
  <si>
    <t>fiction</t>
  </si>
  <si>
    <t>porn com 2014</t>
  </si>
  <si>
    <t>rakhi sawant sex image</t>
  </si>
  <si>
    <t>translate indonesia ke inggris</t>
  </si>
  <si>
    <t>sexy shoes of mens</t>
  </si>
  <si>
    <t>recovery software full crack version</t>
  </si>
  <si>
    <t>hangout</t>
  </si>
  <si>
    <t>filipino scandal</t>
  </si>
  <si>
    <t>dhezalcober yahoo com</t>
  </si>
  <si>
    <t>tap tap games</t>
  </si>
  <si>
    <t>al maktaba bookstore</t>
  </si>
  <si>
    <t>parma pavu real film songs</t>
  </si>
  <si>
    <t>adsl yemen net ye</t>
  </si>
  <si>
    <t>tv guide</t>
  </si>
  <si>
    <t>raja nitwarlal hd movie free download</t>
  </si>
  <si>
    <t>mp4 telugu movies</t>
  </si>
  <si>
    <t>song enplificateur</t>
  </si>
  <si>
    <t>flash player for android</t>
  </si>
  <si>
    <t>minecraft pe 0 10</t>
  </si>
  <si>
    <t>pehli nazar me song lyrics</t>
  </si>
  <si>
    <t>go sms owl theme</t>
  </si>
  <si>
    <t>youjizzcmo</t>
  </si>
  <si>
    <t>marathi writing pad software</t>
  </si>
  <si>
    <t>hd wallpaper</t>
  </si>
  <si>
    <t>go launcher spring theme</t>
  </si>
  <si>
    <t>myvegas slots</t>
  </si>
  <si>
    <t>all badsha movie download hd mp4</t>
  </si>
  <si>
    <t>free go weather themes</t>
  </si>
  <si>
    <t>cartoon yourself</t>
  </si>
  <si>
    <t>happy tree friends</t>
  </si>
  <si>
    <t>bridge</t>
  </si>
  <si>
    <t>rehmat madad get yasin sandi pick com</t>
  </si>
  <si>
    <t>pak sports tv channel</t>
  </si>
  <si>
    <t>game that teenagers like</t>
  </si>
  <si>
    <t>free ringtone app</t>
  </si>
  <si>
    <t>conversation skins</t>
  </si>
  <si>
    <t>armani watches</t>
  </si>
  <si>
    <t>go launcher theme halloween</t>
  </si>
  <si>
    <t>adhd</t>
  </si>
  <si>
    <t>5th grader</t>
  </si>
  <si>
    <t>call confirm</t>
  </si>
  <si>
    <t>the quest for stuff</t>
  </si>
  <si>
    <t>nanban tamil newspaper online</t>
  </si>
  <si>
    <t>mom and sun sex com</t>
  </si>
  <si>
    <t>st6h c0m</t>
  </si>
  <si>
    <t>animals sounds</t>
  </si>
  <si>
    <t>toy l</t>
  </si>
  <si>
    <t>netbank</t>
  </si>
  <si>
    <t>private download</t>
  </si>
  <si>
    <t>grand theft auto games</t>
  </si>
  <si>
    <t>pak tv world free download</t>
  </si>
  <si>
    <t>xda dialer app</t>
  </si>
  <si>
    <t>free butterfly locker theme</t>
  </si>
  <si>
    <t>my auto liker</t>
  </si>
  <si>
    <t>adultzone com</t>
  </si>
  <si>
    <t>nbc app</t>
  </si>
  <si>
    <t>dhoom3</t>
  </si>
  <si>
    <t>answer software</t>
  </si>
  <si>
    <t>itunes for windows 7</t>
  </si>
  <si>
    <t>freeletics</t>
  </si>
  <si>
    <t>sharing warka mp3 song</t>
  </si>
  <si>
    <t>grand theft auto andreas</t>
  </si>
  <si>
    <t>telugusexvideos</t>
  </si>
  <si>
    <t>corrlinks</t>
  </si>
  <si>
    <t>sambasivan kathaprasangam free download</t>
  </si>
  <si>
    <t>crazy penguin</t>
  </si>
  <si>
    <t>hidden object adventure games</t>
  </si>
  <si>
    <t>beauty quotes</t>
  </si>
  <si>
    <t>free lockscreen pink</t>
  </si>
  <si>
    <t>diccionario espanol</t>
  </si>
  <si>
    <t>live c</t>
  </si>
  <si>
    <t>facebook for android phone</t>
  </si>
  <si>
    <t>ganja live wallpaper</t>
  </si>
  <si>
    <t>tubemate new version 2 2 4</t>
  </si>
  <si>
    <t>clock</t>
  </si>
  <si>
    <t>serenity wallpaper</t>
  </si>
  <si>
    <t>judai songs download</t>
  </si>
  <si>
    <t>fantashooting</t>
  </si>
  <si>
    <t>hindi sex girls pussy fucked audio video</t>
  </si>
  <si>
    <t>movies and tv shows</t>
  </si>
  <si>
    <t>kalalgnar</t>
  </si>
  <si>
    <t>sonic racing transformed</t>
  </si>
  <si>
    <t>svatby v bentkch 36</t>
  </si>
  <si>
    <t>kpop</t>
  </si>
  <si>
    <t>lockscreen pink</t>
  </si>
  <si>
    <t>nex tv daunlod</t>
  </si>
  <si>
    <t>surprise from your heart color coded</t>
  </si>
  <si>
    <t>picarts</t>
  </si>
  <si>
    <t>pepornity</t>
  </si>
  <si>
    <t>colors</t>
  </si>
  <si>
    <t>barbie masjid attack</t>
  </si>
  <si>
    <t>xhamster com indian</t>
  </si>
  <si>
    <t>yahoo jay for city pyar by amrinder gill mp3 download</t>
  </si>
  <si>
    <t>girls piece</t>
  </si>
  <si>
    <t>send photos</t>
  </si>
  <si>
    <t>toddler education</t>
  </si>
  <si>
    <t>kalazone sarees</t>
  </si>
  <si>
    <t>red and white go launcher theme</t>
  </si>
  <si>
    <t>custom message for go locker</t>
  </si>
  <si>
    <t>new yuri anime 2015</t>
  </si>
  <si>
    <t>crossfit</t>
  </si>
  <si>
    <t>photo stitch</t>
  </si>
  <si>
    <t>mystery case</t>
  </si>
  <si>
    <t>picture editing software</t>
  </si>
  <si>
    <t>papp mobi</t>
  </si>
  <si>
    <t>hiep dam nguoi lam</t>
  </si>
  <si>
    <t>ultimate ninja impact</t>
  </si>
  <si>
    <t>music ayushman song in album</t>
  </si>
  <si>
    <t>go launcher cute animals theme</t>
  </si>
  <si>
    <t>www china rani video song</t>
  </si>
  <si>
    <t>rom s650</t>
  </si>
  <si>
    <t>track celebrities</t>
  </si>
  <si>
    <t>fghgddrz oh</t>
  </si>
  <si>
    <t>birthday card maker</t>
  </si>
  <si>
    <t>martha kerubo</t>
  </si>
  <si>
    <t>philippine sex women and fuck</t>
  </si>
  <si>
    <t>beeg com 10 years old scandal</t>
  </si>
  <si>
    <t>music dl</t>
  </si>
  <si>
    <t>music dj</t>
  </si>
  <si>
    <t>wedding</t>
  </si>
  <si>
    <t>antonio manicone</t>
  </si>
  <si>
    <t>whatsapp v 6 35</t>
  </si>
  <si>
    <t>toolbox</t>
  </si>
  <si>
    <t>samsung galaxy s2 19100</t>
  </si>
  <si>
    <t>lagu rafi dan nagita</t>
  </si>
  <si>
    <t>sex track</t>
  </si>
  <si>
    <t>lekhraj singh</t>
  </si>
  <si>
    <t>hd xxx vidio download</t>
  </si>
  <si>
    <t>first time sex hd</t>
  </si>
  <si>
    <t>jodion co ltd</t>
  </si>
  <si>
    <t>today vacant on electrical engineer in qatar</t>
  </si>
  <si>
    <t>grand theft auto san andreas gratis</t>
  </si>
  <si>
    <t>pc tracker</t>
  </si>
  <si>
    <t>kannada bhakthi geethegalu free download mp3</t>
  </si>
  <si>
    <t>cat toy</t>
  </si>
  <si>
    <t>photo editor pro</t>
  </si>
  <si>
    <t>gk question in hindi</t>
  </si>
  <si>
    <t>cerita xxx selingkuh mahasiswi</t>
  </si>
  <si>
    <t>freebfemdom video</t>
  </si>
  <si>
    <t>download indian song full hd</t>
  </si>
  <si>
    <t>bee</t>
  </si>
  <si>
    <t>asus a58m e</t>
  </si>
  <si>
    <t>sunny sex pics</t>
  </si>
  <si>
    <t>bangladesh v zimbabwe live cricket streaming</t>
  </si>
  <si>
    <t>road smash free game</t>
  </si>
  <si>
    <t>bangalore institute of technology placements</t>
  </si>
  <si>
    <t>ironman2 com</t>
  </si>
  <si>
    <t>sms 4th of july themes</t>
  </si>
  <si>
    <t>lenovo s660</t>
  </si>
  <si>
    <t>koto dur tahsan mp3</t>
  </si>
  <si>
    <t>mail chain rawium raat door lyrics</t>
  </si>
  <si>
    <t>nova demo</t>
  </si>
  <si>
    <t>kelly blue book</t>
  </si>
  <si>
    <t>mui</t>
  </si>
  <si>
    <t>download who many kids hal me ho gi song</t>
  </si>
  <si>
    <t>nazia iqbal sexy vedio</t>
  </si>
  <si>
    <t>on no rokam balobasha movie download</t>
  </si>
  <si>
    <t>new music download</t>
  </si>
  <si>
    <t>free neon theme</t>
  </si>
  <si>
    <t>wnnnxcomvideos</t>
  </si>
  <si>
    <t>www silvarkartz com</t>
  </si>
  <si>
    <t>mukaddar</t>
  </si>
  <si>
    <t>td canada</t>
  </si>
  <si>
    <t>sakari result</t>
  </si>
  <si>
    <t>www kamad</t>
  </si>
  <si>
    <t>english urdu dictionary</t>
  </si>
  <si>
    <t>news</t>
  </si>
  <si>
    <t>subway surfers 2</t>
  </si>
  <si>
    <t>don t step on the white tiles</t>
  </si>
  <si>
    <t>date chat</t>
  </si>
  <si>
    <t>blimp</t>
  </si>
  <si>
    <t>wwwtomjare com</t>
  </si>
  <si>
    <t>vacuum ultraviolet definition</t>
  </si>
  <si>
    <t>bet</t>
  </si>
  <si>
    <t>3d texas</t>
  </si>
  <si>
    <t>asanka priyamantha new song</t>
  </si>
  <si>
    <t>study table</t>
  </si>
  <si>
    <t>coupons apps</t>
  </si>
  <si>
    <t>the indian constitution</t>
  </si>
  <si>
    <t>film complete youtube</t>
  </si>
  <si>
    <t>fair food maker</t>
  </si>
  <si>
    <t>20 questions</t>
  </si>
  <si>
    <t>truck driving game</t>
  </si>
  <si>
    <t>tasalem are</t>
  </si>
  <si>
    <t>beeg sunny leone</t>
  </si>
  <si>
    <t>pakistani xxx real actress free movies</t>
  </si>
  <si>
    <t>linea mendoza</t>
  </si>
  <si>
    <t>video convert photo</t>
  </si>
  <si>
    <t>sex clip down lord</t>
  </si>
  <si>
    <t>world series poker</t>
  </si>
  <si>
    <t>ice rage</t>
  </si>
  <si>
    <t>set a table</t>
  </si>
  <si>
    <t>sororities</t>
  </si>
  <si>
    <t>bangladesh video biss keys pin</t>
  </si>
  <si>
    <t>spiderman free games</t>
  </si>
  <si>
    <t>talking tom 7 outfit</t>
  </si>
  <si>
    <t>tip calculator</t>
  </si>
  <si>
    <t>songs of film kid</t>
  </si>
  <si>
    <t>st pauls tech in st</t>
  </si>
  <si>
    <t>i spy</t>
  </si>
  <si>
    <t>food diary</t>
  </si>
  <si>
    <t>sexy hindi com</t>
  </si>
  <si>
    <t>xxw</t>
  </si>
  <si>
    <t>learning games for kids</t>
  </si>
  <si>
    <t>ajjali musoma</t>
  </si>
  <si>
    <t>bubble live wallpaper</t>
  </si>
  <si>
    <t>uc addons</t>
  </si>
  <si>
    <t>xxz</t>
  </si>
  <si>
    <t>beauty in indian</t>
  </si>
  <si>
    <t>xxx</t>
  </si>
  <si>
    <t>mp4 xxx videos</t>
  </si>
  <si>
    <t>www oper fast downlod free come</t>
  </si>
  <si>
    <t>xxc</t>
  </si>
  <si>
    <t>home love</t>
  </si>
  <si>
    <t>ormalfacial</t>
  </si>
  <si>
    <t>monster truck mechanico</t>
  </si>
  <si>
    <t>android mindicetr relway tim</t>
  </si>
  <si>
    <t>hindi video move happy new year</t>
  </si>
  <si>
    <t>free hindi hd movie download</t>
  </si>
  <si>
    <t>c launcher</t>
  </si>
  <si>
    <t>playkids</t>
  </si>
  <si>
    <t>rugipo</t>
  </si>
  <si>
    <t>xxl</t>
  </si>
  <si>
    <t>canidayal ka xxx</t>
  </si>
  <si>
    <t>windows 8 live wallpaper</t>
  </si>
  <si>
    <t>dolphin theme</t>
  </si>
  <si>
    <t>bejpuri new com</t>
  </si>
  <si>
    <t>batterie</t>
  </si>
  <si>
    <t>styleseat</t>
  </si>
  <si>
    <t>magic circle</t>
  </si>
  <si>
    <t>dashboard</t>
  </si>
  <si>
    <t>marathi women sex story in marathi</t>
  </si>
  <si>
    <t>no type rae sremmurd download</t>
  </si>
  <si>
    <t>www fingerprint diabatic</t>
  </si>
  <si>
    <t>www sakshieducation com</t>
  </si>
  <si>
    <t>pink cheetah go launcher themes</t>
  </si>
  <si>
    <t>hum saath saath hain full movie</t>
  </si>
  <si>
    <t>who was first time awarded by oscar award</t>
  </si>
  <si>
    <t>sleep calculator</t>
  </si>
  <si>
    <t>themes keyboard</t>
  </si>
  <si>
    <t>download chrisye zamrud khatulistiwa</t>
  </si>
  <si>
    <t>pathology</t>
  </si>
  <si>
    <t>instaweather</t>
  </si>
  <si>
    <t>water and would</t>
  </si>
  <si>
    <t>word twist</t>
  </si>
  <si>
    <t>dlf ipl game app dawnloding</t>
  </si>
  <si>
    <t>core wallpaper</t>
  </si>
  <si>
    <t>xxxxxxxxx video</t>
  </si>
  <si>
    <t>nike</t>
  </si>
  <si>
    <t>border</t>
  </si>
  <si>
    <t>games girl</t>
  </si>
  <si>
    <t>shop for clocks</t>
  </si>
  <si>
    <t>disneyinftiy</t>
  </si>
  <si>
    <t>stormpins</t>
  </si>
  <si>
    <t>dolphin games</t>
  </si>
  <si>
    <t>go battery widget</t>
  </si>
  <si>
    <t>english to hindi translator offline</t>
  </si>
  <si>
    <t>change other people s tv channels</t>
  </si>
  <si>
    <t>rilakkuma theme</t>
  </si>
  <si>
    <t>www ketosex com</t>
  </si>
  <si>
    <t>tsunami zombie</t>
  </si>
  <si>
    <t>easter themes</t>
  </si>
  <si>
    <t>noah by nusrat fateh ali khan</t>
  </si>
  <si>
    <t>akshay kumar bbq</t>
  </si>
  <si>
    <t>download lagu marry you bruno mars</t>
  </si>
  <si>
    <t>www fonroteka com</t>
  </si>
  <si>
    <t>zynga poker update</t>
  </si>
  <si>
    <t>www oldhindisongs com</t>
  </si>
  <si>
    <t>fingerprint thromoter</t>
  </si>
  <si>
    <t>text free number</t>
  </si>
  <si>
    <t>cigna</t>
  </si>
  <si>
    <t>p block ncert notes</t>
  </si>
  <si>
    <t>pink keyboard</t>
  </si>
  <si>
    <t>tuoidam com</t>
  </si>
  <si>
    <t>snowman</t>
  </si>
  <si>
    <t>lollipop keyboard</t>
  </si>
  <si>
    <t>identify trees</t>
  </si>
  <si>
    <t>www indianpornvideo com</t>
  </si>
  <si>
    <t>reddit pics</t>
  </si>
  <si>
    <t>nandiakaapyar</t>
  </si>
  <si>
    <t>drag racing 4x4</t>
  </si>
  <si>
    <t>green light theme</t>
  </si>
  <si>
    <t>bajar ecualisador para la reproduction</t>
  </si>
  <si>
    <t>voice recording</t>
  </si>
  <si>
    <t>walgreens</t>
  </si>
  <si>
    <t>ghbippohggdssertyttttt</t>
  </si>
  <si>
    <t>pakistan india all world cup</t>
  </si>
  <si>
    <t>whabsappf</t>
  </si>
  <si>
    <t>twrp</t>
  </si>
  <si>
    <t>cops vs robbers</t>
  </si>
  <si>
    <t>themes for tablets</t>
  </si>
  <si>
    <t>emoji instagram</t>
  </si>
  <si>
    <t>sexy 3g videos</t>
  </si>
  <si>
    <t>tamilmove2014</t>
  </si>
  <si>
    <t>ups tracking</t>
  </si>
  <si>
    <t>fifa2002 game for pc zip file</t>
  </si>
  <si>
    <t>teddy bears</t>
  </si>
  <si>
    <t>e2b dictionary jar</t>
  </si>
  <si>
    <t>sexy anty</t>
  </si>
  <si>
    <t>adharcard detail</t>
  </si>
  <si>
    <t>checkbook register</t>
  </si>
  <si>
    <t>go sms green theme</t>
  </si>
  <si>
    <t>come up with ideas</t>
  </si>
  <si>
    <t>htc transfer tool</t>
  </si>
  <si>
    <t>princess themes</t>
  </si>
  <si>
    <t>whatsapp for blackberry</t>
  </si>
  <si>
    <t>http www google co in search q love pictures site webhp tbm isch tbo u source univ sa x ei exd0voqpoyyxuasyjokacw ved 0cdcq7ak biw 360 bih 571 dpr 3 facrc _ imgrc v8s1p0fpsoxonm 253a 3bmnodgss6cley_m 3bhttp 253a 252f 252fimages6 fanpop com 252fimage 252fphotos 252f33400000 252flove love 33403946 1920 1080 jpg 3bhttp 253a 252f 252fwww fanpop com 252fclubs 252flove 252fimages 252f33403946 252ftitle 252flove wallpaper 3b1920 3b1080</t>
  </si>
  <si>
    <t>current caller</t>
  </si>
  <si>
    <t>www sunnyleosex com</t>
  </si>
  <si>
    <t>korean translate</t>
  </si>
  <si>
    <t>tamil aksan film</t>
  </si>
  <si>
    <t>follower</t>
  </si>
  <si>
    <t>www 1960bet com</t>
  </si>
  <si>
    <t>minions games</t>
  </si>
  <si>
    <t>hd sex in</t>
  </si>
  <si>
    <t>complete file converter</t>
  </si>
  <si>
    <t>www kaisi yeh yaariyan kuch kan roshan thai roshni</t>
  </si>
  <si>
    <t>zook</t>
  </si>
  <si>
    <t>gun strike 3d</t>
  </si>
  <si>
    <t>go launcher font pack</t>
  </si>
  <si>
    <t>gps tracking</t>
  </si>
  <si>
    <t>www wxii</t>
  </si>
  <si>
    <t>summer go theme</t>
  </si>
  <si>
    <t>youtube movies</t>
  </si>
  <si>
    <t>sannyleonhotpictur</t>
  </si>
  <si>
    <t>price is right</t>
  </si>
  <si>
    <t>iphone theme go sms</t>
  </si>
  <si>
    <t>momfuckbbc</t>
  </si>
  <si>
    <t>icy tower</t>
  </si>
  <si>
    <t>nice themes</t>
  </si>
  <si>
    <t>xxnxxx sexxxy videos</t>
  </si>
  <si>
    <t>pretty go theme</t>
  </si>
  <si>
    <t>bruno mars</t>
  </si>
  <si>
    <t>side dock</t>
  </si>
  <si>
    <t>rhino</t>
  </si>
  <si>
    <t>ai blue go launcher ex theme</t>
  </si>
  <si>
    <t>pool game</t>
  </si>
  <si>
    <t>apps for micromax x455</t>
  </si>
  <si>
    <t>soundboards</t>
  </si>
  <si>
    <t>human body</t>
  </si>
  <si>
    <t>sexy teen beautiful girl fuck brother movie</t>
  </si>
  <si>
    <t>musiclab</t>
  </si>
  <si>
    <t>anwars apk</t>
  </si>
  <si>
    <t>hsc</t>
  </si>
  <si>
    <t>card tanga indian film</t>
  </si>
  <si>
    <t>bleach wallpaper</t>
  </si>
  <si>
    <t>deleted</t>
  </si>
  <si>
    <t>hsk</t>
  </si>
  <si>
    <t>hsn</t>
  </si>
  <si>
    <t>wap king cc</t>
  </si>
  <si>
    <t>monsters</t>
  </si>
  <si>
    <t>star wars games free</t>
  </si>
  <si>
    <t>youtube to mp3 downward</t>
  </si>
  <si>
    <t>star trek keyboard</t>
  </si>
  <si>
    <t>text 69 com</t>
  </si>
  <si>
    <t>bangla circuit apps</t>
  </si>
  <si>
    <t>fishing superstar</t>
  </si>
  <si>
    <t>f 16</t>
  </si>
  <si>
    <t>african movies</t>
  </si>
  <si>
    <t>dinner</t>
  </si>
  <si>
    <t>montana</t>
  </si>
  <si>
    <t>mobilemovies net</t>
  </si>
  <si>
    <t>mighty text</t>
  </si>
  <si>
    <t>caravan film 1946</t>
  </si>
  <si>
    <t>fallout weather</t>
  </si>
  <si>
    <t>tappsi</t>
  </si>
  <si>
    <t>vidbip</t>
  </si>
  <si>
    <t>video stitch</t>
  </si>
  <si>
    <t>big boss 4 bolly bindra fight</t>
  </si>
  <si>
    <t>free go theme</t>
  </si>
  <si>
    <t>aha</t>
  </si>
  <si>
    <t>army vs zombie</t>
  </si>
  <si>
    <t>text justin bieber</t>
  </si>
  <si>
    <t>fucking sexy movie download</t>
  </si>
  <si>
    <t>color dot</t>
  </si>
  <si>
    <t>xnxx masturbation japan</t>
  </si>
  <si>
    <t>zumiez coupons</t>
  </si>
  <si>
    <t>xsxs</t>
  </si>
  <si>
    <t>pps</t>
  </si>
  <si>
    <t>bats</t>
  </si>
  <si>
    <t>new venunda chellam songs</t>
  </si>
  <si>
    <t>ppt</t>
  </si>
  <si>
    <t>r6 vs r1</t>
  </si>
  <si>
    <t>race gear</t>
  </si>
  <si>
    <t>cake game</t>
  </si>
  <si>
    <t>newhindimove</t>
  </si>
  <si>
    <t>voice changer 1 0</t>
  </si>
  <si>
    <t>tamil mp4 com</t>
  </si>
  <si>
    <t>xbox live status</t>
  </si>
  <si>
    <t>matka result</t>
  </si>
  <si>
    <t>street food</t>
  </si>
  <si>
    <t>http m youjizz com page124 html</t>
  </si>
  <si>
    <t>vlc player for android</t>
  </si>
  <si>
    <t>star plus vera serial song com</t>
  </si>
  <si>
    <t>go locker pink girl</t>
  </si>
  <si>
    <t>potoeeditar</t>
  </si>
  <si>
    <t>descargar musica gratis mp3</t>
  </si>
  <si>
    <t>akram video</t>
  </si>
  <si>
    <t>pixel art</t>
  </si>
  <si>
    <t>podcast republic</t>
  </si>
  <si>
    <t>davangn 1 2 3 songs</t>
  </si>
  <si>
    <t>woowap net</t>
  </si>
  <si>
    <t>singing apps</t>
  </si>
  <si>
    <t>tamilan com</t>
  </si>
  <si>
    <t>malayalam keyboard download</t>
  </si>
  <si>
    <t>gstring</t>
  </si>
  <si>
    <t>hair kids to nahi malta</t>
  </si>
  <si>
    <t>free any porn</t>
  </si>
  <si>
    <t>u torrent</t>
  </si>
  <si>
    <t>sms backgrounds</t>
  </si>
  <si>
    <t>free yatzy</t>
  </si>
  <si>
    <t>parking simulator</t>
  </si>
  <si>
    <t>update android</t>
  </si>
  <si>
    <t>camaro</t>
  </si>
  <si>
    <t>sokoban</t>
  </si>
  <si>
    <t>scrabble</t>
  </si>
  <si>
    <t>zodiac</t>
  </si>
  <si>
    <t>sagittarius theme</t>
  </si>
  <si>
    <t>birds on tree n waterfall painting</t>
  </si>
  <si>
    <t>wapbam</t>
  </si>
  <si>
    <t>hero s charge</t>
  </si>
  <si>
    <t>juegos de sexo</t>
  </si>
  <si>
    <t>name wallpapers</t>
  </si>
  <si>
    <t>how to fix lenovo a388t china internet e to h</t>
  </si>
  <si>
    <t>http gg gg 3jmu</t>
  </si>
  <si>
    <t>multiclip</t>
  </si>
  <si>
    <t>how do i restore files from a crash</t>
  </si>
  <si>
    <t>ichigo theme</t>
  </si>
  <si>
    <t>daisy theme</t>
  </si>
  <si>
    <t>fruit saga</t>
  </si>
  <si>
    <t>wolf among us</t>
  </si>
  <si>
    <t>factory balls</t>
  </si>
  <si>
    <t>google task</t>
  </si>
  <si>
    <t>chucky</t>
  </si>
  <si>
    <t>java jdk</t>
  </si>
  <si>
    <t>powerpoint setup download 2003 for pc</t>
  </si>
  <si>
    <t>free wallpaper apps</t>
  </si>
  <si>
    <t>100 floors</t>
  </si>
  <si>
    <t>setting</t>
  </si>
  <si>
    <t>micromax mobile apps</t>
  </si>
  <si>
    <t>papers</t>
  </si>
  <si>
    <t>keyboard snail theme</t>
  </si>
  <si>
    <t>connect game</t>
  </si>
  <si>
    <t>hey partho sarathy mp3</t>
  </si>
  <si>
    <t>fps games</t>
  </si>
  <si>
    <t>indian climax mp4 download</t>
  </si>
  <si>
    <t>picture</t>
  </si>
  <si>
    <t>badoo download</t>
  </si>
  <si>
    <t>tamilmp4 in</t>
  </si>
  <si>
    <t>add ons</t>
  </si>
  <si>
    <t>poe play</t>
  </si>
  <si>
    <t>amtrak toofan songs</t>
  </si>
  <si>
    <t>football</t>
  </si>
  <si>
    <t>cms indianrail gov in cms report</t>
  </si>
  <si>
    <t>music weight</t>
  </si>
  <si>
    <t>next issue</t>
  </si>
  <si>
    <t>www telugubaibul com</t>
  </si>
  <si>
    <t>m dodro net</t>
  </si>
  <si>
    <t>widget pictures</t>
  </si>
  <si>
    <t>relation to other jobs</t>
  </si>
  <si>
    <t>flowers theme</t>
  </si>
  <si>
    <t>portable wi fi hotspot</t>
  </si>
  <si>
    <t>faleast tasampor</t>
  </si>
  <si>
    <t>faster</t>
  </si>
  <si>
    <t>shivaji nu halardu praful dave</t>
  </si>
  <si>
    <t>update phone</t>
  </si>
  <si>
    <t>milfgirl</t>
  </si>
  <si>
    <t>csi game</t>
  </si>
  <si>
    <t>turk travesti porno pornhup</t>
  </si>
  <si>
    <t>vietnam</t>
  </si>
  <si>
    <t>sri vs eng prima casa odi live score go cricket</t>
  </si>
  <si>
    <t>love locker theme</t>
  </si>
  <si>
    <t>sxcvdo</t>
  </si>
  <si>
    <t>www d4ff com</t>
  </si>
  <si>
    <t>calorie counter</t>
  </si>
  <si>
    <t>chemistry syllubus of 1st year in jammu kashmir</t>
  </si>
  <si>
    <t>hinde filam sing sahab</t>
  </si>
  <si>
    <t>doregama mp3</t>
  </si>
  <si>
    <t>movietubefreedownloader</t>
  </si>
  <si>
    <t>yokee</t>
  </si>
  <si>
    <t>weather ex</t>
  </si>
  <si>
    <t>combat strike</t>
  </si>
  <si>
    <t>midnight club</t>
  </si>
  <si>
    <t>pc game tekken tag tournament</t>
  </si>
  <si>
    <t>candycrush</t>
  </si>
  <si>
    <t>true skate free</t>
  </si>
  <si>
    <t>virus cleaner</t>
  </si>
  <si>
    <t>black and white locker</t>
  </si>
  <si>
    <t>aarti yadav</t>
  </si>
  <si>
    <t>new happy thanksgiving wallpaper</t>
  </si>
  <si>
    <t>movies max</t>
  </si>
  <si>
    <t>diesel truck pull challenge</t>
  </si>
  <si>
    <t>mykuttywab com</t>
  </si>
  <si>
    <t>mlb perfect inning</t>
  </si>
  <si>
    <t>battery saving</t>
  </si>
  <si>
    <t>daily news in hindi</t>
  </si>
  <si>
    <t>bd sex tube8 com</t>
  </si>
  <si>
    <t>sport games</t>
  </si>
  <si>
    <t>www pgschool ui edu ng</t>
  </si>
  <si>
    <t>arabic songs</t>
  </si>
  <si>
    <t>all go locker apps</t>
  </si>
  <si>
    <t>so stars with the life of einestine</t>
  </si>
  <si>
    <t>childrens bible</t>
  </si>
  <si>
    <t>malayalam move 20014</t>
  </si>
  <si>
    <t>basketball game for android</t>
  </si>
  <si>
    <t>dragon city guide</t>
  </si>
  <si>
    <t>cyan</t>
  </si>
  <si>
    <t>poker stars</t>
  </si>
  <si>
    <t>mini mouse</t>
  </si>
  <si>
    <t>kroger app</t>
  </si>
  <si>
    <t>satamatka</t>
  </si>
  <si>
    <t>abby rodeo sexy nude</t>
  </si>
  <si>
    <t>deck hero games</t>
  </si>
  <si>
    <t>level</t>
  </si>
  <si>
    <t>paluddi valathe kizi</t>
  </si>
  <si>
    <t>plant means</t>
  </si>
  <si>
    <t>cloudy</t>
  </si>
  <si>
    <t>king of fighter 97 android game</t>
  </si>
  <si>
    <t>relaxation after architecture</t>
  </si>
  <si>
    <t>naat abu bakar 2014</t>
  </si>
  <si>
    <t>block anluncher</t>
  </si>
  <si>
    <t>http asoka site blogspot in 2014 09 download lengkap bbm mod tema club html m 1</t>
  </si>
  <si>
    <t>waktu solat</t>
  </si>
  <si>
    <t>locker like iphone 5</t>
  </si>
  <si>
    <t>kushaall</t>
  </si>
  <si>
    <t>sites to download movies</t>
  </si>
  <si>
    <t>pak live tv world</t>
  </si>
  <si>
    <t>porn</t>
  </si>
  <si>
    <t>porb</t>
  </si>
  <si>
    <t>xbox navi</t>
  </si>
  <si>
    <t>hindi video song 1990</t>
  </si>
  <si>
    <t>pes 2014</t>
  </si>
  <si>
    <t>gismeteo</t>
  </si>
  <si>
    <t>pes 2011</t>
  </si>
  <si>
    <t>pes 2013</t>
  </si>
  <si>
    <t>pes 2012</t>
  </si>
  <si>
    <t>transformer game</t>
  </si>
  <si>
    <t>tamil films download free</t>
  </si>
  <si>
    <t>123sexy videos</t>
  </si>
  <si>
    <t>hd fast video</t>
  </si>
  <si>
    <t>photo editor app download free</t>
  </si>
  <si>
    <t>myscript calculator</t>
  </si>
  <si>
    <t>damask</t>
  </si>
  <si>
    <t>gta 5 game</t>
  </si>
  <si>
    <t>games for xolo</t>
  </si>
  <si>
    <t>drama download free</t>
  </si>
  <si>
    <t>suratgagh municipal elect</t>
  </si>
  <si>
    <t>go time</t>
  </si>
  <si>
    <t>news and weather</t>
  </si>
  <si>
    <t>paytm com yipee</t>
  </si>
  <si>
    <t>punk photos</t>
  </si>
  <si>
    <t>sky news</t>
  </si>
  <si>
    <t>apk lancur com</t>
  </si>
  <si>
    <t>pretty clock</t>
  </si>
  <si>
    <t>geta kadi gaya kr tere dukh muk jawan gy without music mp3</t>
  </si>
  <si>
    <t>shorolotar protima song download</t>
  </si>
  <si>
    <t>www curro co za</t>
  </si>
  <si>
    <t>zilptd com</t>
  </si>
  <si>
    <t>s3 locker</t>
  </si>
  <si>
    <t>craigslist ottawa</t>
  </si>
  <si>
    <t>halo games</t>
  </si>
  <si>
    <t>hill climbing race</t>
  </si>
  <si>
    <t>scary fonts</t>
  </si>
  <si>
    <t>hi font</t>
  </si>
  <si>
    <t>face fighter</t>
  </si>
  <si>
    <t>badoo gratis</t>
  </si>
  <si>
    <t>flash card</t>
  </si>
  <si>
    <t>music play</t>
  </si>
  <si>
    <t>free whatsapp</t>
  </si>
  <si>
    <t>justfab</t>
  </si>
  <si>
    <t>jobs for lab freshers</t>
  </si>
  <si>
    <t>lockscreen notification</t>
  </si>
  <si>
    <t>copyright check</t>
  </si>
  <si>
    <t>sniper zombies</t>
  </si>
  <si>
    <t>wwwsaivideosongs</t>
  </si>
  <si>
    <t>exams</t>
  </si>
  <si>
    <t>mineclaf</t>
  </si>
  <si>
    <t>whatsapp mensijer</t>
  </si>
  <si>
    <t>facebook photo save apk</t>
  </si>
  <si>
    <t>q mobile a 15</t>
  </si>
  <si>
    <t>www megavideonline com</t>
  </si>
  <si>
    <t>free stars wallpaper</t>
  </si>
  <si>
    <t>bubble ducky</t>
  </si>
  <si>
    <t>naututu amedicament llllllll</t>
  </si>
  <si>
    <t>gongasaien</t>
  </si>
  <si>
    <t>inbrowser</t>
  </si>
  <si>
    <t>pixl</t>
  </si>
  <si>
    <t>new app com</t>
  </si>
  <si>
    <t>touchdown</t>
  </si>
  <si>
    <t>meteo live wallpaper</t>
  </si>
  <si>
    <t>selverlighte</t>
  </si>
  <si>
    <t>pic editing</t>
  </si>
  <si>
    <t>punjab home guard salary 2014</t>
  </si>
  <si>
    <t>www suninvest njfundz com</t>
  </si>
  <si>
    <t>solar aur sabanam</t>
  </si>
  <si>
    <t>facebook friends</t>
  </si>
  <si>
    <t>free driving games</t>
  </si>
  <si>
    <t>wwe network</t>
  </si>
  <si>
    <t>shark evo</t>
  </si>
  <si>
    <t>2014 tamil songs hits</t>
  </si>
  <si>
    <t>kick the boss</t>
  </si>
  <si>
    <t>andy</t>
  </si>
  <si>
    <t>small grilsex com</t>
  </si>
  <si>
    <t>tv series</t>
  </si>
  <si>
    <t>jay jay shivshankar</t>
  </si>
  <si>
    <t>free calling only app</t>
  </si>
  <si>
    <t>caractre note</t>
  </si>
  <si>
    <t>aj tak hindi news</t>
  </si>
  <si>
    <t>viber yellocoloir appaicilli</t>
  </si>
  <si>
    <t>www hotsbotshield</t>
  </si>
  <si>
    <t>bhojpurigana in</t>
  </si>
  <si>
    <t>cod ghost app</t>
  </si>
  <si>
    <t>sweet themes for my mobile</t>
  </si>
  <si>
    <t>live theme free</t>
  </si>
  <si>
    <t>calligraphy fonts</t>
  </si>
  <si>
    <t>quickscope simulator</t>
  </si>
  <si>
    <t>pe fotolr</t>
  </si>
  <si>
    <t>wwwsexvideoindiyn com</t>
  </si>
  <si>
    <t>free rpg</t>
  </si>
  <si>
    <t>goldstar</t>
  </si>
  <si>
    <t>batman go locker</t>
  </si>
  <si>
    <t>bangladesh girls rape</t>
  </si>
  <si>
    <t>video chat apps</t>
  </si>
  <si>
    <t>www rammahla song</t>
  </si>
  <si>
    <t>practical accounting</t>
  </si>
  <si>
    <t>sugar smash</t>
  </si>
  <si>
    <t>rxzxxx</t>
  </si>
  <si>
    <t>gat</t>
  </si>
  <si>
    <t>sikh slogan</t>
  </si>
  <si>
    <t>photos of pregnant lady</t>
  </si>
  <si>
    <t>green go keyboard</t>
  </si>
  <si>
    <t>2012 movies</t>
  </si>
  <si>
    <t>xxx do com</t>
  </si>
  <si>
    <t>pyar ki yemek kahani</t>
  </si>
  <si>
    <t>the voice of the phils full blind aud nov 23</t>
  </si>
  <si>
    <t>nana preethiya hudugi songs</t>
  </si>
  <si>
    <t>vivo 23 229 107 53 index php main</t>
  </si>
  <si>
    <t>go launcher messaging</t>
  </si>
  <si>
    <t>bank of america merrill lynch internship</t>
  </si>
  <si>
    <t>cm antivirus</t>
  </si>
  <si>
    <t>blue wallpaper</t>
  </si>
  <si>
    <t>kik messenger</t>
  </si>
  <si>
    <t>line wind runner 3 1 mod</t>
  </si>
  <si>
    <t>brothersoft</t>
  </si>
  <si>
    <t>www wepitrck com</t>
  </si>
  <si>
    <t>tamil songs free</t>
  </si>
  <si>
    <t>free adult app</t>
  </si>
  <si>
    <t>hills of glory</t>
  </si>
  <si>
    <t>my tv</t>
  </si>
  <si>
    <t>slideshow application with music that can be download to facebook</t>
  </si>
  <si>
    <t>vaiphei christian bible</t>
  </si>
  <si>
    <t>uc browser 3g speed</t>
  </si>
  <si>
    <t>pip boy</t>
  </si>
  <si>
    <t>vodafone</t>
  </si>
  <si>
    <t>space mein multi hai song download</t>
  </si>
  <si>
    <t>jutning</t>
  </si>
  <si>
    <t>global village in dubai 2013</t>
  </si>
  <si>
    <t>meaning ng panghalip panago</t>
  </si>
  <si>
    <t>party poker</t>
  </si>
  <si>
    <t>traffic report</t>
  </si>
  <si>
    <t>hum math math chain full movie</t>
  </si>
  <si>
    <t>hide picture apps</t>
  </si>
  <si>
    <t>islamic</t>
  </si>
  <si>
    <t>text with location</t>
  </si>
  <si>
    <t>samsung s22c170b</t>
  </si>
  <si>
    <t>theme and wallpaper</t>
  </si>
  <si>
    <t>medical history</t>
  </si>
  <si>
    <t>roller tube</t>
  </si>
  <si>
    <t>go purple launcher</t>
  </si>
  <si>
    <t>maria xxx</t>
  </si>
  <si>
    <t>virqin sex vedio</t>
  </si>
  <si>
    <t>beer guy fuekin guy</t>
  </si>
  <si>
    <t>clash of coas</t>
  </si>
  <si>
    <t>banque national</t>
  </si>
  <si>
    <t>read it later</t>
  </si>
  <si>
    <t>andala rakshasi video songs</t>
  </si>
  <si>
    <t>teri galliyan female hd video song ekvillain</t>
  </si>
  <si>
    <t>horses theme</t>
  </si>
  <si>
    <t>paksexygirl3gp</t>
  </si>
  <si>
    <t>aalavanthan climax mp4 download</t>
  </si>
  <si>
    <t>smule karaoke</t>
  </si>
  <si>
    <t>xxxv</t>
  </si>
  <si>
    <t>themes gionee</t>
  </si>
  <si>
    <t>animal identification</t>
  </si>
  <si>
    <t>samsung galaxy keyboard</t>
  </si>
  <si>
    <t>indian railway live status</t>
  </si>
  <si>
    <t>freefuking</t>
  </si>
  <si>
    <t>clock and weather widget</t>
  </si>
  <si>
    <t>diy kawaii</t>
  </si>
  <si>
    <t>sex xvuclip</t>
  </si>
  <si>
    <t>imadeface</t>
  </si>
  <si>
    <t>spongebob diner dash</t>
  </si>
  <si>
    <t>triskelion mp3</t>
  </si>
  <si>
    <t>aspirin ingredients</t>
  </si>
  <si>
    <t>chorus chaleaa</t>
  </si>
  <si>
    <t>dj music</t>
  </si>
  <si>
    <t>gold wallpaper</t>
  </si>
  <si>
    <t>rap maker</t>
  </si>
  <si>
    <t>music match</t>
  </si>
  <si>
    <t>google play store gift card 3 jpeg hl en ei qthyvkgzj4el8qozmydydq wssc wg what 0149de2d56ad jpg</t>
  </si>
  <si>
    <t>bhms</t>
  </si>
  <si>
    <t>upsc up ln</t>
  </si>
  <si>
    <t>wew moganic com</t>
  </si>
  <si>
    <t>videohd in</t>
  </si>
  <si>
    <t>ugi ac in</t>
  </si>
  <si>
    <t>hana yori dango</t>
  </si>
  <si>
    <t>pornhub boctar girl</t>
  </si>
  <si>
    <t>mobile locater</t>
  </si>
  <si>
    <t>farmer</t>
  </si>
  <si>
    <t>screen lock customizer</t>
  </si>
  <si>
    <t>broken screen app</t>
  </si>
  <si>
    <t>tamilanda mp3 songs</t>
  </si>
  <si>
    <t>wireless tether</t>
  </si>
  <si>
    <t>weather go</t>
  </si>
  <si>
    <t>collage apps</t>
  </si>
  <si>
    <t>xxx fl</t>
  </si>
  <si>
    <t>jump the stick two</t>
  </si>
  <si>
    <t>anushka sharma xxx photo</t>
  </si>
  <si>
    <t>rain money</t>
  </si>
  <si>
    <t>rhyme dictionary</t>
  </si>
  <si>
    <t>wrestle jump</t>
  </si>
  <si>
    <t>hp print</t>
  </si>
  <si>
    <t>xxx fb</t>
  </si>
  <si>
    <t>angry birds the movie 2016</t>
  </si>
  <si>
    <t>gold and black</t>
  </si>
  <si>
    <t>porn movies</t>
  </si>
  <si>
    <t>internal storage</t>
  </si>
  <si>
    <t>holographic</t>
  </si>
  <si>
    <t>go launcher black</t>
  </si>
  <si>
    <t>easy answer</t>
  </si>
  <si>
    <t>sahud markat app com</t>
  </si>
  <si>
    <t>free games for toddlers</t>
  </si>
  <si>
    <t>puzzle quest</t>
  </si>
  <si>
    <t>ios lock</t>
  </si>
  <si>
    <t>bloons td</t>
  </si>
  <si>
    <t>pages manager</t>
  </si>
  <si>
    <t>busty</t>
  </si>
  <si>
    <t>sexy costume ideas 2014</t>
  </si>
  <si>
    <t>wrestling 3gp show</t>
  </si>
  <si>
    <t>hindu hati</t>
  </si>
  <si>
    <t>wristbands for events cheap at bd</t>
  </si>
  <si>
    <t>pink gurley go locker</t>
  </si>
  <si>
    <t>gemini theme</t>
  </si>
  <si>
    <t>language enabler</t>
  </si>
  <si>
    <t>king susu naing</t>
  </si>
  <si>
    <t>e2020 book</t>
  </si>
  <si>
    <t>kashi vishwanath train</t>
  </si>
  <si>
    <t>folder mount</t>
  </si>
  <si>
    <t>hotfudi</t>
  </si>
  <si>
    <t>indian xxx hot</t>
  </si>
  <si>
    <t>concur</t>
  </si>
  <si>
    <t>slipknot new drummer</t>
  </si>
  <si>
    <t>mobile scanning</t>
  </si>
  <si>
    <t>xhamstar</t>
  </si>
  <si>
    <t>funny sale</t>
  </si>
  <si>
    <t>instagram facebook</t>
  </si>
  <si>
    <t>paradise city lyrics</t>
  </si>
  <si>
    <t>janbaaz songs</t>
  </si>
  <si>
    <t>photo maker pack</t>
  </si>
  <si>
    <t>eagle</t>
  </si>
  <si>
    <t>iphone keyboard with emojis</t>
  </si>
  <si>
    <t>fondo de pantalla</t>
  </si>
  <si>
    <t>game ppsspp naruto</t>
  </si>
  <si>
    <t>don t touch the black tile</t>
  </si>
  <si>
    <t>www nch com np</t>
  </si>
  <si>
    <t>whatsapp place</t>
  </si>
  <si>
    <t>www photo writing</t>
  </si>
  <si>
    <t>bagali com sexxx</t>
  </si>
  <si>
    <t>textnow</t>
  </si>
  <si>
    <t>dryad2 0</t>
  </si>
  <si>
    <t>black android</t>
  </si>
  <si>
    <t>barbie virtual makeover</t>
  </si>
  <si>
    <t>chrono trigger</t>
  </si>
  <si>
    <t>wizkid slow down lyrics</t>
  </si>
  <si>
    <t>spy sms</t>
  </si>
  <si>
    <t>the truth show</t>
  </si>
  <si>
    <t>law of diminishing marginal utility</t>
  </si>
  <si>
    <t>wwwkojjas com</t>
  </si>
  <si>
    <t>pokemon fire red</t>
  </si>
  <si>
    <t>funny video com</t>
  </si>
  <si>
    <t>i music</t>
  </si>
  <si>
    <t>clash of clans hack tool download</t>
  </si>
  <si>
    <t>teen</t>
  </si>
  <si>
    <t>calorie counts</t>
  </si>
  <si>
    <t>lahore girls sex</t>
  </si>
  <si>
    <t>educational game</t>
  </si>
  <si>
    <t>ariana grande themes</t>
  </si>
  <si>
    <t>adobe flash</t>
  </si>
  <si>
    <t>e621</t>
  </si>
  <si>
    <t>family picture frames</t>
  </si>
  <si>
    <t>waze app</t>
  </si>
  <si>
    <t>zombie diaries</t>
  </si>
  <si>
    <t>free apps to sale items</t>
  </si>
  <si>
    <t>kok shastra</t>
  </si>
  <si>
    <t>2 liter pop bottle</t>
  </si>
  <si>
    <t>heart beat rate</t>
  </si>
  <si>
    <t>blue six</t>
  </si>
  <si>
    <t>hearts go theme</t>
  </si>
  <si>
    <t>vietbao vn</t>
  </si>
  <si>
    <t>nyhm</t>
  </si>
  <si>
    <t>tamil school x vedios</t>
  </si>
  <si>
    <t>xxx sexy photos</t>
  </si>
  <si>
    <t>photos slideshow</t>
  </si>
  <si>
    <t>clear vision 3</t>
  </si>
  <si>
    <t>pronhuq</t>
  </si>
  <si>
    <t>cop radar</t>
  </si>
  <si>
    <t>senator kajwang</t>
  </si>
  <si>
    <t>seekey</t>
  </si>
  <si>
    <t>harimau</t>
  </si>
  <si>
    <t>9 innings baseball</t>
  </si>
  <si>
    <t>enigma</t>
  </si>
  <si>
    <t>hot single girls</t>
  </si>
  <si>
    <t>100 days with mr arrogant full movie youtube</t>
  </si>
  <si>
    <t>pranjit days</t>
  </si>
  <si>
    <t>pronhum</t>
  </si>
  <si>
    <t>milton</t>
  </si>
  <si>
    <t>sp bed admissan ditals</t>
  </si>
  <si>
    <t>free horoscope</t>
  </si>
  <si>
    <t>sharabi film song mujhe naulakha</t>
  </si>
  <si>
    <t>contact no of professional courier day vasai west</t>
  </si>
  <si>
    <t>thevoiceasia</t>
  </si>
  <si>
    <t>canclg crush 03</t>
  </si>
  <si>
    <t>weed falling</t>
  </si>
  <si>
    <t>ileevad</t>
  </si>
  <si>
    <t>www pause launcher</t>
  </si>
  <si>
    <t>best app com</t>
  </si>
  <si>
    <t>sunnaina sex</t>
  </si>
  <si>
    <t>www sunyleon xvideos com</t>
  </si>
  <si>
    <t>cards</t>
  </si>
  <si>
    <t>recipe search</t>
  </si>
  <si>
    <t>yummy mania</t>
  </si>
  <si>
    <t>twilight book</t>
  </si>
  <si>
    <t>body thermometer</t>
  </si>
  <si>
    <t>video chat room</t>
  </si>
  <si>
    <t>what are the characteristics of motherboard</t>
  </si>
  <si>
    <t>dark wallpaper</t>
  </si>
  <si>
    <t>battery save</t>
  </si>
  <si>
    <t>hello kitty apps</t>
  </si>
  <si>
    <t>guitar sms theme</t>
  </si>
  <si>
    <t>phimphiho</t>
  </si>
  <si>
    <t>crafts apps</t>
  </si>
  <si>
    <t>lubetube com</t>
  </si>
  <si>
    <t>homedepot</t>
  </si>
  <si>
    <t>a dark room</t>
  </si>
  <si>
    <t>importance of animals and birds</t>
  </si>
  <si>
    <t>100 pics</t>
  </si>
  <si>
    <t>superman</t>
  </si>
  <si>
    <t>go spring</t>
  </si>
  <si>
    <t>handcent emoji</t>
  </si>
  <si>
    <t>cow milk</t>
  </si>
  <si>
    <t>mxplayer themes</t>
  </si>
  <si>
    <t>cute keyboard</t>
  </si>
  <si>
    <t>chessboard</t>
  </si>
  <si>
    <t>animation</t>
  </si>
  <si>
    <t>l e d flashlight</t>
  </si>
  <si>
    <t>film downloader</t>
  </si>
  <si>
    <t>xxxsex india</t>
  </si>
  <si>
    <t>med do med san santhali video album</t>
  </si>
  <si>
    <t>application lock</t>
  </si>
  <si>
    <t>big dick jatt boy sex video</t>
  </si>
  <si>
    <t>free dj software</t>
  </si>
  <si>
    <t>www jizzmoba xxn</t>
  </si>
  <si>
    <t>suri</t>
  </si>
  <si>
    <t>13 year grill pro video</t>
  </si>
  <si>
    <t>donation</t>
  </si>
  <si>
    <t>twin camera editor</t>
  </si>
  <si>
    <t>best makeup app</t>
  </si>
  <si>
    <t>hindi sexi women</t>
  </si>
  <si>
    <t>baby hazel new year</t>
  </si>
  <si>
    <t>icon</t>
  </si>
  <si>
    <t>teen patti gold</t>
  </si>
  <si>
    <t>tafall</t>
  </si>
  <si>
    <t>shooter</t>
  </si>
  <si>
    <t>mom sex videos free</t>
  </si>
  <si>
    <t>weed keyboard</t>
  </si>
  <si>
    <t>dory</t>
  </si>
  <si>
    <t>biblia gratis</t>
  </si>
  <si>
    <t>flip clock</t>
  </si>
  <si>
    <t>tron</t>
  </si>
  <si>
    <t>desihotxxx</t>
  </si>
  <si>
    <t>photo editor store</t>
  </si>
  <si>
    <t>alabama power</t>
  </si>
  <si>
    <t>wifi file transfer</t>
  </si>
  <si>
    <t>download whatsapp samsung s 7562</t>
  </si>
  <si>
    <t>boy and boy</t>
  </si>
  <si>
    <t>launcher 8 free</t>
  </si>
  <si>
    <t>whats happening to my body</t>
  </si>
  <si>
    <t>winter wonderland</t>
  </si>
  <si>
    <t>japanese nobileporn</t>
  </si>
  <si>
    <t>girls go launcher theme</t>
  </si>
  <si>
    <t>square instapic</t>
  </si>
  <si>
    <t>magic free call</t>
  </si>
  <si>
    <t>note apps</t>
  </si>
  <si>
    <t>five nights of freddy s</t>
  </si>
  <si>
    <t>happy new year film song download</t>
  </si>
  <si>
    <t>thanhhapro</t>
  </si>
  <si>
    <t>camme</t>
  </si>
  <si>
    <t>gujrati movie buy yarn free download</t>
  </si>
  <si>
    <t>video songs of bobby film</t>
  </si>
  <si>
    <t>themes for men</t>
  </si>
  <si>
    <t>falaxtaransfar</t>
  </si>
  <si>
    <t>nrendarmodijoks</t>
  </si>
  <si>
    <t>film and in hd download</t>
  </si>
  <si>
    <t>clock calender</t>
  </si>
  <si>
    <t>tamilstarwin ru</t>
  </si>
  <si>
    <t>email widgets</t>
  </si>
  <si>
    <t>jazz</t>
  </si>
  <si>
    <t>alain university of science and technology</t>
  </si>
  <si>
    <t>www youjlzz com</t>
  </si>
  <si>
    <t>hindi sexi video</t>
  </si>
  <si>
    <t>northern lights</t>
  </si>
  <si>
    <t>galaxy s5 locker</t>
  </si>
  <si>
    <t>hamenta song</t>
  </si>
  <si>
    <t>vishal singh</t>
  </si>
  <si>
    <t>marvel wallpaper</t>
  </si>
  <si>
    <t>photo slideshow maker</t>
  </si>
  <si>
    <t>block caller id</t>
  </si>
  <si>
    <t>hike trail</t>
  </si>
  <si>
    <t>hotmail com</t>
  </si>
  <si>
    <t>callertunes</t>
  </si>
  <si>
    <t>dope theme</t>
  </si>
  <si>
    <t>craigslist app</t>
  </si>
  <si>
    <t>regular show game</t>
  </si>
  <si>
    <t>joker</t>
  </si>
  <si>
    <t>jokes</t>
  </si>
  <si>
    <t>paper</t>
  </si>
  <si>
    <t>pornhub free mobile videos</t>
  </si>
  <si>
    <t>opera holder</t>
  </si>
  <si>
    <t>sexvideo591</t>
  </si>
  <si>
    <t>tamil rocks</t>
  </si>
  <si>
    <t>anime character quiz</t>
  </si>
  <si>
    <t>bike mayhem</t>
  </si>
  <si>
    <t>thanksgiving locker</t>
  </si>
  <si>
    <t>xxxdpivideo</t>
  </si>
  <si>
    <t>kerala sex new</t>
  </si>
  <si>
    <t>mapmyfitness</t>
  </si>
  <si>
    <t>www waptrikc com</t>
  </si>
  <si>
    <t>3d parking</t>
  </si>
  <si>
    <t>patna to amritsar</t>
  </si>
  <si>
    <t>icons neon</t>
  </si>
  <si>
    <t>apps micromax a082</t>
  </si>
  <si>
    <t>pretty go launcher themes</t>
  </si>
  <si>
    <t>quiz games</t>
  </si>
  <si>
    <t>xxxx photos</t>
  </si>
  <si>
    <t>leonesexiest</t>
  </si>
  <si>
    <t>dajgcg</t>
  </si>
  <si>
    <t>manu anita</t>
  </si>
  <si>
    <t>astrology</t>
  </si>
  <si>
    <t>android sms messanger</t>
  </si>
  <si>
    <t>glassdoor</t>
  </si>
  <si>
    <t>bad girl</t>
  </si>
  <si>
    <t>instaeyes</t>
  </si>
  <si>
    <t>history of mandalay</t>
  </si>
  <si>
    <t>demon go launcher</t>
  </si>
  <si>
    <t>love the way you lie</t>
  </si>
  <si>
    <t>all video songs of film khoobsurat</t>
  </si>
  <si>
    <t>star warfare</t>
  </si>
  <si>
    <t>ncaa basketball</t>
  </si>
  <si>
    <t>guitar</t>
  </si>
  <si>
    <t>pet v games</t>
  </si>
  <si>
    <t>6wc cc</t>
  </si>
  <si>
    <t>kaushyla podiyam</t>
  </si>
  <si>
    <t>mtg familiar</t>
  </si>
  <si>
    <t>puppy games</t>
  </si>
  <si>
    <t>indiasxyemove</t>
  </si>
  <si>
    <t>christmas song jackson 5</t>
  </si>
  <si>
    <t>photo editor</t>
  </si>
  <si>
    <t>gta mod apk</t>
  </si>
  <si>
    <t>easy installer apk</t>
  </si>
  <si>
    <t>go water</t>
  </si>
  <si>
    <t>catch so san dt note</t>
  </si>
  <si>
    <t>six video human translation</t>
  </si>
  <si>
    <t>kohls careers</t>
  </si>
  <si>
    <t>flower along clock wallpaper</t>
  </si>
  <si>
    <t>karan khan</t>
  </si>
  <si>
    <t>waptrick</t>
  </si>
  <si>
    <t>railway</t>
  </si>
  <si>
    <t>android keypad download</t>
  </si>
  <si>
    <t>bhojpuri mp4 vedeo com</t>
  </si>
  <si>
    <t>sushi cat</t>
  </si>
  <si>
    <t>text keyboard</t>
  </si>
  <si>
    <t>action jackson hd video download</t>
  </si>
  <si>
    <t>mobile price in pakistan</t>
  </si>
  <si>
    <t>zoromovies com</t>
  </si>
  <si>
    <t>what to give 15th month baby for loose motion</t>
  </si>
  <si>
    <t>waptrick free games</t>
  </si>
  <si>
    <t>runbot</t>
  </si>
  <si>
    <t>anime video</t>
  </si>
  <si>
    <t>school go locker theme</t>
  </si>
  <si>
    <t>ebay ted</t>
  </si>
  <si>
    <t>period</t>
  </si>
  <si>
    <t>yahoo mail</t>
  </si>
  <si>
    <t>our daily bread</t>
  </si>
  <si>
    <t>hindi songs download hd</t>
  </si>
  <si>
    <t>keyboard software</t>
  </si>
  <si>
    <t>sms apps</t>
  </si>
  <si>
    <t>cupcake games</t>
  </si>
  <si>
    <t>live tv malayalam</t>
  </si>
  <si>
    <t>diva theme</t>
  </si>
  <si>
    <t>the train movie</t>
  </si>
  <si>
    <t>mmo games</t>
  </si>
  <si>
    <t>crazy golf</t>
  </si>
  <si>
    <t>critical strike</t>
  </si>
  <si>
    <t>maria ozawa</t>
  </si>
  <si>
    <t>maliela</t>
  </si>
  <si>
    <t>easy hairstyles</t>
  </si>
  <si>
    <t>about dish</t>
  </si>
  <si>
    <t>go launcher purple wallpapers</t>
  </si>
  <si>
    <t>women log</t>
  </si>
  <si>
    <t>nicklodian com</t>
  </si>
  <si>
    <t>photo wonders</t>
  </si>
  <si>
    <t>fly airplane</t>
  </si>
  <si>
    <t>homes for rent</t>
  </si>
  <si>
    <t>dead city</t>
  </si>
  <si>
    <t>theme soul</t>
  </si>
  <si>
    <t>mc app</t>
  </si>
  <si>
    <t>freefuki ng</t>
  </si>
  <si>
    <t>amitriptyline</t>
  </si>
  <si>
    <t>bomb beach</t>
  </si>
  <si>
    <t>volume increase</t>
  </si>
  <si>
    <t>stereo love edward song download mp3skull</t>
  </si>
  <si>
    <t>pilot</t>
  </si>
  <si>
    <t>drum free games</t>
  </si>
  <si>
    <t>flashlight apps</t>
  </si>
  <si>
    <t>hoiiywoodsexmoves</t>
  </si>
  <si>
    <t>vodafone qatar</t>
  </si>
  <si>
    <t>sexmovie</t>
  </si>
  <si>
    <t>floral themes</t>
  </si>
  <si>
    <t>spotify premium</t>
  </si>
  <si>
    <t>battlestar galactica</t>
  </si>
  <si>
    <t>hobbit games</t>
  </si>
  <si>
    <t>ghana sex porn videos download</t>
  </si>
  <si>
    <t>dc shoes wallpaper</t>
  </si>
  <si>
    <t>sexy fairy</t>
  </si>
  <si>
    <t>cast</t>
  </si>
  <si>
    <t>xxx porn</t>
  </si>
  <si>
    <t>jegeth guero senthe rampalji maraj</t>
  </si>
  <si>
    <t>sex ahki alamgir</t>
  </si>
  <si>
    <t>in which year india capital announce</t>
  </si>
  <si>
    <t>metroapp</t>
  </si>
  <si>
    <t>yaaya videos</t>
  </si>
  <si>
    <t>piniterest com</t>
  </si>
  <si>
    <t>prank call apps</t>
  </si>
  <si>
    <t>piano tiles tap black tile</t>
  </si>
  <si>
    <t>sex wap mobi</t>
  </si>
  <si>
    <t>slopro</t>
  </si>
  <si>
    <t>photo song 2014</t>
  </si>
  <si>
    <t>xxxhotvideos net</t>
  </si>
  <si>
    <t>www freemomson com 95</t>
  </si>
  <si>
    <t>photo albums</t>
  </si>
  <si>
    <t>www pakistani xxx</t>
  </si>
  <si>
    <t>www ksusta com</t>
  </si>
  <si>
    <t>beautyplus magical camera</t>
  </si>
  <si>
    <t>www hanimon bangla move com</t>
  </si>
  <si>
    <t>sexy romance</t>
  </si>
  <si>
    <t>tv channel</t>
  </si>
  <si>
    <t>qa2noir software free for update</t>
  </si>
  <si>
    <t>5 nights of freddy</t>
  </si>
  <si>
    <t>bubble wallpapers</t>
  </si>
  <si>
    <t>srilanka</t>
  </si>
  <si>
    <t>www happy new year songs download</t>
  </si>
  <si>
    <t>sabita dog sex bhabhi</t>
  </si>
  <si>
    <t>transloc</t>
  </si>
  <si>
    <t>bangla song jokhon ratri nijhum</t>
  </si>
  <si>
    <t>mafia wars</t>
  </si>
  <si>
    <t>push the boxes</t>
  </si>
  <si>
    <t>jan ma jan se ajay</t>
  </si>
  <si>
    <t>gellary la ok</t>
  </si>
  <si>
    <t>female sex mp4</t>
  </si>
  <si>
    <t>manila</t>
  </si>
  <si>
    <t>artpic</t>
  </si>
  <si>
    <t>sarabella22</t>
  </si>
  <si>
    <t>secret message</t>
  </si>
  <si>
    <t>raging thunder</t>
  </si>
  <si>
    <t>indianhotantyphoto</t>
  </si>
  <si>
    <t>cleverbot</t>
  </si>
  <si>
    <t>xxx farast net grill mane</t>
  </si>
  <si>
    <t>telecharegelesfilmfrancais</t>
  </si>
  <si>
    <t>go sms theme hello kitty</t>
  </si>
  <si>
    <t>chuzzle</t>
  </si>
  <si>
    <t>djjohal com</t>
  </si>
  <si>
    <t>weed</t>
  </si>
  <si>
    <t>www com fuka com</t>
  </si>
  <si>
    <t>go sms free themes</t>
  </si>
  <si>
    <t>ipad ya wakazi wa mail wa moshi</t>
  </si>
  <si>
    <t>townhall 7 clash of clans war base</t>
  </si>
  <si>
    <t>sex home mom xxx</t>
  </si>
  <si>
    <t>ww com</t>
  </si>
  <si>
    <t>saxivido</t>
  </si>
  <si>
    <t>cheapoair</t>
  </si>
  <si>
    <t>sunny loan sex video com</t>
  </si>
  <si>
    <t>mega icon pack</t>
  </si>
  <si>
    <t>street dunk</t>
  </si>
  <si>
    <t>swipe lock screen</t>
  </si>
  <si>
    <t>yhg</t>
  </si>
  <si>
    <t>flashlaits</t>
  </si>
  <si>
    <t>new emoji keyboard</t>
  </si>
  <si>
    <t>mohamed nasleem</t>
  </si>
  <si>
    <t>prematora telugu mp3</t>
  </si>
  <si>
    <t>star movie</t>
  </si>
  <si>
    <t>keep track my receipts</t>
  </si>
  <si>
    <t>fluffy launcher</t>
  </si>
  <si>
    <t>sony xperia zr vs htc m8</t>
  </si>
  <si>
    <t>stick angry</t>
  </si>
  <si>
    <t>killzone</t>
  </si>
  <si>
    <t>hideman vpn</t>
  </si>
  <si>
    <t>mallubathing</t>
  </si>
  <si>
    <t>snsd games</t>
  </si>
  <si>
    <t>card game</t>
  </si>
  <si>
    <t>cube locker</t>
  </si>
  <si>
    <t>dots and line</t>
  </si>
  <si>
    <t>free zebra themes</t>
  </si>
  <si>
    <t>minion game</t>
  </si>
  <si>
    <t>flashing</t>
  </si>
  <si>
    <t>jatt and jatli hd song</t>
  </si>
  <si>
    <t>india muvee dulhan bni dayan</t>
  </si>
  <si>
    <t>amphoteric substance examples</t>
  </si>
  <si>
    <t>fifa 14 cracked</t>
  </si>
  <si>
    <t>www wed in com</t>
  </si>
  <si>
    <t>math bi</t>
  </si>
  <si>
    <t>film on</t>
  </si>
  <si>
    <t>best ufo videos</t>
  </si>
  <si>
    <t>kirby</t>
  </si>
  <si>
    <t>bangtan boys</t>
  </si>
  <si>
    <t>sharp blue</t>
  </si>
  <si>
    <t>aja wy mahi shma pe gym</t>
  </si>
  <si>
    <t>filipino mp3 free download</t>
  </si>
  <si>
    <t>the var images</t>
  </si>
  <si>
    <t>wwwsexwap com</t>
  </si>
  <si>
    <t>hanuman ji ki image</t>
  </si>
  <si>
    <t>www 99porn us</t>
  </si>
  <si>
    <t>xxx fkning video</t>
  </si>
  <si>
    <t>hiking maps</t>
  </si>
  <si>
    <t>pink zebra glitter theme</t>
  </si>
  <si>
    <t>tax win</t>
  </si>
  <si>
    <t>pau riba riba mp3 song</t>
  </si>
  <si>
    <t>keyboard wallpaper</t>
  </si>
  <si>
    <t>goog</t>
  </si>
  <si>
    <t>record rtmp automatically when they come online</t>
  </si>
  <si>
    <t>www anysexmovies com</t>
  </si>
  <si>
    <t>alma my baradji 2014</t>
  </si>
  <si>
    <t>galaxys theme</t>
  </si>
  <si>
    <t>tower</t>
  </si>
  <si>
    <t>xxx woloepr</t>
  </si>
  <si>
    <t>the feeding relationship among organisms is called</t>
  </si>
  <si>
    <t>tv connect</t>
  </si>
  <si>
    <t>galaxy on fire</t>
  </si>
  <si>
    <t>simulator</t>
  </si>
  <si>
    <t>nepali bible society</t>
  </si>
  <si>
    <t>dumb waste to die</t>
  </si>
  <si>
    <t>baby videos</t>
  </si>
  <si>
    <t>sports tv</t>
  </si>
  <si>
    <t>floral theme</t>
  </si>
  <si>
    <t>go themes leopard</t>
  </si>
  <si>
    <t>hand free option</t>
  </si>
  <si>
    <t>ia live niki</t>
  </si>
  <si>
    <t>waptrick russia</t>
  </si>
  <si>
    <t>minecraft house ideas</t>
  </si>
  <si>
    <t>clinker silo accident in ultratech raavan chattisgarh</t>
  </si>
  <si>
    <t>lesbian wallpaper</t>
  </si>
  <si>
    <t>raja kana</t>
  </si>
  <si>
    <t>zee tv</t>
  </si>
  <si>
    <t>assassin theme</t>
  </si>
  <si>
    <t>room escape games</t>
  </si>
  <si>
    <t>wwwyuojizzz com</t>
  </si>
  <si>
    <t>bnaglavoiceciock</t>
  </si>
  <si>
    <t>watch mix and match up 4</t>
  </si>
  <si>
    <t>moon</t>
  </si>
  <si>
    <t>buddha</t>
  </si>
  <si>
    <t>tamilmopile movies</t>
  </si>
  <si>
    <t>suomon khan</t>
  </si>
  <si>
    <t>titanic_1997_hindi_dubbed_brrip_</t>
  </si>
  <si>
    <t>youtube unblocker</t>
  </si>
  <si>
    <t>third blade</t>
  </si>
  <si>
    <t>iphone magic locker</t>
  </si>
  <si>
    <t>english symbols</t>
  </si>
  <si>
    <t>contacts widget</t>
  </si>
  <si>
    <t>my teluguwap net movies 2014</t>
  </si>
  <si>
    <t>pornoxo hd com</t>
  </si>
  <si>
    <t>download from youtube</t>
  </si>
  <si>
    <t>xxxbeepikacom</t>
  </si>
  <si>
    <t>music studio recording app</t>
  </si>
  <si>
    <t>pipboy theme</t>
  </si>
  <si>
    <t>3d live wallpaper</t>
  </si>
  <si>
    <t>namitha sexy</t>
  </si>
  <si>
    <t>beaches</t>
  </si>
  <si>
    <t>tamil tv</t>
  </si>
  <si>
    <t>falling effect</t>
  </si>
  <si>
    <t>go launcher apple</t>
  </si>
  <si>
    <t>video trim</t>
  </si>
  <si>
    <t>go sms theme clover</t>
  </si>
  <si>
    <t>sindhi music mp3 free download</t>
  </si>
  <si>
    <t>http www freenicepohttp cdn1 image fubilov com videothumbs 002 jpg rn com</t>
  </si>
  <si>
    <t>english to italian translator</t>
  </si>
  <si>
    <t>rumah type 36</t>
  </si>
  <si>
    <t>bangla to english keyboard</t>
  </si>
  <si>
    <t>uyiresongdownloadinstarmusic</t>
  </si>
  <si>
    <t>mobiginie</t>
  </si>
  <si>
    <t>love game</t>
  </si>
  <si>
    <t>tribe</t>
  </si>
  <si>
    <t>divx video downloader</t>
  </si>
  <si>
    <t>sex pic</t>
  </si>
  <si>
    <t>fonearena</t>
  </si>
  <si>
    <t>instruments</t>
  </si>
  <si>
    <t>xxxmovles com gool</t>
  </si>
  <si>
    <t>hd porn hq</t>
  </si>
  <si>
    <t>western birds</t>
  </si>
  <si>
    <t>bhakti songs</t>
  </si>
  <si>
    <t>punjab and sind bank net banking app for mobile phone</t>
  </si>
  <si>
    <t>free 5 ex themes</t>
  </si>
  <si>
    <t>pro hub con</t>
  </si>
  <si>
    <t>night earth live wallpaper</t>
  </si>
  <si>
    <t>live 365</t>
  </si>
  <si>
    <t>new star trek live wallpaper</t>
  </si>
  <si>
    <t>whales</t>
  </si>
  <si>
    <t>air hostess sex</t>
  </si>
  <si>
    <t>gingerbread launcher theme</t>
  </si>
  <si>
    <t>andropausia</t>
  </si>
  <si>
    <t>dcfexam</t>
  </si>
  <si>
    <t>transfer sms between android devices</t>
  </si>
  <si>
    <t>aplicativos vegas</t>
  </si>
  <si>
    <t>bhagydarpan</t>
  </si>
  <si>
    <t>moy2</t>
  </si>
  <si>
    <t>retroppatern ex launcher theme</t>
  </si>
  <si>
    <t>school girls sexmovie</t>
  </si>
  <si>
    <t>wifi boost</t>
  </si>
  <si>
    <t>niceeyes</t>
  </si>
  <si>
    <t>free peppapig</t>
  </si>
  <si>
    <t>mere range racing ne real title song life ok</t>
  </si>
  <si>
    <t>abstract theme</t>
  </si>
  <si>
    <t>pixel gun games</t>
  </si>
  <si>
    <t>princess disney</t>
  </si>
  <si>
    <t>pink and black themes</t>
  </si>
  <si>
    <t>costco</t>
  </si>
  <si>
    <t>scan code</t>
  </si>
  <si>
    <t>app llamar gratis</t>
  </si>
  <si>
    <t>antarvasna hindi stories</t>
  </si>
  <si>
    <t>obd 2</t>
  </si>
  <si>
    <t>find things to do at night</t>
  </si>
  <si>
    <t>thirutanpolicesongsdownload</t>
  </si>
  <si>
    <t>tank recon</t>
  </si>
  <si>
    <t>bird battles</t>
  </si>
  <si>
    <t>data on demand</t>
  </si>
  <si>
    <t>asian sign</t>
  </si>
  <si>
    <t>porn free</t>
  </si>
  <si>
    <t>bright house</t>
  </si>
  <si>
    <t>most uisied</t>
  </si>
  <si>
    <t>www taluguwap com</t>
  </si>
  <si>
    <t>stickman downhill</t>
  </si>
  <si>
    <t>kilukilpambaram film song</t>
  </si>
  <si>
    <t>green glow</t>
  </si>
  <si>
    <t>grass</t>
  </si>
  <si>
    <t>xx nvvbhjfsxh</t>
  </si>
  <si>
    <t>news to you</t>
  </si>
  <si>
    <t>thanksgiving go theme</t>
  </si>
  <si>
    <t>9 free apps</t>
  </si>
  <si>
    <t>mere sajna teri yaad bahut aarti hai mp3</t>
  </si>
  <si>
    <t>diana haddad la fiesta download mp3</t>
  </si>
  <si>
    <t>geocache</t>
  </si>
  <si>
    <t>movogine apps</t>
  </si>
  <si>
    <t>orange bekento</t>
  </si>
  <si>
    <t>password safe</t>
  </si>
  <si>
    <t>www exvidoes com</t>
  </si>
  <si>
    <t>vatgia</t>
  </si>
  <si>
    <t>akg teri song video download by baba roy</t>
  </si>
  <si>
    <t>likedike</t>
  </si>
  <si>
    <t>mad exam eweda</t>
  </si>
  <si>
    <t>jamiti</t>
  </si>
  <si>
    <t>telugu sex kathalu chilli the</t>
  </si>
  <si>
    <t>cyclerich com</t>
  </si>
  <si>
    <t>new sara surf</t>
  </si>
  <si>
    <t>mp3 song dawunlodar</t>
  </si>
  <si>
    <t>saree ka falls hd full video download</t>
  </si>
  <si>
    <t>god bless you too translate in urdu</t>
  </si>
  <si>
    <t>hot sex beautiful pakistan</t>
  </si>
  <si>
    <t>free stopwatch</t>
  </si>
  <si>
    <t>gps phone locator</t>
  </si>
  <si>
    <t>euro cup fixtures</t>
  </si>
  <si>
    <t>go sms beach theme</t>
  </si>
  <si>
    <t>love calpuletar</t>
  </si>
  <si>
    <t>privacy photo</t>
  </si>
  <si>
    <t>go market</t>
  </si>
  <si>
    <t>perfect365</t>
  </si>
  <si>
    <t>perfect360</t>
  </si>
  <si>
    <t>indianxvideo</t>
  </si>
  <si>
    <t>netgear genie</t>
  </si>
  <si>
    <t>meow meow star acres</t>
  </si>
  <si>
    <t>preguntados</t>
  </si>
  <si>
    <t>assassins</t>
  </si>
  <si>
    <t>shukeen</t>
  </si>
  <si>
    <t>techarger dictionnaire francais</t>
  </si>
  <si>
    <t>black and yellow</t>
  </si>
  <si>
    <t>wifi</t>
  </si>
  <si>
    <t>dj paul net worth</t>
  </si>
  <si>
    <t>dual lingo</t>
  </si>
  <si>
    <t>ladoo apk</t>
  </si>
  <si>
    <t>magicjack talk free</t>
  </si>
  <si>
    <t>hindi sex satori</t>
  </si>
  <si>
    <t>dirt bike games</t>
  </si>
  <si>
    <t>pamawu athithe video download</t>
  </si>
  <si>
    <t>twitter app</t>
  </si>
  <si>
    <t>phudi ma lan ksa data ha photos and videos</t>
  </si>
  <si>
    <t>paytm com yippee</t>
  </si>
  <si>
    <t>aurat chudaee in pakistan</t>
  </si>
  <si>
    <t>tamil mp3 songs need nan nepal</t>
  </si>
  <si>
    <t>temas de hello kitty</t>
  </si>
  <si>
    <t>movie clios</t>
  </si>
  <si>
    <t>itnisihasy itnisi khusi</t>
  </si>
  <si>
    <t>huawei pad 7 oregnel browsers mobile9</t>
  </si>
  <si>
    <t>root access</t>
  </si>
  <si>
    <t>na ma loom afraad</t>
  </si>
  <si>
    <t>nazih iqbal pashto songs</t>
  </si>
  <si>
    <t>monster blade</t>
  </si>
  <si>
    <t>meditation</t>
  </si>
  <si>
    <t>research</t>
  </si>
  <si>
    <t>red and white themes</t>
  </si>
  <si>
    <t>android games 4 4 2kitkat playstore</t>
  </si>
  <si>
    <t>apartment</t>
  </si>
  <si>
    <t>what can i legally stream or download</t>
  </si>
  <si>
    <t>record sound on android</t>
  </si>
  <si>
    <t>all fighting game free download</t>
  </si>
  <si>
    <t>wassup</t>
  </si>
  <si>
    <t>fonts go launcher</t>
  </si>
  <si>
    <t>flash and call</t>
  </si>
  <si>
    <t>video apps</t>
  </si>
  <si>
    <t>dairy</t>
  </si>
  <si>
    <t>free phone call</t>
  </si>
  <si>
    <t>mobojeuny n</t>
  </si>
  <si>
    <t>appbounty</t>
  </si>
  <si>
    <t>pink black butterfly</t>
  </si>
  <si>
    <t>dash texture</t>
  </si>
  <si>
    <t>k love</t>
  </si>
  <si>
    <t>anime hd</t>
  </si>
  <si>
    <t>apps that earns rewards</t>
  </si>
  <si>
    <t>casino game</t>
  </si>
  <si>
    <t>dainikjagaran</t>
  </si>
  <si>
    <t>yugioh game</t>
  </si>
  <si>
    <t>actualizar android</t>
  </si>
  <si>
    <t>live sports</t>
  </si>
  <si>
    <t>bingo international free call</t>
  </si>
  <si>
    <t>ay mere watan tez qadam ho free mp3 skull download</t>
  </si>
  <si>
    <t>www yujizz com</t>
  </si>
  <si>
    <t>list</t>
  </si>
  <si>
    <t>bejewelblistz</t>
  </si>
  <si>
    <t>r15bike</t>
  </si>
  <si>
    <t>my restaurant</t>
  </si>
  <si>
    <t>gunship alert</t>
  </si>
  <si>
    <t>control remote universal</t>
  </si>
  <si>
    <t>indian movie 2014 full movie</t>
  </si>
  <si>
    <t>go weather theme</t>
  </si>
  <si>
    <t>d j studio</t>
  </si>
  <si>
    <t>hello kitty live wallpapers</t>
  </si>
  <si>
    <t>gambar melakukan hubungan seksual</t>
  </si>
  <si>
    <t>highway car race</t>
  </si>
  <si>
    <t>rohit kumar saxena</t>
  </si>
  <si>
    <t>fhhjdkjxxx</t>
  </si>
  <si>
    <t>saavan</t>
  </si>
  <si>
    <t>theme skull</t>
  </si>
  <si>
    <t>farafarachin</t>
  </si>
  <si>
    <t>online poker</t>
  </si>
  <si>
    <t>mother son fuck</t>
  </si>
  <si>
    <t>japansexvideos</t>
  </si>
  <si>
    <t>go sms font</t>
  </si>
  <si>
    <t>sun</t>
  </si>
  <si>
    <t>sum</t>
  </si>
  <si>
    <t>guess marie arbilo</t>
  </si>
  <si>
    <t>mobi game</t>
  </si>
  <si>
    <t>neon rainbow</t>
  </si>
  <si>
    <t>h r khan presents</t>
  </si>
  <si>
    <t>sd card files</t>
  </si>
  <si>
    <t>purple theme go launcher</t>
  </si>
  <si>
    <t>irayam pakalum tamil songs</t>
  </si>
  <si>
    <t>how can i sell my used car</t>
  </si>
  <si>
    <t>sux</t>
  </si>
  <si>
    <t>connected mx player</t>
  </si>
  <si>
    <t>song download teri jena hoy</t>
  </si>
  <si>
    <t>100000 sms</t>
  </si>
  <si>
    <t>pink music player</t>
  </si>
  <si>
    <t>hungry jacks</t>
  </si>
  <si>
    <t>ice go launcher themes</t>
  </si>
  <si>
    <t>priyanka kuswsha</t>
  </si>
  <si>
    <t>gay sex chat sc</t>
  </si>
  <si>
    <t>odia film lekhu lekhu lekhideli full movie</t>
  </si>
  <si>
    <t>chaos fighter</t>
  </si>
  <si>
    <t>album videos kata laga</t>
  </si>
  <si>
    <t>hentai video</t>
  </si>
  <si>
    <t>video ganteng ganteng serigala episode 1</t>
  </si>
  <si>
    <t>real drum</t>
  </si>
  <si>
    <t>instant gram</t>
  </si>
  <si>
    <t>camcorder</t>
  </si>
  <si>
    <t>halloween locker</t>
  </si>
  <si>
    <t>www wapdam com</t>
  </si>
  <si>
    <t>myanmar dictionary</t>
  </si>
  <si>
    <t>purple live wallpaper</t>
  </si>
  <si>
    <t>instagram login</t>
  </si>
  <si>
    <t>sunnyleonanalvidios</t>
  </si>
  <si>
    <t>emoji guessing game</t>
  </si>
  <si>
    <t>bheem game</t>
  </si>
  <si>
    <t>lipuguru sexgem com</t>
  </si>
  <si>
    <t>diatribusi normal</t>
  </si>
  <si>
    <t>home front map</t>
  </si>
  <si>
    <t>free weather widgets</t>
  </si>
  <si>
    <t>go launcher fairy pink theme</t>
  </si>
  <si>
    <t>emoji</t>
  </si>
  <si>
    <t>www songspk com</t>
  </si>
  <si>
    <t>stone of life</t>
  </si>
  <si>
    <t>3d jewel games</t>
  </si>
  <si>
    <t>harlequin</t>
  </si>
  <si>
    <t>despicable me run</t>
  </si>
  <si>
    <t>sonu nigam super hit file mp3</t>
  </si>
  <si>
    <t>free download kingsoft office for micromax bolt a 26</t>
  </si>
  <si>
    <t>super nyota 2014</t>
  </si>
  <si>
    <t>xxx arabic</t>
  </si>
  <si>
    <t>sex offenders</t>
  </si>
  <si>
    <t>leucemie scad leucocitele anticipativ</t>
  </si>
  <si>
    <t>aerosmith what could have been love mp3</t>
  </si>
  <si>
    <t>basketball shot</t>
  </si>
  <si>
    <t>schoology</t>
  </si>
  <si>
    <t>horses</t>
  </si>
  <si>
    <t>mobil market</t>
  </si>
  <si>
    <t>2014 blue film</t>
  </si>
  <si>
    <t>qdhk</t>
  </si>
  <si>
    <t>xxnxbangla</t>
  </si>
  <si>
    <t>simon shilpi gosthi</t>
  </si>
  <si>
    <t>gioneexenderhttp www downloads nl</t>
  </si>
  <si>
    <t>weather clock</t>
  </si>
  <si>
    <t>environmental probabilism</t>
  </si>
  <si>
    <t>facebook mini</t>
  </si>
  <si>
    <t>square root calculator</t>
  </si>
  <si>
    <t>big aunty xxx</t>
  </si>
  <si>
    <t>fish wallpaper</t>
  </si>
  <si>
    <t>verano</t>
  </si>
  <si>
    <t>tamilpark com</t>
  </si>
  <si>
    <t>micromax canvas a 96 flipkart</t>
  </si>
  <si>
    <t>gta for andriod</t>
  </si>
  <si>
    <t>finnish to english dictionary</t>
  </si>
  <si>
    <t>taken for android</t>
  </si>
  <si>
    <t>turns of war</t>
  </si>
  <si>
    <t>kickass</t>
  </si>
  <si>
    <t>names starting from s</t>
  </si>
  <si>
    <t>lung yetlin the mon mint</t>
  </si>
  <si>
    <t>text faces</t>
  </si>
  <si>
    <t>www my supermovies com</t>
  </si>
  <si>
    <t>role playing games</t>
  </si>
  <si>
    <t>messages chat</t>
  </si>
  <si>
    <t>kii keyboard</t>
  </si>
  <si>
    <t>street wrestling</t>
  </si>
  <si>
    <t>monsters ate my birthday cake</t>
  </si>
  <si>
    <t>sambal dating</t>
  </si>
  <si>
    <t>puzzle and</t>
  </si>
  <si>
    <t>resep ayam kecap</t>
  </si>
  <si>
    <t>panda express</t>
  </si>
  <si>
    <t>gta games</t>
  </si>
  <si>
    <t>tollywood movie 2014 yoddha mp4 download</t>
  </si>
  <si>
    <t>wwwaptarek</t>
  </si>
  <si>
    <t>per hara pari mp3 songs</t>
  </si>
  <si>
    <t>download mp3 ref man in the mirror</t>
  </si>
  <si>
    <t>design this house</t>
  </si>
  <si>
    <t>target coupons</t>
  </si>
  <si>
    <t>suhag rat ka tariqa in urdu</t>
  </si>
  <si>
    <t>xnxx16 year</t>
  </si>
  <si>
    <t>hotmobies</t>
  </si>
  <si>
    <t>font still</t>
  </si>
  <si>
    <t>house for rent</t>
  </si>
  <si>
    <t>youda farmer</t>
  </si>
  <si>
    <t>vice city 3 free game</t>
  </si>
  <si>
    <t>glucose log</t>
  </si>
  <si>
    <t>go create my keyboard maker</t>
  </si>
  <si>
    <t>information of connecting links</t>
  </si>
  <si>
    <t>vizio remote control</t>
  </si>
  <si>
    <t>factors of depot location system</t>
  </si>
  <si>
    <t>www indiansex com</t>
  </si>
  <si>
    <t>rss feeds</t>
  </si>
  <si>
    <t>tripcase</t>
  </si>
  <si>
    <t>patapon</t>
  </si>
  <si>
    <t>baha i scripture</t>
  </si>
  <si>
    <t>adventure</t>
  </si>
  <si>
    <t>tapping games</t>
  </si>
  <si>
    <t>drive app</t>
  </si>
  <si>
    <t>ironman</t>
  </si>
  <si>
    <t>old dirty bastard</t>
  </si>
  <si>
    <t>movietube4 2</t>
  </si>
  <si>
    <t>www com bangladesh harun video</t>
  </si>
  <si>
    <t>ghost communicator</t>
  </si>
  <si>
    <t>baby feed</t>
  </si>
  <si>
    <t>uddesso video album song by tahsan</t>
  </si>
  <si>
    <t>pizza nuvlanijevtham</t>
  </si>
  <si>
    <t>keyboard symbols</t>
  </si>
  <si>
    <t>equalizer booster</t>
  </si>
  <si>
    <t>sms sounds</t>
  </si>
  <si>
    <t>songs pk maatuje salam</t>
  </si>
  <si>
    <t>fallout theme free</t>
  </si>
  <si>
    <t>cms indianrail gov in</t>
  </si>
  <si>
    <t>ma chndrika diwakr</t>
  </si>
  <si>
    <t>3d games avatar 3d fast racing riptide gp2</t>
  </si>
  <si>
    <t>sheep games</t>
  </si>
  <si>
    <t>jade ki atmakatha</t>
  </si>
  <si>
    <t>tube8 asian dildo masturbation</t>
  </si>
  <si>
    <t>xxx hot girls videos clip</t>
  </si>
  <si>
    <t>mezaone</t>
  </si>
  <si>
    <t>show me pins</t>
  </si>
  <si>
    <t>mc play app</t>
  </si>
  <si>
    <t>transformer wallpaper</t>
  </si>
  <si>
    <t>ben 10 cara</t>
  </si>
  <si>
    <t>7744d com</t>
  </si>
  <si>
    <t>minecraft pe 0 9 0</t>
  </si>
  <si>
    <t>my world book</t>
  </si>
  <si>
    <t>marvel superheroes</t>
  </si>
  <si>
    <t>juegos de novios</t>
  </si>
  <si>
    <t>www10en com</t>
  </si>
  <si>
    <t>viralliteapp</t>
  </si>
  <si>
    <t>indandressingstyl</t>
  </si>
  <si>
    <t>casper nyovest my own</t>
  </si>
  <si>
    <t>pokeball icon pack</t>
  </si>
  <si>
    <t>pink keyboard theme free</t>
  </si>
  <si>
    <t>gmate mail for gmail</t>
  </si>
  <si>
    <t>soccer</t>
  </si>
  <si>
    <t>papinka band</t>
  </si>
  <si>
    <t>my fit</t>
  </si>
  <si>
    <t>face locker</t>
  </si>
  <si>
    <t>hora de aventura jogos gratis</t>
  </si>
  <si>
    <t>boba maya lagaica</t>
  </si>
  <si>
    <t>halloween photo sticker</t>
  </si>
  <si>
    <t>hunter</t>
  </si>
  <si>
    <t>wwwsxo</t>
  </si>
  <si>
    <t>jodha akbar episode 178 bahasa indonesia</t>
  </si>
  <si>
    <t>hindimovesxy</t>
  </si>
  <si>
    <t>murpoluthum un karpanigal</t>
  </si>
  <si>
    <t>mustafa zahid 2014 pics</t>
  </si>
  <si>
    <t>indian baby suet xnxx com</t>
  </si>
  <si>
    <t>aojartujhekhasfursatmeusnebnayam4videossong</t>
  </si>
  <si>
    <t>bigg boss 8</t>
  </si>
  <si>
    <t>market tv channel</t>
  </si>
  <si>
    <t>fuckingteacher videos hd</t>
  </si>
  <si>
    <t>irani young girls boobs photo</t>
  </si>
  <si>
    <t>pic of prima</t>
  </si>
  <si>
    <t>music live wallpaper</t>
  </si>
  <si>
    <t>sex turki</t>
  </si>
  <si>
    <t>games for special needs kids</t>
  </si>
  <si>
    <t>mp3skull com app</t>
  </si>
  <si>
    <t>htc one x plus software update</t>
  </si>
  <si>
    <t>chla din</t>
  </si>
  <si>
    <t>multiplayer arcade games</t>
  </si>
  <si>
    <t>kid game</t>
  </si>
  <si>
    <t>harga sedan honda accord vti surabaya</t>
  </si>
  <si>
    <t>phone icons</t>
  </si>
  <si>
    <t>south indian bank</t>
  </si>
  <si>
    <t>android live walpepar</t>
  </si>
  <si>
    <t>mobile number current location on map</t>
  </si>
  <si>
    <t>make mind maps</t>
  </si>
  <si>
    <t>weight</t>
  </si>
  <si>
    <t>360 launcher</t>
  </si>
  <si>
    <t>modern theme</t>
  </si>
  <si>
    <t>xyzxyz</t>
  </si>
  <si>
    <t>www educationboard govt bd</t>
  </si>
  <si>
    <t>asherfrancis</t>
  </si>
  <si>
    <t>zebra lock</t>
  </si>
  <si>
    <t>5 dragons</t>
  </si>
  <si>
    <t>moplays</t>
  </si>
  <si>
    <t>one direction planet</t>
  </si>
  <si>
    <t>velai villa pattathari</t>
  </si>
  <si>
    <t>call out</t>
  </si>
  <si>
    <t>hp printer</t>
  </si>
  <si>
    <t>madraci paul movies</t>
  </si>
  <si>
    <t>sasktel</t>
  </si>
  <si>
    <t>audio mixer software</t>
  </si>
  <si>
    <t>motorcycle 3d</t>
  </si>
  <si>
    <t>x radio</t>
  </si>
  <si>
    <t>unit convert</t>
  </si>
  <si>
    <t>car racing games</t>
  </si>
  <si>
    <t>hill</t>
  </si>
  <si>
    <t>super hero wallpaper</t>
  </si>
  <si>
    <t>humanities text in pdf</t>
  </si>
  <si>
    <t>korean translation</t>
  </si>
  <si>
    <t>life lock</t>
  </si>
  <si>
    <t>terimeridosti</t>
  </si>
  <si>
    <t>sammy dress</t>
  </si>
  <si>
    <t>cricket players interviews</t>
  </si>
  <si>
    <t>bad emojis</t>
  </si>
  <si>
    <t>sartaj all song</t>
  </si>
  <si>
    <t>z cinema</t>
  </si>
  <si>
    <t>monsters land go super theme</t>
  </si>
  <si>
    <t>momentcam app</t>
  </si>
  <si>
    <t>download video aku lelakimu virzha</t>
  </si>
  <si>
    <t>vampire diaries wallpaper</t>
  </si>
  <si>
    <t>bubble deluxe games s5282</t>
  </si>
  <si>
    <t>grim reaper theme</t>
  </si>
  <si>
    <t>playtube free</t>
  </si>
  <si>
    <t>football pro</t>
  </si>
  <si>
    <t>bass tuner</t>
  </si>
  <si>
    <t>cars classic</t>
  </si>
  <si>
    <t>weed go locker</t>
  </si>
  <si>
    <t>jamba rasila video</t>
  </si>
  <si>
    <t>brilliant theme</t>
  </si>
  <si>
    <t>animal book</t>
  </si>
  <si>
    <t>jam</t>
  </si>
  <si>
    <t>www songsone com</t>
  </si>
  <si>
    <t>free porn sex had videos com</t>
  </si>
  <si>
    <t>dear hunting games</t>
  </si>
  <si>
    <t>snowboarding</t>
  </si>
  <si>
    <t>pink go launcher theme</t>
  </si>
  <si>
    <t>www 579ss com</t>
  </si>
  <si>
    <t>backup contacts</t>
  </si>
  <si>
    <t>aol games</t>
  </si>
  <si>
    <t>deflorasion</t>
  </si>
  <si>
    <t>indigestion</t>
  </si>
  <si>
    <t>find my mobile</t>
  </si>
  <si>
    <t>kicksend</t>
  </si>
  <si>
    <t>senior inter 2b exam papers2005 to 2010 download</t>
  </si>
  <si>
    <t>plants vs zombies fan app</t>
  </si>
  <si>
    <t>dish tv</t>
  </si>
  <si>
    <t>split fix photos</t>
  </si>
  <si>
    <t>personal assistant</t>
  </si>
  <si>
    <t>www trscholarships org</t>
  </si>
  <si>
    <t>pornbag net</t>
  </si>
  <si>
    <t>rosemarie morning</t>
  </si>
  <si>
    <t>story</t>
  </si>
  <si>
    <t>ar stevensan geevaswaralu book</t>
  </si>
  <si>
    <t>jaikind movie songs</t>
  </si>
  <si>
    <t>free download movies</t>
  </si>
  <si>
    <t>www animal sexy video com</t>
  </si>
  <si>
    <t>movie4k to</t>
  </si>
  <si>
    <t>sexo wap com</t>
  </si>
  <si>
    <t>pic calloge</t>
  </si>
  <si>
    <t>insta pic frame</t>
  </si>
  <si>
    <t>storm</t>
  </si>
  <si>
    <t>shift pattern</t>
  </si>
  <si>
    <t>glitter go theme</t>
  </si>
  <si>
    <t>pata pusatar nikla viro video</t>
  </si>
  <si>
    <t>store</t>
  </si>
  <si>
    <t>gps</t>
  </si>
  <si>
    <t>latino girl wallpapers</t>
  </si>
  <si>
    <t>attakathi tamil full movie</t>
  </si>
  <si>
    <t>deluxe treat mix</t>
  </si>
  <si>
    <t>smashy bird</t>
  </si>
  <si>
    <t>trivia game</t>
  </si>
  <si>
    <t>kazeebo com</t>
  </si>
  <si>
    <t>smp lagi ngentot</t>
  </si>
  <si>
    <t>pc photo app</t>
  </si>
  <si>
    <t>teclado swype</t>
  </si>
  <si>
    <t>krezayweb</t>
  </si>
  <si>
    <t>hindi sexi kahaniya</t>
  </si>
  <si>
    <t>lock screen apps</t>
  </si>
  <si>
    <t>newsday</t>
  </si>
  <si>
    <t>indian xxx</t>
  </si>
  <si>
    <t>fox movies channel</t>
  </si>
  <si>
    <t>butterfly keyboard</t>
  </si>
  <si>
    <t>talk translate version to other language</t>
  </si>
  <si>
    <t>free net uc mini apps im</t>
  </si>
  <si>
    <t>oparamini com</t>
  </si>
  <si>
    <t>inuyasha</t>
  </si>
  <si>
    <t>se x free</t>
  </si>
  <si>
    <t>expense diary</t>
  </si>
  <si>
    <t>plinko</t>
  </si>
  <si>
    <t>sunny leone xxx photo com</t>
  </si>
  <si>
    <t>real still world robot boxing</t>
  </si>
  <si>
    <t>instant video</t>
  </si>
  <si>
    <t>psp games</t>
  </si>
  <si>
    <t>weather free</t>
  </si>
  <si>
    <t>marathi sex videos</t>
  </si>
  <si>
    <t>phantom caller id</t>
  </si>
  <si>
    <t>sachin god of cricket videos</t>
  </si>
  <si>
    <t>motivation</t>
  </si>
  <si>
    <t>secular education</t>
  </si>
  <si>
    <t>mexico soccer jersey wallpaper</t>
  </si>
  <si>
    <t>www inddixxxs xvideocom</t>
  </si>
  <si>
    <t>www 236 jj com</t>
  </si>
  <si>
    <t>price compare</t>
  </si>
  <si>
    <t>diocdar abdullah</t>
  </si>
  <si>
    <t>battery repair</t>
  </si>
  <si>
    <t>marudhar exp curent timing saddle today</t>
  </si>
  <si>
    <t>digitaldripped</t>
  </si>
  <si>
    <t>smartsadtwere</t>
  </si>
  <si>
    <t>postal code of india delhi</t>
  </si>
  <si>
    <t>asiansexvideo com</t>
  </si>
  <si>
    <t>wolframalpha</t>
  </si>
  <si>
    <t>gamlra</t>
  </si>
  <si>
    <t>shark dash</t>
  </si>
  <si>
    <t>dai ur battle</t>
  </si>
  <si>
    <t>camera flash</t>
  </si>
  <si>
    <t>www deloresjames co uk</t>
  </si>
  <si>
    <t>tamilsongmp3dowonad</t>
  </si>
  <si>
    <t>chinese fads</t>
  </si>
  <si>
    <t>offender registry</t>
  </si>
  <si>
    <t>live tv app</t>
  </si>
  <si>
    <t>fatsex</t>
  </si>
  <si>
    <t>mip app</t>
  </si>
  <si>
    <t>electric</t>
  </si>
  <si>
    <t>free sex chat apps</t>
  </si>
  <si>
    <t>baby mahato</t>
  </si>
  <si>
    <t>paint with fingers</t>
  </si>
  <si>
    <t>full caller id app</t>
  </si>
  <si>
    <t>streefiter</t>
  </si>
  <si>
    <t>gilt</t>
  </si>
  <si>
    <t>ireader</t>
  </si>
  <si>
    <t>exey</t>
  </si>
  <si>
    <t>any share</t>
  </si>
  <si>
    <t>sivanagudanayak photo</t>
  </si>
  <si>
    <t>joy do manuel kfc</t>
  </si>
  <si>
    <t>share wifi</t>
  </si>
  <si>
    <t>mobimasti in</t>
  </si>
  <si>
    <t>arabic hot video songs</t>
  </si>
  <si>
    <t>punk skull</t>
  </si>
  <si>
    <t>muzhiwan</t>
  </si>
  <si>
    <t>whatsapp filter</t>
  </si>
  <si>
    <t>postman mail guard result</t>
  </si>
  <si>
    <t>lyrics downloader</t>
  </si>
  <si>
    <t>kalerkanth 2014</t>
  </si>
  <si>
    <t>hindi xxx shayari</t>
  </si>
  <si>
    <t>david guetta</t>
  </si>
  <si>
    <t>vojpuri</t>
  </si>
  <si>
    <t>free red keyboard</t>
  </si>
  <si>
    <t>neon green launcher</t>
  </si>
  <si>
    <t>download free angry birds rio game</t>
  </si>
  <si>
    <t>ariana grande</t>
  </si>
  <si>
    <t>fandango app</t>
  </si>
  <si>
    <t>subway surf cave infinity</t>
  </si>
  <si>
    <t>nausdvakavi</t>
  </si>
  <si>
    <t>ninja revenge</t>
  </si>
  <si>
    <t>earn talktime</t>
  </si>
  <si>
    <t>sniper shot</t>
  </si>
  <si>
    <t>rainbow zebra launcher</t>
  </si>
  <si>
    <t>lottery sambad in</t>
  </si>
  <si>
    <t>teenagers dating</t>
  </si>
  <si>
    <t>children bible</t>
  </si>
  <si>
    <t>papaya</t>
  </si>
  <si>
    <t>android kitkat theme</t>
  </si>
  <si>
    <t>indiasex cpm</t>
  </si>
  <si>
    <t>free audio equalizer</t>
  </si>
  <si>
    <t>school bus monster trucks</t>
  </si>
  <si>
    <t>seksmastar</t>
  </si>
  <si>
    <t>flare theme</t>
  </si>
  <si>
    <t>paper town theme</t>
  </si>
  <si>
    <t>sakura petals</t>
  </si>
  <si>
    <t>novelas</t>
  </si>
  <si>
    <t>go launcher theme colorful</t>
  </si>
  <si>
    <t>video maker for instagram</t>
  </si>
  <si>
    <t>go contact theme zebra</t>
  </si>
  <si>
    <t>tamil actress download</t>
  </si>
  <si>
    <t>xxx sex video animals com</t>
  </si>
  <si>
    <t>uno and friends</t>
  </si>
  <si>
    <t>babul ki dukan lite ja ep50</t>
  </si>
  <si>
    <t>girl launcher</t>
  </si>
  <si>
    <t>sexy girl games</t>
  </si>
  <si>
    <t>el tiempo</t>
  </si>
  <si>
    <t>xnxx six mobile poran</t>
  </si>
  <si>
    <t>malizia 1973</t>
  </si>
  <si>
    <t>bollywood video songs hd</t>
  </si>
  <si>
    <t>star chef</t>
  </si>
  <si>
    <t>new sex video</t>
  </si>
  <si>
    <t>free domain registration without any payments</t>
  </si>
  <si>
    <t>phone to tv</t>
  </si>
  <si>
    <t>week pdf</t>
  </si>
  <si>
    <t>anti aircraft</t>
  </si>
  <si>
    <t>pirate king</t>
  </si>
  <si>
    <t>papa wap</t>
  </si>
  <si>
    <t>dishtvonline in</t>
  </si>
  <si>
    <t>silent hill</t>
  </si>
  <si>
    <t>bass speaker</t>
  </si>
  <si>
    <t>plant and zombies</t>
  </si>
  <si>
    <t>bhagpurihotmove</t>
  </si>
  <si>
    <t>sunrise live</t>
  </si>
  <si>
    <t>make a video</t>
  </si>
  <si>
    <t>ingo</t>
  </si>
  <si>
    <t>free movie downloads</t>
  </si>
  <si>
    <t>kill dil full movie</t>
  </si>
  <si>
    <t>alpaca theme</t>
  </si>
  <si>
    <t>muvio</t>
  </si>
  <si>
    <t>mr bean</t>
  </si>
  <si>
    <t>idm downloader</t>
  </si>
  <si>
    <t>mania face ft alikiba kiboko yang</t>
  </si>
  <si>
    <t>proxy zalmos com</t>
  </si>
  <si>
    <t>aap</t>
  </si>
  <si>
    <t>www allianceinmotion com</t>
  </si>
  <si>
    <t>solo</t>
  </si>
  <si>
    <t>media sharing to facebook</t>
  </si>
  <si>
    <t>atlas full hindi movie</t>
  </si>
  <si>
    <t>tricounties bank</t>
  </si>
  <si>
    <t>indian swxxxci download</t>
  </si>
  <si>
    <t>swash bharat hindi speatch</t>
  </si>
  <si>
    <t>boyfriend maker</t>
  </si>
  <si>
    <t>smileys</t>
  </si>
  <si>
    <t>music hero</t>
  </si>
  <si>
    <t>free pron vedios</t>
  </si>
  <si>
    <t>play star id</t>
  </si>
  <si>
    <t>marasslebd</t>
  </si>
  <si>
    <t>bread recipe in urdu</t>
  </si>
  <si>
    <t>gunday songs</t>
  </si>
  <si>
    <t>theme buho cute</t>
  </si>
  <si>
    <t>super road dairy udaipur</t>
  </si>
  <si>
    <t>tamil live tv channels</t>
  </si>
  <si>
    <t>arunachal pradesh and assom railway station information</t>
  </si>
  <si>
    <t>bangla new xxx</t>
  </si>
  <si>
    <t>video game ringtones</t>
  </si>
  <si>
    <t>facebook video saver</t>
  </si>
  <si>
    <t>google pagalwards com</t>
  </si>
  <si>
    <t>mohabbatein all video song</t>
  </si>
  <si>
    <t>samsung galaxys4 price</t>
  </si>
  <si>
    <t>game of thrones houses</t>
  </si>
  <si>
    <t>showbox movie</t>
  </si>
  <si>
    <t>matmai sangat amar yasir kamaila</t>
  </si>
  <si>
    <t>slow rock remix song</t>
  </si>
  <si>
    <t>sweep</t>
  </si>
  <si>
    <t>temple runner</t>
  </si>
  <si>
    <t>www hubburasool net mp3</t>
  </si>
  <si>
    <t>village</t>
  </si>
  <si>
    <t>free hindi all indian fm station</t>
  </si>
  <si>
    <t>dasi aunty video dowanloding</t>
  </si>
  <si>
    <t>red theme go launcher</t>
  </si>
  <si>
    <t>go sms pro blue theme</t>
  </si>
  <si>
    <t>filmporno hard</t>
  </si>
  <si>
    <t>8gb memory r s</t>
  </si>
  <si>
    <t>physics 12th hindi</t>
  </si>
  <si>
    <t>prank calling app</t>
  </si>
  <si>
    <t>xxxasx</t>
  </si>
  <si>
    <t>racing games</t>
  </si>
  <si>
    <t>unblock youtube</t>
  </si>
  <si>
    <t>new apk</t>
  </si>
  <si>
    <t>aol com</t>
  </si>
  <si>
    <t>karbonn k85 price</t>
  </si>
  <si>
    <t>ghost rider games</t>
  </si>
  <si>
    <t>mahamrityunjaya mantra ringtone</t>
  </si>
  <si>
    <t>period calander</t>
  </si>
  <si>
    <t>free double down slots</t>
  </si>
  <si>
    <t>followers for twitter</t>
  </si>
  <si>
    <t>music video downloader free</t>
  </si>
  <si>
    <t>adult story</t>
  </si>
  <si>
    <t>shubham khota</t>
  </si>
  <si>
    <t>sportcenter</t>
  </si>
  <si>
    <t>airtel weekly b i s</t>
  </si>
  <si>
    <t>bindroo health zone</t>
  </si>
  <si>
    <t>hide apps</t>
  </si>
  <si>
    <t>maze king</t>
  </si>
  <si>
    <t>frozen</t>
  </si>
  <si>
    <t>tonton</t>
  </si>
  <si>
    <t>indianhotsexmovie</t>
  </si>
  <si>
    <t>nate</t>
  </si>
  <si>
    <t>jo chalk to john se guzar gay drama dailymotion</t>
  </si>
  <si>
    <t>themes 4 0</t>
  </si>
  <si>
    <t>dreamers block</t>
  </si>
  <si>
    <t>dil huambo kata</t>
  </si>
  <si>
    <t>talking dictionary</t>
  </si>
  <si>
    <t>incognito</t>
  </si>
  <si>
    <t>police siren</t>
  </si>
  <si>
    <t>www xxx bideo com</t>
  </si>
  <si>
    <t>free piano</t>
  </si>
  <si>
    <t>suncoast</t>
  </si>
  <si>
    <t>www matukegayxxx</t>
  </si>
  <si>
    <t>horse and girls sex</t>
  </si>
  <si>
    <t>bubble birds 3</t>
  </si>
  <si>
    <t>demon</t>
  </si>
  <si>
    <t>backup restore</t>
  </si>
  <si>
    <t>sex movies</t>
  </si>
  <si>
    <t>fairy tale theme</t>
  </si>
  <si>
    <t>jackpot party casino</t>
  </si>
  <si>
    <t>green farm</t>
  </si>
  <si>
    <t>android lockscreen</t>
  </si>
  <si>
    <t>leopard go launch</t>
  </si>
  <si>
    <t>baby care play</t>
  </si>
  <si>
    <t>auto record phone calls</t>
  </si>
  <si>
    <t>alice in wonderland backgrounds</t>
  </si>
  <si>
    <t>tubemate mp3</t>
  </si>
  <si>
    <t>blogilates</t>
  </si>
  <si>
    <t>ozsale</t>
  </si>
  <si>
    <t>go launcher emoji</t>
  </si>
  <si>
    <t>pink dialer</t>
  </si>
  <si>
    <t>logic games</t>
  </si>
  <si>
    <t>wedkniss com</t>
  </si>
  <si>
    <t>nepali sayri</t>
  </si>
  <si>
    <t>www coffeetube com</t>
  </si>
  <si>
    <t>swiftkey</t>
  </si>
  <si>
    <t>fire go theme</t>
  </si>
  <si>
    <t>miniclip mahjong</t>
  </si>
  <si>
    <t>tractor simulator</t>
  </si>
  <si>
    <t>songs of queen</t>
  </si>
  <si>
    <t>media mekar</t>
  </si>
  <si>
    <t>wwwvjxykcgoiiitvvuxmm</t>
  </si>
  <si>
    <t>instant buttons</t>
  </si>
  <si>
    <t>guitar amp</t>
  </si>
  <si>
    <t>indian ral gov in</t>
  </si>
  <si>
    <t>desi sexy chudai video</t>
  </si>
  <si>
    <t>data switch</t>
  </si>
  <si>
    <t>tamanna facebook</t>
  </si>
  <si>
    <t>rhniosou</t>
  </si>
  <si>
    <t>allies in war</t>
  </si>
  <si>
    <t>mlb baseball</t>
  </si>
  <si>
    <t>white block</t>
  </si>
  <si>
    <t>download lagu disaat aku tersakiti</t>
  </si>
  <si>
    <t>text message internet</t>
  </si>
  <si>
    <t>sexy photos</t>
  </si>
  <si>
    <t>text free apps</t>
  </si>
  <si>
    <t>broken glass</t>
  </si>
  <si>
    <t>monia anowr</t>
  </si>
  <si>
    <t>filipino dictionary</t>
  </si>
  <si>
    <t>yahoo aviate</t>
  </si>
  <si>
    <t>wartpa</t>
  </si>
  <si>
    <t>magnifier</t>
  </si>
  <si>
    <t>holy quran translation in urdu and with prominent words</t>
  </si>
  <si>
    <t>www tooxclusive com</t>
  </si>
  <si>
    <t>xxx pro app</t>
  </si>
  <si>
    <t>one m80moos 2014</t>
  </si>
  <si>
    <t>hidden screen</t>
  </si>
  <si>
    <t>ninja kid</t>
  </si>
  <si>
    <t>temple run game for computer free download</t>
  </si>
  <si>
    <t>free download music video</t>
  </si>
  <si>
    <t>teri yadein mulakatein download</t>
  </si>
  <si>
    <t>go weather widgets</t>
  </si>
  <si>
    <t>signal reset</t>
  </si>
  <si>
    <t>questions</t>
  </si>
  <si>
    <t>youtube stream</t>
  </si>
  <si>
    <t>nicaea</t>
  </si>
  <si>
    <t>adult videos</t>
  </si>
  <si>
    <t>ping pong</t>
  </si>
  <si>
    <t>blastron</t>
  </si>
  <si>
    <t>hindi ringtones 2014</t>
  </si>
  <si>
    <t>bingo bash</t>
  </si>
  <si>
    <t>tamilkamakadhaigal</t>
  </si>
  <si>
    <t>bar di fork</t>
  </si>
  <si>
    <t>gallery vault</t>
  </si>
  <si>
    <t>game for girls</t>
  </si>
  <si>
    <t>mystical go super theme</t>
  </si>
  <si>
    <t>indian fucking movies</t>
  </si>
  <si>
    <t>doctor web</t>
  </si>
  <si>
    <t>pad hold</t>
  </si>
  <si>
    <t>finder</t>
  </si>
  <si>
    <t>bills</t>
  </si>
  <si>
    <t>big win slots</t>
  </si>
  <si>
    <t>www in xxxson</t>
  </si>
  <si>
    <t>4 pic</t>
  </si>
  <si>
    <t>hack tools</t>
  </si>
  <si>
    <t>miss america</t>
  </si>
  <si>
    <t>epsxe v1 9 15 apk</t>
  </si>
  <si>
    <t>games games dohori</t>
  </si>
  <si>
    <t>drag racing game</t>
  </si>
  <si>
    <t>soulcraft</t>
  </si>
  <si>
    <t>rajasthan police constable jhalawar result 2011</t>
  </si>
  <si>
    <t>cia world factbook</t>
  </si>
  <si>
    <t>valentine day</t>
  </si>
  <si>
    <t>sexy videos bobs kids</t>
  </si>
  <si>
    <t>message</t>
  </si>
  <si>
    <t>ice creme stop</t>
  </si>
  <si>
    <t>force design app download</t>
  </si>
  <si>
    <t>hello kitty go launcher themes</t>
  </si>
  <si>
    <t>wwwwe</t>
  </si>
  <si>
    <t>lorex eco stratus</t>
  </si>
  <si>
    <t>nokia lumina900 window shop</t>
  </si>
  <si>
    <t>offline dictionary download</t>
  </si>
  <si>
    <t>india live tv</t>
  </si>
  <si>
    <t>unfollow app on ig</t>
  </si>
  <si>
    <t>http ladooo com</t>
  </si>
  <si>
    <t>screen mirror</t>
  </si>
  <si>
    <t>cat bebegimm</t>
  </si>
  <si>
    <t>sites pour telecharge des videos de film</t>
  </si>
  <si>
    <t>retry</t>
  </si>
  <si>
    <t>mp4 video</t>
  </si>
  <si>
    <t>www hd new 2014 video xxx com</t>
  </si>
  <si>
    <t>storm shield</t>
  </si>
  <si>
    <t>mobile sex3gp com</t>
  </si>
  <si>
    <t>any share software</t>
  </si>
  <si>
    <t>hello kitty pink</t>
  </si>
  <si>
    <t>retro</t>
  </si>
  <si>
    <t>glitter go launcher themes</t>
  </si>
  <si>
    <t>wwe 24 11 2014 new</t>
  </si>
  <si>
    <t>hindi video movies</t>
  </si>
  <si>
    <t>elklh l llgk</t>
  </si>
  <si>
    <t>urdu quran</t>
  </si>
  <si>
    <t>tech search international corp</t>
  </si>
  <si>
    <t>wondershare player</t>
  </si>
  <si>
    <t>hot top shield</t>
  </si>
  <si>
    <t>lootere mp4 movie download</t>
  </si>
  <si>
    <t>zombie</t>
  </si>
  <si>
    <t>great britain</t>
  </si>
  <si>
    <t>i wanna know</t>
  </si>
  <si>
    <t>seluas lautan yuna</t>
  </si>
  <si>
    <t>redtube</t>
  </si>
  <si>
    <t>baufyplus</t>
  </si>
  <si>
    <t>purple fusion</t>
  </si>
  <si>
    <t>fish live wallpaper</t>
  </si>
  <si>
    <t>magic mini piano download</t>
  </si>
  <si>
    <t>ha men v pyr kiya h movie</t>
  </si>
  <si>
    <t>wahts app</t>
  </si>
  <si>
    <t>dj mati in bhakti song bhojpuri</t>
  </si>
  <si>
    <t>phon ertica com</t>
  </si>
  <si>
    <t>golf now</t>
  </si>
  <si>
    <t>my notes</t>
  </si>
  <si>
    <t>asrinivas</t>
  </si>
  <si>
    <t>sonileon nxn com</t>
  </si>
  <si>
    <t>mermaid game</t>
  </si>
  <si>
    <t>dirtbike</t>
  </si>
  <si>
    <t>soundtracking</t>
  </si>
  <si>
    <t>vasif mehdi send bird never grub</t>
  </si>
  <si>
    <t>asian font</t>
  </si>
  <si>
    <t>xxhxxx</t>
  </si>
  <si>
    <t>skullgray</t>
  </si>
  <si>
    <t>what were the latest football scores</t>
  </si>
  <si>
    <t>barbie doll puzzle</t>
  </si>
  <si>
    <t>kate winslet</t>
  </si>
  <si>
    <t>yoyo suwaryo jurang pemisah</t>
  </si>
  <si>
    <t>lose belly fat workouts</t>
  </si>
  <si>
    <t>www x videoz com</t>
  </si>
  <si>
    <t>manchu lakshmi stills</t>
  </si>
  <si>
    <t>tu bdyi www com ghar aya mera paradise song</t>
  </si>
  <si>
    <t>poshto rbpmna</t>
  </si>
  <si>
    <t>impressed</t>
  </si>
  <si>
    <t>bridge over madison county</t>
  </si>
  <si>
    <t>att familymap</t>
  </si>
  <si>
    <t>c the dim hu</t>
  </si>
  <si>
    <t>where are my keys</t>
  </si>
  <si>
    <t>www video jung picturesanjay dut com</t>
  </si>
  <si>
    <t>go gothic theme</t>
  </si>
  <si>
    <t>comigy with kipal dil kil</t>
  </si>
  <si>
    <t>tambah kubota paket smart plan</t>
  </si>
  <si>
    <t>pool billiard</t>
  </si>
  <si>
    <t>download mp3</t>
  </si>
  <si>
    <t>facebook pages manager</t>
  </si>
  <si>
    <t>3gp mp4 porn video big boobs girls</t>
  </si>
  <si>
    <t>2014 football</t>
  </si>
  <si>
    <t>latest cricket game</t>
  </si>
  <si>
    <t>hill climb</t>
  </si>
  <si>
    <t>portuguese dictionary</t>
  </si>
  <si>
    <t>juegos de vestir</t>
  </si>
  <si>
    <t>sanapdil</t>
  </si>
  <si>
    <t>likes instagram</t>
  </si>
  <si>
    <t>www wqptrick com</t>
  </si>
  <si>
    <t>indiansogn</t>
  </si>
  <si>
    <t>mambo vp</t>
  </si>
  <si>
    <t>duck dynasty game</t>
  </si>
  <si>
    <t>www 4444kk com</t>
  </si>
  <si>
    <t>old pasta song</t>
  </si>
  <si>
    <t>english tagalog dictionary</t>
  </si>
  <si>
    <t>touchwiz galaxy next fix</t>
  </si>
  <si>
    <t>garib math train list</t>
  </si>
  <si>
    <t>witch theme</t>
  </si>
  <si>
    <t>bar codes</t>
  </si>
  <si>
    <t>sms pink themes</t>
  </si>
  <si>
    <t>oohlala</t>
  </si>
  <si>
    <t>bf giral</t>
  </si>
  <si>
    <t>ms office 2010 full exe</t>
  </si>
  <si>
    <t>image to text</t>
  </si>
  <si>
    <t>best vine</t>
  </si>
  <si>
    <t>leather icons</t>
  </si>
  <si>
    <t>free screen lock</t>
  </si>
  <si>
    <t>balloon game</t>
  </si>
  <si>
    <t>gears of war</t>
  </si>
  <si>
    <t>ww advise</t>
  </si>
  <si>
    <t>www bangla sexycom</t>
  </si>
  <si>
    <t>hotstudehtb42w3</t>
  </si>
  <si>
    <t>superman wallpapers</t>
  </si>
  <si>
    <t>camera grid editor</t>
  </si>
  <si>
    <t>peace</t>
  </si>
  <si>
    <t>disney jr</t>
  </si>
  <si>
    <t>stick fight</t>
  </si>
  <si>
    <t>transparent keyboard</t>
  </si>
  <si>
    <t>video montage</t>
  </si>
  <si>
    <t>true color</t>
  </si>
  <si>
    <t>killer instinct</t>
  </si>
  <si>
    <t>text messaging</t>
  </si>
  <si>
    <t>crude oil wti</t>
  </si>
  <si>
    <t>vpn app</t>
  </si>
  <si>
    <t>wo larki nahi zindagi hai meri song</t>
  </si>
  <si>
    <t>odisha song</t>
  </si>
  <si>
    <t>go launcher princess</t>
  </si>
  <si>
    <t>breasts</t>
  </si>
  <si>
    <t>abc learning</t>
  </si>
  <si>
    <t>sport tv live</t>
  </si>
  <si>
    <t>papa john s</t>
  </si>
  <si>
    <t>posters</t>
  </si>
  <si>
    <t>eduksons</t>
  </si>
  <si>
    <t>onavo protect</t>
  </si>
  <si>
    <t>music player locker</t>
  </si>
  <si>
    <t>let s get rich</t>
  </si>
  <si>
    <t>galaxy s5 go theme</t>
  </si>
  <si>
    <t>tube player free</t>
  </si>
  <si>
    <t>life quest</t>
  </si>
  <si>
    <t>regular show game bttle</t>
  </si>
  <si>
    <t>sexy hot nagi</t>
  </si>
  <si>
    <t>sms tracker</t>
  </si>
  <si>
    <t>gab emulator</t>
  </si>
  <si>
    <t>https code google com p myankey</t>
  </si>
  <si>
    <t>safekeep</t>
  </si>
  <si>
    <t>theme of go launcher ex</t>
  </si>
  <si>
    <t>anyvesri shayari</t>
  </si>
  <si>
    <t>christiandevotionalsongs</t>
  </si>
  <si>
    <t>nutty nuts</t>
  </si>
  <si>
    <t>apk com games</t>
  </si>
  <si>
    <t>black wallpapers</t>
  </si>
  <si>
    <t>free beautiful go ex launcher</t>
  </si>
  <si>
    <t>alien</t>
  </si>
  <si>
    <t>transfer files</t>
  </si>
  <si>
    <t>regular show</t>
  </si>
  <si>
    <t>www blast of retthek erosion video song com</t>
  </si>
  <si>
    <t>frontline 2</t>
  </si>
  <si>
    <t>video ringtones</t>
  </si>
  <si>
    <t>subway surfers cheats</t>
  </si>
  <si>
    <t>appsapk com</t>
  </si>
  <si>
    <t>katreenakaif</t>
  </si>
  <si>
    <t>velai villa pattathari songs</t>
  </si>
  <si>
    <t>gold</t>
  </si>
  <si>
    <t>etv manasu mamatha 22 the november 2014 full</t>
  </si>
  <si>
    <t>free fashion games</t>
  </si>
  <si>
    <t>sexmoviax</t>
  </si>
  <si>
    <t>find motel</t>
  </si>
  <si>
    <t>p o f</t>
  </si>
  <si>
    <t>toca town</t>
  </si>
  <si>
    <t>how to buy veggies</t>
  </si>
  <si>
    <t>check my mole to see if it s cancer</t>
  </si>
  <si>
    <t>surah yasin</t>
  </si>
  <si>
    <t>blue go keyboard</t>
  </si>
  <si>
    <t>pet zoo</t>
  </si>
  <si>
    <t>nba 2k13 free</t>
  </si>
  <si>
    <t>weed sms</t>
  </si>
  <si>
    <t>golo</t>
  </si>
  <si>
    <t>last child brnafas tanpamu</t>
  </si>
  <si>
    <t>the matrix</t>
  </si>
  <si>
    <t>hong kong news</t>
  </si>
  <si>
    <t>jitendrajha ra naveenjha ra rohitjha ra s k jha</t>
  </si>
  <si>
    <t>pitchlab</t>
  </si>
  <si>
    <t>rahi bastawi</t>
  </si>
  <si>
    <t>new application</t>
  </si>
  <si>
    <t>farm ville 2</t>
  </si>
  <si>
    <t>i of admitcard</t>
  </si>
  <si>
    <t>nirahua riksawala bhojpuri film</t>
  </si>
  <si>
    <t>barnaba ft vanessa siri</t>
  </si>
  <si>
    <t>zombie plant</t>
  </si>
  <si>
    <t>cute go theme</t>
  </si>
  <si>
    <t>merrybet com mobile</t>
  </si>
  <si>
    <t>sabbath school lesson</t>
  </si>
  <si>
    <t>juegos para ninas</t>
  </si>
  <si>
    <t>leveler</t>
  </si>
  <si>
    <t>download free music</t>
  </si>
  <si>
    <t>hot pink hearts</t>
  </si>
  <si>
    <t>happy www sexeygril 2</t>
  </si>
  <si>
    <t>unique pro sms</t>
  </si>
  <si>
    <t>www sexvidoes com</t>
  </si>
  <si>
    <t>picstitch</t>
  </si>
  <si>
    <t>fake off app</t>
  </si>
  <si>
    <t>porn youporn</t>
  </si>
  <si>
    <t>college games</t>
  </si>
  <si>
    <t>live free wallpaper</t>
  </si>
  <si>
    <t>anime go launcher theme</t>
  </si>
  <si>
    <t>sports games</t>
  </si>
  <si>
    <t>verizon backup assistant</t>
  </si>
  <si>
    <t>download songs from prem grant</t>
  </si>
  <si>
    <t>lionel messi</t>
  </si>
  <si>
    <t>track how many miles i have driven</t>
  </si>
  <si>
    <t>kill bill film song download</t>
  </si>
  <si>
    <t>ear surgery games</t>
  </si>
  <si>
    <t>all diets</t>
  </si>
  <si>
    <t>downloading mp3</t>
  </si>
  <si>
    <t>wwww xvideos upload com</t>
  </si>
  <si>
    <t>psiphon</t>
  </si>
  <si>
    <t>nod32 antivirus apk</t>
  </si>
  <si>
    <t>juicedefender</t>
  </si>
  <si>
    <t>conectar a tv</t>
  </si>
  <si>
    <t>slo motion</t>
  </si>
  <si>
    <t>ticketmaster</t>
  </si>
  <si>
    <t>badweyn com</t>
  </si>
  <si>
    <t>explore</t>
  </si>
  <si>
    <t>injustist</t>
  </si>
  <si>
    <t>barwaha mdhyapradesh pin code</t>
  </si>
  <si>
    <t>new film trailers 2014</t>
  </si>
  <si>
    <t>datsun go specifications</t>
  </si>
  <si>
    <t>crop photo</t>
  </si>
  <si>
    <t>super snap</t>
  </si>
  <si>
    <t>virgin amarica</t>
  </si>
  <si>
    <t>aysuria rai xxx photo</t>
  </si>
  <si>
    <t>help me with citations for my essay</t>
  </si>
  <si>
    <t>wi hotspot</t>
  </si>
  <si>
    <t>pk dong hungama</t>
  </si>
  <si>
    <t>unread messages</t>
  </si>
  <si>
    <t>dh texas poker</t>
  </si>
  <si>
    <t>gta san andreas</t>
  </si>
  <si>
    <t>3g vedio 3xxx</t>
  </si>
  <si>
    <t>pantasdek4</t>
  </si>
  <si>
    <t>s vo</t>
  </si>
  <si>
    <t>goanimate</t>
  </si>
  <si>
    <t>crystal ball live wallpaper</t>
  </si>
  <si>
    <t>the sims theme</t>
  </si>
  <si>
    <t>family compogity</t>
  </si>
  <si>
    <t>porn video</t>
  </si>
  <si>
    <t>aps</t>
  </si>
  <si>
    <t>babies r us</t>
  </si>
  <si>
    <t>font style for gts6102</t>
  </si>
  <si>
    <t>sky force</t>
  </si>
  <si>
    <t>www veryhotsex com</t>
  </si>
  <si>
    <t>put lock</t>
  </si>
  <si>
    <t>koi free</t>
  </si>
  <si>
    <t>games for parking</t>
  </si>
  <si>
    <t>www free download whatsapp for android samsung galaxy star</t>
  </si>
  <si>
    <t>notification app</t>
  </si>
  <si>
    <t>nursing</t>
  </si>
  <si>
    <t>from</t>
  </si>
  <si>
    <t>camera360 for android</t>
  </si>
  <si>
    <t>tantrik mantra</t>
  </si>
  <si>
    <t>remote tv radio</t>
  </si>
  <si>
    <t>indian grill sax face</t>
  </si>
  <si>
    <t>amusement park</t>
  </si>
  <si>
    <t>timetable</t>
  </si>
  <si>
    <t>eagles</t>
  </si>
  <si>
    <t>girly zebra theme</t>
  </si>
  <si>
    <t>mahabharat photo frames</t>
  </si>
  <si>
    <t>frov</t>
  </si>
  <si>
    <t>balayet mell</t>
  </si>
  <si>
    <t>suppose you are a saber manager in a company and decently you have put up advertisement about your consumer products prepare a report on the effect of advertisement on the sale of their product</t>
  </si>
  <si>
    <t>plant rescue</t>
  </si>
  <si>
    <t>call of dead</t>
  </si>
  <si>
    <t>go launcher red</t>
  </si>
  <si>
    <t>speaking prononning and learning spanish</t>
  </si>
  <si>
    <t>eset nod32 antivirus</t>
  </si>
  <si>
    <t>galaxy s2 unlock sim</t>
  </si>
  <si>
    <t>voice going</t>
  </si>
  <si>
    <t>highway derby</t>
  </si>
  <si>
    <t>asus tx 20140903 2744 update</t>
  </si>
  <si>
    <t>jmp3tag com</t>
  </si>
  <si>
    <t>desi woman pissing youtube videos</t>
  </si>
  <si>
    <t>ovoo</t>
  </si>
  <si>
    <t>mad skills 2</t>
  </si>
  <si>
    <t>9gag chat</t>
  </si>
  <si>
    <t>koplo</t>
  </si>
  <si>
    <t>telugu devotional books</t>
  </si>
  <si>
    <t>lockscreen wallpapers</t>
  </si>
  <si>
    <t>indian sex site</t>
  </si>
  <si>
    <t>1on1 basketball</t>
  </si>
  <si>
    <t>go launcher ex purple tech</t>
  </si>
  <si>
    <t>screen crack</t>
  </si>
  <si>
    <t>disney go sms</t>
  </si>
  <si>
    <t>mawaidha othman maalim</t>
  </si>
  <si>
    <t>reetasharma</t>
  </si>
  <si>
    <t>momandsonsex</t>
  </si>
  <si>
    <t>www lesbion com</t>
  </si>
  <si>
    <t>ranode20131234567 gmail com</t>
  </si>
  <si>
    <t>canon camerawindow</t>
  </si>
  <si>
    <t>sky india fuking vedivo</t>
  </si>
  <si>
    <t>drawing app for my toddler</t>
  </si>
  <si>
    <t>fanny dangers</t>
  </si>
  <si>
    <t>guyspy</t>
  </si>
  <si>
    <t>whatsapp massanger</t>
  </si>
  <si>
    <t>mytapjoy</t>
  </si>
  <si>
    <t>flame keyboard</t>
  </si>
  <si>
    <t>24 hour clock</t>
  </si>
  <si>
    <t>lenormand tarot</t>
  </si>
  <si>
    <t>qr and barcode scanner</t>
  </si>
  <si>
    <t>nba general manager</t>
  </si>
  <si>
    <t>www 558551 com</t>
  </si>
  <si>
    <t>gain followers</t>
  </si>
  <si>
    <t>fotomontajes</t>
  </si>
  <si>
    <t>mind craft</t>
  </si>
  <si>
    <t>super go launcher</t>
  </si>
  <si>
    <t>free emoji app</t>
  </si>
  <si>
    <t>sketch go launcher</t>
  </si>
  <si>
    <t>pink leopard theme</t>
  </si>
  <si>
    <t>typewriter</t>
  </si>
  <si>
    <t>boy xwww gay boys org x 12</t>
  </si>
  <si>
    <t>clash of clans game for android 2 3 6 download</t>
  </si>
  <si>
    <t>my talking ginger</t>
  </si>
  <si>
    <t>neathu puuthaal mgr mp3 song</t>
  </si>
  <si>
    <t>super n64</t>
  </si>
  <si>
    <t>buddypoke</t>
  </si>
  <si>
    <t>www marfa con</t>
  </si>
  <si>
    <t>boudin sex video</t>
  </si>
  <si>
    <t>www slnhlalalaka com</t>
  </si>
  <si>
    <t>uc browser hd 8 8</t>
  </si>
  <si>
    <t>how do i catch cheaters</t>
  </si>
  <si>
    <t>psychedelic</t>
  </si>
  <si>
    <t>canvas nitro</t>
  </si>
  <si>
    <t>highlands</t>
  </si>
  <si>
    <t>yebhar</t>
  </si>
  <si>
    <t>daisy shah salman khan 2014 mantel</t>
  </si>
  <si>
    <t>x plore file manager</t>
  </si>
  <si>
    <t>go launcher car themes</t>
  </si>
  <si>
    <t>result mgu edu in</t>
  </si>
  <si>
    <t>play a hand of poker</t>
  </si>
  <si>
    <t>android launcher themes</t>
  </si>
  <si>
    <t>compass</t>
  </si>
  <si>
    <t>htc one apps</t>
  </si>
  <si>
    <t>spring live wallpaper</t>
  </si>
  <si>
    <t>cook italian food</t>
  </si>
  <si>
    <t>adult hsk</t>
  </si>
  <si>
    <t>4d2u</t>
  </si>
  <si>
    <t>akujor physics</t>
  </si>
  <si>
    <t>sax vedio</t>
  </si>
  <si>
    <t>war game</t>
  </si>
  <si>
    <t>www wpsir com</t>
  </si>
  <si>
    <t>bikini games</t>
  </si>
  <si>
    <t>doc bao long an tphcm home day</t>
  </si>
  <si>
    <t>mouse and keyboard application</t>
  </si>
  <si>
    <t>factory reset samsung galaxy s3</t>
  </si>
  <si>
    <t>free frames</t>
  </si>
  <si>
    <t>penguin games</t>
  </si>
  <si>
    <t>holiday</t>
  </si>
  <si>
    <t>fucking girl game</t>
  </si>
  <si>
    <t>crs</t>
  </si>
  <si>
    <t>motorcycle games for toddler</t>
  </si>
  <si>
    <t>www redandblack com</t>
  </si>
  <si>
    <t>camera line</t>
  </si>
  <si>
    <t>mobihot com</t>
  </si>
  <si>
    <t>www 420wapin com</t>
  </si>
  <si>
    <t>mjfrdgu</t>
  </si>
  <si>
    <t>dont touch the white towel</t>
  </si>
  <si>
    <t>clash of kings</t>
  </si>
  <si>
    <t>telbo</t>
  </si>
  <si>
    <t>list a dun kedah</t>
  </si>
  <si>
    <t>cheat processor</t>
  </si>
  <si>
    <t>edit</t>
  </si>
  <si>
    <t>cook and maker</t>
  </si>
  <si>
    <t>strategy game</t>
  </si>
  <si>
    <t>pink skins</t>
  </si>
  <si>
    <t>lakshmihot</t>
  </si>
  <si>
    <t>cobra electronics</t>
  </si>
  <si>
    <t>erotica xxx</t>
  </si>
  <si>
    <t>cirkitbuz</t>
  </si>
  <si>
    <t>bee tv</t>
  </si>
  <si>
    <t>cursive</t>
  </si>
  <si>
    <t>karebanu51 apps com</t>
  </si>
  <si>
    <t>family sex video</t>
  </si>
  <si>
    <t>aajtak</t>
  </si>
  <si>
    <t>tamail com</t>
  </si>
  <si>
    <t>nokia asha 230</t>
  </si>
  <si>
    <t>classical music for babies</t>
  </si>
  <si>
    <t>tvcatchup</t>
  </si>
  <si>
    <t>love messages</t>
  </si>
  <si>
    <t>music search download</t>
  </si>
  <si>
    <t>jnipa lopig vdos cex</t>
  </si>
  <si>
    <t>dark angel theme</t>
  </si>
  <si>
    <t>car race free</t>
  </si>
  <si>
    <t>video gems download</t>
  </si>
  <si>
    <t>4 pics 1 word cheats</t>
  </si>
  <si>
    <t>blue go sms</t>
  </si>
  <si>
    <t>la biblia reina valera</t>
  </si>
  <si>
    <t>www desco org bd home</t>
  </si>
  <si>
    <t>chal chaiya chaiya video mp4 com</t>
  </si>
  <si>
    <t>chaos</t>
  </si>
  <si>
    <t>go sms theme spring</t>
  </si>
  <si>
    <t>radio apps</t>
  </si>
  <si>
    <t>www funsbd com</t>
  </si>
  <si>
    <t>http m youjizz com most recent page1 html</t>
  </si>
  <si>
    <t>rails khan</t>
  </si>
  <si>
    <t>management games</t>
  </si>
  <si>
    <t>instagram famous</t>
  </si>
  <si>
    <t>advanced calculator</t>
  </si>
  <si>
    <t>yelp vancouver</t>
  </si>
  <si>
    <t>download mp3 music</t>
  </si>
  <si>
    <t>instaframe</t>
  </si>
  <si>
    <t>robots vs zombies</t>
  </si>
  <si>
    <t>wetwap</t>
  </si>
  <si>
    <t>go launcher wallpaper</t>
  </si>
  <si>
    <t>porhvideoiranxnxx</t>
  </si>
  <si>
    <t>awwwards</t>
  </si>
  <si>
    <t>israeli news</t>
  </si>
  <si>
    <t>amazon local</t>
  </si>
  <si>
    <t>go launcher theme cute colorful places</t>
  </si>
  <si>
    <t>rtm mobile</t>
  </si>
  <si>
    <t>dress up girl games</t>
  </si>
  <si>
    <t>coloring book of unicorns</t>
  </si>
  <si>
    <t>nayantha shembu sex com</t>
  </si>
  <si>
    <t>san naraz kamkha</t>
  </si>
  <si>
    <t>nasteexaindho</t>
  </si>
  <si>
    <t>fast 6</t>
  </si>
  <si>
    <t>101 little riddles</t>
  </si>
  <si>
    <t>alpine bank</t>
  </si>
  <si>
    <t>http en m wikipedia com</t>
  </si>
  <si>
    <t>and if you uninstall video money</t>
  </si>
  <si>
    <t>hot xxx vedio grill</t>
  </si>
  <si>
    <t>snow theme</t>
  </si>
  <si>
    <t>mobboo battery weed</t>
  </si>
  <si>
    <t>www zedda net</t>
  </si>
  <si>
    <t>gta san andres</t>
  </si>
  <si>
    <t>neon weed leef</t>
  </si>
  <si>
    <t>www hindi sexc com</t>
  </si>
  <si>
    <t>volvo 5 cylinder timing</t>
  </si>
  <si>
    <t>cartoon go locker</t>
  </si>
  <si>
    <t>indian girls getting her fact pussy</t>
  </si>
  <si>
    <t>priority</t>
  </si>
  <si>
    <t>punjabi movies</t>
  </si>
  <si>
    <t>www bangladesh xxxhdvideo</t>
  </si>
  <si>
    <t>mr mpunjab com</t>
  </si>
  <si>
    <t>accu weather</t>
  </si>
  <si>
    <t>dumb ways to dye</t>
  </si>
  <si>
    <t>gold clock</t>
  </si>
  <si>
    <t>block launcher pro free</t>
  </si>
  <si>
    <t>mp3 free downloader</t>
  </si>
  <si>
    <t>why indian sex hd</t>
  </si>
  <si>
    <t>weed themes free</t>
  </si>
  <si>
    <t>pooja vishal telugu movie online</t>
  </si>
  <si>
    <t>roque santa cruz profile</t>
  </si>
  <si>
    <t>mp3 free downloaded</t>
  </si>
  <si>
    <t>learning games for toddlers</t>
  </si>
  <si>
    <t>check football scores</t>
  </si>
  <si>
    <t>background themes</t>
  </si>
  <si>
    <t>minecraft pe alpha galaxy y</t>
  </si>
  <si>
    <t>pimple popper</t>
  </si>
  <si>
    <t>www sunpass com account login</t>
  </si>
  <si>
    <t>capacitor voltage 2100</t>
  </si>
  <si>
    <t>hot summer theme</t>
  </si>
  <si>
    <t>free wallpaper</t>
  </si>
  <si>
    <t>artificial intelligence</t>
  </si>
  <si>
    <t>galaxy 5 tricks</t>
  </si>
  <si>
    <t>go launcher theme emo</t>
  </si>
  <si>
    <t>ios theme launcher</t>
  </si>
  <si>
    <t>abrar husain</t>
  </si>
  <si>
    <t>block calls and text</t>
  </si>
  <si>
    <t>hairstyle</t>
  </si>
  <si>
    <t>new launcher apps</t>
  </si>
  <si>
    <t>clip</t>
  </si>
  <si>
    <t>songkick</t>
  </si>
  <si>
    <t>salman star guild awards 2014 full show</t>
  </si>
  <si>
    <t>pharaohs way</t>
  </si>
  <si>
    <t>chore ge nahum</t>
  </si>
  <si>
    <t>ask me com app download</t>
  </si>
  <si>
    <t>sex dating</t>
  </si>
  <si>
    <t>animated emoticons</t>
  </si>
  <si>
    <t>kbc games</t>
  </si>
  <si>
    <t>harga iphone 3gs</t>
  </si>
  <si>
    <t>hello kitty team</t>
  </si>
  <si>
    <t>very very young sehmale</t>
  </si>
  <si>
    <t>go contacts black and pink theme</t>
  </si>
  <si>
    <t>timer widget</t>
  </si>
  <si>
    <t>girl themes</t>
  </si>
  <si>
    <t>bulu monster</t>
  </si>
  <si>
    <t>djmwanga</t>
  </si>
  <si>
    <t>youjizz melayu</t>
  </si>
  <si>
    <t>final kick</t>
  </si>
  <si>
    <t>famigo child education apps</t>
  </si>
  <si>
    <t>sps lite</t>
  </si>
  <si>
    <t>hp</t>
  </si>
  <si>
    <t>prabhatkhbar bihar 2011 14</t>
  </si>
  <si>
    <t>sunny leon sex story how she get in</t>
  </si>
  <si>
    <t>fart noises</t>
  </si>
  <si>
    <t>wha</t>
  </si>
  <si>
    <t>torrent search</t>
  </si>
  <si>
    <t>pet story</t>
  </si>
  <si>
    <t>kabi alvida na khana song indian</t>
  </si>
  <si>
    <t>nov 2014 holy ghost service</t>
  </si>
  <si>
    <t>helicopter simulator game</t>
  </si>
  <si>
    <t>fairy locker</t>
  </si>
  <si>
    <t>www myvestige com</t>
  </si>
  <si>
    <t>whatsapp dawoanload</t>
  </si>
  <si>
    <t>black water</t>
  </si>
  <si>
    <t>hearthstone</t>
  </si>
  <si>
    <t>braeden teen wolf</t>
  </si>
  <si>
    <t>why</t>
  </si>
  <si>
    <t>camera zoom fx premium</t>
  </si>
  <si>
    <t>hunting videos free</t>
  </si>
  <si>
    <t>moi gov sa site english</t>
  </si>
  <si>
    <t>go love theme</t>
  </si>
  <si>
    <t>sony theme</t>
  </si>
  <si>
    <t>fingerprint app</t>
  </si>
  <si>
    <t>597zz com</t>
  </si>
  <si>
    <t>view cartoons</t>
  </si>
  <si>
    <t>hh</t>
  </si>
  <si>
    <t>ringtones gratis</t>
  </si>
  <si>
    <t>pipe</t>
  </si>
  <si>
    <t>instagram saver</t>
  </si>
  <si>
    <t>geila c e o</t>
  </si>
  <si>
    <t>hate story 2 film video song</t>
  </si>
  <si>
    <t>girl sexy</t>
  </si>
  <si>
    <t>official opera mini</t>
  </si>
  <si>
    <t>bus school</t>
  </si>
  <si>
    <t>music player for android</t>
  </si>
  <si>
    <t>bhem</t>
  </si>
  <si>
    <t>brenda</t>
  </si>
  <si>
    <t>jothipala song</t>
  </si>
  <si>
    <t>birthday messages</t>
  </si>
  <si>
    <t>17 sk 5cc</t>
  </si>
  <si>
    <t>grossesse</t>
  </si>
  <si>
    <t>wifi hotspot</t>
  </si>
  <si>
    <t>demi cinta mp4</t>
  </si>
  <si>
    <t>tayolittlebus</t>
  </si>
  <si>
    <t>hane shine</t>
  </si>
  <si>
    <t>mobilecare</t>
  </si>
  <si>
    <t>free pink go locker</t>
  </si>
  <si>
    <t>skull skins</t>
  </si>
  <si>
    <t>sor lin oo lin oo</t>
  </si>
  <si>
    <t>go keyboard plaid</t>
  </si>
  <si>
    <t>o storm ld</t>
  </si>
  <si>
    <t>battle ship</t>
  </si>
  <si>
    <t>video downloader free</t>
  </si>
  <si>
    <t>animal xxx sex video open</t>
  </si>
  <si>
    <t>pensar</t>
  </si>
  <si>
    <t>photofy</t>
  </si>
  <si>
    <t>primaria_dr_gustavo</t>
  </si>
  <si>
    <t>pk song bairag</t>
  </si>
  <si>
    <t>doli armaanonki es 251</t>
  </si>
  <si>
    <t>local</t>
  </si>
  <si>
    <t>dj khaled</t>
  </si>
  <si>
    <t>td bank app</t>
  </si>
  <si>
    <t>apple iphone 5 price in india</t>
  </si>
  <si>
    <t>aiim</t>
  </si>
  <si>
    <t>www crazye46 com</t>
  </si>
  <si>
    <t>imran puja song</t>
  </si>
  <si>
    <t>tuner radio</t>
  </si>
  <si>
    <t>control de peso</t>
  </si>
  <si>
    <t>go contacts leopard</t>
  </si>
  <si>
    <t>transformers go launcher</t>
  </si>
  <si>
    <t>sada chiryan da chamba live</t>
  </si>
  <si>
    <t>shareit download for android</t>
  </si>
  <si>
    <t>converter</t>
  </si>
  <si>
    <t>phone tracer</t>
  </si>
  <si>
    <t>galaxy life</t>
  </si>
  <si>
    <t>xxx c m</t>
  </si>
  <si>
    <t>married</t>
  </si>
  <si>
    <t>meetme</t>
  </si>
  <si>
    <t>downhill skate</t>
  </si>
  <si>
    <t>whatsapp new version download</t>
  </si>
  <si>
    <t>star girl</t>
  </si>
  <si>
    <t>go launcher wallpaper pink love</t>
  </si>
  <si>
    <t>www magnum4d com my</t>
  </si>
  <si>
    <t>mx piayer</t>
  </si>
  <si>
    <t>coke empire mobile edition</t>
  </si>
  <si>
    <t>my cinema movies</t>
  </si>
  <si>
    <t>sd mount</t>
  </si>
  <si>
    <t>joncena w w w</t>
  </si>
  <si>
    <t>rugby league live 2</t>
  </si>
  <si>
    <t>zombie go theme</t>
  </si>
  <si>
    <t>evolution games</t>
  </si>
  <si>
    <t>musicjan com</t>
  </si>
  <si>
    <t>why there is no smoke when coal in burnt</t>
  </si>
  <si>
    <t>fun man</t>
  </si>
  <si>
    <t>all latest movies</t>
  </si>
  <si>
    <t>gmail</t>
  </si>
  <si>
    <t>effects of flood on agriculture</t>
  </si>
  <si>
    <t>black and white ex themes</t>
  </si>
  <si>
    <t>mouname nirayum mouname</t>
  </si>
  <si>
    <t>nimcaan yurub</t>
  </si>
  <si>
    <t>cop go theme</t>
  </si>
  <si>
    <t>any detector</t>
  </si>
  <si>
    <t>punjabi frank call</t>
  </si>
  <si>
    <t>visit baltimore</t>
  </si>
  <si>
    <t>pasta video</t>
  </si>
  <si>
    <t>zombiebooth 2</t>
  </si>
  <si>
    <t>block messages and phone calls</t>
  </si>
  <si>
    <t>frozen movie</t>
  </si>
  <si>
    <t>amadet sumoy</t>
  </si>
  <si>
    <t>99 challenges</t>
  </si>
  <si>
    <t>quwali scarf perwaj russians</t>
  </si>
  <si>
    <t>app lock pattern</t>
  </si>
  <si>
    <t>sai fah</t>
  </si>
  <si>
    <t>jot</t>
  </si>
  <si>
    <t>nba jam free</t>
  </si>
  <si>
    <t>passport dfa free</t>
  </si>
  <si>
    <t>bloomingdales</t>
  </si>
  <si>
    <t>hidden object games with story line</t>
  </si>
  <si>
    <t>mario forever</t>
  </si>
  <si>
    <t>bargoforte</t>
  </si>
  <si>
    <t>job</t>
  </si>
  <si>
    <t>3d wallpaper all free</t>
  </si>
  <si>
    <t>dil hai manta nahi full movie</t>
  </si>
  <si>
    <t>shiprack</t>
  </si>
  <si>
    <t>skull launcher</t>
  </si>
  <si>
    <t>sunyleon faking movy</t>
  </si>
  <si>
    <t>indian isttime sexy vedio</t>
  </si>
  <si>
    <t>bongo free</t>
  </si>
  <si>
    <t>tiny city</t>
  </si>
  <si>
    <t>lifeboat</t>
  </si>
  <si>
    <t>e2020 impartent question</t>
  </si>
  <si>
    <t>mayarealiti blogspot com</t>
  </si>
  <si>
    <t>wilbur wright college</t>
  </si>
  <si>
    <t>spiderman puzzle</t>
  </si>
  <si>
    <t>best signal booster app</t>
  </si>
  <si>
    <t>system upgrades</t>
  </si>
  <si>
    <t>baby heartbeat app</t>
  </si>
  <si>
    <t>german cake recipes</t>
  </si>
  <si>
    <t>erawan hijda kaiser bana</t>
  </si>
  <si>
    <t>my deals mobile</t>
  </si>
  <si>
    <t>tunisia</t>
  </si>
  <si>
    <t>xxx sexy photo sunny leone</t>
  </si>
  <si>
    <t>hot sex xxx lesboymotion</t>
  </si>
  <si>
    <t>youtube download</t>
  </si>
  <si>
    <t>sunilshetty</t>
  </si>
  <si>
    <t>rpg</t>
  </si>
  <si>
    <t>tarzan x uporn</t>
  </si>
  <si>
    <t>4 x1 digital clock widget</t>
  </si>
  <si>
    <t>zafran854</t>
  </si>
  <si>
    <t>contact go</t>
  </si>
  <si>
    <t>indo tv</t>
  </si>
  <si>
    <t>county jail inmate search</t>
  </si>
  <si>
    <t>revenge bird</t>
  </si>
  <si>
    <t>motorbike</t>
  </si>
  <si>
    <t>192 168 1 254</t>
  </si>
  <si>
    <t>receipt book</t>
  </si>
  <si>
    <t>telugufulmoviedownllod</t>
  </si>
  <si>
    <t>blackberry playbook</t>
  </si>
  <si>
    <t>car race 3d</t>
  </si>
  <si>
    <t>urdu keyboard iphone</t>
  </si>
  <si>
    <t>oslasi rs</t>
  </si>
  <si>
    <t>sutarzademahasangh</t>
  </si>
  <si>
    <t>cop radio</t>
  </si>
  <si>
    <t>don t step on the tile</t>
  </si>
  <si>
    <t>sms chomp</t>
  </si>
  <si>
    <t>mughal ea azam song</t>
  </si>
  <si>
    <t>hukana hutthiyo sex download video</t>
  </si>
  <si>
    <t>shivsena ringtone</t>
  </si>
  <si>
    <t>mx tube</t>
  </si>
  <si>
    <t>hide it pro</t>
  </si>
  <si>
    <t>lndlnsxevideo</t>
  </si>
  <si>
    <t>ubl bank</t>
  </si>
  <si>
    <t>adventure time wallpaper</t>
  </si>
  <si>
    <t>spammer</t>
  </si>
  <si>
    <t>universal remote for android</t>
  </si>
  <si>
    <t>itunes for android</t>
  </si>
  <si>
    <t>dating site</t>
  </si>
  <si>
    <t>lux soap advertising pk 2014</t>
  </si>
  <si>
    <t>cross theme</t>
  </si>
  <si>
    <t>bbc player</t>
  </si>
  <si>
    <t>redwap</t>
  </si>
  <si>
    <t>baby care</t>
  </si>
  <si>
    <t>basketball toss</t>
  </si>
  <si>
    <t>speed reader</t>
  </si>
  <si>
    <t>stand by</t>
  </si>
  <si>
    <t>fake text</t>
  </si>
  <si>
    <t>aliens are</t>
  </si>
  <si>
    <t>search my boyfriend phone</t>
  </si>
  <si>
    <t>be kom</t>
  </si>
  <si>
    <t>4 pics 1 song</t>
  </si>
  <si>
    <t>ford endeavour</t>
  </si>
  <si>
    <t>http mrpopat in video download cdn 2013111813847799081067775129 mp4</t>
  </si>
  <si>
    <t>money manuals chili nare mp3 monomai</t>
  </si>
  <si>
    <t>delete google app delete google app</t>
  </si>
  <si>
    <t>www narutoget com</t>
  </si>
  <si>
    <t>gunship</t>
  </si>
  <si>
    <t>solar walk</t>
  </si>
  <si>
    <t>tumsa nahi dekha songs</t>
  </si>
  <si>
    <t>subway surfers bangkok</t>
  </si>
  <si>
    <t>hashmi dawakhana products</t>
  </si>
  <si>
    <t>sajan</t>
  </si>
  <si>
    <t>zombie sniper</t>
  </si>
  <si>
    <t>3d mushroom locker</t>
  </si>
  <si>
    <t>key ring</t>
  </si>
  <si>
    <t>sbh52 egypt</t>
  </si>
  <si>
    <t>3d porn games free download</t>
  </si>
  <si>
    <t>body parts</t>
  </si>
  <si>
    <t>anime girls</t>
  </si>
  <si>
    <t>brave future</t>
  </si>
  <si>
    <t>pizza nuvvu lens jeevitham songs</t>
  </si>
  <si>
    <t>ukelele tuner</t>
  </si>
  <si>
    <t>chaitanna mahaprabhu hd wallpepar</t>
  </si>
  <si>
    <t>kid games free</t>
  </si>
  <si>
    <t>panda go launcher</t>
  </si>
  <si>
    <t>go launcher themes free</t>
  </si>
  <si>
    <t>tv free</t>
  </si>
  <si>
    <t>messenger fb</t>
  </si>
  <si>
    <t>promo</t>
  </si>
  <si>
    <t>go sms launcher theme black and yellow</t>
  </si>
  <si>
    <t>weptrick com</t>
  </si>
  <si>
    <t>google talkback</t>
  </si>
  <si>
    <t>the khusbu the jadu mp3</t>
  </si>
  <si>
    <t>rajasthani gomar4 songpk</t>
  </si>
  <si>
    <t>rage comics</t>
  </si>
  <si>
    <t>buy native american songs</t>
  </si>
  <si>
    <t>firefox launcher</t>
  </si>
  <si>
    <t>go pro themes</t>
  </si>
  <si>
    <t>divx player</t>
  </si>
  <si>
    <t>go themes launchers</t>
  </si>
  <si>
    <t>music om shanti om mp3</t>
  </si>
  <si>
    <t>paraspur</t>
  </si>
  <si>
    <t>dlna</t>
  </si>
  <si>
    <t>tom talking</t>
  </si>
  <si>
    <t>tubemate 2 2 5 version</t>
  </si>
  <si>
    <t>xxdwd</t>
  </si>
  <si>
    <t>www xlxx cn</t>
  </si>
  <si>
    <t>book me total video</t>
  </si>
  <si>
    <t>katarina hot sex</t>
  </si>
  <si>
    <t>alien x go theme</t>
  </si>
  <si>
    <t>millionaire match</t>
  </si>
  <si>
    <t>chamitry modal set 2014</t>
  </si>
  <si>
    <t>wood icons</t>
  </si>
  <si>
    <t>minigore 2</t>
  </si>
  <si>
    <t>tcg</t>
  </si>
  <si>
    <t>freemobilepornporn com</t>
  </si>
  <si>
    <t>photo lab app</t>
  </si>
  <si>
    <t>model apps</t>
  </si>
  <si>
    <t>two speedeagon</t>
  </si>
  <si>
    <t>free mp3 downloader</t>
  </si>
  <si>
    <t>contact background pink</t>
  </si>
  <si>
    <t>dau chandu music tap 31</t>
  </si>
  <si>
    <t>simply hdr</t>
  </si>
  <si>
    <t>restaurant management</t>
  </si>
  <si>
    <t>lenticels</t>
  </si>
  <si>
    <t>singstar</t>
  </si>
  <si>
    <t>sidesync 3 0</t>
  </si>
  <si>
    <t>whatsapp for tablets</t>
  </si>
  <si>
    <t>the flash theme</t>
  </si>
  <si>
    <t>emoji text</t>
  </si>
  <si>
    <t>beenasreedher</t>
  </si>
  <si>
    <t>up skirts showing pussy</t>
  </si>
  <si>
    <t>maharastrha android jobnov2014</t>
  </si>
  <si>
    <t>press</t>
  </si>
  <si>
    <t>jocuri violetta</t>
  </si>
  <si>
    <t>bbc weather</t>
  </si>
  <si>
    <t>dj voz</t>
  </si>
  <si>
    <t>www xnxxvideos com</t>
  </si>
  <si>
    <t>weed apps</t>
  </si>
  <si>
    <t>slide type keyboard</t>
  </si>
  <si>
    <t>salam muslim</t>
  </si>
  <si>
    <t>new nepali move com</t>
  </si>
  <si>
    <t>nxnnn</t>
  </si>
  <si>
    <t>textplus free text calls</t>
  </si>
  <si>
    <t>jellybean to kitkat update</t>
  </si>
  <si>
    <t>wifi call</t>
  </si>
  <si>
    <t>dj app</t>
  </si>
  <si>
    <t>sea story</t>
  </si>
  <si>
    <t>hello kitty theme go launcher ex</t>
  </si>
  <si>
    <t>snapchat free</t>
  </si>
  <si>
    <t>edit word doc</t>
  </si>
  <si>
    <t>indian xxx hot hub prune</t>
  </si>
  <si>
    <t>answer my phone</t>
  </si>
  <si>
    <t>syfy</t>
  </si>
  <si>
    <t>nepalisex</t>
  </si>
  <si>
    <t>screen unlock</t>
  </si>
  <si>
    <t>voodoo fest</t>
  </si>
  <si>
    <t>teenpatee</t>
  </si>
  <si>
    <t>little foot doctor</t>
  </si>
  <si>
    <t>whatsapp blue colors new</t>
  </si>
  <si>
    <t>seen video calls for facebook</t>
  </si>
  <si>
    <t>emoji apps</t>
  </si>
  <si>
    <t>mahindra bolero</t>
  </si>
  <si>
    <t>capitalone</t>
  </si>
  <si>
    <t>teri kasam bhojpuri songs</t>
  </si>
  <si>
    <t>saxy movie</t>
  </si>
  <si>
    <t>fuckingglasses com</t>
  </si>
  <si>
    <t>theme go sms pro tumblr</t>
  </si>
  <si>
    <t>pink leopard go sms theme</t>
  </si>
  <si>
    <t>shoes for boys</t>
  </si>
  <si>
    <t>halloween picture frames</t>
  </si>
  <si>
    <t>united states geography</t>
  </si>
  <si>
    <t>despicable me locker</t>
  </si>
  <si>
    <t>anime hot</t>
  </si>
  <si>
    <t>hard fuck punish</t>
  </si>
  <si>
    <t>datpiff</t>
  </si>
  <si>
    <t>buffet last episode</t>
  </si>
  <si>
    <t>playboy club</t>
  </si>
  <si>
    <t>peppa the pig</t>
  </si>
  <si>
    <t>punjabi song sardari kamal grewal download</t>
  </si>
  <si>
    <t>android ea games free download</t>
  </si>
  <si>
    <t>arjun rampal movies list</t>
  </si>
  <si>
    <t>book a flight</t>
  </si>
  <si>
    <t>scream pic</t>
  </si>
  <si>
    <t>keyboard background</t>
  </si>
  <si>
    <t>audio mania</t>
  </si>
  <si>
    <t>punjab national bank</t>
  </si>
  <si>
    <t>xxx video downloads</t>
  </si>
  <si>
    <t>trick movie live tv</t>
  </si>
  <si>
    <t>hd games</t>
  </si>
  <si>
    <t>free slot machines</t>
  </si>
  <si>
    <t>weather</t>
  </si>
  <si>
    <t>group text</t>
  </si>
  <si>
    <t>leps world</t>
  </si>
  <si>
    <t>sextamilcom</t>
  </si>
  <si>
    <t>system update</t>
  </si>
  <si>
    <t>kik app</t>
  </si>
  <si>
    <t>nuke</t>
  </si>
  <si>
    <t>mahaindra 2 wheelers</t>
  </si>
  <si>
    <t>cute lock screen</t>
  </si>
  <si>
    <t>transfer</t>
  </si>
  <si>
    <t>invitation maker</t>
  </si>
  <si>
    <t>jeemain nic in</t>
  </si>
  <si>
    <t>phone movie india</t>
  </si>
  <si>
    <t>go sms pro themes rainbow night</t>
  </si>
  <si>
    <t>famous arcade games</t>
  </si>
  <si>
    <t>piano perfect</t>
  </si>
  <si>
    <t>ultimate mega logos</t>
  </si>
  <si>
    <t>themes for messages</t>
  </si>
  <si>
    <t>gta ifruit app</t>
  </si>
  <si>
    <t>volume</t>
  </si>
  <si>
    <t>zelda theme</t>
  </si>
  <si>
    <t>realtor com</t>
  </si>
  <si>
    <t>full hd black porn</t>
  </si>
  <si>
    <t>green icons</t>
  </si>
  <si>
    <t>go ringtones</t>
  </si>
  <si>
    <t>http www sony mea com microsite pakistan section shop</t>
  </si>
  <si>
    <t>hours tracker</t>
  </si>
  <si>
    <t>mocmoc wallpapers</t>
  </si>
  <si>
    <t>thaibahts</t>
  </si>
  <si>
    <t>firefox for android download</t>
  </si>
  <si>
    <t>moymoy games</t>
  </si>
  <si>
    <t>beat the streak</t>
  </si>
  <si>
    <t>raidcall</t>
  </si>
  <si>
    <t>dryad go locker</t>
  </si>
  <si>
    <t>arno</t>
  </si>
  <si>
    <t>www rajwap com xxx</t>
  </si>
  <si>
    <t>sarkari result com</t>
  </si>
  <si>
    <t>chobits epic 6 anime premium</t>
  </si>
  <si>
    <t>free gun games</t>
  </si>
  <si>
    <t>daiyan trisha kerana kau mp3</t>
  </si>
  <si>
    <t>daily motivation</t>
  </si>
  <si>
    <t>child blood pressure percetiles</t>
  </si>
  <si>
    <t>food battle smosh</t>
  </si>
  <si>
    <t>http fullmp3song com</t>
  </si>
  <si>
    <t>minion candy</t>
  </si>
  <si>
    <t>theatre</t>
  </si>
  <si>
    <t>nicekino com</t>
  </si>
  <si>
    <t>assassins creed game</t>
  </si>
  <si>
    <t>free card games</t>
  </si>
  <si>
    <t>tabassum</t>
  </si>
  <si>
    <t>keyboard color themes and photos</t>
  </si>
  <si>
    <t>nueva version facebook</t>
  </si>
  <si>
    <t>minna no nihongo1</t>
  </si>
  <si>
    <t>poptropica game</t>
  </si>
  <si>
    <t>www tamil six video</t>
  </si>
  <si>
    <t>sima misra mp3 song download</t>
  </si>
  <si>
    <t>live dragon wallpaper</t>
  </si>
  <si>
    <t>music bass buster</t>
  </si>
  <si>
    <t>wwwfacebookshreedhanam</t>
  </si>
  <si>
    <t>find new york orchestra concerts</t>
  </si>
  <si>
    <t>iphone 6 theme</t>
  </si>
  <si>
    <t>doctor x</t>
  </si>
  <si>
    <t>green go sms pro themes</t>
  </si>
  <si>
    <t>free live wallpapers</t>
  </si>
  <si>
    <t>pengertian valuta sign</t>
  </si>
  <si>
    <t>airtel internet pac</t>
  </si>
  <si>
    <t>cafe story</t>
  </si>
  <si>
    <t>dvb</t>
  </si>
  <si>
    <t>rules telugu movies</t>
  </si>
  <si>
    <t>brother sister fuq com</t>
  </si>
  <si>
    <t>mobile hanging</t>
  </si>
  <si>
    <t>wap59 com</t>
  </si>
  <si>
    <t>ramon84 net</t>
  </si>
  <si>
    <t>touchtunes</t>
  </si>
  <si>
    <t>alluarjun images</t>
  </si>
  <si>
    <t>translate words</t>
  </si>
  <si>
    <t>silk hand painting sarre buttike com</t>
  </si>
  <si>
    <t>ultraviolet</t>
  </si>
  <si>
    <t>shredder</t>
  </si>
  <si>
    <t>kids education games</t>
  </si>
  <si>
    <t>japan sarkar</t>
  </si>
  <si>
    <t>download photo grid app</t>
  </si>
  <si>
    <t>www come mohammad aziz gajal song mp3</t>
  </si>
  <si>
    <t>go launcher pink clouds</t>
  </si>
  <si>
    <t>go sms pro popup theme</t>
  </si>
  <si>
    <t>utube downloader</t>
  </si>
  <si>
    <t>www nasiy madni takrper com</t>
  </si>
  <si>
    <t>pavankalyans kushifullmoviemp4</t>
  </si>
  <si>
    <t>bile duct cancer</t>
  </si>
  <si>
    <t>free old rafi lata songs</t>
  </si>
  <si>
    <t>dominoes</t>
  </si>
  <si>
    <t>weeds theme</t>
  </si>
  <si>
    <t>isd code</t>
  </si>
  <si>
    <t>watch free movie</t>
  </si>
  <si>
    <t>four pics</t>
  </si>
  <si>
    <t>das status com</t>
  </si>
  <si>
    <t>star trek borg live wallpaper</t>
  </si>
  <si>
    <t>all gta games</t>
  </si>
  <si>
    <t>kitkat theme</t>
  </si>
  <si>
    <t>videoup net</t>
  </si>
  <si>
    <t>subway surfers in different countries and states</t>
  </si>
  <si>
    <t>mirage</t>
  </si>
  <si>
    <t>go sms pro fairy</t>
  </si>
  <si>
    <t>jatt hd com</t>
  </si>
  <si>
    <t>nrgisa mjira</t>
  </si>
  <si>
    <t>color splash</t>
  </si>
  <si>
    <t>battery booster</t>
  </si>
  <si>
    <t>find my friend</t>
  </si>
  <si>
    <t>how do i make myself sound smarter</t>
  </si>
  <si>
    <t>ratiya kaha bitwl com</t>
  </si>
  <si>
    <t>music downloader idrisyou</t>
  </si>
  <si>
    <t>names for indian dishes chickens</t>
  </si>
  <si>
    <t>nokia lumia theme</t>
  </si>
  <si>
    <t>bangla sex code</t>
  </si>
  <si>
    <t>talking and learning spanish free</t>
  </si>
  <si>
    <t>iphone 3gs new apps</t>
  </si>
  <si>
    <t>kik username</t>
  </si>
  <si>
    <t>claw machine</t>
  </si>
  <si>
    <t>create video clip</t>
  </si>
  <si>
    <t>bar pass hot scene</t>
  </si>
  <si>
    <t>malayalam hot saxmove</t>
  </si>
  <si>
    <t>singing bee</t>
  </si>
  <si>
    <t>colorful go launger themes</t>
  </si>
  <si>
    <t>hacker wifi</t>
  </si>
  <si>
    <t>women suit photo</t>
  </si>
  <si>
    <t>photo camera</t>
  </si>
  <si>
    <t>batman voice changer</t>
  </si>
  <si>
    <t>lyrics grabber</t>
  </si>
  <si>
    <t>xmasterdavid</t>
  </si>
  <si>
    <t>tv network</t>
  </si>
  <si>
    <t>myanmar all music channel mp3</t>
  </si>
  <si>
    <t>stick basketball</t>
  </si>
  <si>
    <t>whatsapp on tablet</t>
  </si>
  <si>
    <t>khalade786 move</t>
  </si>
  <si>
    <t>game battle</t>
  </si>
  <si>
    <t>oooo</t>
  </si>
  <si>
    <t>face sumon gum parani bondhu</t>
  </si>
  <si>
    <t>rsodia movie</t>
  </si>
  <si>
    <t>patrika</t>
  </si>
  <si>
    <t>ps3 control</t>
  </si>
  <si>
    <t>map go launcher</t>
  </si>
  <si>
    <t>sms cute pink theme</t>
  </si>
  <si>
    <t>neetu lula</t>
  </si>
  <si>
    <t>charter</t>
  </si>
  <si>
    <t>bus driver</t>
  </si>
  <si>
    <t>bd movie hero</t>
  </si>
  <si>
    <t>switchblade</t>
  </si>
  <si>
    <t>main ishq usa mp3 download</t>
  </si>
  <si>
    <t>wedding countdown</t>
  </si>
  <si>
    <t>an app to help me to recycle</t>
  </si>
  <si>
    <t>sukhothai</t>
  </si>
  <si>
    <t>http mobile com tasleem arif qawal</t>
  </si>
  <si>
    <t>be smarter</t>
  </si>
  <si>
    <t>google widgets</t>
  </si>
  <si>
    <t>srinivas du</t>
  </si>
  <si>
    <t>jadooumarathisongdownlode</t>
  </si>
  <si>
    <t>weekend spa salon</t>
  </si>
  <si>
    <t>mail com</t>
  </si>
  <si>
    <t>dino pets</t>
  </si>
  <si>
    <t>mind map</t>
  </si>
  <si>
    <t>anak sungai derhaka</t>
  </si>
  <si>
    <t>moga</t>
  </si>
  <si>
    <t>64 bit brutal doom</t>
  </si>
  <si>
    <t>memory boost</t>
  </si>
  <si>
    <t>www proxyvideo net go 405805 nph proxy cgi en 20 http beeg com 9630517</t>
  </si>
  <si>
    <t>my scanner</t>
  </si>
  <si>
    <t>www bhat gas sopore com</t>
  </si>
  <si>
    <t>samsung smart tv remote</t>
  </si>
  <si>
    <t>nicky minaj ft drake moment for life</t>
  </si>
  <si>
    <t>www xxx video com</t>
  </si>
  <si>
    <t>adulat18 live</t>
  </si>
  <si>
    <t>dora</t>
  </si>
  <si>
    <t>hd mobile movies in</t>
  </si>
  <si>
    <t>free minute calling app</t>
  </si>
  <si>
    <t>oldsonglist</t>
  </si>
  <si>
    <t>dabangg 2 mp3 songs</t>
  </si>
  <si>
    <t>dipika priyadharsani piyeku nomathi lowa</t>
  </si>
  <si>
    <t>xxx www movi com</t>
  </si>
  <si>
    <t>motormouth</t>
  </si>
  <si>
    <t>brain games for toddlers</t>
  </si>
  <si>
    <t>erikiss com</t>
  </si>
  <si>
    <t>onlinepianist</t>
  </si>
  <si>
    <t>military</t>
  </si>
  <si>
    <t>recover deleted text</t>
  </si>
  <si>
    <t>hard time in prison</t>
  </si>
  <si>
    <t>hot bollywood actress unseen photos</t>
  </si>
  <si>
    <t>saraswatienterprises25 yahoo in</t>
  </si>
  <si>
    <t>acres iphone mobile</t>
  </si>
  <si>
    <t>txd</t>
  </si>
  <si>
    <t>chhichora pizza full song video</t>
  </si>
  <si>
    <t>photo clones</t>
  </si>
  <si>
    <t>find cheap gas around me</t>
  </si>
  <si>
    <t>www malluvilla in</t>
  </si>
  <si>
    <t>classifieds</t>
  </si>
  <si>
    <t>jaatishwar songs</t>
  </si>
  <si>
    <t>www manojmarketing com</t>
  </si>
  <si>
    <t>cheating</t>
  </si>
  <si>
    <t>mobogien download</t>
  </si>
  <si>
    <t>restaurant dash</t>
  </si>
  <si>
    <t>x video company</t>
  </si>
  <si>
    <t>nhfjf</t>
  </si>
  <si>
    <t>agry birds</t>
  </si>
  <si>
    <t>hot pro</t>
  </si>
  <si>
    <t>begxxx</t>
  </si>
  <si>
    <t>facebook emoticons</t>
  </si>
  <si>
    <t>theme batman</t>
  </si>
  <si>
    <t>fucking woman</t>
  </si>
  <si>
    <t>next themes</t>
  </si>
  <si>
    <t>software android</t>
  </si>
  <si>
    <t>next launcher lite 3d</t>
  </si>
  <si>
    <t>security guard apps</t>
  </si>
  <si>
    <t>instagame</t>
  </si>
  <si>
    <t>voo</t>
  </si>
  <si>
    <t>fans fatafati tv</t>
  </si>
  <si>
    <t>relay</t>
  </si>
  <si>
    <t>relax</t>
  </si>
  <si>
    <t>text sounds</t>
  </si>
  <si>
    <t>easter bunny</t>
  </si>
  <si>
    <t>simple music</t>
  </si>
  <si>
    <t>working overtime log</t>
  </si>
  <si>
    <t>avdhesh kumar nema ringtone</t>
  </si>
  <si>
    <t>animal print go launcher</t>
  </si>
  <si>
    <t>pff me</t>
  </si>
  <si>
    <t>biblia</t>
  </si>
  <si>
    <t>ghost observer</t>
  </si>
  <si>
    <t>xxx sex sunny lion video</t>
  </si>
  <si>
    <t>translator english filipino</t>
  </si>
  <si>
    <t>why go launcher</t>
  </si>
  <si>
    <t>sxnxxx</t>
  </si>
  <si>
    <t>blade</t>
  </si>
  <si>
    <t>my photo live wallpaper</t>
  </si>
  <si>
    <t>how to bypass draw pattern</t>
  </si>
  <si>
    <t>baymax</t>
  </si>
  <si>
    <t>dig dug</t>
  </si>
  <si>
    <t>how to recover yahoo profile</t>
  </si>
  <si>
    <t>moto g upgrade to android l</t>
  </si>
  <si>
    <t>videotube</t>
  </si>
  <si>
    <t>motorcycle racing</t>
  </si>
  <si>
    <t>swat sniper shooting game</t>
  </si>
  <si>
    <t>www xxx3g com</t>
  </si>
  <si>
    <t>camera free</t>
  </si>
  <si>
    <t>artillery</t>
  </si>
  <si>
    <t>free porn video download</t>
  </si>
  <si>
    <t>dragons</t>
  </si>
  <si>
    <t>bris lgd gov bd</t>
  </si>
  <si>
    <t>love story book in hindi</t>
  </si>
  <si>
    <t>fantasy town</t>
  </si>
  <si>
    <t>app changer</t>
  </si>
  <si>
    <t>organizer</t>
  </si>
  <si>
    <t>baby doll ragini mms 2 hd mp4 download</t>
  </si>
  <si>
    <t>salon fair</t>
  </si>
  <si>
    <t>mp3 converter</t>
  </si>
  <si>
    <t>win8</t>
  </si>
  <si>
    <t>tubemate pro</t>
  </si>
  <si>
    <t>www 0846onm</t>
  </si>
  <si>
    <t>trip to bhangarh hd video songspk</t>
  </si>
  <si>
    <t>fullmetal</t>
  </si>
  <si>
    <t>price of adam</t>
  </si>
  <si>
    <t>email widget</t>
  </si>
  <si>
    <t>opera browser</t>
  </si>
  <si>
    <t>white noise lite</t>
  </si>
  <si>
    <t>satta matka king</t>
  </si>
  <si>
    <t>pastel green go launcher themes</t>
  </si>
  <si>
    <t>app r pachali 100 free download</t>
  </si>
  <si>
    <t>a pink lock screen</t>
  </si>
  <si>
    <t>dial pad</t>
  </si>
  <si>
    <t>xxx japan grill</t>
  </si>
  <si>
    <t>www xxx imagecom</t>
  </si>
  <si>
    <t>emoji keyboard 8</t>
  </si>
  <si>
    <t>bangla new full movies download</t>
  </si>
  <si>
    <t>upload pictures</t>
  </si>
  <si>
    <t>telugu mp3 wap 2014</t>
  </si>
  <si>
    <t>emoji keyboard 7</t>
  </si>
  <si>
    <t>figga prices look</t>
  </si>
  <si>
    <t>emoji keyboard 2</t>
  </si>
  <si>
    <t>diagram</t>
  </si>
  <si>
    <t>korieanimage</t>
  </si>
  <si>
    <t>voxofon</t>
  </si>
  <si>
    <t>go locker monkey themes</t>
  </si>
  <si>
    <t>true or false</t>
  </si>
  <si>
    <t>gun game multiplayer</t>
  </si>
  <si>
    <t>find your phone</t>
  </si>
  <si>
    <t>cloud theme</t>
  </si>
  <si>
    <t>whatsapp java</t>
  </si>
  <si>
    <t>sonic dash 2</t>
  </si>
  <si>
    <t>free hot saxy</t>
  </si>
  <si>
    <t>gun shots</t>
  </si>
  <si>
    <t>virtual wallet</t>
  </si>
  <si>
    <t>live cams</t>
  </si>
  <si>
    <t>shobhasamart com</t>
  </si>
  <si>
    <t>www service 10000 com</t>
  </si>
  <si>
    <t>emoji emotion</t>
  </si>
  <si>
    <t>analog film</t>
  </si>
  <si>
    <t>open university of tanzania</t>
  </si>
  <si>
    <t>get twitter followers</t>
  </si>
  <si>
    <t>wind</t>
  </si>
  <si>
    <t>turn off screen</t>
  </si>
  <si>
    <t>songs for free</t>
  </si>
  <si>
    <t>suvankar</t>
  </si>
  <si>
    <t>new xxxx video one line</t>
  </si>
  <si>
    <t>video maker</t>
  </si>
  <si>
    <t>free fucking</t>
  </si>
  <si>
    <t>kailash kher</t>
  </si>
  <si>
    <t>happy b day pro</t>
  </si>
  <si>
    <t>korea khattak</t>
  </si>
  <si>
    <t>wapsip</t>
  </si>
  <si>
    <t>virgen</t>
  </si>
  <si>
    <t>wonderwoman</t>
  </si>
  <si>
    <t>smart app protector</t>
  </si>
  <si>
    <t>www hdsex video in</t>
  </si>
  <si>
    <t>snapchat screenshot</t>
  </si>
  <si>
    <t>nigeria custom service clearing charges for imported car at lagos port</t>
  </si>
  <si>
    <t>www dot com sata mata</t>
  </si>
  <si>
    <t>happy new year movie video songs download</t>
  </si>
  <si>
    <t>usa channel</t>
  </si>
  <si>
    <t>www epfvadodara com</t>
  </si>
  <si>
    <t>www 7766h com</t>
  </si>
  <si>
    <t>kirresh mp4 song com</t>
  </si>
  <si>
    <t>wallpaper and icons</t>
  </si>
  <si>
    <t>videolab</t>
  </si>
  <si>
    <t>go sms theme teal</t>
  </si>
  <si>
    <t>free super mario game</t>
  </si>
  <si>
    <t>videoming in happy new year</t>
  </si>
  <si>
    <t>temas gratis para android</t>
  </si>
  <si>
    <t>reshmahot video download</t>
  </si>
  <si>
    <t>cops and robbers</t>
  </si>
  <si>
    <t>penekaworpa</t>
  </si>
  <si>
    <t>township</t>
  </si>
  <si>
    <t>old time radio</t>
  </si>
  <si>
    <t>dill full full movie free download</t>
  </si>
  <si>
    <t>red lock screen</t>
  </si>
  <si>
    <t>whale spotting</t>
  </si>
  <si>
    <t>shahzaibaliprince</t>
  </si>
  <si>
    <t>capricorn</t>
  </si>
  <si>
    <t>bhojpuri mp4 2014 annual tube</t>
  </si>
  <si>
    <t>salem_mailbox712 yahoo com</t>
  </si>
  <si>
    <t>02mvoes tamil</t>
  </si>
  <si>
    <t>pandora music</t>
  </si>
  <si>
    <t>financial</t>
  </si>
  <si>
    <t>bucket list</t>
  </si>
  <si>
    <t>van vaim tamil movies</t>
  </si>
  <si>
    <t>www xxxindi cim</t>
  </si>
  <si>
    <t>moviesluv hd</t>
  </si>
  <si>
    <t>starcj online shopping</t>
  </si>
  <si>
    <t>shahavani com</t>
  </si>
  <si>
    <t>battery calibration</t>
  </si>
  <si>
    <t>tamil sex porn</t>
  </si>
  <si>
    <t>go launcher for tablet</t>
  </si>
  <si>
    <t>criminal objects hidden</t>
  </si>
  <si>
    <t>m imtaz ramzan</t>
  </si>
  <si>
    <t>mobogiane</t>
  </si>
  <si>
    <t>shrutihasan sexxy picture</t>
  </si>
  <si>
    <t>ex launcher theme</t>
  </si>
  <si>
    <t>huzur ate ate bad der kar di dj song free daunlode</t>
  </si>
  <si>
    <t>music names</t>
  </si>
  <si>
    <t>driver job vacancies in dubai</t>
  </si>
  <si>
    <t>sms</t>
  </si>
  <si>
    <t>espier screen locker 7</t>
  </si>
  <si>
    <t>z anmol tv serial</t>
  </si>
  <si>
    <t>i m all about that bass</t>
  </si>
  <si>
    <t>smg</t>
  </si>
  <si>
    <t>nani bar ko mayo</t>
  </si>
  <si>
    <t>firefly go launcher theme</t>
  </si>
  <si>
    <t>happy wheel</t>
  </si>
  <si>
    <t>sculptured ft mr sam free good</t>
  </si>
  <si>
    <t>skitch</t>
  </si>
  <si>
    <t>sexy mp4hd</t>
  </si>
  <si>
    <t>chutkley</t>
  </si>
  <si>
    <t>donkey girl movie xxl i</t>
  </si>
  <si>
    <t>general nolez book software</t>
  </si>
  <si>
    <t>whatsup play</t>
  </si>
  <si>
    <t>knit</t>
  </si>
  <si>
    <t>wireless hotspot</t>
  </si>
  <si>
    <t>hot girls theme</t>
  </si>
  <si>
    <t>depfile premium cookies 26 november 2014</t>
  </si>
  <si>
    <t>little commander</t>
  </si>
  <si>
    <t>wings of love theme theme</t>
  </si>
  <si>
    <t>scruff</t>
  </si>
  <si>
    <t>better software android mobile</t>
  </si>
  <si>
    <t>rahulpartapsingh401 gmail com</t>
  </si>
  <si>
    <t>pakistani tv</t>
  </si>
  <si>
    <t>instagram widget</t>
  </si>
  <si>
    <t>gucci wallpaper</t>
  </si>
  <si>
    <t>bible free</t>
  </si>
  <si>
    <t>dark lands</t>
  </si>
  <si>
    <t>wasp</t>
  </si>
  <si>
    <t>wass</t>
  </si>
  <si>
    <t>my cloud</t>
  </si>
  <si>
    <t>www liverpoolfc com</t>
  </si>
  <si>
    <t>wasa</t>
  </si>
  <si>
    <t>speed motors</t>
  </si>
  <si>
    <t>wase</t>
  </si>
  <si>
    <t>wwwco exm</t>
  </si>
  <si>
    <t>teamlava games</t>
  </si>
  <si>
    <t>zuma revenge</t>
  </si>
  <si>
    <t>lego</t>
  </si>
  <si>
    <t>lega</t>
  </si>
  <si>
    <t>photo backgrounds</t>
  </si>
  <si>
    <t>mujhko bhi top lift arcade video song</t>
  </si>
  <si>
    <t>4pics 1word whats the movie</t>
  </si>
  <si>
    <t>blossoms</t>
  </si>
  <si>
    <t>locker with music free</t>
  </si>
  <si>
    <t>guitar hero</t>
  </si>
  <si>
    <t>tic tac toe</t>
  </si>
  <si>
    <t>love and hearts theme</t>
  </si>
  <si>
    <t>sound enhancer</t>
  </si>
  <si>
    <t>tunee music</t>
  </si>
  <si>
    <t>live wallpaper butterflies</t>
  </si>
  <si>
    <t>www hotmoviesale com</t>
  </si>
  <si>
    <t>car scanner codes</t>
  </si>
  <si>
    <t>google sign in</t>
  </si>
  <si>
    <t>coursera</t>
  </si>
  <si>
    <t>camera sobai raja suchitra miter</t>
  </si>
  <si>
    <t>favorite contact pictures</t>
  </si>
  <si>
    <t>sniper z</t>
  </si>
  <si>
    <t>sexi vidio beeg</t>
  </si>
  <si>
    <t>sunny leone xvideo com</t>
  </si>
  <si>
    <t>kailashchoudharybme2014 gmail com</t>
  </si>
  <si>
    <t>assassin s creed 3</t>
  </si>
  <si>
    <t>snap collage</t>
  </si>
  <si>
    <t>pudlus games</t>
  </si>
  <si>
    <t>djjohal new hindi movie</t>
  </si>
  <si>
    <t>mobile location tracker</t>
  </si>
  <si>
    <t>go ex theme</t>
  </si>
  <si>
    <t>ios 7 lockscreen notifications</t>
  </si>
  <si>
    <t>free ringtone apps</t>
  </si>
  <si>
    <t>world robot boxing</t>
  </si>
  <si>
    <t>qsee</t>
  </si>
  <si>
    <t>flying games</t>
  </si>
  <si>
    <t>ias</t>
  </si>
  <si>
    <t>fishing joy</t>
  </si>
  <si>
    <t>nasi bungkus padang</t>
  </si>
  <si>
    <t>check the weather</t>
  </si>
  <si>
    <t>www wap fat phim sex</t>
  </si>
  <si>
    <t>miles per gallon calculator lite</t>
  </si>
  <si>
    <t>bpi online</t>
  </si>
  <si>
    <t>hotspot shield free download</t>
  </si>
  <si>
    <t>toyota for tuner</t>
  </si>
  <si>
    <t>mujra nanga</t>
  </si>
  <si>
    <t>mxit</t>
  </si>
  <si>
    <t>bar wapin</t>
  </si>
  <si>
    <t>tattoo lock</t>
  </si>
  <si>
    <t>limewire music download</t>
  </si>
  <si>
    <t>dalhousie photo</t>
  </si>
  <si>
    <t>mile counter</t>
  </si>
  <si>
    <t>tata sky mobile app for android free download</t>
  </si>
  <si>
    <t>pin ball</t>
  </si>
  <si>
    <t>free market</t>
  </si>
  <si>
    <t>1920 ail videos song</t>
  </si>
  <si>
    <t>jehovah witness</t>
  </si>
  <si>
    <t>hd bhjpuri kesharilal a to z</t>
  </si>
  <si>
    <t>hindi bf picture</t>
  </si>
  <si>
    <t>voice recorder spy</t>
  </si>
  <si>
    <t>xxx rootbeer</t>
  </si>
  <si>
    <t>masca to zombie airline ticket kitana</t>
  </si>
  <si>
    <t>anime go locker</t>
  </si>
  <si>
    <t>color block</t>
  </si>
  <si>
    <t>live theme w locker</t>
  </si>
  <si>
    <t>dil tamil movie hd videos</t>
  </si>
  <si>
    <t>demtoy</t>
  </si>
  <si>
    <t>xhmaster</t>
  </si>
  <si>
    <t>purple zebra theme</t>
  </si>
  <si>
    <t>ios go locker</t>
  </si>
  <si>
    <t>rettocash com</t>
  </si>
  <si>
    <t>char saibhzade</t>
  </si>
  <si>
    <t>o2jam</t>
  </si>
  <si>
    <t>zebras</t>
  </si>
  <si>
    <t>neo</t>
  </si>
  <si>
    <t>final fantasy 14</t>
  </si>
  <si>
    <t>cheetah sms pro theme</t>
  </si>
  <si>
    <t>love pictures</t>
  </si>
  <si>
    <t>go launcher cat and bird wallpaper</t>
  </si>
  <si>
    <t>shars com</t>
  </si>
  <si>
    <t>hexus</t>
  </si>
  <si>
    <t>preporn x video</t>
  </si>
  <si>
    <t>episode</t>
  </si>
  <si>
    <t>free medical dictionary</t>
  </si>
  <si>
    <t>ecalenetlr</t>
  </si>
  <si>
    <t>poo in malai polutu mayakaitla movie</t>
  </si>
  <si>
    <t>quick heal antivirus mobile nokia xl</t>
  </si>
  <si>
    <t>lps</t>
  </si>
  <si>
    <t>hit hotel warsaw</t>
  </si>
  <si>
    <t>ip changer</t>
  </si>
  <si>
    <t>download emran hashmi video hd</t>
  </si>
  <si>
    <t>pronhud</t>
  </si>
  <si>
    <t>find a friend</t>
  </si>
  <si>
    <t>food lion</t>
  </si>
  <si>
    <t>masenller</t>
  </si>
  <si>
    <t>shah abdul karim song mp3</t>
  </si>
  <si>
    <t>reliance customer care</t>
  </si>
  <si>
    <t>call themes</t>
  </si>
  <si>
    <t>vista homescreen</t>
  </si>
  <si>
    <t>music go launcher</t>
  </si>
  <si>
    <t>minecraft mods</t>
  </si>
  <si>
    <t>mezza lebanese kitchen jet dubai</t>
  </si>
  <si>
    <t>antiwarrias</t>
  </si>
  <si>
    <t>contapps</t>
  </si>
  <si>
    <t>mobile market price bay</t>
  </si>
  <si>
    <t>menu</t>
  </si>
  <si>
    <t>sonakshi sinha nude images</t>
  </si>
  <si>
    <t>hunting game</t>
  </si>
  <si>
    <t>cupid</t>
  </si>
  <si>
    <t>tum meri ba home and sake mp3</t>
  </si>
  <si>
    <t>jonathan james</t>
  </si>
  <si>
    <t>theme</t>
  </si>
  <si>
    <t>hitman themes</t>
  </si>
  <si>
    <t>3gking com</t>
  </si>
  <si>
    <t>pollathavan audio songs</t>
  </si>
  <si>
    <t>app state police pay slips</t>
  </si>
  <si>
    <t>all radio station</t>
  </si>
  <si>
    <t>teddy keyboard</t>
  </si>
  <si>
    <t>navigation gps</t>
  </si>
  <si>
    <t>www fzdownlod com</t>
  </si>
  <si>
    <t>bdmuslc 24</t>
  </si>
  <si>
    <t>graffiti go locker theme</t>
  </si>
  <si>
    <t>fart sound</t>
  </si>
  <si>
    <t>wwwjaihanmanvideosongs</t>
  </si>
  <si>
    <t>pick art</t>
  </si>
  <si>
    <t>perkosa teman waktu tidur</t>
  </si>
  <si>
    <t>net</t>
  </si>
  <si>
    <t>cute pink wallpaper</t>
  </si>
  <si>
    <t>social wars</t>
  </si>
  <si>
    <t>pes 15</t>
  </si>
  <si>
    <t>avenger</t>
  </si>
  <si>
    <t>abc family app</t>
  </si>
  <si>
    <t>text on picture</t>
  </si>
  <si>
    <t>bulumovi</t>
  </si>
  <si>
    <t>home star</t>
  </si>
  <si>
    <t>piggy</t>
  </si>
  <si>
    <t>1996 india and park match</t>
  </si>
  <si>
    <t>lds music</t>
  </si>
  <si>
    <t>doodle devil</t>
  </si>
  <si>
    <t>ufone mobile dialer</t>
  </si>
  <si>
    <t>xnxx fucking</t>
  </si>
  <si>
    <t>www moveispron com my</t>
  </si>
  <si>
    <t>cupcake locker</t>
  </si>
  <si>
    <t>vlc player music</t>
  </si>
  <si>
    <t>do not tap the white</t>
  </si>
  <si>
    <t>fail</t>
  </si>
  <si>
    <t>bluetooth app share</t>
  </si>
  <si>
    <t>face fusion</t>
  </si>
  <si>
    <t>sniper shooter games free</t>
  </si>
  <si>
    <t>bible niv</t>
  </si>
  <si>
    <t>blek</t>
  </si>
  <si>
    <t>sauron wallpaper</t>
  </si>
  <si>
    <t>chinese calendar</t>
  </si>
  <si>
    <t>league of legends themes</t>
  </si>
  <si>
    <t>ace fishing</t>
  </si>
  <si>
    <t>vietnam game</t>
  </si>
  <si>
    <t>action jackson videos</t>
  </si>
  <si>
    <t>taweez book</t>
  </si>
  <si>
    <t>sex hot full sex horas woman xx movie</t>
  </si>
  <si>
    <t>keypad style keyboard for android</t>
  </si>
  <si>
    <t>songs pk</t>
  </si>
  <si>
    <t>copyleft</t>
  </si>
  <si>
    <t>score</t>
  </si>
  <si>
    <t>spanish english dictionary</t>
  </si>
  <si>
    <t>prada</t>
  </si>
  <si>
    <t>voice navigation</t>
  </si>
  <si>
    <t>pirate</t>
  </si>
  <si>
    <t>editor foto collage</t>
  </si>
  <si>
    <t>zombie killer 3d</t>
  </si>
  <si>
    <t>minecraft lite</t>
  </si>
  <si>
    <t>lag ja gale new mp3</t>
  </si>
  <si>
    <t>mcafee</t>
  </si>
  <si>
    <t>text stickers</t>
  </si>
  <si>
    <t>very smalpussy</t>
  </si>
  <si>
    <t>chattakkari 1974</t>
  </si>
  <si>
    <t>game mien phi</t>
  </si>
  <si>
    <t>moodgane</t>
  </si>
  <si>
    <t>time crisis</t>
  </si>
  <si>
    <t>convert currency</t>
  </si>
  <si>
    <t>ishq wala love marathi movie ringtone</t>
  </si>
  <si>
    <t>go locker fairy</t>
  </si>
  <si>
    <t>windows apps download</t>
  </si>
  <si>
    <t>number tracer</t>
  </si>
  <si>
    <t>du speed booster</t>
  </si>
  <si>
    <t>pink zebra themes</t>
  </si>
  <si>
    <t>wild sex of animal free downlode</t>
  </si>
  <si>
    <t>cooking app</t>
  </si>
  <si>
    <t>movirswoom</t>
  </si>
  <si>
    <t>top free game</t>
  </si>
  <si>
    <t>helloworld com au</t>
  </si>
  <si>
    <t>facebook video call</t>
  </si>
  <si>
    <t>the best polytechnic in nigeria</t>
  </si>
  <si>
    <t>funny photo</t>
  </si>
  <si>
    <t>watch movies for free</t>
  </si>
  <si>
    <t>percentage calculator</t>
  </si>
  <si>
    <t>web video caster</t>
  </si>
  <si>
    <t>vain</t>
  </si>
  <si>
    <t>cockroach smasher</t>
  </si>
  <si>
    <t>live football streaming</t>
  </si>
  <si>
    <t>sxs ira ny</t>
  </si>
  <si>
    <t>photo college</t>
  </si>
  <si>
    <t>baby pics</t>
  </si>
  <si>
    <t>big aunty pushy photos</t>
  </si>
  <si>
    <t>teddy bear theme</t>
  </si>
  <si>
    <t>share via</t>
  </si>
  <si>
    <t>green keyboard</t>
  </si>
  <si>
    <t>s lululu theme go launcher</t>
  </si>
  <si>
    <t>khalek</t>
  </si>
  <si>
    <t>kannada and english dictionary</t>
  </si>
  <si>
    <t>chrome</t>
  </si>
  <si>
    <t>insta face</t>
  </si>
  <si>
    <t>numeros</t>
  </si>
  <si>
    <t>tere pyar mein jail raha hoon mp3 download</t>
  </si>
  <si>
    <t>remove programs</t>
  </si>
  <si>
    <t>cash cleaner</t>
  </si>
  <si>
    <t>hello kitty leopard</t>
  </si>
  <si>
    <t>virus 219 big match highlights download</t>
  </si>
  <si>
    <t>hot girls photos</t>
  </si>
  <si>
    <t>biggest mascot</t>
  </si>
  <si>
    <t>learn hebrew</t>
  </si>
  <si>
    <t>stdegigfhb of wbjbgbdhcghdivykxvbmcdhvs</t>
  </si>
  <si>
    <t>video downloader for uc browser apk</t>
  </si>
  <si>
    <t>lift</t>
  </si>
  <si>
    <t>mathaikakthika1030</t>
  </si>
  <si>
    <t>befunky</t>
  </si>
  <si>
    <t>chile</t>
  </si>
  <si>
    <t>mom and son bamboo pro</t>
  </si>
  <si>
    <t>dc comics</t>
  </si>
  <si>
    <t>rahul khan</t>
  </si>
  <si>
    <t>gumtree australia</t>
  </si>
  <si>
    <t>lambergini logo</t>
  </si>
  <si>
    <t>wwwxnxx sex open indian videos com</t>
  </si>
  <si>
    <t>pornoxo cmo</t>
  </si>
  <si>
    <t>estacion de radio</t>
  </si>
  <si>
    <t>free hd teen xxx movies</t>
  </si>
  <si>
    <t>sxse video</t>
  </si>
  <si>
    <t>cash of plan</t>
  </si>
  <si>
    <t>goat simulation</t>
  </si>
  <si>
    <t>app installer</t>
  </si>
  <si>
    <t>malayalam movie gazal song mp3 free download</t>
  </si>
  <si>
    <t>wwwxxxga</t>
  </si>
  <si>
    <t>spy whatsapp</t>
  </si>
  <si>
    <t>bible concordance</t>
  </si>
  <si>
    <t>car live wallpaper</t>
  </si>
  <si>
    <t>lovefilm</t>
  </si>
  <si>
    <t>y8 com</t>
  </si>
  <si>
    <t>cerita seks melayu</t>
  </si>
  <si>
    <t>frozen themes</t>
  </si>
  <si>
    <t>lock screen</t>
  </si>
  <si>
    <t>lifetime fitness</t>
  </si>
  <si>
    <t>pink and purple</t>
  </si>
  <si>
    <t>priyamari sex video</t>
  </si>
  <si>
    <t>olxe</t>
  </si>
  <si>
    <t>virtual city</t>
  </si>
  <si>
    <t>hddjbhojpurivideo</t>
  </si>
  <si>
    <t>apna shopping mall</t>
  </si>
  <si>
    <t>bus driving</t>
  </si>
  <si>
    <t>candy camera</t>
  </si>
  <si>
    <t>friend location</t>
  </si>
  <si>
    <t>miss bumbum 2014 winner</t>
  </si>
  <si>
    <t>kathi tamil3gp com</t>
  </si>
  <si>
    <t>choti with unit</t>
  </si>
  <si>
    <t>pimp my rom</t>
  </si>
  <si>
    <t>t mobile</t>
  </si>
  <si>
    <t>sex america</t>
  </si>
  <si>
    <t>youtube para android</t>
  </si>
  <si>
    <t>sky burgers</t>
  </si>
  <si>
    <t>rate of gold</t>
  </si>
  <si>
    <t>song lyrics</t>
  </si>
  <si>
    <t>topo</t>
  </si>
  <si>
    <t>kamen rider decade belt</t>
  </si>
  <si>
    <t>free message theme</t>
  </si>
  <si>
    <t>www sex vidio</t>
  </si>
  <si>
    <t>andrew federal credit union banc</t>
  </si>
  <si>
    <t>binary root</t>
  </si>
  <si>
    <t>intermediate 2005 maths exam papers download</t>
  </si>
  <si>
    <t>free games</t>
  </si>
  <si>
    <t>kaur b song</t>
  </si>
  <si>
    <t>hiphopearly</t>
  </si>
  <si>
    <t>around me</t>
  </si>
  <si>
    <t>sunnyleohee</t>
  </si>
  <si>
    <t>download torch</t>
  </si>
  <si>
    <t>timecard</t>
  </si>
  <si>
    <t>word problems in polynomials</t>
  </si>
  <si>
    <t>www kamsutra com</t>
  </si>
  <si>
    <t>iphone messaging</t>
  </si>
  <si>
    <t>filharmonics christmas song</t>
  </si>
  <si>
    <t>dh4</t>
  </si>
  <si>
    <t>tiger theme</t>
  </si>
  <si>
    <t>dilwael</t>
  </si>
  <si>
    <t>cartoon face</t>
  </si>
  <si>
    <t>star wars lego</t>
  </si>
  <si>
    <t>fast and furious 3 tamil dubbed movies free download</t>
  </si>
  <si>
    <t>truth or dare sex</t>
  </si>
  <si>
    <t>wattpad beta</t>
  </si>
  <si>
    <t>plants zombie</t>
  </si>
  <si>
    <t>alien attack</t>
  </si>
  <si>
    <t>divorce</t>
  </si>
  <si>
    <t>free go launcherex theme</t>
  </si>
  <si>
    <t>great clips</t>
  </si>
  <si>
    <t>juegos de mario brock</t>
  </si>
  <si>
    <t>how was the train invented</t>
  </si>
  <si>
    <t>sprinkle islands</t>
  </si>
  <si>
    <t>facebook mobile</t>
  </si>
  <si>
    <t>freedom design</t>
  </si>
  <si>
    <t>google pinyin</t>
  </si>
  <si>
    <t>tv show</t>
  </si>
  <si>
    <t>coqui</t>
  </si>
  <si>
    <t>facebook for android4 0</t>
  </si>
  <si>
    <t>shree 5 ambare mp3</t>
  </si>
  <si>
    <t>candy girls saga dawnlod</t>
  </si>
  <si>
    <t>kamasothra com</t>
  </si>
  <si>
    <t>invenio business solutions</t>
  </si>
  <si>
    <t>free movie creature 3d download</t>
  </si>
  <si>
    <t>cheeky bingo</t>
  </si>
  <si>
    <t>i buttons</t>
  </si>
  <si>
    <t>www photo video com</t>
  </si>
  <si>
    <t>wap king</t>
  </si>
  <si>
    <t>mix player</t>
  </si>
  <si>
    <t>free map</t>
  </si>
  <si>
    <t>xvieod com</t>
  </si>
  <si>
    <t>big tv</t>
  </si>
  <si>
    <t>magic effect</t>
  </si>
  <si>
    <t>abs cbn mobile</t>
  </si>
  <si>
    <t>mpg player</t>
  </si>
  <si>
    <t>free geometrical trsnsformation in pdf file in android mobile</t>
  </si>
  <si>
    <t>seaside</t>
  </si>
  <si>
    <t>schools first federal credit union</t>
  </si>
  <si>
    <t>baby dress</t>
  </si>
  <si>
    <t>icon changer free</t>
  </si>
  <si>
    <t>bubble iq</t>
  </si>
  <si>
    <t>karan luhar85285</t>
  </si>
  <si>
    <t>steps</t>
  </si>
  <si>
    <t>iphone go locker</t>
  </si>
  <si>
    <t>surf</t>
  </si>
  <si>
    <t>sex iran</t>
  </si>
  <si>
    <t>people</t>
  </si>
  <si>
    <t>bhoomi</t>
  </si>
  <si>
    <t>hardest game ever</t>
  </si>
  <si>
    <t>mustache games</t>
  </si>
  <si>
    <t>dragon and wizard wallpaper</t>
  </si>
  <si>
    <t>dialer app</t>
  </si>
  <si>
    <t>fonts for moto g</t>
  </si>
  <si>
    <t>warring</t>
  </si>
  <si>
    <t>flappy sperm</t>
  </si>
  <si>
    <t>nature live wallpaper</t>
  </si>
  <si>
    <t>talking tom cat 2</t>
  </si>
  <si>
    <t>how to make a princess dress</t>
  </si>
  <si>
    <t>i font</t>
  </si>
  <si>
    <t>bluestack</t>
  </si>
  <si>
    <t>code geass wallpaper</t>
  </si>
  <si>
    <t>prosecution meaning</t>
  </si>
  <si>
    <t>fox</t>
  </si>
  <si>
    <t>www mktaba org</t>
  </si>
  <si>
    <t>skype app</t>
  </si>
  <si>
    <t>milky way theme</t>
  </si>
  <si>
    <t>www male fucked videos</t>
  </si>
  <si>
    <t>status shuffle</t>
  </si>
  <si>
    <t>android java com</t>
  </si>
  <si>
    <t>zebra launcher go theme</t>
  </si>
  <si>
    <t>www mobile audio adit co in</t>
  </si>
  <si>
    <t>minecraft gta</t>
  </si>
  <si>
    <t>flamengo jogar com quem</t>
  </si>
  <si>
    <t>trivia quiz</t>
  </si>
  <si>
    <t>www likeshunts com</t>
  </si>
  <si>
    <t>godfatherfullmovedownlod</t>
  </si>
  <si>
    <t>sexforn free photos</t>
  </si>
  <si>
    <t>animal escape</t>
  </si>
  <si>
    <t>india sxe</t>
  </si>
  <si>
    <t>tribes</t>
  </si>
  <si>
    <t>erwincaunceranpass</t>
  </si>
  <si>
    <t>gate of bahamut</t>
  </si>
  <si>
    <t>werecycal</t>
  </si>
  <si>
    <t>vaginasong com</t>
  </si>
  <si>
    <t>paid games</t>
  </si>
  <si>
    <t>go weather themes</t>
  </si>
  <si>
    <t>virgin gonzo</t>
  </si>
  <si>
    <t>obit asomov</t>
  </si>
  <si>
    <t>citizens</t>
  </si>
  <si>
    <t>browser for android</t>
  </si>
  <si>
    <t>skate universe</t>
  </si>
  <si>
    <t>emilio</t>
  </si>
  <si>
    <t>chip poker free</t>
  </si>
  <si>
    <t>txtmate com</t>
  </si>
  <si>
    <t>www mobile coll info</t>
  </si>
  <si>
    <t>xpunjabivideo</t>
  </si>
  <si>
    <t>aplicasiones</t>
  </si>
  <si>
    <t>learn data recovery</t>
  </si>
  <si>
    <t>plants vs zombies update</t>
  </si>
  <si>
    <t>pokmon</t>
  </si>
  <si>
    <t>how many nation make up the un</t>
  </si>
  <si>
    <t>nexrad</t>
  </si>
  <si>
    <t>mamba</t>
  </si>
  <si>
    <t>batman flashlight</t>
  </si>
  <si>
    <t>2014 new tamil full movies townoting</t>
  </si>
  <si>
    <t>xnxx sex view</t>
  </si>
  <si>
    <t>red and black icons</t>
  </si>
  <si>
    <t>happn</t>
  </si>
  <si>
    <t>jobs sarkari naukri</t>
  </si>
  <si>
    <t>senonem dictionary</t>
  </si>
  <si>
    <t>tafsir surah fatiha bangla</t>
  </si>
  <si>
    <t>hearthstone game</t>
  </si>
  <si>
    <t>glasklart</t>
  </si>
  <si>
    <t>desi x mobile</t>
  </si>
  <si>
    <t>sally beauty</t>
  </si>
  <si>
    <t>miles tracker on my car</t>
  </si>
  <si>
    <t>farmers almanac</t>
  </si>
  <si>
    <t>happy</t>
  </si>
  <si>
    <t>vedolizumab</t>
  </si>
  <si>
    <t>dr bar ambedker</t>
  </si>
  <si>
    <t>water livewllpepar</t>
  </si>
  <si>
    <t>geo tv drama</t>
  </si>
  <si>
    <t>match dating</t>
  </si>
  <si>
    <t>security lock screen</t>
  </si>
  <si>
    <t>black and white wallpaper</t>
  </si>
  <si>
    <t>dream league score</t>
  </si>
  <si>
    <t>desitape com</t>
  </si>
  <si>
    <t>mothers day</t>
  </si>
  <si>
    <t>shqip</t>
  </si>
  <si>
    <t>go launcher marihuana</t>
  </si>
  <si>
    <t>airbender</t>
  </si>
  <si>
    <t>hindi song o dilbar janiya</t>
  </si>
  <si>
    <t>stick war</t>
  </si>
  <si>
    <t>netflix remote</t>
  </si>
  <si>
    <t>iron man locker</t>
  </si>
  <si>
    <t>polski</t>
  </si>
  <si>
    <t>vanguard</t>
  </si>
  <si>
    <t>priyanka chopra xxx</t>
  </si>
  <si>
    <t>makeup editor</t>
  </si>
  <si>
    <t>toss paper</t>
  </si>
  <si>
    <t>resume template</t>
  </si>
  <si>
    <t>vbhunwalyoucom</t>
  </si>
  <si>
    <t>top gear ssr</t>
  </si>
  <si>
    <t>lindungi kampung clash of clans</t>
  </si>
  <si>
    <t>www husanat con</t>
  </si>
  <si>
    <t>think jano love story serial song star jalsha bengali</t>
  </si>
  <si>
    <t>file sharing</t>
  </si>
  <si>
    <t>dialer ex</t>
  </si>
  <si>
    <t>ugudowgar anroyad free download</t>
  </si>
  <si>
    <t>gemini</t>
  </si>
  <si>
    <t>accounting</t>
  </si>
  <si>
    <t>stop smoking</t>
  </si>
  <si>
    <t>free music download app</t>
  </si>
  <si>
    <t>history channel</t>
  </si>
  <si>
    <t>costa fantasmas</t>
  </si>
  <si>
    <t>animal porn sex</t>
  </si>
  <si>
    <t>www 468ee com</t>
  </si>
  <si>
    <t>cook books</t>
  </si>
  <si>
    <t>duru charles</t>
  </si>
  <si>
    <t>glow locker</t>
  </si>
  <si>
    <t>easy bake</t>
  </si>
  <si>
    <t>cow theme</t>
  </si>
  <si>
    <t>power button</t>
  </si>
  <si>
    <t>speed battery charge</t>
  </si>
  <si>
    <t>zombie wardwar2</t>
  </si>
  <si>
    <t>worldsex</t>
  </si>
  <si>
    <t>klondike</t>
  </si>
  <si>
    <t>behan ki chodai</t>
  </si>
  <si>
    <t>mixtape apps</t>
  </si>
  <si>
    <t>www sumribd mobi</t>
  </si>
  <si>
    <t>famous hollywood horror movies</t>
  </si>
  <si>
    <t>flash alert</t>
  </si>
  <si>
    <t>animal go launcher theme</t>
  </si>
  <si>
    <t>google account</t>
  </si>
  <si>
    <t>sharma</t>
  </si>
  <si>
    <t>pes 2013 download full</t>
  </si>
  <si>
    <t>draw line</t>
  </si>
  <si>
    <t>nxt</t>
  </si>
  <si>
    <t>lenovo k920</t>
  </si>
  <si>
    <t>home sale</t>
  </si>
  <si>
    <t>spades</t>
  </si>
  <si>
    <t>scramble kitchen</t>
  </si>
  <si>
    <t>cozi widget</t>
  </si>
  <si>
    <t>www crikcet live score box to box</t>
  </si>
  <si>
    <t>saxbajr</t>
  </si>
  <si>
    <t>launcher for samsung</t>
  </si>
  <si>
    <t>tea da in kidar ha tera hero video download</t>
  </si>
  <si>
    <t>premier league</t>
  </si>
  <si>
    <t>fire skull theme</t>
  </si>
  <si>
    <t>peacock</t>
  </si>
  <si>
    <t>bbhk</t>
  </si>
  <si>
    <t>learn c</t>
  </si>
  <si>
    <t>sao theme</t>
  </si>
  <si>
    <t>wallpaper full hd for mobile</t>
  </si>
  <si>
    <t>playstore for samsung at t</t>
  </si>
  <si>
    <t>wallpaper theme</t>
  </si>
  <si>
    <t>hawaii</t>
  </si>
  <si>
    <t>crocodile</t>
  </si>
  <si>
    <t>avalanche</t>
  </si>
  <si>
    <t>gta 5 apps</t>
  </si>
  <si>
    <t>learn r</t>
  </si>
  <si>
    <t>www kuwarie dulhan sex movie</t>
  </si>
  <si>
    <t>died traggers</t>
  </si>
  <si>
    <t>mp3 free music downloader</t>
  </si>
  <si>
    <t>allah ko raz karen ka wazifa</t>
  </si>
  <si>
    <t>vet</t>
  </si>
  <si>
    <t>goodnight theme</t>
  </si>
  <si>
    <t>rhap</t>
  </si>
  <si>
    <t>ac moore</t>
  </si>
  <si>
    <t>math solver</t>
  </si>
  <si>
    <t>symphony xplorer mobile price in bd 2014 november</t>
  </si>
  <si>
    <t>running man download eng sub</t>
  </si>
  <si>
    <t>transforms games</t>
  </si>
  <si>
    <t>kia korea toke bolbo</t>
  </si>
  <si>
    <t>emoji for contacts</t>
  </si>
  <si>
    <t>elehanttube com</t>
  </si>
  <si>
    <t>dragonfly</t>
  </si>
  <si>
    <t>prepaid</t>
  </si>
  <si>
    <t>sixgogl opnsix</t>
  </si>
  <si>
    <t>saadi com app</t>
  </si>
  <si>
    <t>police scanner radio</t>
  </si>
  <si>
    <t>pool ball</t>
  </si>
  <si>
    <t>vintage camera</t>
  </si>
  <si>
    <t>root applications</t>
  </si>
  <si>
    <t>granja</t>
  </si>
  <si>
    <t>whatsapp free call for htc one s</t>
  </si>
  <si>
    <t>u s a manavadhikar ke adhych kong hai</t>
  </si>
  <si>
    <t>go sticker calendar</t>
  </si>
  <si>
    <t>overstock</t>
  </si>
  <si>
    <t>dil karda vikee singh punjabi mp3 koolwap in</t>
  </si>
  <si>
    <t>sendsms</t>
  </si>
  <si>
    <t>ollie</t>
  </si>
  <si>
    <t>teen sex com</t>
  </si>
  <si>
    <t>create a contacts theme</t>
  </si>
  <si>
    <t>salt za upoznavanje</t>
  </si>
  <si>
    <t>shake body sales</t>
  </si>
  <si>
    <t>freedowloadmoblieringtones</t>
  </si>
  <si>
    <t>clash of clans guide</t>
  </si>
  <si>
    <t>teal</t>
  </si>
  <si>
    <t>new bollywood songs n videos</t>
  </si>
  <si>
    <t>ytpak com</t>
  </si>
  <si>
    <t>yutube</t>
  </si>
  <si>
    <t>www xvdio com</t>
  </si>
  <si>
    <t>minion</t>
  </si>
  <si>
    <t>automatic coll received</t>
  </si>
  <si>
    <t>cherry blossoms</t>
  </si>
  <si>
    <t>www webtrak com</t>
  </si>
  <si>
    <t>saanson ko jan</t>
  </si>
  <si>
    <t>sesame tube</t>
  </si>
  <si>
    <t>seeking arrangement</t>
  </si>
  <si>
    <t>free download mp3</t>
  </si>
  <si>
    <t>slender man game</t>
  </si>
  <si>
    <t>wwwwww m</t>
  </si>
  <si>
    <t>gear manager</t>
  </si>
  <si>
    <t>google play market</t>
  </si>
  <si>
    <t>sajzd123</t>
  </si>
  <si>
    <t>burger machine</t>
  </si>
  <si>
    <t>www moodle lbis org</t>
  </si>
  <si>
    <t>maui ajmer bar part2 revelation rusltes</t>
  </si>
  <si>
    <t>current</t>
  </si>
  <si>
    <t>world tv channel</t>
  </si>
  <si>
    <t>keyboard themes</t>
  </si>
  <si>
    <t>display fonts</t>
  </si>
  <si>
    <t>voice search</t>
  </si>
  <si>
    <t>http www google com search q t comorky 20nxnn 20sex</t>
  </si>
  <si>
    <t>ww com lion call</t>
  </si>
  <si>
    <t>butterfly battery</t>
  </si>
  <si>
    <t>kitkat soft</t>
  </si>
  <si>
    <t>go sms pastel girly themes</t>
  </si>
  <si>
    <t>uplink</t>
  </si>
  <si>
    <t>bangla 3x golpo</t>
  </si>
  <si>
    <t>sc st welfare scholarship form 2014</t>
  </si>
  <si>
    <t>www sexy audio stori</t>
  </si>
  <si>
    <t>www raj in com</t>
  </si>
  <si>
    <t>annoying sounds</t>
  </si>
  <si>
    <t>sex move xxx</t>
  </si>
  <si>
    <t>type bangla</t>
  </si>
  <si>
    <t>go free theme launcher</t>
  </si>
  <si>
    <t>tsn go</t>
  </si>
  <si>
    <t>free go sms pro d light theme</t>
  </si>
  <si>
    <t>indiansexx</t>
  </si>
  <si>
    <t>0peramini com</t>
  </si>
  <si>
    <t>free purple themes for go launcher e</t>
  </si>
  <si>
    <t>hacking app</t>
  </si>
  <si>
    <t>candy cross</t>
  </si>
  <si>
    <t>musicindiaonline</t>
  </si>
  <si>
    <t>fun text on photos</t>
  </si>
  <si>
    <t>run run</t>
  </si>
  <si>
    <t>flower launcher</t>
  </si>
  <si>
    <t>automatic call answer</t>
  </si>
  <si>
    <t>kumkum bhagay</t>
  </si>
  <si>
    <t>rambo</t>
  </si>
  <si>
    <t>shamza</t>
  </si>
  <si>
    <t>apa network yang digunakan u mobile</t>
  </si>
  <si>
    <t>yifi</t>
  </si>
  <si>
    <t>bloody</t>
  </si>
  <si>
    <t>download kick songs free</t>
  </si>
  <si>
    <t>urmobiin</t>
  </si>
  <si>
    <t>gambar ebay</t>
  </si>
  <si>
    <t>demo minecraft</t>
  </si>
  <si>
    <t>callanowsar</t>
  </si>
  <si>
    <t>hindi song</t>
  </si>
  <si>
    <t>1990 hindi songs list</t>
  </si>
  <si>
    <t>what are the advantages and disadvantages of a prunned branches</t>
  </si>
  <si>
    <t>instagram emoji</t>
  </si>
  <si>
    <t>fresher</t>
  </si>
  <si>
    <t>better signal</t>
  </si>
  <si>
    <t>dangle</t>
  </si>
  <si>
    <t>go social pink theme</t>
  </si>
  <si>
    <t>spring time go launcher</t>
  </si>
  <si>
    <t>neon blue go sms</t>
  </si>
  <si>
    <t>bear love</t>
  </si>
  <si>
    <t>ytd downloader</t>
  </si>
  <si>
    <t>momandsonporn com</t>
  </si>
  <si>
    <t>choda chudir video free download</t>
  </si>
  <si>
    <t>all songs of movie anjana anjani in mp3</t>
  </si>
  <si>
    <t>gold deluxe clock widget</t>
  </si>
  <si>
    <t>screen locker</t>
  </si>
  <si>
    <t>visual</t>
  </si>
  <si>
    <t>nero power calibration error</t>
  </si>
  <si>
    <t>basketball shoot</t>
  </si>
  <si>
    <t>www waagacusub com</t>
  </si>
  <si>
    <t>free photography apps</t>
  </si>
  <si>
    <t>slide locker</t>
  </si>
  <si>
    <t>2014 pronsix</t>
  </si>
  <si>
    <t>google india com</t>
  </si>
  <si>
    <t>guess the cartoon</t>
  </si>
  <si>
    <t>fast seepid youtout download</t>
  </si>
  <si>
    <t>bola world cup 2014</t>
  </si>
  <si>
    <t>pinay scandal video</t>
  </si>
  <si>
    <t>fifa 11</t>
  </si>
  <si>
    <t>scooby doo</t>
  </si>
  <si>
    <t>free theme launcher</t>
  </si>
  <si>
    <t>fifa 15</t>
  </si>
  <si>
    <t>3gpmobilemovies paagalpan com</t>
  </si>
  <si>
    <t>android development</t>
  </si>
  <si>
    <t>z4mod</t>
  </si>
  <si>
    <t>ir remote</t>
  </si>
  <si>
    <t>switch widgets</t>
  </si>
  <si>
    <t>backflip games</t>
  </si>
  <si>
    <t>webster</t>
  </si>
  <si>
    <t>fandango</t>
  </si>
  <si>
    <t>nirankari baba ji</t>
  </si>
  <si>
    <t>peer naseer queen</t>
  </si>
  <si>
    <t>decoracin de fotos</t>
  </si>
  <si>
    <t>go music launcher ex</t>
  </si>
  <si>
    <t>whatsapp sony ericsson</t>
  </si>
  <si>
    <t>ios 7 gui theme</t>
  </si>
  <si>
    <t>gul pants</t>
  </si>
  <si>
    <t>watts app for android mobile</t>
  </si>
  <si>
    <t>hotjatt com 2014</t>
  </si>
  <si>
    <t>get them all</t>
  </si>
  <si>
    <t>texas star wars</t>
  </si>
  <si>
    <t>folder personal</t>
  </si>
  <si>
    <t>miss tessmacher</t>
  </si>
  <si>
    <t>zombie hunt</t>
  </si>
  <si>
    <t>free screensavers</t>
  </si>
  <si>
    <t>fps</t>
  </si>
  <si>
    <t>elephant</t>
  </si>
  <si>
    <t>marathi novel</t>
  </si>
  <si>
    <t>xbmc remote</t>
  </si>
  <si>
    <t>you re my sexbomb</t>
  </si>
  <si>
    <t>snaps</t>
  </si>
  <si>
    <t>joydipsarkar2 gamil com</t>
  </si>
  <si>
    <t>www amanmovement org</t>
  </si>
  <si>
    <t>flash player samsung galaxy</t>
  </si>
  <si>
    <t>math video song mp4 download</t>
  </si>
  <si>
    <t>zaycev net</t>
  </si>
  <si>
    <t>www indian size photos com</t>
  </si>
  <si>
    <t>cute wap com</t>
  </si>
  <si>
    <t>sunnyleonekiss hd</t>
  </si>
  <si>
    <t>date</t>
  </si>
  <si>
    <t>saint zahoor ahmed mp3</t>
  </si>
  <si>
    <t>polka dot purple launcher</t>
  </si>
  <si>
    <t>track flight info</t>
  </si>
  <si>
    <t>coloured neon theme</t>
  </si>
  <si>
    <t>tweet gram</t>
  </si>
  <si>
    <t>lords prayer in islamic ila lai</t>
  </si>
  <si>
    <t>old yamaha bikes wallpaper</t>
  </si>
  <si>
    <t>pizza nuvvu lens jeevitam</t>
  </si>
  <si>
    <t>animal go sms theme</t>
  </si>
  <si>
    <t>eco activity</t>
  </si>
  <si>
    <t>storage widget</t>
  </si>
  <si>
    <t>hindistroysexy com</t>
  </si>
  <si>
    <t>find the differences</t>
  </si>
  <si>
    <t>m king menu chahna wa mp3 song download</t>
  </si>
  <si>
    <t>dreamland</t>
  </si>
  <si>
    <t>resident evil themes</t>
  </si>
  <si>
    <t>studinb zombies</t>
  </si>
  <si>
    <t>cool go locker</t>
  </si>
  <si>
    <t>methanphetimenes theme</t>
  </si>
  <si>
    <t>unisix</t>
  </si>
  <si>
    <t>my newborn</t>
  </si>
  <si>
    <t>new mp3 song pk download</t>
  </si>
  <si>
    <t>love themes sony xperia tips duel</t>
  </si>
  <si>
    <t>mobile cart</t>
  </si>
  <si>
    <t>flash cards</t>
  </si>
  <si>
    <t>appdawonlod</t>
  </si>
  <si>
    <t>srilanka mwesk son</t>
  </si>
  <si>
    <t>glass icon</t>
  </si>
  <si>
    <t>solitary</t>
  </si>
  <si>
    <t>ez backup</t>
  </si>
  <si>
    <t>polka dot</t>
  </si>
  <si>
    <t>attraction</t>
  </si>
  <si>
    <t>frames cards</t>
  </si>
  <si>
    <t>loan on mobilink</t>
  </si>
  <si>
    <t>solitare</t>
  </si>
  <si>
    <t>advantage and disadvantage of ac to dc motor</t>
  </si>
  <si>
    <t>horror movie apps</t>
  </si>
  <si>
    <t>tv channels</t>
  </si>
  <si>
    <t>shopping street</t>
  </si>
  <si>
    <t>caesar slot</t>
  </si>
  <si>
    <t>download shani lava xxx video</t>
  </si>
  <si>
    <t>www samsung com kies for tablet</t>
  </si>
  <si>
    <t>robelm573 gmail com password rn654321</t>
  </si>
  <si>
    <t>trials frontier</t>
  </si>
  <si>
    <t>meln mtka</t>
  </si>
  <si>
    <t>ud cream xxx</t>
  </si>
  <si>
    <t>diy lock</t>
  </si>
  <si>
    <t>saha steel pvt ltd</t>
  </si>
  <si>
    <t>audio video editor</t>
  </si>
  <si>
    <t>ek do teen mp3 songs</t>
  </si>
  <si>
    <t>heerranjha</t>
  </si>
  <si>
    <t>cheetah go launcher</t>
  </si>
  <si>
    <t>launcherpro</t>
  </si>
  <si>
    <t>roses pho menurut us ketenagakerjaan</t>
  </si>
  <si>
    <t>balashehb thakre speech download</t>
  </si>
  <si>
    <t>tamilsextips</t>
  </si>
  <si>
    <t>control panel</t>
  </si>
  <si>
    <t>bowling</t>
  </si>
  <si>
    <t>www allbanglanewspaper com</t>
  </si>
  <si>
    <t>xhamster hub porn</t>
  </si>
  <si>
    <t>poker king</t>
  </si>
  <si>
    <t>audio enhancer</t>
  </si>
  <si>
    <t>nse technical analysis charts</t>
  </si>
  <si>
    <t>reverse lookup</t>
  </si>
  <si>
    <t>www tamilanda com</t>
  </si>
  <si>
    <t>girl meets in kolkata</t>
  </si>
  <si>
    <t>lock pattern</t>
  </si>
  <si>
    <t>canvas</t>
  </si>
  <si>
    <t>vj player</t>
  </si>
  <si>
    <t>pin quotes</t>
  </si>
  <si>
    <t>kongfu 1978</t>
  </si>
  <si>
    <t>mobagin</t>
  </si>
  <si>
    <t>jalal</t>
  </si>
  <si>
    <t>block story</t>
  </si>
  <si>
    <t>hot sex xxx89</t>
  </si>
  <si>
    <t>issuance of income certificate</t>
  </si>
  <si>
    <t>kayak for sale</t>
  </si>
  <si>
    <t>fake wifi</t>
  </si>
  <si>
    <t>friendship flowers images</t>
  </si>
  <si>
    <t>sexydog</t>
  </si>
  <si>
    <t>flash video downloader</t>
  </si>
  <si>
    <t>i machine</t>
  </si>
  <si>
    <t>million</t>
  </si>
  <si>
    <t>figaro print lock</t>
  </si>
  <si>
    <t>watch dogs countdown</t>
  </si>
  <si>
    <t>guitar app</t>
  </si>
  <si>
    <t>nexus camera</t>
  </si>
  <si>
    <t>wendy olinger</t>
  </si>
  <si>
    <t>steampunk go weather</t>
  </si>
  <si>
    <t>tufan souns apk</t>
  </si>
  <si>
    <t>yard sale</t>
  </si>
  <si>
    <t>bf guide</t>
  </si>
  <si>
    <t>aspx tile pdf</t>
  </si>
  <si>
    <t>shareit</t>
  </si>
  <si>
    <t>md rumonahmed bai j s c exjam</t>
  </si>
  <si>
    <t>www banglasexvideo</t>
  </si>
  <si>
    <t>external sd</t>
  </si>
  <si>
    <t>tu zarure song download skull</t>
  </si>
  <si>
    <t>photo jigsaw puzzle</t>
  </si>
  <si>
    <t>chandini ratira are jahha khoji khoji taku gala jibana odia song</t>
  </si>
  <si>
    <t>dollars to euros</t>
  </si>
  <si>
    <t>banglafilmm</t>
  </si>
  <si>
    <t>iss pyaar ko kya naam don ek bar hair 25 nov</t>
  </si>
  <si>
    <t>need for</t>
  </si>
  <si>
    <t>demi moore fucking seeds</t>
  </si>
  <si>
    <t>calendars big</t>
  </si>
  <si>
    <t>www india pakistan war</t>
  </si>
  <si>
    <t>makita sharma photos hd full size</t>
  </si>
  <si>
    <t>solar movies</t>
  </si>
  <si>
    <t>bangla keyboard mobile software</t>
  </si>
  <si>
    <t>the walking dead season one</t>
  </si>
  <si>
    <t>duck hunt</t>
  </si>
  <si>
    <t>vote</t>
  </si>
  <si>
    <t>chinese fonts</t>
  </si>
  <si>
    <t>indiaxxx3</t>
  </si>
  <si>
    <t>glow puzzle</t>
  </si>
  <si>
    <t>istunt</t>
  </si>
  <si>
    <t>maulana salad bayan ijtima 2014</t>
  </si>
  <si>
    <t>creative ideas for valentines day</t>
  </si>
  <si>
    <t>vibosxxx</t>
  </si>
  <si>
    <t>build a village</t>
  </si>
  <si>
    <t>indian xxx mujra</t>
  </si>
  <si>
    <t>go sms theme christmas</t>
  </si>
  <si>
    <t>identify dog species</t>
  </si>
  <si>
    <t>membaca</t>
  </si>
  <si>
    <t>backpage</t>
  </si>
  <si>
    <t>oh crap app</t>
  </si>
  <si>
    <t>flippy bird</t>
  </si>
  <si>
    <t>app bbm</t>
  </si>
  <si>
    <t>mobogiene</t>
  </si>
  <si>
    <t>himachal pradesh gk</t>
  </si>
  <si>
    <t>xxx com hd</t>
  </si>
  <si>
    <t>oxford medical dictionary</t>
  </si>
  <si>
    <t>cheapest gold in saudi</t>
  </si>
  <si>
    <t>browser icons</t>
  </si>
  <si>
    <t>floppy</t>
  </si>
  <si>
    <t>face switch</t>
  </si>
  <si>
    <t>translson</t>
  </si>
  <si>
    <t>pagalwarld com</t>
  </si>
  <si>
    <t>chashme baddoor</t>
  </si>
  <si>
    <t>girly go launcher themes</t>
  </si>
  <si>
    <t>mp3sv com</t>
  </si>
  <si>
    <t>step of promotion in education care</t>
  </si>
  <si>
    <t>kieu toc teen nu hot</t>
  </si>
  <si>
    <t>evil locker</t>
  </si>
  <si>
    <t>black live wallpaper</t>
  </si>
  <si>
    <t>horse sex dwonload com</t>
  </si>
  <si>
    <t>transformers theme</t>
  </si>
  <si>
    <t>savant</t>
  </si>
  <si>
    <t>kalkat soon</t>
  </si>
  <si>
    <t>future</t>
  </si>
  <si>
    <t>pornography internet</t>
  </si>
  <si>
    <t>pregnancy ultrasound</t>
  </si>
  <si>
    <t>pocket god</t>
  </si>
  <si>
    <t>chek my flight</t>
  </si>
  <si>
    <t>xnxxxx</t>
  </si>
  <si>
    <t>kg wifi kedai runcit harina</t>
  </si>
  <si>
    <t>babygaga</t>
  </si>
  <si>
    <t>vkontakte</t>
  </si>
  <si>
    <t>service manager</t>
  </si>
  <si>
    <t>fontsy for kik</t>
  </si>
  <si>
    <t>tastes</t>
  </si>
  <si>
    <t>tavlaplus</t>
  </si>
  <si>
    <t>boxing game</t>
  </si>
  <si>
    <t>travelzoo</t>
  </si>
  <si>
    <t>real racing d</t>
  </si>
  <si>
    <t>origin software</t>
  </si>
  <si>
    <t>keyboard designer</t>
  </si>
  <si>
    <t>porn wallpaper</t>
  </si>
  <si>
    <t>swag in unforium</t>
  </si>
  <si>
    <t>bagel waled</t>
  </si>
  <si>
    <t>www railtourismindia com</t>
  </si>
  <si>
    <t>disney channel games</t>
  </si>
  <si>
    <t>ipc gujarati</t>
  </si>
  <si>
    <t>minecraft camera recorder</t>
  </si>
  <si>
    <t>anri sugihara naked</t>
  </si>
  <si>
    <t>s light go launcher theme</t>
  </si>
  <si>
    <t>www narsimaraju move</t>
  </si>
  <si>
    <t>benladesh easy xxxxx mp4</t>
  </si>
  <si>
    <t>real racing 3</t>
  </si>
  <si>
    <t>music album downloader</t>
  </si>
  <si>
    <t>bingo heaven</t>
  </si>
  <si>
    <t>real racing 4</t>
  </si>
  <si>
    <t>pakistan vodo xxxx</t>
  </si>
  <si>
    <t>all image</t>
  </si>
  <si>
    <t>tu jaruri song from film kid</t>
  </si>
  <si>
    <t>toshiba media</t>
  </si>
  <si>
    <t>gpsc exam</t>
  </si>
  <si>
    <t>nallapesungga nallathypesungga</t>
  </si>
  <si>
    <t>caught mp3</t>
  </si>
  <si>
    <t>bads</t>
  </si>
  <si>
    <t>soda can icon</t>
  </si>
  <si>
    <t>vsocam</t>
  </si>
  <si>
    <t>image cropper</t>
  </si>
  <si>
    <t>pink heart icons</t>
  </si>
  <si>
    <t>100 video player</t>
  </si>
  <si>
    <t>castle story</t>
  </si>
  <si>
    <t>retrieve reformation</t>
  </si>
  <si>
    <t>soundcloud app</t>
  </si>
  <si>
    <t>bado</t>
  </si>
  <si>
    <t>thighs fat reduction men</t>
  </si>
  <si>
    <t>walking</t>
  </si>
  <si>
    <t>nail panichooran kavitha</t>
  </si>
  <si>
    <t>pro site</t>
  </si>
  <si>
    <t>ytd free download for android mobile</t>
  </si>
  <si>
    <t>nike run</t>
  </si>
  <si>
    <t>lil wayne start a fire</t>
  </si>
  <si>
    <t>panda wallpaper</t>
  </si>
  <si>
    <t>busty sunny leaon</t>
  </si>
  <si>
    <t>summer summer</t>
  </si>
  <si>
    <t>malayalsmkambi phon</t>
  </si>
  <si>
    <t>thaisex</t>
  </si>
  <si>
    <t>live tv</t>
  </si>
  <si>
    <t>smoothie king</t>
  </si>
  <si>
    <t>rfiksadani musyara video mp4 com</t>
  </si>
  <si>
    <t>line safi</t>
  </si>
  <si>
    <t>pretty fonts</t>
  </si>
  <si>
    <t>tap game box la thanh da</t>
  </si>
  <si>
    <t>hockey</t>
  </si>
  <si>
    <t>kk royal hotel jaipur rajasthan</t>
  </si>
  <si>
    <t>lanbansex</t>
  </si>
  <si>
    <t>dasom contacts theme</t>
  </si>
  <si>
    <t>djpunjbig</t>
  </si>
  <si>
    <t>nudeimageofsonakshi</t>
  </si>
  <si>
    <t>go sms text themes</t>
  </si>
  <si>
    <t>eni ze anggraeni</t>
  </si>
  <si>
    <t>cia</t>
  </si>
  <si>
    <t>go widget hatchetman themes</t>
  </si>
  <si>
    <t>spoken hindi in tamil free download</t>
  </si>
  <si>
    <t>result of b com part 1 bus 2014</t>
  </si>
  <si>
    <t>http www algoriddim com spotify utm_source djay android utm_medium app utm_campaign spotify</t>
  </si>
  <si>
    <t>yammer</t>
  </si>
  <si>
    <t>programs like photoshop</t>
  </si>
  <si>
    <t>steampunk contact</t>
  </si>
  <si>
    <t>person com</t>
  </si>
  <si>
    <t>soundbox</t>
  </si>
  <si>
    <t>live playboy wallpaper</t>
  </si>
  <si>
    <t>update apps</t>
  </si>
  <si>
    <t>delhi metro</t>
  </si>
  <si>
    <t>tubemate v2 1 0 apk</t>
  </si>
  <si>
    <t>instagram pic</t>
  </si>
  <si>
    <t>smart chord</t>
  </si>
  <si>
    <t>free minecraft game</t>
  </si>
  <si>
    <t>action snap</t>
  </si>
  <si>
    <t>espn</t>
  </si>
  <si>
    <t>vs com</t>
  </si>
  <si>
    <t>www flks tsf davnlod c9</t>
  </si>
  <si>
    <t>avatar fight hd</t>
  </si>
  <si>
    <t>sexy men</t>
  </si>
  <si>
    <t>indiamxxx</t>
  </si>
  <si>
    <t>ratio of health indicators</t>
  </si>
  <si>
    <t>flash fox</t>
  </si>
  <si>
    <t>cursive writing</t>
  </si>
  <si>
    <t>notebook theme</t>
  </si>
  <si>
    <t>mitaighodekar gmail com</t>
  </si>
  <si>
    <t>the amazing world of gumball</t>
  </si>
  <si>
    <t>adfhv</t>
  </si>
  <si>
    <t>getviber com</t>
  </si>
  <si>
    <t>memory games brain</t>
  </si>
  <si>
    <t>www59zn</t>
  </si>
  <si>
    <t>bar na mila</t>
  </si>
  <si>
    <t>agry brid</t>
  </si>
  <si>
    <t>gears theme</t>
  </si>
  <si>
    <t>skype wifi</t>
  </si>
  <si>
    <t>piano tile 4</t>
  </si>
  <si>
    <t>live launcher</t>
  </si>
  <si>
    <t>live wallpapers</t>
  </si>
  <si>
    <t>20 year wife koriyan sex movie</t>
  </si>
  <si>
    <t>ask me app download</t>
  </si>
  <si>
    <t>buy furniture</t>
  </si>
  <si>
    <t>g sex</t>
  </si>
  <si>
    <t>go sms candy theme</t>
  </si>
  <si>
    <t>katrina kaif sister asbil kaif hot xxx</t>
  </si>
  <si>
    <t>velai villa pattathari movie</t>
  </si>
  <si>
    <t>free dating sites</t>
  </si>
  <si>
    <t>www topnigeriamodel com</t>
  </si>
  <si>
    <t>sarmikexp</t>
  </si>
  <si>
    <t>thanseer koothuparamba new songs download</t>
  </si>
  <si>
    <t>supermarket</t>
  </si>
  <si>
    <t>htc themes</t>
  </si>
  <si>
    <t>how many penalties and assists does cristiano ronaldo have for the 2014 2015 la liga season</t>
  </si>
  <si>
    <t>post it notes</t>
  </si>
  <si>
    <t>birthday song</t>
  </si>
  <si>
    <t>street fighting games</t>
  </si>
  <si>
    <t>ulger</t>
  </si>
  <si>
    <t>harmonica</t>
  </si>
  <si>
    <t>thermal camera</t>
  </si>
  <si>
    <t>scarf parvaz qwale mp3</t>
  </si>
  <si>
    <t>receptionist com office maintenance</t>
  </si>
  <si>
    <t>anushkabikni images</t>
  </si>
  <si>
    <t>djgol com</t>
  </si>
  <si>
    <t>high grow</t>
  </si>
  <si>
    <t>gulharsharief</t>
  </si>
  <si>
    <t>allrecipes com</t>
  </si>
  <si>
    <t>pet tracker</t>
  </si>
  <si>
    <t>theme go sms pro</t>
  </si>
  <si>
    <t>pentavalent metal</t>
  </si>
  <si>
    <t>dj sound effects download</t>
  </si>
  <si>
    <t>iphone slide locker</t>
  </si>
  <si>
    <t>skssf flag photo</t>
  </si>
  <si>
    <t>song mixer</t>
  </si>
  <si>
    <t>mahindra duro</t>
  </si>
  <si>
    <t>anti</t>
  </si>
  <si>
    <t>topographic map</t>
  </si>
  <si>
    <t>tamilplay2014 movie download</t>
  </si>
  <si>
    <t>jbl on stage 4</t>
  </si>
  <si>
    <t>mapquest</t>
  </si>
  <si>
    <t>wu tang</t>
  </si>
  <si>
    <t>change number</t>
  </si>
  <si>
    <t>free poker</t>
  </si>
  <si>
    <t>govt jobs in kpk peshawar in daily epaper</t>
  </si>
  <si>
    <t>www youzijj com</t>
  </si>
  <si>
    <t>mathematics dictionary</t>
  </si>
  <si>
    <t>aplicaciones de fotos</t>
  </si>
  <si>
    <t>teddy</t>
  </si>
  <si>
    <t>german restaurants</t>
  </si>
  <si>
    <t>vacation</t>
  </si>
  <si>
    <t>go anz</t>
  </si>
  <si>
    <t>go sms keyboard style</t>
  </si>
  <si>
    <t>mujhe sajan ke ghar jana hai</t>
  </si>
  <si>
    <t>walkie talkies</t>
  </si>
  <si>
    <t>organizer widget</t>
  </si>
  <si>
    <t>hai hai linh moi</t>
  </si>
  <si>
    <t>weed contacts</t>
  </si>
  <si>
    <t>tamil movies 2014</t>
  </si>
  <si>
    <t>drum pad</t>
  </si>
  <si>
    <t>notification bubbles</t>
  </si>
  <si>
    <t>st tap se chudai malkin</t>
  </si>
  <si>
    <t>best mmorpg</t>
  </si>
  <si>
    <t>go locker app lock</t>
  </si>
  <si>
    <t>filmywap happy new year</t>
  </si>
  <si>
    <t>flick baseball</t>
  </si>
  <si>
    <t>download latest formal dress</t>
  </si>
  <si>
    <t>solukhumbu</t>
  </si>
  <si>
    <t>antivirus</t>
  </si>
  <si>
    <t>easy unrar</t>
  </si>
  <si>
    <t>classical music</t>
  </si>
  <si>
    <t>wifi free calling</t>
  </si>
  <si>
    <t>santa ray</t>
  </si>
  <si>
    <t>hindi full movie china</t>
  </si>
  <si>
    <t>nba stream</t>
  </si>
  <si>
    <t>paplinko</t>
  </si>
  <si>
    <t>tablet themes</t>
  </si>
  <si>
    <t>app brain</t>
  </si>
  <si>
    <t>talking ben the dog</t>
  </si>
  <si>
    <t>book on king alexander</t>
  </si>
  <si>
    <t>track hours worked</t>
  </si>
  <si>
    <t>pocket tube</t>
  </si>
  <si>
    <t>www tamana bhatia hot com</t>
  </si>
  <si>
    <t>xhamaster mobile</t>
  </si>
  <si>
    <t>watching movie</t>
  </si>
  <si>
    <t>www moviescrib com</t>
  </si>
  <si>
    <t>hungama dj mp3 free download bhojpuri</t>
  </si>
  <si>
    <t>xdesimobi com</t>
  </si>
  <si>
    <t>cute locker go</t>
  </si>
  <si>
    <t>toddler games free</t>
  </si>
  <si>
    <t>wp9</t>
  </si>
  <si>
    <t>pink status bar</t>
  </si>
  <si>
    <t>mg image</t>
  </si>
  <si>
    <t>ramdevpirphoto</t>
  </si>
  <si>
    <t>rain live</t>
  </si>
  <si>
    <t>wats app</t>
  </si>
  <si>
    <t>tubmat</t>
  </si>
  <si>
    <t>metal storm</t>
  </si>
  <si>
    <t>hindi video mp4</t>
  </si>
  <si>
    <t>carry on jatta</t>
  </si>
  <si>
    <t>sonipat to delhi train</t>
  </si>
  <si>
    <t>friendcaster</t>
  </si>
  <si>
    <t>t mobile manager</t>
  </si>
  <si>
    <t>nroms</t>
  </si>
  <si>
    <t>ghanamotincom</t>
  </si>
  <si>
    <t>english arabic</t>
  </si>
  <si>
    <t>www waptrick com</t>
  </si>
  <si>
    <t>rooting</t>
  </si>
  <si>
    <t>stone age architecture</t>
  </si>
  <si>
    <t>kik videos</t>
  </si>
  <si>
    <t>tunisiana boutique</t>
  </si>
  <si>
    <t>photos funny</t>
  </si>
  <si>
    <t>audio apk free</t>
  </si>
  <si>
    <t>mongolian keyboard</t>
  </si>
  <si>
    <t>paintball games</t>
  </si>
  <si>
    <t>indian young sex xvideos</t>
  </si>
  <si>
    <t>dog training</t>
  </si>
  <si>
    <t>tubemote</t>
  </si>
  <si>
    <t>whitetail theme</t>
  </si>
  <si>
    <t>home tukdo me nahi jeena hai mp3 mad</t>
  </si>
  <si>
    <t>car sync cover falilv dengan fl studio</t>
  </si>
  <si>
    <t>indian desk mobi</t>
  </si>
  <si>
    <t>prom spa salon girls games</t>
  </si>
  <si>
    <t>vizhi modi yosithal 2014 new movie comprester songs mp3</t>
  </si>
  <si>
    <t>don t step on the yeet</t>
  </si>
  <si>
    <t>mobile genie</t>
  </si>
  <si>
    <t>dryad 2 0</t>
  </si>
  <si>
    <t>thanseer kuthuparamb malayalam mappila album</t>
  </si>
  <si>
    <t>mini cost</t>
  </si>
  <si>
    <t>www jumarkhutba com 2014</t>
  </si>
  <si>
    <t>mob nam bar tarisar</t>
  </si>
  <si>
    <t>abcd fan page</t>
  </si>
  <si>
    <t>yellow icons</t>
  </si>
  <si>
    <t>trains</t>
  </si>
  <si>
    <t>genie</t>
  </si>
  <si>
    <t>asian big cook xxx video hd download</t>
  </si>
  <si>
    <t>trainz</t>
  </si>
  <si>
    <t>what is monograph drug</t>
  </si>
  <si>
    <t>icons for go launcher</t>
  </si>
  <si>
    <t>mp3skull app</t>
  </si>
  <si>
    <t>swipe screen</t>
  </si>
  <si>
    <t>sir peliculas</t>
  </si>
  <si>
    <t>mobitamilan net</t>
  </si>
  <si>
    <t>don t sell weed</t>
  </si>
  <si>
    <t>online adult game</t>
  </si>
  <si>
    <t>templerun oz</t>
  </si>
  <si>
    <t>freedom themes</t>
  </si>
  <si>
    <t>sudoku 2</t>
  </si>
  <si>
    <t>lg g wallpaper</t>
  </si>
  <si>
    <t>www 100aaaa com</t>
  </si>
  <si>
    <t>tulisan</t>
  </si>
  <si>
    <t>camera720</t>
  </si>
  <si>
    <t>superlivepro</t>
  </si>
  <si>
    <t>impossible rush</t>
  </si>
  <si>
    <t>baalveer582</t>
  </si>
  <si>
    <t>zero launcher octopus</t>
  </si>
  <si>
    <t>xxxmodi</t>
  </si>
  <si>
    <t>challenge mobile</t>
  </si>
  <si>
    <t>tmeye</t>
  </si>
  <si>
    <t>basketball locker</t>
  </si>
  <si>
    <t>download the comedy mp3 of mama mighty</t>
  </si>
  <si>
    <t>nepali purbeli lock video hd</t>
  </si>
  <si>
    <t>fox 4 weather app</t>
  </si>
  <si>
    <t>edit video with effects</t>
  </si>
  <si>
    <t>xvidbesochlw</t>
  </si>
  <si>
    <t>socialize gigya</t>
  </si>
  <si>
    <t>www dainik bhaskar news in hindi</t>
  </si>
  <si>
    <t>spy on text messages</t>
  </si>
  <si>
    <t>pink and silver saree</t>
  </si>
  <si>
    <t>mere racing mail rangnevali</t>
  </si>
  <si>
    <t>nepali patro</t>
  </si>
  <si>
    <t>pink calculator</t>
  </si>
  <si>
    <t>go keyboard colorful</t>
  </si>
  <si>
    <t>dark metal go weather theme</t>
  </si>
  <si>
    <t>menu bronze</t>
  </si>
  <si>
    <t>dj remix</t>
  </si>
  <si>
    <t>cache nagin gmail gali video songs</t>
  </si>
  <si>
    <t>kamasutra rekha hindi full movie youtube</t>
  </si>
  <si>
    <t>kamini maurya</t>
  </si>
  <si>
    <t>vlc suftwer</t>
  </si>
  <si>
    <t>media manager plugin</t>
  </si>
  <si>
    <t>clan</t>
  </si>
  <si>
    <t>word find</t>
  </si>
  <si>
    <t>akan gelagat ramalan panda</t>
  </si>
  <si>
    <t>india wal mp3 download</t>
  </si>
  <si>
    <t>konhalave limdi ne kon julave pipdi gujarati regatoun</t>
  </si>
  <si>
    <t>yellow go launcher themes</t>
  </si>
  <si>
    <t>youtube free downloader</t>
  </si>
  <si>
    <t>mostofa games</t>
  </si>
  <si>
    <t>disney junior</t>
  </si>
  <si>
    <t>hotvideo</t>
  </si>
  <si>
    <t>tamil sexy videos</t>
  </si>
  <si>
    <t>strategy of battle</t>
  </si>
  <si>
    <t>deer hunter 3d</t>
  </si>
  <si>
    <t>free girly go keyboard themes</t>
  </si>
  <si>
    <t>clas</t>
  </si>
  <si>
    <t>clap</t>
  </si>
  <si>
    <t>grouping</t>
  </si>
  <si>
    <t>pink and black zebra print</t>
  </si>
  <si>
    <t>waptrick xxx animal girl fouck</t>
  </si>
  <si>
    <t>thitjtoolwin</t>
  </si>
  <si>
    <t>kings dominion</t>
  </si>
  <si>
    <t>disco fever albums from the 70 s free</t>
  </si>
  <si>
    <t>yegg http sex free download</t>
  </si>
  <si>
    <t>kawaii go launcher theme</t>
  </si>
  <si>
    <t>hello kitty vpn</t>
  </si>
  <si>
    <t>bullying quotes</t>
  </si>
  <si>
    <t>ships light</t>
  </si>
  <si>
    <t>dish kitty mp3 song</t>
  </si>
  <si>
    <t>anime makeover</t>
  </si>
  <si>
    <t>mamypoko</t>
  </si>
  <si>
    <t>tube</t>
  </si>
  <si>
    <t>free emoticons</t>
  </si>
  <si>
    <t>music player apps</t>
  </si>
  <si>
    <t>muhammad ke shaher mein mp3 download</t>
  </si>
  <si>
    <t>beach boom</t>
  </si>
  <si>
    <t>maiteraherovodeosongdownlod</t>
  </si>
  <si>
    <t>fsiblog</t>
  </si>
  <si>
    <t>installable</t>
  </si>
  <si>
    <t>www sunpass com</t>
  </si>
  <si>
    <t>fruit smash</t>
  </si>
  <si>
    <t>pc remote</t>
  </si>
  <si>
    <t>xvideosbcbb665</t>
  </si>
  <si>
    <t>criminal and civil matters</t>
  </si>
  <si>
    <t>jeet songs</t>
  </si>
  <si>
    <t>pak world tv live</t>
  </si>
  <si>
    <t>locate phone</t>
  </si>
  <si>
    <t>pyar jhukta nahin mp3 bhoj down</t>
  </si>
  <si>
    <t>bit torrent</t>
  </si>
  <si>
    <t>md zahir</t>
  </si>
  <si>
    <t>soccer flick</t>
  </si>
  <si>
    <t>love photos live</t>
  </si>
  <si>
    <t>maplestory</t>
  </si>
  <si>
    <t>kalsime</t>
  </si>
  <si>
    <t>minecraft edition free</t>
  </si>
  <si>
    <t>banya to jaipur</t>
  </si>
  <si>
    <t>youtube mini</t>
  </si>
  <si>
    <t>photofuniya com</t>
  </si>
  <si>
    <t>symphony app download</t>
  </si>
  <si>
    <t>sony xperia lowest price model</t>
  </si>
  <si>
    <t>learn korean</t>
  </si>
  <si>
    <t>kuran</t>
  </si>
  <si>
    <t>love theme go launcher</t>
  </si>
  <si>
    <t>dibo</t>
  </si>
  <si>
    <t>my super movies</t>
  </si>
  <si>
    <t>acr</t>
  </si>
  <si>
    <t>font color changer</t>
  </si>
  <si>
    <t>brazzers</t>
  </si>
  <si>
    <t>super go theme</t>
  </si>
  <si>
    <t>quran terjemah</t>
  </si>
  <si>
    <t>apps for accountants</t>
  </si>
  <si>
    <t>mangafox</t>
  </si>
  <si>
    <t>resurvation shramjeebi exp</t>
  </si>
  <si>
    <t>mms messaging</t>
  </si>
  <si>
    <t>https lh3 googleusercontent com hp368fur0qw aaaaaaaaaai aaaaaaaae_q wdorp2e3wze s208 p no photo jpg</t>
  </si>
  <si>
    <t>who was the best player in 2006</t>
  </si>
  <si>
    <t>speed car games</t>
  </si>
  <si>
    <t>harend apps</t>
  </si>
  <si>
    <t>marathi sex video</t>
  </si>
  <si>
    <t>buy followers</t>
  </si>
  <si>
    <t>sinthu pairaravi</t>
  </si>
  <si>
    <t>www video movie all com</t>
  </si>
  <si>
    <t>zelda universe</t>
  </si>
  <si>
    <t>hd movies download dawate ishq</t>
  </si>
  <si>
    <t>pregnant apps</t>
  </si>
  <si>
    <t>empire defense</t>
  </si>
  <si>
    <t>go launcher new themes</t>
  </si>
  <si>
    <t>teri lady mulaqty</t>
  </si>
  <si>
    <t>run games</t>
  </si>
  <si>
    <t>ssshhh phir koi hai</t>
  </si>
  <si>
    <t>sexwap in</t>
  </si>
  <si>
    <t>chorme ayya star sher gmail</t>
  </si>
  <si>
    <t>ali ali khna subha sham mp3 hassan saqid</t>
  </si>
  <si>
    <t>angry birds games download free</t>
  </si>
  <si>
    <t>go sms pro free theme</t>
  </si>
  <si>
    <t>berita terkini</t>
  </si>
  <si>
    <t>enjoy photo</t>
  </si>
  <si>
    <t>pagelworld com ringtone</t>
  </si>
  <si>
    <t>hill club game</t>
  </si>
  <si>
    <t>hd download</t>
  </si>
  <si>
    <t>www krish falm ka song net</t>
  </si>
  <si>
    <t>tractor driver game for android</t>
  </si>
  <si>
    <t>clone yourself</t>
  </si>
  <si>
    <t>moron test</t>
  </si>
  <si>
    <t>whetsab</t>
  </si>
  <si>
    <t>poke craft</t>
  </si>
  <si>
    <t>shadow kings</t>
  </si>
  <si>
    <t>deer locker</t>
  </si>
  <si>
    <t>zombie roadkill</t>
  </si>
  <si>
    <t>my air force life</t>
  </si>
  <si>
    <t>bf movie download mp4</t>
  </si>
  <si>
    <t>color go locker</t>
  </si>
  <si>
    <t>fitness tracker</t>
  </si>
  <si>
    <t>hindisaxivideo</t>
  </si>
  <si>
    <t>sunthara purushan songs mp3 hd download</t>
  </si>
  <si>
    <t>pug theme</t>
  </si>
  <si>
    <t>itowfiqul72 gmail com</t>
  </si>
  <si>
    <t>exo games</t>
  </si>
  <si>
    <t>virginia855 yahoo com</t>
  </si>
  <si>
    <t>fighters games in wap</t>
  </si>
  <si>
    <t>an</t>
  </si>
  <si>
    <t>ap</t>
  </si>
  <si>
    <t>ar</t>
  </si>
  <si>
    <t>au</t>
  </si>
  <si>
    <t>av</t>
  </si>
  <si>
    <t>nreg</t>
  </si>
  <si>
    <t>big booty</t>
  </si>
  <si>
    <t>striker 1945</t>
  </si>
  <si>
    <t>fan fiction</t>
  </si>
  <si>
    <t>eastern newton school</t>
  </si>
  <si>
    <t>jabatan perangkaan malaysia</t>
  </si>
  <si>
    <t>pakistani hot actress</t>
  </si>
  <si>
    <t>xithost biz</t>
  </si>
  <si>
    <t>complete themes</t>
  </si>
  <si>
    <t>fox app</t>
  </si>
  <si>
    <t>transparent dock</t>
  </si>
  <si>
    <t>www xvideos com</t>
  </si>
  <si>
    <t>birthday frame</t>
  </si>
  <si>
    <t>real set drum</t>
  </si>
  <si>
    <t>hail a cab</t>
  </si>
  <si>
    <t>malashia milk pichar</t>
  </si>
  <si>
    <t>gedyu</t>
  </si>
  <si>
    <t>burger maker</t>
  </si>
  <si>
    <t>vocabulary</t>
  </si>
  <si>
    <t>kids reading</t>
  </si>
  <si>
    <t>zombie raiders</t>
  </si>
  <si>
    <t>go widgets neon pink</t>
  </si>
  <si>
    <t>batman games</t>
  </si>
  <si>
    <t>peruserpaid com</t>
  </si>
  <si>
    <t>scout dating</t>
  </si>
  <si>
    <t>wallpapers anime</t>
  </si>
  <si>
    <t>music search and download</t>
  </si>
  <si>
    <t>cpk</t>
  </si>
  <si>
    <t>margo sullivan fucks her son</t>
  </si>
  <si>
    <t>blackberry theme</t>
  </si>
  <si>
    <t>retreka</t>
  </si>
  <si>
    <t>finger lock screen</t>
  </si>
  <si>
    <t>hindimoviebluefilim</t>
  </si>
  <si>
    <t>slots hd</t>
  </si>
  <si>
    <t>mini uc for iball 401k</t>
  </si>
  <si>
    <t>search craigslist</t>
  </si>
  <si>
    <t>avatar games</t>
  </si>
  <si>
    <t>leonardo da vinci</t>
  </si>
  <si>
    <t>rpg games</t>
  </si>
  <si>
    <t>hd girl</t>
  </si>
  <si>
    <t>fake texting</t>
  </si>
  <si>
    <t>lirik lagu path hati</t>
  </si>
  <si>
    <t>vine drive</t>
  </si>
  <si>
    <t>asteroids</t>
  </si>
  <si>
    <t>gov of poker</t>
  </si>
  <si>
    <t>www xhamstar com</t>
  </si>
  <si>
    <t>go red keyboard</t>
  </si>
  <si>
    <t>rc simulator</t>
  </si>
  <si>
    <t>protable harddisk 80gb prize</t>
  </si>
  <si>
    <t>soda crush saga</t>
  </si>
  <si>
    <t>angry brids</t>
  </si>
  <si>
    <t>tecno apps</t>
  </si>
  <si>
    <t>skype sony xperia</t>
  </si>
  <si>
    <t>extreme couponing</t>
  </si>
  <si>
    <t>yesstyle</t>
  </si>
  <si>
    <t>picollage</t>
  </si>
  <si>
    <t>india full sex</t>
  </si>
  <si>
    <t>dressing</t>
  </si>
  <si>
    <t>telugu full movies premakada chitram download</t>
  </si>
  <si>
    <t>refresh eye drops</t>
  </si>
  <si>
    <t>nokari sadhrdh</t>
  </si>
  <si>
    <t>picstitch app</t>
  </si>
  <si>
    <t>ghana</t>
  </si>
  <si>
    <t>street basketball hot blood</t>
  </si>
  <si>
    <t>grammar voz</t>
  </si>
  <si>
    <t>dj player</t>
  </si>
  <si>
    <t>zebra go locker</t>
  </si>
  <si>
    <t>text for instagram</t>
  </si>
  <si>
    <t>puzzles</t>
  </si>
  <si>
    <t>pronhdvideodownload</t>
  </si>
  <si>
    <t>pinkfong</t>
  </si>
  <si>
    <t>casa</t>
  </si>
  <si>
    <t>hani sing</t>
  </si>
  <si>
    <t>3iddete</t>
  </si>
  <si>
    <t>bdnews24</t>
  </si>
  <si>
    <t>test hyundai sonata</t>
  </si>
  <si>
    <t>flac music player</t>
  </si>
  <si>
    <t>william hill</t>
  </si>
  <si>
    <t>www jabra sport pulse com</t>
  </si>
  <si>
    <t>freshmaza com 2014 mp3</t>
  </si>
  <si>
    <t>dinosaur</t>
  </si>
  <si>
    <t>funshion</t>
  </si>
  <si>
    <t>www fusionbd com</t>
  </si>
  <si>
    <t>xxxbunkercom</t>
  </si>
  <si>
    <t>symphony xplorer w15 games download</t>
  </si>
  <si>
    <t>blocking numbers</t>
  </si>
  <si>
    <t>tardis</t>
  </si>
  <si>
    <t>ringtones download free</t>
  </si>
  <si>
    <t>sexmovic</t>
  </si>
  <si>
    <t>bapu terra putt nikama mp3</t>
  </si>
  <si>
    <t>cake shop</t>
  </si>
  <si>
    <t>ud betty server</t>
  </si>
  <si>
    <t>go backup</t>
  </si>
  <si>
    <t>crash drive 2</t>
  </si>
  <si>
    <t>dev story</t>
  </si>
  <si>
    <t>7 minute workout</t>
  </si>
  <si>
    <t>fashion story</t>
  </si>
  <si>
    <t>nokia x free download</t>
  </si>
  <si>
    <t>net call</t>
  </si>
  <si>
    <t>money making apps</t>
  </si>
  <si>
    <t>lucky cat wallpaper</t>
  </si>
  <si>
    <t>imm9mm</t>
  </si>
  <si>
    <t>live cricket streaming</t>
  </si>
  <si>
    <t>pictures of fish found in brackish water</t>
  </si>
  <si>
    <t>galaxy s3 theme</t>
  </si>
  <si>
    <t>instamoji</t>
  </si>
  <si>
    <t>banking apps</t>
  </si>
  <si>
    <t>888 area code</t>
  </si>
  <si>
    <t>wobsqn</t>
  </si>
  <si>
    <t>sexcula</t>
  </si>
  <si>
    <t>pidgin</t>
  </si>
  <si>
    <t>rajwapsex com</t>
  </si>
  <si>
    <t>arabic to english</t>
  </si>
  <si>
    <t>hot video download app</t>
  </si>
  <si>
    <t>linterna</t>
  </si>
  <si>
    <t>place quiz</t>
  </si>
  <si>
    <t>block caller</t>
  </si>
  <si>
    <t>kroger slots</t>
  </si>
  <si>
    <t>multiwindow</t>
  </si>
  <si>
    <t>cool free go ex launcher theme</t>
  </si>
  <si>
    <t>evil clown</t>
  </si>
  <si>
    <t>anime xxx</t>
  </si>
  <si>
    <t>v ideo</t>
  </si>
  <si>
    <t>dahkawep</t>
  </si>
  <si>
    <t>action</t>
  </si>
  <si>
    <t>free tattoo style go launcher theme</t>
  </si>
  <si>
    <t>pica</t>
  </si>
  <si>
    <t>horse sex with girls real free videos</t>
  </si>
  <si>
    <t>gudang eyes</t>
  </si>
  <si>
    <t>frame pictures</t>
  </si>
  <si>
    <t>www sottamatka risutte com</t>
  </si>
  <si>
    <t>blue go theme</t>
  </si>
  <si>
    <t>pink and teal themes</t>
  </si>
  <si>
    <t>monster theme</t>
  </si>
  <si>
    <t>keralaxxx</t>
  </si>
  <si>
    <t>naheem hazard</t>
  </si>
  <si>
    <t>simple keyboard</t>
  </si>
  <si>
    <t>islamic theme</t>
  </si>
  <si>
    <t>bhojpuri balma bada nada mp3 free download</t>
  </si>
  <si>
    <t>khulna university</t>
  </si>
  <si>
    <t>pagol prime mp3</t>
  </si>
  <si>
    <t>wifi password</t>
  </si>
  <si>
    <t>paper airplanes</t>
  </si>
  <si>
    <t>yatharth gita download</t>
  </si>
  <si>
    <t>photo organizer</t>
  </si>
  <si>
    <t>pakistan scandal com</t>
  </si>
  <si>
    <t>hollywood movies urdu</t>
  </si>
  <si>
    <t>sew on a button</t>
  </si>
  <si>
    <t>bbq download</t>
  </si>
  <si>
    <t>homework</t>
  </si>
  <si>
    <t>jam song video</t>
  </si>
  <si>
    <t>iconnect</t>
  </si>
  <si>
    <t>paypal app</t>
  </si>
  <si>
    <t>kumkum bhagya drama written</t>
  </si>
  <si>
    <t>suhagan movies mp3 songs</t>
  </si>
  <si>
    <t>fox open saxy pakistani</t>
  </si>
  <si>
    <t>cat friend</t>
  </si>
  <si>
    <t>disney villains</t>
  </si>
  <si>
    <t>phone theme compilation</t>
  </si>
  <si>
    <t>lava apps iris x 1</t>
  </si>
  <si>
    <t>skdulal225 gmail com</t>
  </si>
  <si>
    <t>keypad theme</t>
  </si>
  <si>
    <t>family guy soundboard</t>
  </si>
  <si>
    <t>epocrates</t>
  </si>
  <si>
    <t>asspoint com</t>
  </si>
  <si>
    <t>download raangsanwala mp3</t>
  </si>
  <si>
    <t>solitaremobileware</t>
  </si>
  <si>
    <t>milk burfi recipe</t>
  </si>
  <si>
    <t>bhojpuri pariwar movie mp3 song</t>
  </si>
  <si>
    <t>pink clock</t>
  </si>
  <si>
    <t>cute free launcher ex themes</t>
  </si>
  <si>
    <t>kevin hart soundboard</t>
  </si>
  <si>
    <t>k star</t>
  </si>
  <si>
    <t>recheard mark</t>
  </si>
  <si>
    <t>gossip calling software</t>
  </si>
  <si>
    <t>ban vs zim k what was kota paula bangladash kotp number java</t>
  </si>
  <si>
    <t>game for kid</t>
  </si>
  <si>
    <t>beautiful</t>
  </si>
  <si>
    <t>sexy video youtub daunlod free xx com</t>
  </si>
  <si>
    <t>messages</t>
  </si>
  <si>
    <t>free chat rooms</t>
  </si>
  <si>
    <t>free films</t>
  </si>
  <si>
    <t>nigro x video</t>
  </si>
  <si>
    <t>autumn</t>
  </si>
  <si>
    <t>luxury pink theme</t>
  </si>
  <si>
    <t>socio mall com</t>
  </si>
  <si>
    <t>wallpaper rosas 3d</t>
  </si>
  <si>
    <t>wwe wallpapers</t>
  </si>
  <si>
    <t>sense</t>
  </si>
  <si>
    <t>dtastic emulator</t>
  </si>
  <si>
    <t>is this food gmo</t>
  </si>
  <si>
    <t>six scandal 2013 live</t>
  </si>
  <si>
    <t>go launcher ex live theme</t>
  </si>
  <si>
    <t>information</t>
  </si>
  <si>
    <t>blood gang</t>
  </si>
  <si>
    <t>amazon</t>
  </si>
  <si>
    <t>black deluxe</t>
  </si>
  <si>
    <t>dota2</t>
  </si>
  <si>
    <t>tvcaughtup</t>
  </si>
  <si>
    <t>songpop</t>
  </si>
  <si>
    <t>lucky dube death</t>
  </si>
  <si>
    <t>creature</t>
  </si>
  <si>
    <t>free gps app</t>
  </si>
  <si>
    <t>firefox os</t>
  </si>
  <si>
    <t>geo news</t>
  </si>
  <si>
    <t>indian song</t>
  </si>
  <si>
    <t>j cole x max miller type beat waves instrumental free download</t>
  </si>
  <si>
    <t>thuppaki video songs free download hd</t>
  </si>
  <si>
    <t>guardian fotos</t>
  </si>
  <si>
    <t>fan page like bot</t>
  </si>
  <si>
    <t>ramya sex</t>
  </si>
  <si>
    <t>flight light</t>
  </si>
  <si>
    <t>www indiansex net</t>
  </si>
  <si>
    <t>rushcard</t>
  </si>
  <si>
    <t>anchors in urdu</t>
  </si>
  <si>
    <t>who is the killer</t>
  </si>
  <si>
    <t>meynaf</t>
  </si>
  <si>
    <t>video app srslayer mix palar</t>
  </si>
  <si>
    <t>gun game free</t>
  </si>
  <si>
    <t>line free</t>
  </si>
  <si>
    <t>bulgarian language</t>
  </si>
  <si>
    <t>pakistan suune tehreek gorda tasatom video</t>
  </si>
  <si>
    <t>shaadi com</t>
  </si>
  <si>
    <t>country escape</t>
  </si>
  <si>
    <t>radios</t>
  </si>
  <si>
    <t>minnie mouse locker</t>
  </si>
  <si>
    <t>smart bluetooth chat</t>
  </si>
  <si>
    <t>bleach live wallpaper</t>
  </si>
  <si>
    <t>sniper games download</t>
  </si>
  <si>
    <t>http quixey ucweb com search query e0 a4 95 e0 a4 9c e0 a4 b2</t>
  </si>
  <si>
    <t>pakistani sexy video</t>
  </si>
  <si>
    <t>fresh news</t>
  </si>
  <si>
    <t>hd wallpapers</t>
  </si>
  <si>
    <t>www sexx</t>
  </si>
  <si>
    <t>pano</t>
  </si>
  <si>
    <t>my youth theme</t>
  </si>
  <si>
    <t>girly launcher</t>
  </si>
  <si>
    <t>wi fi analyser</t>
  </si>
  <si>
    <t>iphone message theme</t>
  </si>
  <si>
    <t>pronto</t>
  </si>
  <si>
    <t>a suntrustwo5</t>
  </si>
  <si>
    <t>ok book</t>
  </si>
  <si>
    <t>porn photos of sunny leone on park bench</t>
  </si>
  <si>
    <t>mortal kombat racing</t>
  </si>
  <si>
    <t>grammar cu</t>
  </si>
  <si>
    <t>www vid2mp3 com</t>
  </si>
  <si>
    <t>www 3gp king</t>
  </si>
  <si>
    <t>pretty wallpaper</t>
  </si>
  <si>
    <t>xxxhollc</t>
  </si>
  <si>
    <t>juegos de besos</t>
  </si>
  <si>
    <t>picture lock</t>
  </si>
  <si>
    <t>bangla photo box</t>
  </si>
  <si>
    <t>download mata bajan</t>
  </si>
  <si>
    <t>ipad drum</t>
  </si>
  <si>
    <t>pegasus</t>
  </si>
  <si>
    <t>zark go launcher</t>
  </si>
  <si>
    <t>desi candy xvideos</t>
  </si>
  <si>
    <t>sexygirlvideo</t>
  </si>
  <si>
    <t>shani lion sexy image</t>
  </si>
  <si>
    <t>dog hd video songs</t>
  </si>
  <si>
    <t>big hero 5</t>
  </si>
  <si>
    <t>big hero 6</t>
  </si>
  <si>
    <t>gambar lucu</t>
  </si>
  <si>
    <t>xxx sunny leone video</t>
  </si>
  <si>
    <t>tb king mobi</t>
  </si>
  <si>
    <t>free camera software</t>
  </si>
  <si>
    <t>unis video</t>
  </si>
  <si>
    <t>mahamerata wada</t>
  </si>
  <si>
    <t>crazy party</t>
  </si>
  <si>
    <t>yaaya</t>
  </si>
  <si>
    <t>aplicacion</t>
  </si>
  <si>
    <t>mp3 widget</t>
  </si>
  <si>
    <t>eva</t>
  </si>
  <si>
    <t>sexy photo</t>
  </si>
  <si>
    <t>dantri</t>
  </si>
  <si>
    <t>go keyboard white theme</t>
  </si>
  <si>
    <t>pakistan full</t>
  </si>
  <si>
    <t>crafting games</t>
  </si>
  <si>
    <t>leather go launcher</t>
  </si>
  <si>
    <t>eyelash</t>
  </si>
  <si>
    <t>go spring launcher</t>
  </si>
  <si>
    <t>spa salon</t>
  </si>
  <si>
    <t>all share</t>
  </si>
  <si>
    <t>clockwork</t>
  </si>
  <si>
    <t>fantasy land</t>
  </si>
  <si>
    <t>pregnancy app</t>
  </si>
  <si>
    <t>iphone 5 locker</t>
  </si>
  <si>
    <t>chemistry theme</t>
  </si>
  <si>
    <t>air canada</t>
  </si>
  <si>
    <t>psychology</t>
  </si>
  <si>
    <t>insta editor</t>
  </si>
  <si>
    <t>pornhouse com</t>
  </si>
  <si>
    <t>garata news</t>
  </si>
  <si>
    <t>samantha images</t>
  </si>
  <si>
    <t>tokidoki</t>
  </si>
  <si>
    <t>salman khan salman khan shahrukh khan</t>
  </si>
  <si>
    <t>baby feeding</t>
  </si>
  <si>
    <t>khoobsurat film video songs</t>
  </si>
  <si>
    <t>sarajayla</t>
  </si>
  <si>
    <t>private photos</t>
  </si>
  <si>
    <t>angrybirds</t>
  </si>
  <si>
    <t>drifting</t>
  </si>
  <si>
    <t>mel karade rabba muvi</t>
  </si>
  <si>
    <t>wwe wild champion</t>
  </si>
  <si>
    <t>no root screen recorder</t>
  </si>
  <si>
    <t>gadwli xxx movhj</t>
  </si>
  <si>
    <t>proxy</t>
  </si>
  <si>
    <t>it is well with my soul</t>
  </si>
  <si>
    <t>vahanvati mana parcha</t>
  </si>
  <si>
    <t>rejainpual vidyarthiplus</t>
  </si>
  <si>
    <t>meowchat</t>
  </si>
  <si>
    <t>mr punjab com</t>
  </si>
  <si>
    <t>bluetooth microphone</t>
  </si>
  <si>
    <t>hindu stotras</t>
  </si>
  <si>
    <t>pin locker</t>
  </si>
  <si>
    <t>family farm</t>
  </si>
  <si>
    <t>movie fx</t>
  </si>
  <si>
    <t>maker kunming telus</t>
  </si>
  <si>
    <t>planetbiru com artinama</t>
  </si>
  <si>
    <t>file manger</t>
  </si>
  <si>
    <t>sridevi sex videos</t>
  </si>
  <si>
    <t>puma shoes</t>
  </si>
  <si>
    <t>w</t>
  </si>
  <si>
    <t>media player</t>
  </si>
  <si>
    <t>facebook sync</t>
  </si>
  <si>
    <t>mobileperfectgirls</t>
  </si>
  <si>
    <t>router key</t>
  </si>
  <si>
    <t>maps google</t>
  </si>
  <si>
    <t>tamil mp3 video</t>
  </si>
  <si>
    <t>drunk driving checkpoints</t>
  </si>
  <si>
    <t>piano smule</t>
  </si>
  <si>
    <t>go sms pro blue</t>
  </si>
  <si>
    <t>video of jai raja episode 78</t>
  </si>
  <si>
    <t>snow brows</t>
  </si>
  <si>
    <t>badmasti com</t>
  </si>
  <si>
    <t>xxxxxporn</t>
  </si>
  <si>
    <t>annelids</t>
  </si>
  <si>
    <t>places to eat</t>
  </si>
  <si>
    <t>seenow</t>
  </si>
  <si>
    <t>clip art free</t>
  </si>
  <si>
    <t>movieplace in</t>
  </si>
  <si>
    <t>a srinivas radio</t>
  </si>
  <si>
    <t>week xboxeos com</t>
  </si>
  <si>
    <t>free mobile japan lesbian scandal sex</t>
  </si>
  <si>
    <t>ebates</t>
  </si>
  <si>
    <t>tbonm mobile banking</t>
  </si>
  <si>
    <t>juego de one piece</t>
  </si>
  <si>
    <t>playhub</t>
  </si>
  <si>
    <t>ustadz pararku rent farida mp3</t>
  </si>
  <si>
    <t>rough telugu movie songs free download</t>
  </si>
  <si>
    <t>fast camera</t>
  </si>
  <si>
    <t>educational environmental articles</t>
  </si>
  <si>
    <t>super stickman golf 2</t>
  </si>
  <si>
    <t>kannada vishnuvardhan hit songs</t>
  </si>
  <si>
    <t>xem phim</t>
  </si>
  <si>
    <t>www massagclip cpm</t>
  </si>
  <si>
    <t>xx x</t>
  </si>
  <si>
    <t>for ayegi hindi move</t>
  </si>
  <si>
    <t>four in a row</t>
  </si>
  <si>
    <t>www allmp3 com</t>
  </si>
  <si>
    <t>go locker pink themes</t>
  </si>
  <si>
    <t>time recording</t>
  </si>
  <si>
    <t>dj jay kayak roadshow</t>
  </si>
  <si>
    <t>mr natwaralalsongs</t>
  </si>
  <si>
    <t>laser theme</t>
  </si>
  <si>
    <t>www bangla chuda chudir golpo</t>
  </si>
  <si>
    <t>instarepost</t>
  </si>
  <si>
    <t>restore text messages</t>
  </si>
  <si>
    <t>indian hot sexy desi girl couple fuck</t>
  </si>
  <si>
    <t>cartoon soccer</t>
  </si>
  <si>
    <t>song mobility</t>
  </si>
  <si>
    <t>unicredit</t>
  </si>
  <si>
    <t>go contacts pro theme</t>
  </si>
  <si>
    <t>twilight songs to download</t>
  </si>
  <si>
    <t>lightning live wallpaper</t>
  </si>
  <si>
    <t>sinus nail bulunur</t>
  </si>
  <si>
    <t>install play store application</t>
  </si>
  <si>
    <t>dont touch the white tile</t>
  </si>
  <si>
    <t>4shared music</t>
  </si>
  <si>
    <t>clash of clan cheat</t>
  </si>
  <si>
    <t>sprint level android</t>
  </si>
  <si>
    <t>one drive</t>
  </si>
  <si>
    <t>sweep master</t>
  </si>
  <si>
    <t>glow icons</t>
  </si>
  <si>
    <t>ballerina</t>
  </si>
  <si>
    <t>desisexyvideo com</t>
  </si>
  <si>
    <t>markiplier soundboard</t>
  </si>
  <si>
    <t>like on instagram</t>
  </si>
  <si>
    <t>www hdxxxvideo com</t>
  </si>
  <si>
    <t>nba2k13 lite</t>
  </si>
  <si>
    <t>demi lovato</t>
  </si>
  <si>
    <t>hit it rich slots</t>
  </si>
  <si>
    <t>face makeup</t>
  </si>
  <si>
    <t>free christian worship music</t>
  </si>
  <si>
    <t>www hindi pornstar com</t>
  </si>
  <si>
    <t>purple butterfly theme</t>
  </si>
  <si>
    <t>date and time</t>
  </si>
  <si>
    <t>loha song mp3</t>
  </si>
  <si>
    <t>free locker pink floyd</t>
  </si>
  <si>
    <t>bloody roar</t>
  </si>
  <si>
    <t>the sims games</t>
  </si>
  <si>
    <t>god of war jogo</t>
  </si>
  <si>
    <t>signal strength</t>
  </si>
  <si>
    <t>iphone theme go launcher ex</t>
  </si>
  <si>
    <t>yugioh monster hologrems</t>
  </si>
  <si>
    <t>inaccessible object</t>
  </si>
  <si>
    <t>reshma xnxx</t>
  </si>
  <si>
    <t>saxemove</t>
  </si>
  <si>
    <t>bomb squad</t>
  </si>
  <si>
    <t>gunship battle hack</t>
  </si>
  <si>
    <t>wilson court</t>
  </si>
  <si>
    <t>exo</t>
  </si>
  <si>
    <t>nat mobile movie</t>
  </si>
  <si>
    <t>samsung gallery app</t>
  </si>
  <si>
    <t>interpretation of equality and non discrimination of person with disabilities</t>
  </si>
  <si>
    <t>raaz</t>
  </si>
  <si>
    <t>f facebook</t>
  </si>
  <si>
    <t>exs</t>
  </si>
  <si>
    <t>asus</t>
  </si>
  <si>
    <t>myanmar radio</t>
  </si>
  <si>
    <t>message icons</t>
  </si>
  <si>
    <t>tpx</t>
  </si>
  <si>
    <t>video sex</t>
  </si>
  <si>
    <t>icp icons</t>
  </si>
  <si>
    <t>chess com</t>
  </si>
  <si>
    <t>tattoo locker</t>
  </si>
  <si>
    <t>wabbitemu</t>
  </si>
  <si>
    <t>way sms login</t>
  </si>
  <si>
    <t>andorwad natty vairos</t>
  </si>
  <si>
    <t>hydronium</t>
  </si>
  <si>
    <t>food battle the game</t>
  </si>
  <si>
    <t>hot box pizza</t>
  </si>
  <si>
    <t>zero launcher</t>
  </si>
  <si>
    <t>cute camera</t>
  </si>
  <si>
    <t>ramakrishna songs</t>
  </si>
  <si>
    <t>synctunes</t>
  </si>
  <si>
    <t>virus killer</t>
  </si>
  <si>
    <t>sms font</t>
  </si>
  <si>
    <t>www udushostel2014 econtentkm com</t>
  </si>
  <si>
    <t>go launcher theme for girls</t>
  </si>
  <si>
    <t>www sexu stori com</t>
  </si>
  <si>
    <t>sex mom songs</t>
  </si>
  <si>
    <t>georgia up state property dealars</t>
  </si>
  <si>
    <t>bangladeshi hd xxx</t>
  </si>
  <si>
    <t>chaar sahibzaade song</t>
  </si>
  <si>
    <t>fishing theme</t>
  </si>
  <si>
    <t>six porno</t>
  </si>
  <si>
    <t>mma junkie</t>
  </si>
  <si>
    <t>caxe</t>
  </si>
  <si>
    <t>gratis</t>
  </si>
  <si>
    <t>bodymedia</t>
  </si>
  <si>
    <t>retropatternsgo launcher theme</t>
  </si>
  <si>
    <t>208 74 74 46 ramim</t>
  </si>
  <si>
    <t>muamatakan photos</t>
  </si>
  <si>
    <t>kickbit app</t>
  </si>
  <si>
    <t>minecraft pe 0 10 0 apk</t>
  </si>
  <si>
    <t>green locker theme</t>
  </si>
  <si>
    <t>supersu</t>
  </si>
  <si>
    <t>eyaroom launcher</t>
  </si>
  <si>
    <t>kitrna</t>
  </si>
  <si>
    <t>pooja hotel mahabaleshwar</t>
  </si>
  <si>
    <t>cooking recipes</t>
  </si>
  <si>
    <t>golf course</t>
  </si>
  <si>
    <t>noble quran</t>
  </si>
  <si>
    <t>free bejeweled</t>
  </si>
  <si>
    <t>personal diary and organizer app</t>
  </si>
  <si>
    <t>muskurane ki wajah tum ho ringtones</t>
  </si>
  <si>
    <t>skull icon</t>
  </si>
  <si>
    <t>mod for minecraft</t>
  </si>
  <si>
    <t>sev</t>
  </si>
  <si>
    <t>full lesbiean young grils</t>
  </si>
  <si>
    <t>set</t>
  </si>
  <si>
    <t>ses</t>
  </si>
  <si>
    <t>live wallpaper happy new</t>
  </si>
  <si>
    <t>mp4 movie download</t>
  </si>
  <si>
    <t>bungie</t>
  </si>
  <si>
    <t>sex</t>
  </si>
  <si>
    <t>see</t>
  </si>
  <si>
    <t>image edit</t>
  </si>
  <si>
    <t>sec</t>
  </si>
  <si>
    <t>race the stig</t>
  </si>
  <si>
    <t>samidirect com</t>
  </si>
  <si>
    <t>muslim calendar 2014</t>
  </si>
  <si>
    <t>instagram edit</t>
  </si>
  <si>
    <t>dgsdfxs com</t>
  </si>
  <si>
    <t>sony max tv channel</t>
  </si>
  <si>
    <t>www porm co sanidew star</t>
  </si>
  <si>
    <t>www 4466d com</t>
  </si>
  <si>
    <t>drum pad 24</t>
  </si>
  <si>
    <t>go sms theme iphone</t>
  </si>
  <si>
    <t>sexy girl theme</t>
  </si>
  <si>
    <t>reducer coupling</t>
  </si>
  <si>
    <t>learning games</t>
  </si>
  <si>
    <t>tips ing in mempunyai anak kembar</t>
  </si>
  <si>
    <t>ahok</t>
  </si>
  <si>
    <t>queetar harris</t>
  </si>
  <si>
    <t>bajapure bagate video</t>
  </si>
  <si>
    <t>jeemain nic in 2015 form</t>
  </si>
  <si>
    <t>software for writers</t>
  </si>
  <si>
    <t>wwwfacebook com login</t>
  </si>
  <si>
    <t>pagan</t>
  </si>
  <si>
    <t>movie quiz</t>
  </si>
  <si>
    <t>momogenie</t>
  </si>
  <si>
    <t>wwwrajwap com butte</t>
  </si>
  <si>
    <t>lavaivorys</t>
  </si>
  <si>
    <t>ea top 10 games</t>
  </si>
  <si>
    <t>www antivairadownlod</t>
  </si>
  <si>
    <t>dont touch white piano tiles</t>
  </si>
  <si>
    <t>download punarvivaham serial title song in telugu</t>
  </si>
  <si>
    <t>sohag josim</t>
  </si>
  <si>
    <t>drippler</t>
  </si>
  <si>
    <t>tiger woods golf</t>
  </si>
  <si>
    <t>edit pics</t>
  </si>
  <si>
    <t>varuthapadatha valibar sangam download</t>
  </si>
  <si>
    <t>boxer walkie talkie</t>
  </si>
  <si>
    <t>skull themes</t>
  </si>
  <si>
    <t>leon</t>
  </si>
  <si>
    <t>world war zombie</t>
  </si>
  <si>
    <t>punch hero apk mod</t>
  </si>
  <si>
    <t>cheap gas</t>
  </si>
  <si>
    <t>font for go sms</t>
  </si>
  <si>
    <t>children books</t>
  </si>
  <si>
    <t>malik awaits</t>
  </si>
  <si>
    <t>shadow era</t>
  </si>
  <si>
    <t>amsterdam wallpaper</t>
  </si>
  <si>
    <t>humko maloom hai download</t>
  </si>
  <si>
    <t>meditation music</t>
  </si>
  <si>
    <t>bag packing</t>
  </si>
  <si>
    <t>go locker hearts</t>
  </si>
  <si>
    <t>synth</t>
  </si>
  <si>
    <t>monster bean</t>
  </si>
  <si>
    <t>sign a day</t>
  </si>
  <si>
    <t>widgets free</t>
  </si>
  <si>
    <t>wireless charging</t>
  </si>
  <si>
    <t>www dan jones xxx porn vedeos com</t>
  </si>
  <si>
    <t>best photograph</t>
  </si>
  <si>
    <t>prison escape</t>
  </si>
  <si>
    <t>sobriety</t>
  </si>
  <si>
    <t>na ma loom afraad full movie</t>
  </si>
  <si>
    <t>fire</t>
  </si>
  <si>
    <t>remind me to pay bills</t>
  </si>
  <si>
    <t>go launcher ex weed</t>
  </si>
  <si>
    <t>the walking dead season two</t>
  </si>
  <si>
    <t>subway surfers modificado</t>
  </si>
  <si>
    <t>list of data structures</t>
  </si>
  <si>
    <t>magic jack</t>
  </si>
  <si>
    <t>card games</t>
  </si>
  <si>
    <t>emoji plugin 2</t>
  </si>
  <si>
    <t>sd card reader</t>
  </si>
  <si>
    <t>note everything</t>
  </si>
  <si>
    <t>ps3 remote</t>
  </si>
  <si>
    <t>bangladashi 3 x com</t>
  </si>
  <si>
    <t>current g k education</t>
  </si>
  <si>
    <t>download music videos</t>
  </si>
  <si>
    <t>little crane</t>
  </si>
  <si>
    <t>animal ringtones</t>
  </si>
  <si>
    <t>kickass torrents</t>
  </si>
  <si>
    <t>the iphone theme</t>
  </si>
  <si>
    <t>tumblebooks</t>
  </si>
  <si>
    <t>bankofamerica</t>
  </si>
  <si>
    <t>canciones de bb</t>
  </si>
  <si>
    <t>chuck e cheese s</t>
  </si>
  <si>
    <t>astro gempak</t>
  </si>
  <si>
    <t>thor the dark world</t>
  </si>
  <si>
    <t>free halloween ringtones</t>
  </si>
  <si>
    <t>tweaker</t>
  </si>
  <si>
    <t>banglasong com</t>
  </si>
  <si>
    <t>harshad patil</t>
  </si>
  <si>
    <t>rampart harami hamari bhauji games boil chapak ke anna ma venus regional 167 071 views</t>
  </si>
  <si>
    <t>casino</t>
  </si>
  <si>
    <t>deepika hot romance</t>
  </si>
  <si>
    <t>black berry theme</t>
  </si>
  <si>
    <t>gangstar</t>
  </si>
  <si>
    <t>moto</t>
  </si>
  <si>
    <t>clash castle</t>
  </si>
  <si>
    <t>streaming hentqi</t>
  </si>
  <si>
    <t>www grandpa fuckar com</t>
  </si>
  <si>
    <t>kids doodle</t>
  </si>
  <si>
    <t>pop up messages</t>
  </si>
  <si>
    <t>scare your friends</t>
  </si>
  <si>
    <t>spring flowers go locker</t>
  </si>
  <si>
    <t>3d skate</t>
  </si>
  <si>
    <t>cribbage</t>
  </si>
  <si>
    <t>help me show proof of a degree</t>
  </si>
  <si>
    <t>jawbreaker</t>
  </si>
  <si>
    <t>kitmoves</t>
  </si>
  <si>
    <t>insta size</t>
  </si>
  <si>
    <t>free unlimited wifi call</t>
  </si>
  <si>
    <t>junagadh</t>
  </si>
  <si>
    <t>news hunt</t>
  </si>
  <si>
    <t>weather app</t>
  </si>
  <si>
    <t>dont tap the white square</t>
  </si>
  <si>
    <t>best friends</t>
  </si>
  <si>
    <t>nokia 208 dual sim</t>
  </si>
  <si>
    <t>zite</t>
  </si>
  <si>
    <t>pets salon</t>
  </si>
  <si>
    <t>biblia en espanol</t>
  </si>
  <si>
    <t>pikachu</t>
  </si>
  <si>
    <t>shahvani com</t>
  </si>
  <si>
    <t>ben 10 games to play free online now</t>
  </si>
  <si>
    <t>bacaan doa</t>
  </si>
  <si>
    <t>agent vinod saif ali khan full movie</t>
  </si>
  <si>
    <t>walmart</t>
  </si>
  <si>
    <t>daily prayer</t>
  </si>
  <si>
    <t>sanny lion saxy video 2014</t>
  </si>
  <si>
    <t>bakry com</t>
  </si>
  <si>
    <t>appsearch</t>
  </si>
  <si>
    <t>anty sex</t>
  </si>
  <si>
    <t>boy games</t>
  </si>
  <si>
    <t>richi mavoko songs</t>
  </si>
  <si>
    <t>recent</t>
  </si>
  <si>
    <t>adult adventure games</t>
  </si>
  <si>
    <t>gas cars</t>
  </si>
  <si>
    <t>kajal grill xxx</t>
  </si>
  <si>
    <t>marvel avengers</t>
  </si>
  <si>
    <t>pink monkey lock screen</t>
  </si>
  <si>
    <t>cartoon videos</t>
  </si>
  <si>
    <t>sex vedios</t>
  </si>
  <si>
    <t>messenger bags for women</t>
  </si>
  <si>
    <t>sexwapi com</t>
  </si>
  <si>
    <t>packman</t>
  </si>
  <si>
    <t>power saving battery backup</t>
  </si>
  <si>
    <t>go angry bird</t>
  </si>
  <si>
    <t>busta rhymes net worth</t>
  </si>
  <si>
    <t>flappy bird philippines</t>
  </si>
  <si>
    <t>sims</t>
  </si>
  <si>
    <t>go sms firefly</t>
  </si>
  <si>
    <t>all apps free download</t>
  </si>
  <si>
    <t>swing shot</t>
  </si>
  <si>
    <t>photo error</t>
  </si>
  <si>
    <t>go locker cosmos</t>
  </si>
  <si>
    <t>pattu unana padtma wich movie mail song</t>
  </si>
  <si>
    <t>telegram</t>
  </si>
  <si>
    <t>mujra pa japan</t>
  </si>
  <si>
    <t>maths book class 9th</t>
  </si>
  <si>
    <t>go sms pro purple</t>
  </si>
  <si>
    <t>partibandn hindi video pizza</t>
  </si>
  <si>
    <t>perfect selfie cam editor</t>
  </si>
  <si>
    <t>www indian des video sd com</t>
  </si>
  <si>
    <t>jamal tx</t>
  </si>
  <si>
    <t>simi</t>
  </si>
  <si>
    <t>english mongolian dictionary</t>
  </si>
  <si>
    <t>coolmovize org</t>
  </si>
  <si>
    <t>sex pics</t>
  </si>
  <si>
    <t>horror movie wallpaper</t>
  </si>
  <si>
    <t>old car games download</t>
  </si>
  <si>
    <t>go sms pro storm guardian theme free</t>
  </si>
  <si>
    <t>screenshot no root</t>
  </si>
  <si>
    <t>icloud app</t>
  </si>
  <si>
    <t>pool 8</t>
  </si>
  <si>
    <t>location</t>
  </si>
  <si>
    <t>neon color themes</t>
  </si>
  <si>
    <t>www indiasexvidos com</t>
  </si>
  <si>
    <t>new music player</t>
  </si>
  <si>
    <t>a pensar respuestas</t>
  </si>
  <si>
    <t>fortune teller</t>
  </si>
  <si>
    <t>kitkat status bar</t>
  </si>
  <si>
    <t>robi emergency balance jantenumber koto</t>
  </si>
  <si>
    <t>bangla song ma</t>
  </si>
  <si>
    <t>sister brother xnxx</t>
  </si>
  <si>
    <t>bing video search</t>
  </si>
  <si>
    <t>sri lanka education administrative service</t>
  </si>
  <si>
    <t>imovie</t>
  </si>
  <si>
    <t>f and furious 7</t>
  </si>
  <si>
    <t>call recorder</t>
  </si>
  <si>
    <t>self defense</t>
  </si>
  <si>
    <t>glam e mastafa video song</t>
  </si>
  <si>
    <t>pagala karichu tu odia film songs</t>
  </si>
  <si>
    <t>wwe app</t>
  </si>
  <si>
    <t>smart actions</t>
  </si>
  <si>
    <t>gold miner</t>
  </si>
  <si>
    <t>youtube downloader with resume function</t>
  </si>
  <si>
    <t>mosquito repellent</t>
  </si>
  <si>
    <t>ginger keyboard</t>
  </si>
  <si>
    <t>go lonchar</t>
  </si>
  <si>
    <t>stick game</t>
  </si>
  <si>
    <t>best wap telugu</t>
  </si>
  <si>
    <t>xxviyl</t>
  </si>
  <si>
    <t>games cheat</t>
  </si>
  <si>
    <t>free download live wallpapers for pc</t>
  </si>
  <si>
    <t>plants vs zombie free</t>
  </si>
  <si>
    <t>joshi di hatti cloths shop train train</t>
  </si>
  <si>
    <t>nokia lumia</t>
  </si>
  <si>
    <t>nude theme</t>
  </si>
  <si>
    <t>thailand xnxx</t>
  </si>
  <si>
    <t>mangalore jobs</t>
  </si>
  <si>
    <t>meerakamohanaudiosong</t>
  </si>
  <si>
    <t>xray application</t>
  </si>
  <si>
    <t>get 1000</t>
  </si>
  <si>
    <t>result of sbi assistant clerical in care</t>
  </si>
  <si>
    <t>movie download</t>
  </si>
  <si>
    <t>dog six</t>
  </si>
  <si>
    <t>ex launcher</t>
  </si>
  <si>
    <t>mega jump</t>
  </si>
  <si>
    <t>free vpn</t>
  </si>
  <si>
    <t>momentary</t>
  </si>
  <si>
    <t>led notification</t>
  </si>
  <si>
    <t>help my baby sleep</t>
  </si>
  <si>
    <t>jrzz</t>
  </si>
  <si>
    <t>lakshmi folding machine parts catalogue</t>
  </si>
  <si>
    <t>mts driver</t>
  </si>
  <si>
    <t>erotic bangla sex story</t>
  </si>
  <si>
    <t>ctcu6v</t>
  </si>
  <si>
    <t>talking angelina</t>
  </si>
  <si>
    <t>download youtube video</t>
  </si>
  <si>
    <t>snowboarding games</t>
  </si>
  <si>
    <t>ymail com</t>
  </si>
  <si>
    <t>easter launcher</t>
  </si>
  <si>
    <t>music download idrisyou</t>
  </si>
  <si>
    <t>maria b winter collection 2014 with prices</t>
  </si>
  <si>
    <t>xxx park videos</t>
  </si>
  <si>
    <t>bd</t>
  </si>
  <si>
    <t>i heart radio</t>
  </si>
  <si>
    <t>flashlite</t>
  </si>
  <si>
    <t>bb</t>
  </si>
  <si>
    <t>bo</t>
  </si>
  <si>
    <t>racing post app</t>
  </si>
  <si>
    <t>bluetooth music</t>
  </si>
  <si>
    <t>nfl network</t>
  </si>
  <si>
    <t>bv</t>
  </si>
  <si>
    <t>foturos</t>
  </si>
  <si>
    <t>bp</t>
  </si>
  <si>
    <t>tapatalk</t>
  </si>
  <si>
    <t>usa us njnxdb</t>
  </si>
  <si>
    <t>saga candy crush</t>
  </si>
  <si>
    <t>sd file recovery</t>
  </si>
  <si>
    <t>free lock themes</t>
  </si>
  <si>
    <t>hill race</t>
  </si>
  <si>
    <t>anything</t>
  </si>
  <si>
    <t>battle game</t>
  </si>
  <si>
    <t>swing copter</t>
  </si>
  <si>
    <t>go windows locker</t>
  </si>
  <si>
    <t>wake me up</t>
  </si>
  <si>
    <t>wind runner hack online</t>
  </si>
  <si>
    <t>play realaudio stream</t>
  </si>
  <si>
    <t>hay day farm</t>
  </si>
  <si>
    <t>free dowanload pakistani stage mujhra</t>
  </si>
  <si>
    <t>star sports</t>
  </si>
  <si>
    <t>download mp3 songs of deewana</t>
  </si>
  <si>
    <t>tu player the kids our ka mp3 song</t>
  </si>
  <si>
    <t>taketr parking games</t>
  </si>
  <si>
    <t>integral</t>
  </si>
  <si>
    <t>torch light</t>
  </si>
  <si>
    <t>papu con</t>
  </si>
  <si>
    <t>mazhsr jott</t>
  </si>
  <si>
    <t>nba basketball</t>
  </si>
  <si>
    <t>game defense</t>
  </si>
  <si>
    <t>crpc gujarat</t>
  </si>
  <si>
    <t>hindi fuck com</t>
  </si>
  <si>
    <t>password apps</t>
  </si>
  <si>
    <t>page ibig com</t>
  </si>
  <si>
    <t>mp3 latest songs</t>
  </si>
  <si>
    <t>go sms skull</t>
  </si>
  <si>
    <t>beach buggy blitz</t>
  </si>
  <si>
    <t>sony xperia mobile price in india</t>
  </si>
  <si>
    <t>how do i fight a ticket</t>
  </si>
  <si>
    <t>funny pictures</t>
  </si>
  <si>
    <t>1960bet</t>
  </si>
  <si>
    <t>retina</t>
  </si>
  <si>
    <t>watch movies</t>
  </si>
  <si>
    <t>linr</t>
  </si>
  <si>
    <t>masoom drama episode 17</t>
  </si>
  <si>
    <t>bangla apps for android</t>
  </si>
  <si>
    <t>offline poker games</t>
  </si>
  <si>
    <t>palo alto nightlife</t>
  </si>
  <si>
    <t>go weather forecast</t>
  </si>
  <si>
    <t>data widget</t>
  </si>
  <si>
    <t>jobs in west bengal</t>
  </si>
  <si>
    <t>hidden spy apps</t>
  </si>
  <si>
    <t>line</t>
  </si>
  <si>
    <t>aki alomgir bangla video sexy</t>
  </si>
  <si>
    <t>minecraft 0 10 7 apk</t>
  </si>
  <si>
    <t>sex2050</t>
  </si>
  <si>
    <t>photo editor and collage</t>
  </si>
  <si>
    <t>room theme</t>
  </si>
  <si>
    <t>android qur an</t>
  </si>
  <si>
    <t>katha parasar</t>
  </si>
  <si>
    <t>xxnx</t>
  </si>
  <si>
    <t>thamil village sex</t>
  </si>
  <si>
    <t>www fucking com</t>
  </si>
  <si>
    <t>slxeamriks</t>
  </si>
  <si>
    <t>pizza grande yamaha</t>
  </si>
  <si>
    <t>telinga ding in primbon</t>
  </si>
  <si>
    <t>hindi movie hd</t>
  </si>
  <si>
    <t>thugu movies pizza newvala gevetham</t>
  </si>
  <si>
    <t>hornet</t>
  </si>
  <si>
    <t>burro podry marco</t>
  </si>
  <si>
    <t>circat news</t>
  </si>
  <si>
    <t>paket internet xl</t>
  </si>
  <si>
    <t>sxe</t>
  </si>
  <si>
    <t>run raja run video songs</t>
  </si>
  <si>
    <t>smart car</t>
  </si>
  <si>
    <t>mechanism of solar car</t>
  </si>
  <si>
    <t>sxn</t>
  </si>
  <si>
    <t>blm7799 com</t>
  </si>
  <si>
    <t>king user root permission</t>
  </si>
  <si>
    <t>big bang theory</t>
  </si>
  <si>
    <t>angry grand run</t>
  </si>
  <si>
    <t>dawat e ishq movie</t>
  </si>
  <si>
    <t>pink keyboard go launcher</t>
  </si>
  <si>
    <t>juegos gameloft</t>
  </si>
  <si>
    <t>facebook photo downloader</t>
  </si>
  <si>
    <t>www sunnylionhd sexs walpeper com</t>
  </si>
  <si>
    <t>tu dien anh viet</t>
  </si>
  <si>
    <t>real boxing</t>
  </si>
  <si>
    <t>www citibank com my privacy eng</t>
  </si>
  <si>
    <t>panda themes</t>
  </si>
  <si>
    <t>themes for go launcher ex</t>
  </si>
  <si>
    <t>picsart background changer</t>
  </si>
  <si>
    <t>facebook free</t>
  </si>
  <si>
    <t>clock with date</t>
  </si>
  <si>
    <t>go sms text zebra themes</t>
  </si>
  <si>
    <t>free navigation apps</t>
  </si>
  <si>
    <t>samsung them</t>
  </si>
  <si>
    <t>robots</t>
  </si>
  <si>
    <t>flashlight free</t>
  </si>
  <si>
    <t>real race</t>
  </si>
  <si>
    <t>anty fuck facebook photo</t>
  </si>
  <si>
    <t>animania</t>
  </si>
  <si>
    <t>sanyo tv remote</t>
  </si>
  <si>
    <t>masinger</t>
  </si>
  <si>
    <t>tractorhouse</t>
  </si>
  <si>
    <t>temple run 2 cheats</t>
  </si>
  <si>
    <t>pet hero saga</t>
  </si>
  <si>
    <t>shoot game</t>
  </si>
  <si>
    <t>neharaxxx</t>
  </si>
  <si>
    <t>vega com</t>
  </si>
  <si>
    <t>hide message</t>
  </si>
  <si>
    <t>video cam</t>
  </si>
  <si>
    <t>trendy footwear com</t>
  </si>
  <si>
    <t>carreras</t>
  </si>
  <si>
    <t>sex xxxxxx</t>
  </si>
  <si>
    <t>telguxvidos</t>
  </si>
  <si>
    <t>papa freezeria</t>
  </si>
  <si>
    <t>hadas</t>
  </si>
  <si>
    <t>summit</t>
  </si>
  <si>
    <t>minecraft pe mods</t>
  </si>
  <si>
    <t>rajasthan patrika in hindi</t>
  </si>
  <si>
    <t>windows 8 launcher</t>
  </si>
  <si>
    <t>sex photo apps download</t>
  </si>
  <si>
    <t>jain namokar mahamantra</t>
  </si>
  <si>
    <t>hello</t>
  </si>
  <si>
    <t>ufc games</t>
  </si>
  <si>
    <t>mangareader</t>
  </si>
  <si>
    <t>squats</t>
  </si>
  <si>
    <t>go sms monkey</t>
  </si>
  <si>
    <t>pagal wordl com sex video full</t>
  </si>
  <si>
    <t>music power bass boost</t>
  </si>
  <si>
    <t>http m bollywoodhungama com en h5 photos</t>
  </si>
  <si>
    <t>pizza game</t>
  </si>
  <si>
    <t>sex is zero in hindi</t>
  </si>
  <si>
    <t>songs download app</t>
  </si>
  <si>
    <t>eiffel tower theme</t>
  </si>
  <si>
    <t>free dragon theme</t>
  </si>
  <si>
    <t>mercenaries</t>
  </si>
  <si>
    <t>indian is xxx</t>
  </si>
  <si>
    <t>bensheim germany</t>
  </si>
  <si>
    <t>music instrument</t>
  </si>
  <si>
    <t>video squarer</t>
  </si>
  <si>
    <t>indo pak tv</t>
  </si>
  <si>
    <t>go ex launcher theme</t>
  </si>
  <si>
    <t>www sunny lion hot</t>
  </si>
  <si>
    <t>xnxx cxnxx com comom</t>
  </si>
  <si>
    <t>stranger chat</t>
  </si>
  <si>
    <t>update on the uganda maid who killed a child</t>
  </si>
  <si>
    <t>launcher 8</t>
  </si>
  <si>
    <t>hipster</t>
  </si>
  <si>
    <t>apartment finder</t>
  </si>
  <si>
    <t>toddler balloon pop</t>
  </si>
  <si>
    <t>launcher 7</t>
  </si>
  <si>
    <t>children sexy clip pic</t>
  </si>
  <si>
    <t>unzip</t>
  </si>
  <si>
    <t>slots games</t>
  </si>
  <si>
    <t>zof</t>
  </si>
  <si>
    <t>lenovo 325i specs</t>
  </si>
  <si>
    <t>wifipassword</t>
  </si>
  <si>
    <t>iti 2nd semester result 2014</t>
  </si>
  <si>
    <t>learn about art</t>
  </si>
  <si>
    <t>mobogonie</t>
  </si>
  <si>
    <t>audio vocal studio</t>
  </si>
  <si>
    <t>man s vs arsenal next game news</t>
  </si>
  <si>
    <t>bdodnsh</t>
  </si>
  <si>
    <t>sex position for lesbian</t>
  </si>
  <si>
    <t>supermarket management 2</t>
  </si>
  <si>
    <t>texas poker</t>
  </si>
  <si>
    <t>movie face</t>
  </si>
  <si>
    <t>go launcher galaxies 6</t>
  </si>
  <si>
    <t>420virgincom</t>
  </si>
  <si>
    <t>bukharisarig</t>
  </si>
  <si>
    <t>free games for girls</t>
  </si>
  <si>
    <t>blood red</t>
  </si>
  <si>
    <t>tokyo ghoul wallpaper</t>
  </si>
  <si>
    <t>photobox</t>
  </si>
  <si>
    <t>face book for java phone</t>
  </si>
  <si>
    <t>glass keyboard</t>
  </si>
  <si>
    <t>fx guru</t>
  </si>
  <si>
    <t>rabhasa songs</t>
  </si>
  <si>
    <t>muhammadkarim</t>
  </si>
  <si>
    <t>oldbooth</t>
  </si>
  <si>
    <t>dog whistle</t>
  </si>
  <si>
    <t>tribes games</t>
  </si>
  <si>
    <t>video pussy tokyo porno</t>
  </si>
  <si>
    <t>milk river run</t>
  </si>
  <si>
    <t>purple locker themes</t>
  </si>
  <si>
    <t>xdsh</t>
  </si>
  <si>
    <t>war films</t>
  </si>
  <si>
    <t>create zoo games</t>
  </si>
  <si>
    <t>twink</t>
  </si>
  <si>
    <t>katreena with other actress hd nangi photos</t>
  </si>
  <si>
    <t>lake move mods</t>
  </si>
  <si>
    <t>my talking pet</t>
  </si>
  <si>
    <t>go launcher skull theme</t>
  </si>
  <si>
    <t>jodhaa akbar bahasa indonesia episode 272</t>
  </si>
  <si>
    <t>vip songs</t>
  </si>
  <si>
    <t>main khud ko</t>
  </si>
  <si>
    <t>iron man pc game download for windows 8</t>
  </si>
  <si>
    <t>malayalam full movie avatharam</t>
  </si>
  <si>
    <t>led</t>
  </si>
  <si>
    <t>sexy magazine</t>
  </si>
  <si>
    <t>len</t>
  </si>
  <si>
    <t>mario brothers</t>
  </si>
  <si>
    <t>dock icon</t>
  </si>
  <si>
    <t>les</t>
  </si>
  <si>
    <t>xnxx www con italian mon con son</t>
  </si>
  <si>
    <t>banglanews24 com</t>
  </si>
  <si>
    <t>impossible quiz</t>
  </si>
  <si>
    <t>www rsud pemalangkab go id</t>
  </si>
  <si>
    <t>siksx</t>
  </si>
  <si>
    <t>loyal mp3 download chris brown</t>
  </si>
  <si>
    <t>detector de mentiras</t>
  </si>
  <si>
    <t>mixcloud</t>
  </si>
  <si>
    <t>saharanpur</t>
  </si>
  <si>
    <t>psx emulator</t>
  </si>
  <si>
    <t>skin</t>
  </si>
  <si>
    <t>what is the best what to do a push up</t>
  </si>
  <si>
    <t>cambiador de icons</t>
  </si>
  <si>
    <t>www psc2014</t>
  </si>
  <si>
    <t>free fonts</t>
  </si>
  <si>
    <t>sira</t>
  </si>
  <si>
    <t>qeep chat app</t>
  </si>
  <si>
    <t>22 11 2014 toto result malaysia</t>
  </si>
  <si>
    <t>minecraft pc</t>
  </si>
  <si>
    <t>dear hunting</t>
  </si>
  <si>
    <t>3g a killer connection</t>
  </si>
  <si>
    <t>mmnjccqmmju</t>
  </si>
  <si>
    <t>xxx hindi indian com</t>
  </si>
  <si>
    <t>mariners</t>
  </si>
  <si>
    <t>mage theme</t>
  </si>
  <si>
    <t>bodysknar</t>
  </si>
  <si>
    <t>big boobs free mobile movie 3gp</t>
  </si>
  <si>
    <t>wab uz</t>
  </si>
  <si>
    <t>adventrip</t>
  </si>
  <si>
    <t>flight simulation games</t>
  </si>
  <si>
    <t>toy box</t>
  </si>
  <si>
    <t>phone dialer</t>
  </si>
  <si>
    <t>online shopping</t>
  </si>
  <si>
    <t>looney toons</t>
  </si>
  <si>
    <t>doll kids ka bike ga</t>
  </si>
  <si>
    <t>capri</t>
  </si>
  <si>
    <t>bangladeshi girl xvideos</t>
  </si>
  <si>
    <t>kajal agarwal full nude image</t>
  </si>
  <si>
    <t>khmix</t>
  </si>
  <si>
    <t>jet simulator</t>
  </si>
  <si>
    <t>slot galaxy</t>
  </si>
  <si>
    <t>free jesus sms</t>
  </si>
  <si>
    <t>mittskodour</t>
  </si>
  <si>
    <t>f1 race stars</t>
  </si>
  <si>
    <t>what s the phrase</t>
  </si>
  <si>
    <t>wattpad free</t>
  </si>
  <si>
    <t>free tv shows app</t>
  </si>
  <si>
    <t>ipod games</t>
  </si>
  <si>
    <t>new themes</t>
  </si>
  <si>
    <t>bhojpuri sexx</t>
  </si>
  <si>
    <t>theme free</t>
  </si>
  <si>
    <t>bookzz com</t>
  </si>
  <si>
    <t>beagraund</t>
  </si>
  <si>
    <t>help me with a math class</t>
  </si>
  <si>
    <t>texting without wifi</t>
  </si>
  <si>
    <t>mobile culinary</t>
  </si>
  <si>
    <t>mermaid salon</t>
  </si>
  <si>
    <t>kathathi</t>
  </si>
  <si>
    <t>bibleapps com</t>
  </si>
  <si>
    <t>mercury messenger</t>
  </si>
  <si>
    <t>studio app</t>
  </si>
  <si>
    <t>jackpot party slots</t>
  </si>
  <si>
    <t>speed boost</t>
  </si>
  <si>
    <t>drill</t>
  </si>
  <si>
    <t>the flash streaming ita</t>
  </si>
  <si>
    <t>supermarket mania</t>
  </si>
  <si>
    <t>convert tiff to searchable pdf ocr</t>
  </si>
  <si>
    <t>xixilve com</t>
  </si>
  <si>
    <t>x videos com</t>
  </si>
  <si>
    <t>sms pro keyboard themes</t>
  </si>
  <si>
    <t>high</t>
  </si>
  <si>
    <t>pink facebook</t>
  </si>
  <si>
    <t>18 free movies</t>
  </si>
  <si>
    <t>juegos gratis</t>
  </si>
  <si>
    <t>www affrekan big sex videi com</t>
  </si>
  <si>
    <t>trumpet</t>
  </si>
  <si>
    <t>porn blocker</t>
  </si>
  <si>
    <t>ttekke3 game dowdownlond</t>
  </si>
  <si>
    <t>sex sex xxx dawanlod</t>
  </si>
  <si>
    <t>pinoy videoke</t>
  </si>
  <si>
    <t>4 pics 1 word cheat</t>
  </si>
  <si>
    <t>foxfi</t>
  </si>
  <si>
    <t>free apps that are useful</t>
  </si>
  <si>
    <t>retrica cam</t>
  </si>
  <si>
    <t>future teller</t>
  </si>
  <si>
    <t>peperonity com login</t>
  </si>
  <si>
    <t>konok chapa bangla song</t>
  </si>
  <si>
    <t>mp3 simple</t>
  </si>
  <si>
    <t>bubble breaker</t>
  </si>
  <si>
    <t>cristal</t>
  </si>
  <si>
    <t>electrolux rain shower water heater</t>
  </si>
  <si>
    <t>nepalisex videos</t>
  </si>
  <si>
    <t>clean phone app</t>
  </si>
  <si>
    <t>smoking simulator</t>
  </si>
  <si>
    <t>paleo</t>
  </si>
  <si>
    <t>hindi hd full movie</t>
  </si>
  <si>
    <t>i cut myself by accident what do i do</t>
  </si>
  <si>
    <t>n o v a 3 apk</t>
  </si>
  <si>
    <t>games online</t>
  </si>
  <si>
    <t>npr</t>
  </si>
  <si>
    <t>car finder</t>
  </si>
  <si>
    <t>one click ram cleaner app</t>
  </si>
  <si>
    <t>dictionnaire franais</t>
  </si>
  <si>
    <t>rahul publications mba 1st sem</t>
  </si>
  <si>
    <t>goggle play store</t>
  </si>
  <si>
    <t>ar pita ayush wedding</t>
  </si>
  <si>
    <t>facebook app</t>
  </si>
  <si>
    <t>colorful camera</t>
  </si>
  <si>
    <t>www pagalworld com songs of movie yaarian</t>
  </si>
  <si>
    <t>voice recorder pro</t>
  </si>
  <si>
    <t>black ops 2</t>
  </si>
  <si>
    <t>9apps com game</t>
  </si>
  <si>
    <t>alloy</t>
  </si>
  <si>
    <t>go sms pro summer theme</t>
  </si>
  <si>
    <t>witch bubble saga 2</t>
  </si>
  <si>
    <t>paruthi veteran love science videos</t>
  </si>
  <si>
    <t>pyramid bloxx</t>
  </si>
  <si>
    <t>pnc banking</t>
  </si>
  <si>
    <t>jet games</t>
  </si>
  <si>
    <t>red and black themes</t>
  </si>
  <si>
    <t>image pro</t>
  </si>
  <si>
    <t>star wars themes</t>
  </si>
  <si>
    <t>write a fictional narrative</t>
  </si>
  <si>
    <t>tamil xxx video sex videoxxx xxx</t>
  </si>
  <si>
    <t>raijin dialogue download</t>
  </si>
  <si>
    <t>xxsexcom</t>
  </si>
  <si>
    <t>movie marker</t>
  </si>
  <si>
    <t>coffee meets bagel</t>
  </si>
  <si>
    <t>android phone faster</t>
  </si>
  <si>
    <t>radar telefoune</t>
  </si>
  <si>
    <t>toilet bad sounds</t>
  </si>
  <si>
    <t>myth locker themes</t>
  </si>
  <si>
    <t>cctv surveillance system in nigeria</t>
  </si>
  <si>
    <t>miltanperera</t>
  </si>
  <si>
    <t>android games mob org</t>
  </si>
  <si>
    <t>lululemon nyc</t>
  </si>
  <si>
    <t>nursing world nigeria</t>
  </si>
  <si>
    <t>all pink themes</t>
  </si>
  <si>
    <t>all games</t>
  </si>
  <si>
    <t>http 3485272 earntalktime com</t>
  </si>
  <si>
    <t>www epass cgg gov in</t>
  </si>
  <si>
    <t>sex with kids</t>
  </si>
  <si>
    <t>ring tones</t>
  </si>
  <si>
    <t>rehman qureshi</t>
  </si>
  <si>
    <t>python</t>
  </si>
  <si>
    <t>sexual intercourse during menstruation</t>
  </si>
  <si>
    <t>nada</t>
  </si>
  <si>
    <t>a girl dog woman sex</t>
  </si>
  <si>
    <t>billiard</t>
  </si>
  <si>
    <t>best bhabhi pay vibeo c</t>
  </si>
  <si>
    <t>create a heat map</t>
  </si>
  <si>
    <t>hide face gas profile pic</t>
  </si>
  <si>
    <t>best cute games</t>
  </si>
  <si>
    <t>coll info daunlodig</t>
  </si>
  <si>
    <t>rail rush</t>
  </si>
  <si>
    <t>wwe smackdown game</t>
  </si>
  <si>
    <t>best boston bank</t>
  </si>
  <si>
    <t>anime games</t>
  </si>
  <si>
    <t>mbrsselbd</t>
  </si>
  <si>
    <t>merge</t>
  </si>
  <si>
    <t>metal icons</t>
  </si>
  <si>
    <t>tv remote control</t>
  </si>
  <si>
    <t>ebey</t>
  </si>
  <si>
    <t>www playwap mobi</t>
  </si>
  <si>
    <t>castle battle</t>
  </si>
  <si>
    <t>picture frame</t>
  </si>
  <si>
    <t>kareena pussy slip</t>
  </si>
  <si>
    <t>ambarisha kannadamp3songs</t>
  </si>
  <si>
    <t>juderogans hinaleta mp3 song</t>
  </si>
  <si>
    <t>chalosajanajhntakghatachala inc</t>
  </si>
  <si>
    <t>www mulanahashmicom</t>
  </si>
  <si>
    <t>jigsaw puzzle</t>
  </si>
  <si>
    <t>frequency</t>
  </si>
  <si>
    <t>thirteen</t>
  </si>
  <si>
    <t>cimb click</t>
  </si>
  <si>
    <t>next new paper varanasi today</t>
  </si>
  <si>
    <t>kids toy</t>
  </si>
  <si>
    <t>bhojpuri all song mp3</t>
  </si>
  <si>
    <t>go sms pink monkey free</t>
  </si>
  <si>
    <t>doctor who theme</t>
  </si>
  <si>
    <t>nepali film video</t>
  </si>
  <si>
    <t>venom</t>
  </si>
  <si>
    <t>design home</t>
  </si>
  <si>
    <t>us air</t>
  </si>
  <si>
    <t>baby adopter</t>
  </si>
  <si>
    <t>diamond go sms</t>
  </si>
  <si>
    <t>houses for rent</t>
  </si>
  <si>
    <t>new software</t>
  </si>
  <si>
    <t>siriusxm</t>
  </si>
  <si>
    <t>1weather</t>
  </si>
  <si>
    <t>alice in wonderland clock widgets</t>
  </si>
  <si>
    <t>kodak kiosk connect</t>
  </si>
  <si>
    <t>sex sites</t>
  </si>
  <si>
    <t>hero indian super league</t>
  </si>
  <si>
    <t>icon finder</t>
  </si>
  <si>
    <t>theme settings</t>
  </si>
  <si>
    <t>sexual intercourse during pregnancy</t>
  </si>
  <si>
    <t>hindi pro video</t>
  </si>
  <si>
    <t>telganamp3</t>
  </si>
  <si>
    <t>aymomino sun lo naat</t>
  </si>
  <si>
    <t>gir invader zim coloring pages</t>
  </si>
  <si>
    <t>fertility</t>
  </si>
  <si>
    <t>upptalk free calls sms text</t>
  </si>
  <si>
    <t>lesbian movie</t>
  </si>
  <si>
    <t>taken 3 game download</t>
  </si>
  <si>
    <t>go launcher cloudy theme</t>
  </si>
  <si>
    <t>alien blue</t>
  </si>
  <si>
    <t>go launcher free theme</t>
  </si>
  <si>
    <t>pink go sms pro theme</t>
  </si>
  <si>
    <t>usb connection software download</t>
  </si>
  <si>
    <t>photo puzzle</t>
  </si>
  <si>
    <t>tien len mien nam</t>
  </si>
  <si>
    <t>pagalworld hd video download</t>
  </si>
  <si>
    <t>ethiopian constitution</t>
  </si>
  <si>
    <t>juegos para nias gratis</t>
  </si>
  <si>
    <t>dolphin emulator</t>
  </si>
  <si>
    <t>flash when texting app</t>
  </si>
  <si>
    <t>bar finder</t>
  </si>
  <si>
    <t>jesus</t>
  </si>
  <si>
    <t>linkin park</t>
  </si>
  <si>
    <t>ramakash</t>
  </si>
  <si>
    <t>jakarta notebook</t>
  </si>
  <si>
    <t>black pink neon themes</t>
  </si>
  <si>
    <t>emoji for kik</t>
  </si>
  <si>
    <t>www buk edu ng</t>
  </si>
  <si>
    <t>dhoom 3 hd video</t>
  </si>
  <si>
    <t>gay bi</t>
  </si>
  <si>
    <t>www suntrust com mortgage</t>
  </si>
  <si>
    <t>hardsextube</t>
  </si>
  <si>
    <t>air combat</t>
  </si>
  <si>
    <t>xxx redman vedio</t>
  </si>
  <si>
    <t>imran khan mother and father</t>
  </si>
  <si>
    <t>namatha size</t>
  </si>
  <si>
    <t>rambo sex</t>
  </si>
  <si>
    <t>1611 57</t>
  </si>
  <si>
    <t>jack final 12th exam for routine</t>
  </si>
  <si>
    <t>riding on ice cubes down a hill</t>
  </si>
  <si>
    <t>the mix theme song</t>
  </si>
  <si>
    <t>norton</t>
  </si>
  <si>
    <t>your freedom</t>
  </si>
  <si>
    <t>spaceship</t>
  </si>
  <si>
    <t>television argentina</t>
  </si>
  <si>
    <t>monopoly hotels</t>
  </si>
  <si>
    <t>mickey games download free</t>
  </si>
  <si>
    <t>photo shayari urdu farinde</t>
  </si>
  <si>
    <t>animal xxx wapdam</t>
  </si>
  <si>
    <t>fox now</t>
  </si>
  <si>
    <t>pink pig</t>
  </si>
  <si>
    <t>karuna</t>
  </si>
  <si>
    <t>uconn</t>
  </si>
  <si>
    <t>how many population in gwalior</t>
  </si>
  <si>
    <t>barbie games</t>
  </si>
  <si>
    <t>hacking softwares</t>
  </si>
  <si>
    <t>free photo apps</t>
  </si>
  <si>
    <t>baby phone</t>
  </si>
  <si>
    <t>blue go launcher themes</t>
  </si>
  <si>
    <t>bingo pop</t>
  </si>
  <si>
    <t>how to date</t>
  </si>
  <si>
    <t>beauty salon</t>
  </si>
  <si>
    <t>aye water ringtones</t>
  </si>
  <si>
    <t>neon red</t>
  </si>
  <si>
    <t>mp4mobilemovie com</t>
  </si>
  <si>
    <t>ww facebok com</t>
  </si>
  <si>
    <t>stickman escape</t>
  </si>
  <si>
    <t>sexxxxxxxy</t>
  </si>
  <si>
    <t>top action games download</t>
  </si>
  <si>
    <t>free shipping games for free</t>
  </si>
  <si>
    <t>sikandar bakash</t>
  </si>
  <si>
    <t>torrent</t>
  </si>
  <si>
    <t>china mustijab</t>
  </si>
  <si>
    <t>sprint music tones</t>
  </si>
  <si>
    <t>descargar porno gratis</t>
  </si>
  <si>
    <t>pink purple</t>
  </si>
  <si>
    <t>ongback2movie</t>
  </si>
  <si>
    <t>cheetah print</t>
  </si>
  <si>
    <t>tubemate v2 2 3free download</t>
  </si>
  <si>
    <t>travel checklist</t>
  </si>
  <si>
    <t>uc browser existing news for developer</t>
  </si>
  <si>
    <t>watch new movies</t>
  </si>
  <si>
    <t>camera360 downloader</t>
  </si>
  <si>
    <t>chrome google</t>
  </si>
  <si>
    <t>snapchat addons</t>
  </si>
  <si>
    <t>helicopter flight</t>
  </si>
  <si>
    <t>free fairy theme</t>
  </si>
  <si>
    <t>documents</t>
  </si>
  <si>
    <t>porna movies com</t>
  </si>
  <si>
    <t>school student sexbangla</t>
  </si>
  <si>
    <t>dhatmotoo race</t>
  </si>
  <si>
    <t>arabic fuking com</t>
  </si>
  <si>
    <t>vedio recorder</t>
  </si>
  <si>
    <t>large clock</t>
  </si>
  <si>
    <t>big coke shemale having sex with women xxxxx free porn</t>
  </si>
  <si>
    <t>www x class naughtyamerican</t>
  </si>
  <si>
    <t>fun for mobile</t>
  </si>
  <si>
    <t>whooping cough</t>
  </si>
  <si>
    <t>couples app</t>
  </si>
  <si>
    <t>glass go theme</t>
  </si>
  <si>
    <t>deluxefx app</t>
  </si>
  <si>
    <t>video play</t>
  </si>
  <si>
    <t>world cup live</t>
  </si>
  <si>
    <t>brazil</t>
  </si>
  <si>
    <t>marvel war of heroes</t>
  </si>
  <si>
    <t>hdi index 2013</t>
  </si>
  <si>
    <t>go launcher ex alice theme</t>
  </si>
  <si>
    <t>vocaloid</t>
  </si>
  <si>
    <t>happy new year mp3 all songs</t>
  </si>
  <si>
    <t>menu unlock screen</t>
  </si>
  <si>
    <t>dating websites</t>
  </si>
  <si>
    <t>hsbte</t>
  </si>
  <si>
    <t>live photo wallpaper</t>
  </si>
  <si>
    <t>wifi board</t>
  </si>
  <si>
    <t>applock theme</t>
  </si>
  <si>
    <t>girl games free</t>
  </si>
  <si>
    <t>pakistan live channel</t>
  </si>
  <si>
    <t>3gp bang bang movie free download</t>
  </si>
  <si>
    <t>hill climbing racing</t>
  </si>
  <si>
    <t>brave frontier</t>
  </si>
  <si>
    <t>keyring</t>
  </si>
  <si>
    <t>travel go launcher theme</t>
  </si>
  <si>
    <t>phonerotica jiiz</t>
  </si>
  <si>
    <t>ramzan</t>
  </si>
  <si>
    <t>funny and naughty birthday messages to your boyfriend</t>
  </si>
  <si>
    <t>wasim akram</t>
  </si>
  <si>
    <t>rainy theme</t>
  </si>
  <si>
    <t>usound ares</t>
  </si>
  <si>
    <t>glass games</t>
  </si>
  <si>
    <t>pub bd</t>
  </si>
  <si>
    <t>real horoscope</t>
  </si>
  <si>
    <t>free money</t>
  </si>
  <si>
    <t>dinosaur hunting</t>
  </si>
  <si>
    <t>manchester</t>
  </si>
  <si>
    <t>guitar theme</t>
  </si>
  <si>
    <t>garhwali video song me com</t>
  </si>
  <si>
    <t>home page</t>
  </si>
  <si>
    <t>for eye only</t>
  </si>
  <si>
    <t>emoji keyboard app</t>
  </si>
  <si>
    <t>duck dynasty games</t>
  </si>
  <si>
    <t>fotomontage</t>
  </si>
  <si>
    <t>free train games</t>
  </si>
  <si>
    <t>final fantasy vii</t>
  </si>
  <si>
    <t>boliwood actaras chut land video</t>
  </si>
  <si>
    <t>tmobile espn</t>
  </si>
  <si>
    <t>lanparas</t>
  </si>
  <si>
    <t>bourbon</t>
  </si>
  <si>
    <t>www xxxjhgfk</t>
  </si>
  <si>
    <t>is this food good for me</t>
  </si>
  <si>
    <t>varun mania</t>
  </si>
  <si>
    <t>themes love</t>
  </si>
  <si>
    <t>sweetie</t>
  </si>
  <si>
    <t>minecraft seeds</t>
  </si>
  <si>
    <t>wallpapers of love</t>
  </si>
  <si>
    <t>pzdghu</t>
  </si>
  <si>
    <t>rom manager</t>
  </si>
  <si>
    <t>gta gas</t>
  </si>
  <si>
    <t>power film songs download</t>
  </si>
  <si>
    <t>mehran</t>
  </si>
  <si>
    <t>fish bowl</t>
  </si>
  <si>
    <t>blame it on the change dont blame it on me</t>
  </si>
  <si>
    <t>rodeo race game</t>
  </si>
  <si>
    <t>print tv online com</t>
  </si>
  <si>
    <t>sexy wife live sex</t>
  </si>
  <si>
    <t>is day beeswax good for locking dread</t>
  </si>
  <si>
    <t>go launcher updates</t>
  </si>
  <si>
    <t>life wallpaper</t>
  </si>
  <si>
    <t>tv live</t>
  </si>
  <si>
    <t>luminosity</t>
  </si>
  <si>
    <t>goggle chrome</t>
  </si>
  <si>
    <t>shooting game</t>
  </si>
  <si>
    <t>o2jam u momo</t>
  </si>
  <si>
    <t>app to sd</t>
  </si>
  <si>
    <t>videors xxx com</t>
  </si>
  <si>
    <t>hd videos downloader</t>
  </si>
  <si>
    <t>crocheting</t>
  </si>
  <si>
    <t>weedmaps</t>
  </si>
  <si>
    <t>brahna amil</t>
  </si>
  <si>
    <t>suqe com</t>
  </si>
  <si>
    <t>download lagu apokalip</t>
  </si>
  <si>
    <t>next launcher</t>
  </si>
  <si>
    <t>i runner</t>
  </si>
  <si>
    <t>washing machine reviews</t>
  </si>
  <si>
    <t>main java bhi rahu song</t>
  </si>
  <si>
    <t>real drift free</t>
  </si>
  <si>
    <t>six flags</t>
  </si>
  <si>
    <t>pelakon muka surat cinta</t>
  </si>
  <si>
    <t>ipuke</t>
  </si>
  <si>
    <t>amtrak</t>
  </si>
  <si>
    <t>sex xxx videos free downloads</t>
  </si>
  <si>
    <t>thanksgiving live wallpaper</t>
  </si>
  <si>
    <t>injustice</t>
  </si>
  <si>
    <t>gtunes</t>
  </si>
  <si>
    <t>sim freeplay</t>
  </si>
  <si>
    <t>text messages themes</t>
  </si>
  <si>
    <t>nagpuri song for jawani diwani</t>
  </si>
  <si>
    <t>rpg app</t>
  </si>
  <si>
    <t>indiansex movie</t>
  </si>
  <si>
    <t>email</t>
  </si>
  <si>
    <t>car home</t>
  </si>
  <si>
    <t>cookie jam free</t>
  </si>
  <si>
    <t>block puzzle game space</t>
  </si>
  <si>
    <t>www karisma ki anari film ka mp3 songs in</t>
  </si>
  <si>
    <t>girly go launcher themes free</t>
  </si>
  <si>
    <t>ridmik keyboard</t>
  </si>
  <si>
    <t>www whatsappfreerechargega</t>
  </si>
  <si>
    <t>star trek</t>
  </si>
  <si>
    <t>viva2015</t>
  </si>
  <si>
    <t>wallpaper cartoon</t>
  </si>
  <si>
    <t>foot ball</t>
  </si>
  <si>
    <t>video record</t>
  </si>
  <si>
    <t>make them fall</t>
  </si>
  <si>
    <t>akshr videos song</t>
  </si>
  <si>
    <t>ipod free apps</t>
  </si>
  <si>
    <t>bangla books free download</t>
  </si>
  <si>
    <t>wapmaza com</t>
  </si>
  <si>
    <t>bangladesh six xxx com</t>
  </si>
  <si>
    <t>off road 4x4</t>
  </si>
  <si>
    <t>istanbul fubar</t>
  </si>
  <si>
    <t>flame locker</t>
  </si>
  <si>
    <t>glaze simplicity</t>
  </si>
  <si>
    <t>mp3 bear</t>
  </si>
  <si>
    <t>teresa mullins macon georgia</t>
  </si>
  <si>
    <t>www khmer9 com</t>
  </si>
  <si>
    <t>candy town theme</t>
  </si>
  <si>
    <t>ck</t>
  </si>
  <si>
    <t>ellenaig</t>
  </si>
  <si>
    <t>shadow fight</t>
  </si>
  <si>
    <t>micromax pc download</t>
  </si>
  <si>
    <t>golden state warriors</t>
  </si>
  <si>
    <t>piano tails</t>
  </si>
  <si>
    <t>cl</t>
  </si>
  <si>
    <t>verizon theater</t>
  </si>
  <si>
    <t>ca</t>
  </si>
  <si>
    <t>children s stories</t>
  </si>
  <si>
    <t>2010 by sound sultan ft mi</t>
  </si>
  <si>
    <t>ce</t>
  </si>
  <si>
    <t>lotus keyboard themes</t>
  </si>
  <si>
    <t>cy</t>
  </si>
  <si>
    <t>sex position real</t>
  </si>
  <si>
    <t>black free go locker</t>
  </si>
  <si>
    <t>cs</t>
  </si>
  <si>
    <t>cr</t>
  </si>
  <si>
    <t>cw</t>
  </si>
  <si>
    <t>go launcher girl bling theme</t>
  </si>
  <si>
    <t>clash and clan</t>
  </si>
  <si>
    <t>resident evil go launcher</t>
  </si>
  <si>
    <t>google books</t>
  </si>
  <si>
    <t>i how can i watch the simpsons on my phone</t>
  </si>
  <si>
    <t>downtown mafia</t>
  </si>
  <si>
    <t>neoreader</t>
  </si>
  <si>
    <t>batanga</t>
  </si>
  <si>
    <t>tum karo wada dil na toro hd video</t>
  </si>
  <si>
    <t>habib rahman</t>
  </si>
  <si>
    <t>malayalam christian songs</t>
  </si>
  <si>
    <t>phoenix theme</t>
  </si>
  <si>
    <t>adob</t>
  </si>
  <si>
    <t>1999wwdotcom</t>
  </si>
  <si>
    <t>ullam kollai pokuthey tamil mp3 songs download</t>
  </si>
  <si>
    <t>haircut games</t>
  </si>
  <si>
    <t>pixable</t>
  </si>
  <si>
    <t>evil clown live wallpaper</t>
  </si>
  <si>
    <t>guerra de tarjetas</t>
  </si>
  <si>
    <t>laser</t>
  </si>
  <si>
    <t>basor guru</t>
  </si>
  <si>
    <t>go keyboard themes free</t>
  </si>
  <si>
    <t>cheetah launcher theme</t>
  </si>
  <si>
    <t>ipad games</t>
  </si>
  <si>
    <t>phoneotecia</t>
  </si>
  <si>
    <t>real sax fake video downlode</t>
  </si>
  <si>
    <t>sirf tum</t>
  </si>
  <si>
    <t>baseball cards</t>
  </si>
  <si>
    <t>salem khan</t>
  </si>
  <si>
    <t>paper rama</t>
  </si>
  <si>
    <t>colorful go launcher</t>
  </si>
  <si>
    <t>docx</t>
  </si>
  <si>
    <t>hd araf baloch videos com</t>
  </si>
  <si>
    <t>car games racing</t>
  </si>
  <si>
    <t>xnxx dot com hindi</t>
  </si>
  <si>
    <t>dark sacred</t>
  </si>
  <si>
    <t>mountain biking</t>
  </si>
  <si>
    <t>send color text messages</t>
  </si>
  <si>
    <t>crazy hair salon</t>
  </si>
  <si>
    <t>whatsapp status</t>
  </si>
  <si>
    <t>picsart camera</t>
  </si>
  <si>
    <t>bingo blingo</t>
  </si>
  <si>
    <t>dragon launcher</t>
  </si>
  <si>
    <t>intex cloud x2</t>
  </si>
  <si>
    <t>nitu bull go menu free mp3 song</t>
  </si>
  <si>
    <t>bhojpuri songs</t>
  </si>
  <si>
    <t>addictive games</t>
  </si>
  <si>
    <t>minicraft pocti edition</t>
  </si>
  <si>
    <t>minecraft free demo</t>
  </si>
  <si>
    <t>clash of lord 2</t>
  </si>
  <si>
    <t>vidrhythm</t>
  </si>
  <si>
    <t>wtfpassocomhd</t>
  </si>
  <si>
    <t>phm</t>
  </si>
  <si>
    <t>snap chat</t>
  </si>
  <si>
    <t>aplicacion para ocultar</t>
  </si>
  <si>
    <t>app for powerpoint</t>
  </si>
  <si>
    <t>how to support this app</t>
  </si>
  <si>
    <t>colorful fun keyboard</t>
  </si>
  <si>
    <t>doctor lemur ongaoa</t>
  </si>
  <si>
    <t>tamil vanmam movie download</t>
  </si>
  <si>
    <t>cari kawan menggunakan gps</t>
  </si>
  <si>
    <t>hangman</t>
  </si>
  <si>
    <t>zip solapur</t>
  </si>
  <si>
    <t>snapchat save pics apk</t>
  </si>
  <si>
    <t>mega run</t>
  </si>
  <si>
    <t>go launcher htc</t>
  </si>
  <si>
    <t>bp videos 2014</t>
  </si>
  <si>
    <t>bloody launcher</t>
  </si>
  <si>
    <t>download songs</t>
  </si>
  <si>
    <t>the vampire diaries</t>
  </si>
  <si>
    <t>record a phone conversation</t>
  </si>
  <si>
    <t>dog sex animals sex</t>
  </si>
  <si>
    <t>colour</t>
  </si>
  <si>
    <t>emo punk</t>
  </si>
  <si>
    <t>roni coliman</t>
  </si>
  <si>
    <t>command</t>
  </si>
  <si>
    <t>video greek</t>
  </si>
  <si>
    <t>lomo camera</t>
  </si>
  <si>
    <t>easy drawing</t>
  </si>
  <si>
    <t>music maniac</t>
  </si>
  <si>
    <t>trip adviser</t>
  </si>
  <si>
    <t>mega storage manager</t>
  </si>
  <si>
    <t>youtube com</t>
  </si>
  <si>
    <t>killing games</t>
  </si>
  <si>
    <t>bloodred</t>
  </si>
  <si>
    <t>mirrorgram</t>
  </si>
  <si>
    <t>www sebtv net</t>
  </si>
  <si>
    <t>break berdarah</t>
  </si>
  <si>
    <t>get s7262 xxx com</t>
  </si>
  <si>
    <t>frame pack</t>
  </si>
  <si>
    <t>sexvideo</t>
  </si>
  <si>
    <t>galaxy y alternative minecraft</t>
  </si>
  <si>
    <t>ringtones use pollo</t>
  </si>
  <si>
    <t>home run derby</t>
  </si>
  <si>
    <t>glue</t>
  </si>
  <si>
    <t>hindisexstorymabeti</t>
  </si>
  <si>
    <t>rm0 gamezbots successful reg you will be charged a gamerpass ram weekly to stop send stop gb http m gamezbots com</t>
  </si>
  <si>
    <t>data exam paper for gujrati</t>
  </si>
  <si>
    <t>love sms theme</t>
  </si>
  <si>
    <t>blades of glory</t>
  </si>
  <si>
    <t>happy new year total collection in india</t>
  </si>
  <si>
    <t>woodforest</t>
  </si>
  <si>
    <t>baccarat</t>
  </si>
  <si>
    <t>cinderella go theme</t>
  </si>
  <si>
    <t>oggy and the cockroaches</t>
  </si>
  <si>
    <t>no daunlod</t>
  </si>
  <si>
    <t>atomic bomber</t>
  </si>
  <si>
    <t>pashto vote xxx</t>
  </si>
  <si>
    <t>movies on phone</t>
  </si>
  <si>
    <t>www banglanatok com</t>
  </si>
  <si>
    <t>pron sex vidio com</t>
  </si>
  <si>
    <t>magnify</t>
  </si>
  <si>
    <t>www u s a six</t>
  </si>
  <si>
    <t>mx player for samsung gt s6102</t>
  </si>
  <si>
    <t>hemkund exp 14609</t>
  </si>
  <si>
    <t>game tower</t>
  </si>
  <si>
    <t>mo videos</t>
  </si>
  <si>
    <t>home improvement tips</t>
  </si>
  <si>
    <t>wapikg</t>
  </si>
  <si>
    <t>kareoke</t>
  </si>
  <si>
    <t>psf</t>
  </si>
  <si>
    <t>multiwifi</t>
  </si>
  <si>
    <t>plantas vs zombies</t>
  </si>
  <si>
    <t>act prep</t>
  </si>
  <si>
    <t>xxx rape 3gp videos</t>
  </si>
  <si>
    <t>pink ios 7 go sms theme</t>
  </si>
  <si>
    <t>bafxxx</t>
  </si>
  <si>
    <t>waptrick watch video clip</t>
  </si>
  <si>
    <t>go sms pro space</t>
  </si>
  <si>
    <t>4pic 1word</t>
  </si>
  <si>
    <t>meteor rahman bangla mp3 wax</t>
  </si>
  <si>
    <t>sweet themes</t>
  </si>
  <si>
    <t>tractor parking</t>
  </si>
  <si>
    <t>skin go theme</t>
  </si>
  <si>
    <t>free mp3 download</t>
  </si>
  <si>
    <t>overdrive media</t>
  </si>
  <si>
    <t>adobe flash player settings</t>
  </si>
  <si>
    <t>galactic night</t>
  </si>
  <si>
    <t>loose it</t>
  </si>
  <si>
    <t>beinteha sireyal</t>
  </si>
  <si>
    <t>transport</t>
  </si>
  <si>
    <t>mx player hd 4 0 3</t>
  </si>
  <si>
    <t>mc4</t>
  </si>
  <si>
    <t>new song bollywood</t>
  </si>
  <si>
    <t>hair color change</t>
  </si>
  <si>
    <t>cube go locker</t>
  </si>
  <si>
    <t>ally bank</t>
  </si>
  <si>
    <t>wwwwwwwwwwxxxxxxxxxx</t>
  </si>
  <si>
    <t>fedex</t>
  </si>
  <si>
    <t>pink launcher</t>
  </si>
  <si>
    <t>fontsy</t>
  </si>
  <si>
    <t>elsword</t>
  </si>
  <si>
    <t>www icicibank com</t>
  </si>
  <si>
    <t>biggboss8</t>
  </si>
  <si>
    <t>don jazzy dorobucci mp3</t>
  </si>
  <si>
    <t>free music mp3</t>
  </si>
  <si>
    <t>ace raiden</t>
  </si>
  <si>
    <t>chia di la roma na banana da lei japane hodi chia na radio</t>
  </si>
  <si>
    <t>adw launcher ex</t>
  </si>
  <si>
    <t>anuagarwal</t>
  </si>
  <si>
    <t>sat nav</t>
  </si>
  <si>
    <t>xxxi xx hey</t>
  </si>
  <si>
    <t>print folder as pdf</t>
  </si>
  <si>
    <t>terehusnfullmoviesm4</t>
  </si>
  <si>
    <t>episode game</t>
  </si>
  <si>
    <t>chutiyapanthi com</t>
  </si>
  <si>
    <t>lockdown pro</t>
  </si>
  <si>
    <t>nubile film you pro com</t>
  </si>
  <si>
    <t>khwaja garib nawaz qawwali mp3 free download</t>
  </si>
  <si>
    <t>gtunes download</t>
  </si>
  <si>
    <t>trapster</t>
  </si>
  <si>
    <t>high school love on the korean movie</t>
  </si>
  <si>
    <t>movies online</t>
  </si>
  <si>
    <t>mhdaziz song</t>
  </si>
  <si>
    <t>my boy emulator</t>
  </si>
  <si>
    <t>chelsea launcher apk</t>
  </si>
  <si>
    <t>torrent movie download</t>
  </si>
  <si>
    <t>summer go launcher</t>
  </si>
  <si>
    <t>www now bd com</t>
  </si>
  <si>
    <t>www youtube downloader</t>
  </si>
  <si>
    <t>mobile grid client</t>
  </si>
  <si>
    <t>juegos de los dias de la semana</t>
  </si>
  <si>
    <t>song pk com download</t>
  </si>
  <si>
    <t>ballveer episode 586</t>
  </si>
  <si>
    <t>www indian porn tube com</t>
  </si>
  <si>
    <t>pumpup</t>
  </si>
  <si>
    <t>binakata</t>
  </si>
  <si>
    <t>janjgir champa news</t>
  </si>
  <si>
    <t>panfest</t>
  </si>
  <si>
    <t>indian cxcie</t>
  </si>
  <si>
    <t>fallout 3 theme</t>
  </si>
  <si>
    <t>www brta com</t>
  </si>
  <si>
    <t>japan food</t>
  </si>
  <si>
    <t>penguin brothers japan</t>
  </si>
  <si>
    <t>bokep blogspot</t>
  </si>
  <si>
    <t>japanese keyboard</t>
  </si>
  <si>
    <t>filekicker</t>
  </si>
  <si>
    <t>multiplayer pacman</t>
  </si>
  <si>
    <t>cosmopolitan</t>
  </si>
  <si>
    <t>card wars adventure time</t>
  </si>
  <si>
    <t>youtube virtual popup</t>
  </si>
  <si>
    <t>among panasonic samsung hair tecmocool lg split unit air condition which one is the best</t>
  </si>
  <si>
    <t>delivery</t>
  </si>
  <si>
    <t>shooting free games</t>
  </si>
  <si>
    <t>sexygirl com</t>
  </si>
  <si>
    <t>construction</t>
  </si>
  <si>
    <t>hindustan ki kasm</t>
  </si>
  <si>
    <t>www desisextapes com</t>
  </si>
  <si>
    <t>kitty lambda mp3 on</t>
  </si>
  <si>
    <t>muhammad rafi all songs download</t>
  </si>
  <si>
    <t>audio foto cussen</t>
  </si>
  <si>
    <t>64 bit</t>
  </si>
  <si>
    <t>sili sili audio ye hawa female</t>
  </si>
  <si>
    <t>count</t>
  </si>
  <si>
    <t>sexi film</t>
  </si>
  <si>
    <t>sexwep</t>
  </si>
  <si>
    <t>bubble bust</t>
  </si>
  <si>
    <t>www yojizz mobi</t>
  </si>
  <si>
    <t>malayalam hd full movie avatharam</t>
  </si>
  <si>
    <t>pattern lock screen</t>
  </si>
  <si>
    <t>vintage go launcher</t>
  </si>
  <si>
    <t>disco lights</t>
  </si>
  <si>
    <t>books</t>
  </si>
  <si>
    <t>fire keyboard</t>
  </si>
  <si>
    <t>xxx park</t>
  </si>
  <si>
    <t>apply menu launcher</t>
  </si>
  <si>
    <t>sleeping sounds</t>
  </si>
  <si>
    <t>26 prison gang language</t>
  </si>
  <si>
    <t>regram</t>
  </si>
  <si>
    <t>sexy pictiior</t>
  </si>
  <si>
    <t>free picture apps</t>
  </si>
  <si>
    <t>go launcher themes pink free</t>
  </si>
  <si>
    <t>candy theme</t>
  </si>
  <si>
    <t>download tubemate 2 2 2</t>
  </si>
  <si>
    <t>fotoshop</t>
  </si>
  <si>
    <t>face jang</t>
  </si>
  <si>
    <t>the hardest game</t>
  </si>
  <si>
    <t>fonts fonts</t>
  </si>
  <si>
    <t>fitbit</t>
  </si>
  <si>
    <t>zero launcher download</t>
  </si>
  <si>
    <t>balloon pop</t>
  </si>
  <si>
    <t>anime lyrics</t>
  </si>
  <si>
    <t>mytube</t>
  </si>
  <si>
    <t>sure success ssc test paper 2013</t>
  </si>
  <si>
    <t>purple go keyboard</t>
  </si>
  <si>
    <t>cheer dance nude</t>
  </si>
  <si>
    <t>rupgonj com</t>
  </si>
  <si>
    <t>sexy nude models</t>
  </si>
  <si>
    <t>ingo money</t>
  </si>
  <si>
    <t>pink go locker themes</t>
  </si>
  <si>
    <t>collage video</t>
  </si>
  <si>
    <t>quick office</t>
  </si>
  <si>
    <t>babbel</t>
  </si>
  <si>
    <t>grammar pantalla</t>
  </si>
  <si>
    <t>perfect sex girls</t>
  </si>
  <si>
    <t>mobitones net</t>
  </si>
  <si>
    <t>mixtape downloader</t>
  </si>
  <si>
    <t>birthday quotation</t>
  </si>
  <si>
    <t>phonratika</t>
  </si>
  <si>
    <t>walkmate</t>
  </si>
  <si>
    <t>south indian local hotel sex film free downloading</t>
  </si>
  <si>
    <t>flash light app</t>
  </si>
  <si>
    <t>dota heroes</t>
  </si>
  <si>
    <t>ios7 lock screen</t>
  </si>
  <si>
    <t>free adult tv</t>
  </si>
  <si>
    <t>xhamster bible kekilli</t>
  </si>
  <si>
    <t>spiderman game</t>
  </si>
  <si>
    <t>the lost legion teaser full movies download</t>
  </si>
  <si>
    <t>sonic pabla</t>
  </si>
  <si>
    <t>xxx vedio bulme filme</t>
  </si>
  <si>
    <t>fast nail faq</t>
  </si>
  <si>
    <t>2014 dollywood nonstop dj song</t>
  </si>
  <si>
    <t>music player equalizer</t>
  </si>
  <si>
    <t>color status bar</t>
  </si>
  <si>
    <t>currency convertor</t>
  </si>
  <si>
    <t>how clueless is jonathan by fema arisiba</t>
  </si>
  <si>
    <t>college football espn</t>
  </si>
  <si>
    <t>truck gauge</t>
  </si>
  <si>
    <t>cute girly go themes</t>
  </si>
  <si>
    <t>main to patli pad gai rasiya bath pivar mail</t>
  </si>
  <si>
    <t>bunny shooter</t>
  </si>
  <si>
    <t>www blackok com</t>
  </si>
  <si>
    <t>happy sing panjabi film song</t>
  </si>
  <si>
    <t>wifi protector pro apk</t>
  </si>
  <si>
    <t>side docks</t>
  </si>
  <si>
    <t>psychopathic</t>
  </si>
  <si>
    <t>googlsxsgrl</t>
  </si>
  <si>
    <t>black magic</t>
  </si>
  <si>
    <t>themes</t>
  </si>
  <si>
    <t>www wcpclub com</t>
  </si>
  <si>
    <t>free wars game</t>
  </si>
  <si>
    <t>cinemark</t>
  </si>
  <si>
    <t>contoh pancasila sebagai dasar negara</t>
  </si>
  <si>
    <t>www desi rebold com</t>
  </si>
  <si>
    <t>www sunny lean sex com</t>
  </si>
  <si>
    <t>canon in d not</t>
  </si>
  <si>
    <t>browsersafeguard</t>
  </si>
  <si>
    <t>round icons</t>
  </si>
  <si>
    <t>wwwxxx ybio</t>
  </si>
  <si>
    <t>fireplaces</t>
  </si>
  <si>
    <t>geology</t>
  </si>
  <si>
    <t>daily encouragement scripture</t>
  </si>
  <si>
    <t>jewels saga</t>
  </si>
  <si>
    <t>bgmmoveis</t>
  </si>
  <si>
    <t>mania</t>
  </si>
  <si>
    <t>fan sign</t>
  </si>
  <si>
    <t>debonairblog com sonali bender</t>
  </si>
  <si>
    <t>moviesexy</t>
  </si>
  <si>
    <t>www hulk share music com</t>
  </si>
  <si>
    <t>drunken wrestlers</t>
  </si>
  <si>
    <t>organizer tag media music player</t>
  </si>
  <si>
    <t>command command fullimg url http 3a i ytimg com vi _</t>
  </si>
  <si>
    <t>final dayz</t>
  </si>
  <si>
    <t>smtelbdnet com</t>
  </si>
  <si>
    <t>www startarea com</t>
  </si>
  <si>
    <t>www videos com</t>
  </si>
  <si>
    <t>rape xxx video</t>
  </si>
  <si>
    <t>picture hunt</t>
  </si>
  <si>
    <t>dora the explorer</t>
  </si>
  <si>
    <t>radar widget</t>
  </si>
  <si>
    <t>sushi tei japan sumatra</t>
  </si>
  <si>
    <t>www mobimusic pk</t>
  </si>
  <si>
    <t>wesley khalevra</t>
  </si>
  <si>
    <t>bihar women sex vedio puja hajipur</t>
  </si>
  <si>
    <t>www xsex com</t>
  </si>
  <si>
    <t>kabab me in haddi movie</t>
  </si>
  <si>
    <t>twofuse</t>
  </si>
  <si>
    <t>fhm philippines</t>
  </si>
  <si>
    <t>4 pics 1 words</t>
  </si>
  <si>
    <t>polka dots theme</t>
  </si>
  <si>
    <t>neck design</t>
  </si>
  <si>
    <t>bluestack app player</t>
  </si>
  <si>
    <t>old navy</t>
  </si>
  <si>
    <t>mktaba org</t>
  </si>
  <si>
    <t>at t messages</t>
  </si>
  <si>
    <t>latest pokemon version for gba</t>
  </si>
  <si>
    <t>download true crime new york city bar</t>
  </si>
  <si>
    <t>xfinity home</t>
  </si>
  <si>
    <t>alone boy</t>
  </si>
  <si>
    <t>mc security antivirus</t>
  </si>
  <si>
    <t>antivirus free</t>
  </si>
  <si>
    <t>talking ben 2</t>
  </si>
  <si>
    <t>autocallrecorder</t>
  </si>
  <si>
    <t>bangla song jaadu re</t>
  </si>
  <si>
    <t>fix matka open</t>
  </si>
  <si>
    <t>chan tinh</t>
  </si>
  <si>
    <t>seema kumari jar</t>
  </si>
  <si>
    <t>file opener</t>
  </si>
  <si>
    <t>dr sex</t>
  </si>
  <si>
    <t>phone hacker</t>
  </si>
  <si>
    <t>touch music</t>
  </si>
  <si>
    <t>calendario</t>
  </si>
  <si>
    <t>edit docs</t>
  </si>
  <si>
    <t>tubemate2 2 5 apk</t>
  </si>
  <si>
    <t>lifetime movie app</t>
  </si>
  <si>
    <t>malayalam film the king full dialog</t>
  </si>
  <si>
    <t>gambar syeh abdul qodir al jaelani</t>
  </si>
  <si>
    <t>snap cat</t>
  </si>
  <si>
    <t>2015 hindi shayri</t>
  </si>
  <si>
    <t>lovely photo frame</t>
  </si>
  <si>
    <t>www vhideo com</t>
  </si>
  <si>
    <t>eight ball</t>
  </si>
  <si>
    <t>fooducate</t>
  </si>
  <si>
    <t>art galleries</t>
  </si>
  <si>
    <t>www hungama com</t>
  </si>
  <si>
    <t>lorry navigation</t>
  </si>
  <si>
    <t>follow for follow</t>
  </si>
  <si>
    <t>adobe pdf</t>
  </si>
  <si>
    <t>piano games</t>
  </si>
  <si>
    <t>ps3 jailbreak 4 66 android apk</t>
  </si>
  <si>
    <t>akp</t>
  </si>
  <si>
    <t>winter craft</t>
  </si>
  <si>
    <t>photo filters</t>
  </si>
  <si>
    <t>colorful go launcher themes free</t>
  </si>
  <si>
    <t>written episode yeh hai mohobayein</t>
  </si>
  <si>
    <t>secure</t>
  </si>
  <si>
    <t>lingasongs</t>
  </si>
  <si>
    <t>pierwsza milo c</t>
  </si>
  <si>
    <t>jail break</t>
  </si>
  <si>
    <t>cheats</t>
  </si>
  <si>
    <t>canon printer</t>
  </si>
  <si>
    <t>security app</t>
  </si>
  <si>
    <t>invitations</t>
  </si>
  <si>
    <t>naff hingga ujung usiaku</t>
  </si>
  <si>
    <t>emon01733901653 gmail com</t>
  </si>
  <si>
    <t>world knowledge</t>
  </si>
  <si>
    <t>rekrss</t>
  </si>
  <si>
    <t>cute phone incoming call alerts</t>
  </si>
  <si>
    <t>bling live wallpaper</t>
  </si>
  <si>
    <t>sportowysklep pl</t>
  </si>
  <si>
    <t>wap95 mobi</t>
  </si>
  <si>
    <t>www pornhp com</t>
  </si>
  <si>
    <t>www tamilrockers in2014</t>
  </si>
  <si>
    <t>download free whtsapppluss plus</t>
  </si>
  <si>
    <t>philippine message</t>
  </si>
  <si>
    <t>line play</t>
  </si>
  <si>
    <t>bubleid</t>
  </si>
  <si>
    <t>free porn videos</t>
  </si>
  <si>
    <t>emoji mensaje</t>
  </si>
  <si>
    <t>boat parking</t>
  </si>
  <si>
    <t>wallpaper for j105i</t>
  </si>
  <si>
    <t>video porno</t>
  </si>
  <si>
    <t>iu</t>
  </si>
  <si>
    <t>video to video convertor</t>
  </si>
  <si>
    <t>hindi sex story</t>
  </si>
  <si>
    <t>speaker boosterpaber full</t>
  </si>
  <si>
    <t>interactive theme</t>
  </si>
  <si>
    <t>advance mobile care</t>
  </si>
  <si>
    <t>tindee</t>
  </si>
  <si>
    <t>www nxn sax com</t>
  </si>
  <si>
    <t>giti y city free</t>
  </si>
  <si>
    <t>pokemon for minecraft</t>
  </si>
  <si>
    <t>wwe game</t>
  </si>
  <si>
    <t>avengers game</t>
  </si>
  <si>
    <t>heer ranjha full movie</t>
  </si>
  <si>
    <t>tinder</t>
  </si>
  <si>
    <t>mechanic</t>
  </si>
  <si>
    <t>sms call gps tracker</t>
  </si>
  <si>
    <t>xxx movie downloading 40 minutes</t>
  </si>
  <si>
    <t>my net</t>
  </si>
  <si>
    <t>zombie chase</t>
  </si>
  <si>
    <t>geo kahani</t>
  </si>
  <si>
    <t>rally drift</t>
  </si>
  <si>
    <t>flash transfer apps</t>
  </si>
  <si>
    <t>nightmare dungeon</t>
  </si>
  <si>
    <t>and ang premature ejaculation</t>
  </si>
  <si>
    <t>xveido</t>
  </si>
  <si>
    <t>my piano</t>
  </si>
  <si>
    <t>http www sikisde in yeni videolar 2 html</t>
  </si>
  <si>
    <t>tonto dike music album</t>
  </si>
  <si>
    <t>pk vhbdbj</t>
  </si>
  <si>
    <t>pet cafe</t>
  </si>
  <si>
    <t>juegos de bus simulator 3d</t>
  </si>
  <si>
    <t>macys</t>
  </si>
  <si>
    <t>energy 106</t>
  </si>
  <si>
    <t>yeshua band cameron mendis website</t>
  </si>
  <si>
    <t>prevent hackers</t>
  </si>
  <si>
    <t>cheat codes for gunship battle</t>
  </si>
  <si>
    <t>xxx mobile tamil wap</t>
  </si>
  <si>
    <t>power rangers</t>
  </si>
  <si>
    <t>android magazines</t>
  </si>
  <si>
    <t>www xnxx com xvideos free download</t>
  </si>
  <si>
    <t>go launcher ex theme fake</t>
  </si>
  <si>
    <t>cewek berkelahi kelihatan daleman</t>
  </si>
  <si>
    <t>blue cheetah sms pro</t>
  </si>
  <si>
    <t>photofunia similar sites</t>
  </si>
  <si>
    <t>motor cross</t>
  </si>
  <si>
    <t>scary just panjabimast</t>
  </si>
  <si>
    <t>hanabi sex</t>
  </si>
  <si>
    <t>pink battery</t>
  </si>
  <si>
    <t>videotron</t>
  </si>
  <si>
    <t>dnd</t>
  </si>
  <si>
    <t>calling free canada</t>
  </si>
  <si>
    <t>full burst video</t>
  </si>
  <si>
    <t>green</t>
  </si>
  <si>
    <t>jogos de meninas</t>
  </si>
  <si>
    <t>captain america</t>
  </si>
  <si>
    <t>cancer go locker</t>
  </si>
  <si>
    <t>zeg</t>
  </si>
  <si>
    <t>hardcore xxx pic</t>
  </si>
  <si>
    <t>xxx adult videos</t>
  </si>
  <si>
    <t>app locker</t>
  </si>
  <si>
    <t>free sms tone</t>
  </si>
  <si>
    <t>karwar</t>
  </si>
  <si>
    <t>mlp theme</t>
  </si>
  <si>
    <t>xiaomi red mi</t>
  </si>
  <si>
    <t>garmin connect</t>
  </si>
  <si>
    <t>learn to multiply free</t>
  </si>
  <si>
    <t>collage picture</t>
  </si>
  <si>
    <t>wwe 23 november 2014</t>
  </si>
  <si>
    <t>china moon movie fucking seeds</t>
  </si>
  <si>
    <t>gold keyboard</t>
  </si>
  <si>
    <t>disst sharanpur</t>
  </si>
  <si>
    <t>ihealth</t>
  </si>
  <si>
    <t>kum kum bhaya serial zee tv</t>
  </si>
  <si>
    <t>sex small girl boy and girl</t>
  </si>
  <si>
    <t>kungfu sound</t>
  </si>
  <si>
    <t>coolhindimov2014</t>
  </si>
  <si>
    <t>free pink theams</t>
  </si>
  <si>
    <t>cendicrush game</t>
  </si>
  <si>
    <t>sex image facebook</t>
  </si>
  <si>
    <t>carnivores ice age pro</t>
  </si>
  <si>
    <t>message themes</t>
  </si>
  <si>
    <t>download ringtones</t>
  </si>
  <si>
    <t>9 innings 2014</t>
  </si>
  <si>
    <t>abay</t>
  </si>
  <si>
    <t>cartoon network games</t>
  </si>
  <si>
    <t>xnxxxcom</t>
  </si>
  <si>
    <t>sky alert</t>
  </si>
  <si>
    <t>the meaning l p o</t>
  </si>
  <si>
    <t>giraffe</t>
  </si>
  <si>
    <t>download youtube video downloader</t>
  </si>
  <si>
    <t>cahnnai amdain sex xvideos</t>
  </si>
  <si>
    <t>go keyboard pro</t>
  </si>
  <si>
    <t>ajustes</t>
  </si>
  <si>
    <t>ther</t>
  </si>
  <si>
    <t>islamic books free</t>
  </si>
  <si>
    <t>porn in the kitchen</t>
  </si>
  <si>
    <t>meta meranamjokarhdgeet</t>
  </si>
  <si>
    <t>scrat camera com</t>
  </si>
  <si>
    <t>backgrounds</t>
  </si>
  <si>
    <t>checkbook ledger free</t>
  </si>
  <si>
    <t>aki alomgir sex video</t>
  </si>
  <si>
    <t>iranian village video cam</t>
  </si>
  <si>
    <t>glow red</t>
  </si>
  <si>
    <t>album art</t>
  </si>
  <si>
    <t>www xnxx black bitch wet pussy masturbates com squirts net</t>
  </si>
  <si>
    <t>jai video</t>
  </si>
  <si>
    <t>al quran al karim full audio arabic</t>
  </si>
  <si>
    <t>gorya new data karo all mp3 songs downloads pk</t>
  </si>
  <si>
    <t>www tubidy com free music downloads</t>
  </si>
  <si>
    <t>cookie dozer</t>
  </si>
  <si>
    <t>imvu2go</t>
  </si>
  <si>
    <t>www neharapirisxvidiyo com</t>
  </si>
  <si>
    <t>pinoy celebrity pussy</t>
  </si>
  <si>
    <t>free download viber</t>
  </si>
  <si>
    <t>building games</t>
  </si>
  <si>
    <t>wgn</t>
  </si>
  <si>
    <t>www xnxxusa com</t>
  </si>
  <si>
    <t>themes for my mobile</t>
  </si>
  <si>
    <t>wgt</t>
  </si>
  <si>
    <t>shihelo</t>
  </si>
  <si>
    <t>nag in nagin dance nana songspk com</t>
  </si>
  <si>
    <t>youtube video download</t>
  </si>
  <si>
    <t>master level</t>
  </si>
  <si>
    <t>aajtak news live</t>
  </si>
  <si>
    <t>houzz</t>
  </si>
  <si>
    <t>wabmusic invideo</t>
  </si>
  <si>
    <t>apps share</t>
  </si>
  <si>
    <t>daydream theme</t>
  </si>
  <si>
    <t>lawless</t>
  </si>
  <si>
    <t>weed strains</t>
  </si>
  <si>
    <t>1 mobile android</t>
  </si>
  <si>
    <t>dubstep launchpad</t>
  </si>
  <si>
    <t>pink love launcher theme</t>
  </si>
  <si>
    <t>royal revolt 2</t>
  </si>
  <si>
    <t>tamnche songs</t>
  </si>
  <si>
    <t>easytouch</t>
  </si>
  <si>
    <t>klasemen euro 2014</t>
  </si>
  <si>
    <t>dark go locker</t>
  </si>
  <si>
    <t>ooredoo myanmar</t>
  </si>
  <si>
    <t>new facebook</t>
  </si>
  <si>
    <t>logmein rescue</t>
  </si>
  <si>
    <t>book reader</t>
  </si>
  <si>
    <t>bluestacks android emulator pc</t>
  </si>
  <si>
    <t>yik track</t>
  </si>
  <si>
    <t>festival</t>
  </si>
  <si>
    <t>waterfall</t>
  </si>
  <si>
    <t>plane games</t>
  </si>
  <si>
    <t>kisah hidup i made and asana</t>
  </si>
  <si>
    <t>fifty shades of grey story book download</t>
  </si>
  <si>
    <t>oceanhorn</t>
  </si>
  <si>
    <t>futbol menejerlik</t>
  </si>
  <si>
    <t>weather tripper</t>
  </si>
  <si>
    <t>wifikillapk</t>
  </si>
  <si>
    <t>good news podcast</t>
  </si>
  <si>
    <t>freesex96</t>
  </si>
  <si>
    <t>best tube for acne treatment</t>
  </si>
  <si>
    <t>wheres my phone</t>
  </si>
  <si>
    <t>punjabi remix songs</t>
  </si>
  <si>
    <t>skype free</t>
  </si>
  <si>
    <t>chopper</t>
  </si>
  <si>
    <t>luxury pink go launcher</t>
  </si>
  <si>
    <t>heer ranjha kiss</t>
  </si>
  <si>
    <t>bangla new choti</t>
  </si>
  <si>
    <t>kik lock</t>
  </si>
  <si>
    <t>airg</t>
  </si>
  <si>
    <t>refresh mobile</t>
  </si>
  <si>
    <t>free porn downloads</t>
  </si>
  <si>
    <t>online booking for free 60</t>
  </si>
  <si>
    <t>spades card game</t>
  </si>
  <si>
    <t>pink and black locker theme</t>
  </si>
  <si>
    <t>photo fix</t>
  </si>
  <si>
    <t>govt college of technology chakwak</t>
  </si>
  <si>
    <t>xmodgames</t>
  </si>
  <si>
    <t>pdf file opener</t>
  </si>
  <si>
    <t>ac milan</t>
  </si>
  <si>
    <t>all camera app</t>
  </si>
  <si>
    <t>punjabi song babbu man download</t>
  </si>
  <si>
    <t>thai sex video</t>
  </si>
  <si>
    <t>panera bread</t>
  </si>
  <si>
    <t>keyboard themes pro</t>
  </si>
  <si>
    <t>ustadon ke ustad 1963</t>
  </si>
  <si>
    <t>allshare</t>
  </si>
  <si>
    <t>tauseef ur rehman</t>
  </si>
  <si>
    <t>e paper rising kashmir</t>
  </si>
  <si>
    <t>whatsapp messenger free download</t>
  </si>
  <si>
    <t>hack facebook</t>
  </si>
  <si>
    <t>picture edited</t>
  </si>
  <si>
    <t>ples help</t>
  </si>
  <si>
    <t>elfen lied</t>
  </si>
  <si>
    <t>air1</t>
  </si>
  <si>
    <t>acronis disk director 11</t>
  </si>
  <si>
    <t>scotiabank</t>
  </si>
  <si>
    <t>master chef recipes</t>
  </si>
  <si>
    <t>www pourn xxxvideo</t>
  </si>
  <si>
    <t>camera keyboard</t>
  </si>
  <si>
    <t>xvideosfreedownload</t>
  </si>
  <si>
    <t>harayanvi songs com</t>
  </si>
  <si>
    <t>go skins</t>
  </si>
  <si>
    <t>all hello kitty game free</t>
  </si>
  <si>
    <t>assistant apps</t>
  </si>
  <si>
    <t>neon pink themes</t>
  </si>
  <si>
    <t>videoporno download</t>
  </si>
  <si>
    <t>fandom</t>
  </si>
  <si>
    <t>word of war</t>
  </si>
  <si>
    <t>circuit theme</t>
  </si>
  <si>
    <t>pink neon theme</t>
  </si>
  <si>
    <t>lolking</t>
  </si>
  <si>
    <t>bmw connected</t>
  </si>
  <si>
    <t>instragram</t>
  </si>
  <si>
    <t>sex quotes</t>
  </si>
  <si>
    <t>tube now</t>
  </si>
  <si>
    <t>watch online movies free</t>
  </si>
  <si>
    <t>bt notifier</t>
  </si>
  <si>
    <t>waqar zaka wife</t>
  </si>
  <si>
    <t>wwwjpanasex</t>
  </si>
  <si>
    <t>my days period</t>
  </si>
  <si>
    <t>mods for minecraft</t>
  </si>
  <si>
    <t>on the house</t>
  </si>
  <si>
    <t>rome</t>
  </si>
  <si>
    <t>subway surfers endroyde</t>
  </si>
  <si>
    <t>wwwvideocom</t>
  </si>
  <si>
    <t>www besipond com</t>
  </si>
  <si>
    <t>text using wifi</t>
  </si>
  <si>
    <t>animolbigsex</t>
  </si>
  <si>
    <t>audio libro</t>
  </si>
  <si>
    <t>iphone 5s price in india</t>
  </si>
  <si>
    <t>juegos de monster high</t>
  </si>
  <si>
    <t>new registration</t>
  </si>
  <si>
    <t>excuse me mr mudasir u have a call from someone please reactive the call</t>
  </si>
  <si>
    <t>swallow horse com</t>
  </si>
  <si>
    <t>girl hot</t>
  </si>
  <si>
    <t>wedding games</t>
  </si>
  <si>
    <t>sunny leone fuck com</t>
  </si>
  <si>
    <t>kerala map</t>
  </si>
  <si>
    <t>iphone camera effects</t>
  </si>
  <si>
    <t>aria in 305il kadavul full movie hd</t>
  </si>
  <si>
    <t>www hot gujrati movei hd</t>
  </si>
  <si>
    <t>japanese games</t>
  </si>
  <si>
    <t>hackear wifi</t>
  </si>
  <si>
    <t>windows launcher</t>
  </si>
  <si>
    <t>voice command</t>
  </si>
  <si>
    <t>color match</t>
  </si>
  <si>
    <t>ac dc</t>
  </si>
  <si>
    <t>mensajes gratis</t>
  </si>
  <si>
    <t>hanging with friends</t>
  </si>
  <si>
    <t>go launcher captain america</t>
  </si>
  <si>
    <t>make a slide show</t>
  </si>
  <si>
    <t>caller tracking</t>
  </si>
  <si>
    <t>excel microsoft</t>
  </si>
  <si>
    <t>ignore no more app</t>
  </si>
  <si>
    <t>meaning of incridibel</t>
  </si>
  <si>
    <t>jism2 videos daunload</t>
  </si>
  <si>
    <t>infrared</t>
  </si>
  <si>
    <t>paradise dollar shlla jewel dollar full song</t>
  </si>
  <si>
    <t>mp4 drama download cid</t>
  </si>
  <si>
    <t>swipe keyboards</t>
  </si>
  <si>
    <t>inspired images</t>
  </si>
  <si>
    <t>skull go launcher themes</t>
  </si>
  <si>
    <t>www betfair com au</t>
  </si>
  <si>
    <t>jetaudio</t>
  </si>
  <si>
    <t>keyboard theme go</t>
  </si>
  <si>
    <t>indian actress xxx movs com</t>
  </si>
  <si>
    <t>www o2tvseries com</t>
  </si>
  <si>
    <t>whip app</t>
  </si>
  <si>
    <t>s in hart</t>
  </si>
  <si>
    <t>dil hai ki manta nahi mp3 songh</t>
  </si>
  <si>
    <t>comic book app</t>
  </si>
  <si>
    <t>www xxxvedios com</t>
  </si>
  <si>
    <t>vab trek</t>
  </si>
  <si>
    <t>rabimob tk</t>
  </si>
  <si>
    <t>cerberus</t>
  </si>
  <si>
    <t>kama sushi</t>
  </si>
  <si>
    <t>instinctive behsviour in hyenas</t>
  </si>
  <si>
    <t>3gpkid</t>
  </si>
  <si>
    <t>diablo 3 theme</t>
  </si>
  <si>
    <t>project application in marathi</t>
  </si>
  <si>
    <t>dm</t>
  </si>
  <si>
    <t>dj</t>
  </si>
  <si>
    <t>xvodi co</t>
  </si>
  <si>
    <t>dh</t>
  </si>
  <si>
    <t>audio cutter</t>
  </si>
  <si>
    <t>dd</t>
  </si>
  <si>
    <t>kamasutra sex com</t>
  </si>
  <si>
    <t>board game</t>
  </si>
  <si>
    <t>the psycho realm</t>
  </si>
  <si>
    <t>da</t>
  </si>
  <si>
    <t>flow frenzy</t>
  </si>
  <si>
    <t>twom</t>
  </si>
  <si>
    <t>dv</t>
  </si>
  <si>
    <t>loves songs</t>
  </si>
  <si>
    <t>kishor kumar hit mp3 song</t>
  </si>
  <si>
    <t>dr</t>
  </si>
  <si>
    <t>ds</t>
  </si>
  <si>
    <t>sujada mapilasongs</t>
  </si>
  <si>
    <t>my contacts</t>
  </si>
  <si>
    <t>avenger game</t>
  </si>
  <si>
    <t>cute ringtones</t>
  </si>
  <si>
    <t>janmcudli com</t>
  </si>
  <si>
    <t>newbombayman</t>
  </si>
  <si>
    <t>pirate app</t>
  </si>
  <si>
    <t>lesbian dating apps</t>
  </si>
  <si>
    <t>sunnylevelxxx</t>
  </si>
  <si>
    <t>binary update</t>
  </si>
  <si>
    <t>encrypt files</t>
  </si>
  <si>
    <t>online dating</t>
  </si>
  <si>
    <t>go sms pro messaging</t>
  </si>
  <si>
    <t>neon go theme</t>
  </si>
  <si>
    <t>sex people on facebook</t>
  </si>
  <si>
    <t>sexy videos</t>
  </si>
  <si>
    <t>www youjj com</t>
  </si>
  <si>
    <t>video recorder with pause button</t>
  </si>
  <si>
    <t>tamil movie kadhal free download</t>
  </si>
  <si>
    <t>free lesbian porn</t>
  </si>
  <si>
    <t>8 month pregnancy care</t>
  </si>
  <si>
    <t>7c launcher</t>
  </si>
  <si>
    <t>droidahead</t>
  </si>
  <si>
    <t>tanks game</t>
  </si>
  <si>
    <t>mp3 zing vn</t>
  </si>
  <si>
    <t>save snapchats</t>
  </si>
  <si>
    <t>hot sports</t>
  </si>
  <si>
    <t>hex jewels</t>
  </si>
  <si>
    <t>kariyasthan</t>
  </si>
  <si>
    <t>xhxxoc</t>
  </si>
  <si>
    <t>ibeer</t>
  </si>
  <si>
    <t>device driver</t>
  </si>
  <si>
    <t>arkestatamilsang</t>
  </si>
  <si>
    <t>1channel</t>
  </si>
  <si>
    <t>lahu munch laggy from ramleela free download</t>
  </si>
  <si>
    <t>yahoo com</t>
  </si>
  <si>
    <t>garden theme</t>
  </si>
  <si>
    <t>google com imj xxx open</t>
  </si>
  <si>
    <t>free sms themes stars</t>
  </si>
  <si>
    <t>virtue makeup</t>
  </si>
  <si>
    <t>camera pro</t>
  </si>
  <si>
    <t>trucollr aps</t>
  </si>
  <si>
    <t>cop</t>
  </si>
  <si>
    <t>wish com</t>
  </si>
  <si>
    <t>freetv apps</t>
  </si>
  <si>
    <t>www asiafreechat com</t>
  </si>
  <si>
    <t>cow</t>
  </si>
  <si>
    <t>cox</t>
  </si>
  <si>
    <t>sikurti speed booster</t>
  </si>
  <si>
    <t>mcent</t>
  </si>
  <si>
    <t>bass fishing</t>
  </si>
  <si>
    <t>theme lab</t>
  </si>
  <si>
    <t>s launcher prime</t>
  </si>
  <si>
    <t>sakshi e paper</t>
  </si>
  <si>
    <t>impronte digital</t>
  </si>
  <si>
    <t>app whats up</t>
  </si>
  <si>
    <t>com</t>
  </si>
  <si>
    <t>coo</t>
  </si>
  <si>
    <t>con</t>
  </si>
  <si>
    <t>wts apps</t>
  </si>
  <si>
    <t>sunei luna x x x v i do a s</t>
  </si>
  <si>
    <t>jfkn</t>
  </si>
  <si>
    <t>teen patti game download</t>
  </si>
  <si>
    <t>www telugu videos saugus wap</t>
  </si>
  <si>
    <t>www ideaivoip</t>
  </si>
  <si>
    <t>don t touch the tile</t>
  </si>
  <si>
    <t>word mole</t>
  </si>
  <si>
    <t>baghban songs</t>
  </si>
  <si>
    <t>boys games</t>
  </si>
  <si>
    <t>motorola mb855 apps</t>
  </si>
  <si>
    <t>www jammuuniversity com</t>
  </si>
  <si>
    <t>games for 3 players</t>
  </si>
  <si>
    <t>bengalimix in</t>
  </si>
  <si>
    <t>open man body</t>
  </si>
  <si>
    <t>www 7bbbbb com</t>
  </si>
  <si>
    <t>chess for beginner</t>
  </si>
  <si>
    <t>simple launcher</t>
  </si>
  <si>
    <t>m king menu chahnda wa teri south to pray</t>
  </si>
  <si>
    <t>families</t>
  </si>
  <si>
    <t>sexy girls theme</t>
  </si>
  <si>
    <t>mini craft</t>
  </si>
  <si>
    <t>spartan wars</t>
  </si>
  <si>
    <t>dictionary words</t>
  </si>
  <si>
    <t>gtavcmobilgame</t>
  </si>
  <si>
    <t>smartwatch</t>
  </si>
  <si>
    <t>con partir smart phone a tv lg</t>
  </si>
  <si>
    <t>depth of field</t>
  </si>
  <si>
    <t>saki pinggang kiri</t>
  </si>
  <si>
    <t>boaz new movie babbu man</t>
  </si>
  <si>
    <t>zodiac sign themes</t>
  </si>
  <si>
    <t>bang bang hd video song download</t>
  </si>
  <si>
    <t>charge phone</t>
  </si>
  <si>
    <t>battle of zombie</t>
  </si>
  <si>
    <t>liquid metal</t>
  </si>
  <si>
    <t>live map wallpaper</t>
  </si>
  <si>
    <t>sexy clips</t>
  </si>
  <si>
    <t>bajailu paypal ho hd video</t>
  </si>
  <si>
    <t>kenya citizen tv</t>
  </si>
  <si>
    <t>dabngr kavita bhabhi video</t>
  </si>
  <si>
    <t>magic foto effect</t>
  </si>
  <si>
    <t>zdbox</t>
  </si>
  <si>
    <t>bangla denhipron</t>
  </si>
  <si>
    <t>raw data mp3</t>
  </si>
  <si>
    <t>lenovo super camera apk free download</t>
  </si>
  <si>
    <t>russian keyboard</t>
  </si>
  <si>
    <t>intercom cuprija</t>
  </si>
  <si>
    <t>blue tech</t>
  </si>
  <si>
    <t>naruto go theme</t>
  </si>
  <si>
    <t>remind me of important dates</t>
  </si>
  <si>
    <t>voice</t>
  </si>
  <si>
    <t>new apps for android</t>
  </si>
  <si>
    <t>www xxx vedwo com</t>
  </si>
  <si>
    <t>myuct ac za</t>
  </si>
  <si>
    <t>google play store app install</t>
  </si>
  <si>
    <t>sexy girl</t>
  </si>
  <si>
    <t>vocaloid camera</t>
  </si>
  <si>
    <t>juice cube</t>
  </si>
  <si>
    <t>code reader</t>
  </si>
  <si>
    <t>girly go sms themes</t>
  </si>
  <si>
    <t>mp4xxxclps</t>
  </si>
  <si>
    <t>notification apps</t>
  </si>
  <si>
    <t>photo club</t>
  </si>
  <si>
    <t>teluguantyvideos</t>
  </si>
  <si>
    <t>monkey ball</t>
  </si>
  <si>
    <t>kitkat operating system</t>
  </si>
  <si>
    <t>bp checking</t>
  </si>
  <si>
    <t>three column cash book questions and answers</t>
  </si>
  <si>
    <t>transit</t>
  </si>
  <si>
    <t>sunnyleone sex</t>
  </si>
  <si>
    <t>badam keitel upyog</t>
  </si>
  <si>
    <t>block phone numbers</t>
  </si>
  <si>
    <t>free rough porn com</t>
  </si>
  <si>
    <t>sakha</t>
  </si>
  <si>
    <t>palm reader</t>
  </si>
  <si>
    <t>rail</t>
  </si>
  <si>
    <t>itake</t>
  </si>
  <si>
    <t>evil</t>
  </si>
  <si>
    <t>best windows 7 games 64 bit</t>
  </si>
  <si>
    <t>mario party</t>
  </si>
  <si>
    <t>tintuc24h</t>
  </si>
  <si>
    <t>google voice search app</t>
  </si>
  <si>
    <t>kirklands</t>
  </si>
  <si>
    <t>baby theme</t>
  </si>
  <si>
    <t>sms go launcher</t>
  </si>
  <si>
    <t>web government ccl</t>
  </si>
  <si>
    <t>kitkat keyboard</t>
  </si>
  <si>
    <t>x1 remote</t>
  </si>
  <si>
    <t>app too go</t>
  </si>
  <si>
    <t>new look mobile</t>
  </si>
  <si>
    <t>orgasms</t>
  </si>
  <si>
    <t>superusuario</t>
  </si>
  <si>
    <t>the</t>
  </si>
  <si>
    <t>minecraft music</t>
  </si>
  <si>
    <t>mp3 lyrics</t>
  </si>
  <si>
    <t>tha</t>
  </si>
  <si>
    <t>analog clocks</t>
  </si>
  <si>
    <t>transparent icons</t>
  </si>
  <si>
    <t>hero gum mukagya ha sajjad</t>
  </si>
  <si>
    <t>espier locker</t>
  </si>
  <si>
    <t>chatroulette</t>
  </si>
  <si>
    <t>anime image</t>
  </si>
  <si>
    <t>fourth of july</t>
  </si>
  <si>
    <t>cupcake go launcher theme</t>
  </si>
  <si>
    <t>flower themes</t>
  </si>
  <si>
    <t>jam city</t>
  </si>
  <si>
    <t>viber sticker</t>
  </si>
  <si>
    <t>increase battery life</t>
  </si>
  <si>
    <t>minecraft cops n robbers</t>
  </si>
  <si>
    <t>lanpara</t>
  </si>
  <si>
    <t>watch aurangzeb movie online hd</t>
  </si>
  <si>
    <t>judge deed</t>
  </si>
  <si>
    <t>american english voa</t>
  </si>
  <si>
    <t>alchemy</t>
  </si>
  <si>
    <t>spread</t>
  </si>
  <si>
    <t>pink and black kitty go themes</t>
  </si>
  <si>
    <t>my mixtapez</t>
  </si>
  <si>
    <t>zillion</t>
  </si>
  <si>
    <t>fish farm</t>
  </si>
  <si>
    <t>typo white</t>
  </si>
  <si>
    <t>tamanna image xnxx</t>
  </si>
  <si>
    <t>teamwiever</t>
  </si>
  <si>
    <t>sex education kit</t>
  </si>
  <si>
    <t>capt</t>
  </si>
  <si>
    <t>damian marley</t>
  </si>
  <si>
    <t>calendar go</t>
  </si>
  <si>
    <t>results coal india</t>
  </si>
  <si>
    <t>janeman chupke chupke song mp3</t>
  </si>
  <si>
    <t>american rajwap</t>
  </si>
  <si>
    <t>mordern combat</t>
  </si>
  <si>
    <t>indian sex film</t>
  </si>
  <si>
    <t>record phone calls</t>
  </si>
  <si>
    <t>free download of korean drama music of boys over flowers</t>
  </si>
  <si>
    <t>butterfly live wallpaper</t>
  </si>
  <si>
    <t>write a college essay</t>
  </si>
  <si>
    <t>sky sport</t>
  </si>
  <si>
    <t>hot kereshma kapoor com</t>
  </si>
  <si>
    <t>http xploitv net b victor</t>
  </si>
  <si>
    <t>www trishasexvideos com</t>
  </si>
  <si>
    <t>arabic language</t>
  </si>
  <si>
    <t>language arabic</t>
  </si>
  <si>
    <t>fifa 12 easports</t>
  </si>
  <si>
    <t>hd computer new movies</t>
  </si>
  <si>
    <t>android apps for free viber calls n sms chat n vedio</t>
  </si>
  <si>
    <t>birthday picture frame for me</t>
  </si>
  <si>
    <t>neon colors</t>
  </si>
  <si>
    <t>dont tap white 5</t>
  </si>
  <si>
    <t>security</t>
  </si>
  <si>
    <t>power 107 5</t>
  </si>
  <si>
    <t>babbal shooter deluxe</t>
  </si>
  <si>
    <t>sreeleathers online shopping in india</t>
  </si>
  <si>
    <t>national rail</t>
  </si>
  <si>
    <t>antique</t>
  </si>
  <si>
    <t>free followers</t>
  </si>
  <si>
    <t>how to use wifi without password</t>
  </si>
  <si>
    <t>roblox mobile</t>
  </si>
  <si>
    <t>sonyleon sexy photo</t>
  </si>
  <si>
    <t>crystal go launcher ex theme</t>
  </si>
  <si>
    <t>project coordinator at children university gujarati 2014</t>
  </si>
  <si>
    <t>game guardian</t>
  </si>
  <si>
    <t>collarbone</t>
  </si>
  <si>
    <t>mobi hot com</t>
  </si>
  <si>
    <t>whatsapp plus</t>
  </si>
  <si>
    <t>yeshua band all songs free mp3 download</t>
  </si>
  <si>
    <t>leo s fortune</t>
  </si>
  <si>
    <t>kabddai 365</t>
  </si>
  <si>
    <t>skyline skaters</t>
  </si>
  <si>
    <t>raja laut</t>
  </si>
  <si>
    <t>daily bread</t>
  </si>
  <si>
    <t>baby hazel game</t>
  </si>
  <si>
    <t>purple</t>
  </si>
  <si>
    <t>free music</t>
  </si>
  <si>
    <t>power map</t>
  </si>
  <si>
    <t>raj gk</t>
  </si>
  <si>
    <t>happy crops</t>
  </si>
  <si>
    <t>dolphin browser</t>
  </si>
  <si>
    <t>i am word of a five letter</t>
  </si>
  <si>
    <t>contractions timer</t>
  </si>
  <si>
    <t>mcdonald s</t>
  </si>
  <si>
    <t>music mp3 download</t>
  </si>
  <si>
    <t>manga zoo</t>
  </si>
  <si>
    <t>drink</t>
  </si>
  <si>
    <t>flower frames for photos</t>
  </si>
  <si>
    <t>camera filters</t>
  </si>
  <si>
    <t>farm rescue</t>
  </si>
  <si>
    <t>x axis</t>
  </si>
  <si>
    <t>saxr</t>
  </si>
  <si>
    <t>bangla song porshi</t>
  </si>
  <si>
    <t>apex office connect no</t>
  </si>
  <si>
    <t>stay on the line</t>
  </si>
  <si>
    <t>how can i play gameboy on my phone</t>
  </si>
  <si>
    <t>animal game</t>
  </si>
  <si>
    <t>jot it</t>
  </si>
  <si>
    <t>nude photo frame</t>
  </si>
  <si>
    <t>message bubbles</t>
  </si>
  <si>
    <t>one fm</t>
  </si>
  <si>
    <t>porn xxx</t>
  </si>
  <si>
    <t>big font</t>
  </si>
  <si>
    <t>baby heroes</t>
  </si>
  <si>
    <t>diner</t>
  </si>
  <si>
    <t>tamil movies 2014 online</t>
  </si>
  <si>
    <t>romantic theme</t>
  </si>
  <si>
    <t>free tv channels</t>
  </si>
  <si>
    <t>w six years</t>
  </si>
  <si>
    <t>camera pink</t>
  </si>
  <si>
    <t>us wars</t>
  </si>
  <si>
    <t>mohra mp3 song</t>
  </si>
  <si>
    <t>wsop</t>
  </si>
  <si>
    <t>viber call</t>
  </si>
  <si>
    <t>anime</t>
  </si>
  <si>
    <t>gingerbreak</t>
  </si>
  <si>
    <t>football rules</t>
  </si>
  <si>
    <t>go launcher flower</t>
  </si>
  <si>
    <t>orcs vs knight</t>
  </si>
  <si>
    <t>katrinakaf</t>
  </si>
  <si>
    <t>music video maker</t>
  </si>
  <si>
    <t>live wallpapers widget</t>
  </si>
  <si>
    <t>sopcast</t>
  </si>
  <si>
    <t>who is the brother of john cena</t>
  </si>
  <si>
    <t>free games download</t>
  </si>
  <si>
    <t>android apps free download mobile</t>
  </si>
  <si>
    <t>free weather</t>
  </si>
  <si>
    <t>http 170 178 223 245 99 ver</t>
  </si>
  <si>
    <t>fat booth</t>
  </si>
  <si>
    <t>vine soundboard</t>
  </si>
  <si>
    <t>free call and text app</t>
  </si>
  <si>
    <t>descargar videos</t>
  </si>
  <si>
    <t>payg</t>
  </si>
  <si>
    <t>m alphabet wallp</t>
  </si>
  <si>
    <t>hemant charge</t>
  </si>
  <si>
    <t>derrick rose</t>
  </si>
  <si>
    <t>sexy family</t>
  </si>
  <si>
    <t>educational games for kids</t>
  </si>
  <si>
    <t>fight</t>
  </si>
  <si>
    <t>phone hotspot</t>
  </si>
  <si>
    <t>fashion girl</t>
  </si>
  <si>
    <t>sex ki kahani hindi mail</t>
  </si>
  <si>
    <t>pink flame theme</t>
  </si>
  <si>
    <t>droid keyboard</t>
  </si>
  <si>
    <t>face book download in my mobile phone from internet</t>
  </si>
  <si>
    <t>bangla sex girls bangla</t>
  </si>
  <si>
    <t>go theme maker</t>
  </si>
  <si>
    <t>bhava prakash</t>
  </si>
  <si>
    <t>sekci xxx</t>
  </si>
  <si>
    <t>wife cheat husband in b grade movie</t>
  </si>
  <si>
    <t>potwory ispka</t>
  </si>
  <si>
    <t>gta v map</t>
  </si>
  <si>
    <t>www all song</t>
  </si>
  <si>
    <t>trek font</t>
  </si>
  <si>
    <t>one click root</t>
  </si>
  <si>
    <t>kawali express</t>
  </si>
  <si>
    <t>car2go</t>
  </si>
  <si>
    <t>multiplayer racing games</t>
  </si>
  <si>
    <t>android live</t>
  </si>
  <si>
    <t>latina latin dating sites mexican colombian women from</t>
  </si>
  <si>
    <t>www xxx movise com</t>
  </si>
  <si>
    <t>hot dog</t>
  </si>
  <si>
    <t>talking poppet</t>
  </si>
  <si>
    <t>boss 3</t>
  </si>
  <si>
    <t>boss 2</t>
  </si>
  <si>
    <t>phung train</t>
  </si>
  <si>
    <t>find out types of pill</t>
  </si>
  <si>
    <t>go launcher glass theme</t>
  </si>
  <si>
    <t>overgram</t>
  </si>
  <si>
    <t>app disc notification</t>
  </si>
  <si>
    <t>invoice</t>
  </si>
  <si>
    <t>emlings</t>
  </si>
  <si>
    <t>harga n speck hp 7 voice tab</t>
  </si>
  <si>
    <t>unlock wifi</t>
  </si>
  <si>
    <t>free royal blue go theme</t>
  </si>
  <si>
    <t>surfboard 2</t>
  </si>
  <si>
    <t>hindi audio song</t>
  </si>
  <si>
    <t>manager fb</t>
  </si>
  <si>
    <t>free photo</t>
  </si>
  <si>
    <t>mole</t>
  </si>
  <si>
    <t>dream soccer league</t>
  </si>
  <si>
    <t>family sex</t>
  </si>
  <si>
    <t>atom launcher</t>
  </si>
  <si>
    <t>horror theme</t>
  </si>
  <si>
    <t>hot video songs english</t>
  </si>
  <si>
    <t>octa teenpatti</t>
  </si>
  <si>
    <t>raider nation</t>
  </si>
  <si>
    <t>free text and call</t>
  </si>
  <si>
    <t>subway sufer</t>
  </si>
  <si>
    <t>yaaya mobi video</t>
  </si>
  <si>
    <t>the price is right</t>
  </si>
  <si>
    <t>pinky theme</t>
  </si>
  <si>
    <t>free texas holdem</t>
  </si>
  <si>
    <t>gold theme</t>
  </si>
  <si>
    <t>www waltric com</t>
  </si>
  <si>
    <t>photo color effects</t>
  </si>
  <si>
    <t>alice in wonderland</t>
  </si>
  <si>
    <t>news indian lottery dot com</t>
  </si>
  <si>
    <t>freshmaja com</t>
  </si>
  <si>
    <t>espn fc</t>
  </si>
  <si>
    <t>www hendi blue fillm com</t>
  </si>
  <si>
    <t>tipsy bartender</t>
  </si>
  <si>
    <t>camelfone</t>
  </si>
  <si>
    <t>guess the emoji cheats</t>
  </si>
  <si>
    <t>wasp king</t>
  </si>
  <si>
    <t>cheater</t>
  </si>
  <si>
    <t>are you smarter than a fifth grader</t>
  </si>
  <si>
    <t>donut maker</t>
  </si>
  <si>
    <t>gurgaon car</t>
  </si>
  <si>
    <t>www tamil play old movie com</t>
  </si>
  <si>
    <t>guitar tutorial</t>
  </si>
  <si>
    <t>good night sms</t>
  </si>
  <si>
    <t>paid2save</t>
  </si>
  <si>
    <t>hdsexvideos</t>
  </si>
  <si>
    <t>vampires</t>
  </si>
  <si>
    <t>call of duty elite</t>
  </si>
  <si>
    <t>eos remote</t>
  </si>
  <si>
    <t>beys</t>
  </si>
  <si>
    <t>jelly bean software download</t>
  </si>
  <si>
    <t>converter remote</t>
  </si>
  <si>
    <t>02 piroty</t>
  </si>
  <si>
    <t>www anav001 con</t>
  </si>
  <si>
    <t>aaaaaa</t>
  </si>
  <si>
    <t>xxx sixwqpsoohll</t>
  </si>
  <si>
    <t>zong</t>
  </si>
  <si>
    <t>taizalo</t>
  </si>
  <si>
    <t>zone</t>
  </si>
  <si>
    <t>web browsers</t>
  </si>
  <si>
    <t>dora la exploradora</t>
  </si>
  <si>
    <t>tasleem arif qawwali hasnain ki takhti</t>
  </si>
  <si>
    <t>banglie sarif uddon video com</t>
  </si>
  <si>
    <t>english urdu speaking course free download</t>
  </si>
  <si>
    <t>mad lock</t>
  </si>
  <si>
    <t>charm king</t>
  </si>
  <si>
    <t>parnassus</t>
  </si>
  <si>
    <t>galaxy s unlock</t>
  </si>
  <si>
    <t>patta sarakku song</t>
  </si>
  <si>
    <t>www findyourmilf com</t>
  </si>
  <si>
    <t>minecraft gratis</t>
  </si>
  <si>
    <t>plants vs zombies adventures</t>
  </si>
  <si>
    <t>gram e s</t>
  </si>
  <si>
    <t>skype for coby tablet android</t>
  </si>
  <si>
    <t>telugu sexstores</t>
  </si>
  <si>
    <t>aishwarya rai miss world year</t>
  </si>
  <si>
    <t>international calling</t>
  </si>
  <si>
    <t>pink and purple live wallpapers</t>
  </si>
  <si>
    <t>bees sale bar mp3</t>
  </si>
  <si>
    <t>x video hd malayalam</t>
  </si>
  <si>
    <t>truyen</t>
  </si>
  <si>
    <t>best game ever</t>
  </si>
  <si>
    <t>anonymous</t>
  </si>
  <si>
    <t>blast</t>
  </si>
  <si>
    <t>samsung galaxy s5 wallpaper</t>
  </si>
  <si>
    <t>vikram thakor video</t>
  </si>
  <si>
    <t>yyyy mm ddthh mm ssz</t>
  </si>
  <si>
    <t>mix music</t>
  </si>
  <si>
    <t>facebook chat</t>
  </si>
  <si>
    <t>movie pons</t>
  </si>
  <si>
    <t>eden</t>
  </si>
  <si>
    <t>free keyboard camo</t>
  </si>
  <si>
    <t>we excommuw and</t>
  </si>
  <si>
    <t>shemale fuck girls</t>
  </si>
  <si>
    <t>square enix</t>
  </si>
  <si>
    <t>phone clean</t>
  </si>
  <si>
    <t>sexy toes</t>
  </si>
  <si>
    <t>www cm sixvideo</t>
  </si>
  <si>
    <t>need unblock</t>
  </si>
  <si>
    <t>lets get rich</t>
  </si>
  <si>
    <t>turbofly hd</t>
  </si>
  <si>
    <t>tamil mobile movies</t>
  </si>
  <si>
    <t>temnasexlmges</t>
  </si>
  <si>
    <t>emo punk theme</t>
  </si>
  <si>
    <t>speaker boost</t>
  </si>
  <si>
    <t>fairy of dreams dressup</t>
  </si>
  <si>
    <t>free calls and text</t>
  </si>
  <si>
    <t>indian live tv channels</t>
  </si>
  <si>
    <t>girlpornvideo</t>
  </si>
  <si>
    <t>go sms halloween theme</t>
  </si>
  <si>
    <t>motion detector</t>
  </si>
  <si>
    <t>guide to coffee</t>
  </si>
  <si>
    <t>marathisexx</t>
  </si>
  <si>
    <t>albumjams com</t>
  </si>
  <si>
    <t>counter strike game</t>
  </si>
  <si>
    <t>hindi full movie video</t>
  </si>
  <si>
    <t>gingerbread keyboard</t>
  </si>
  <si>
    <t>airline tickets</t>
  </si>
  <si>
    <t>dunkin</t>
  </si>
  <si>
    <t>tunel radio</t>
  </si>
  <si>
    <t>jj watt</t>
  </si>
  <si>
    <t>al quran mp3</t>
  </si>
  <si>
    <t>amateur surgeon</t>
  </si>
  <si>
    <t>lockscreen exo</t>
  </si>
  <si>
    <t>nakamura</t>
  </si>
  <si>
    <t>desi wallpeprs chut</t>
  </si>
  <si>
    <t>grocery games</t>
  </si>
  <si>
    <t>sim card tracker</t>
  </si>
  <si>
    <t>pic app</t>
  </si>
  <si>
    <t>malik pizza</t>
  </si>
  <si>
    <t>call waiting</t>
  </si>
  <si>
    <t>pakistani desisex com</t>
  </si>
  <si>
    <t>pink skin</t>
  </si>
  <si>
    <t>gosmspro</t>
  </si>
  <si>
    <t>redskins</t>
  </si>
  <si>
    <t>tamilsex com</t>
  </si>
  <si>
    <t>usb cleaver</t>
  </si>
  <si>
    <t>tsf shell</t>
  </si>
  <si>
    <t>dr kallert stade</t>
  </si>
  <si>
    <t>unicorn run</t>
  </si>
  <si>
    <t>vibrating</t>
  </si>
  <si>
    <t>lakers</t>
  </si>
  <si>
    <t>trial</t>
  </si>
  <si>
    <t>download browser</t>
  </si>
  <si>
    <t>book a cruise</t>
  </si>
  <si>
    <t>x vedio com</t>
  </si>
  <si>
    <t>sky sports</t>
  </si>
  <si>
    <t>hiking</t>
  </si>
  <si>
    <t>sprinkle island</t>
  </si>
  <si>
    <t>candy crush saga guide</t>
  </si>
  <si>
    <t>you and i mp3 song one direction</t>
  </si>
  <si>
    <t>qff6riog</t>
  </si>
  <si>
    <t>snowboard</t>
  </si>
  <si>
    <t>animated wallpapers</t>
  </si>
  <si>
    <t>watford</t>
  </si>
  <si>
    <t>hot story in hindi</t>
  </si>
  <si>
    <t>indian bhavi xxx pictures</t>
  </si>
  <si>
    <t>prince of percia</t>
  </si>
  <si>
    <t>magic piano by smule</t>
  </si>
  <si>
    <t>jan</t>
  </si>
  <si>
    <t>portable hotspot</t>
  </si>
  <si>
    <t>themes for phone</t>
  </si>
  <si>
    <t>briadal mehndi deginse</t>
  </si>
  <si>
    <t>vfwub</t>
  </si>
  <si>
    <t>go launcher and new things</t>
  </si>
  <si>
    <t>kagamine</t>
  </si>
  <si>
    <t>sirius radio</t>
  </si>
  <si>
    <t>pup mobile portal</t>
  </si>
  <si>
    <t>xxxxx4999950</t>
  </si>
  <si>
    <t>jab utah meta hazardous sub log as know rose</t>
  </si>
  <si>
    <t>jadha bengali video</t>
  </si>
  <si>
    <t>purple wallpaper download</t>
  </si>
  <si>
    <t>tickle talk</t>
  </si>
  <si>
    <t>candy crash saga</t>
  </si>
  <si>
    <t>tinggalkan dia download</t>
  </si>
  <si>
    <t>railway personnel word abbrivation</t>
  </si>
  <si>
    <t>ipod locker</t>
  </si>
  <si>
    <t>pink leopard</t>
  </si>
  <si>
    <t>free phone calling</t>
  </si>
  <si>
    <t>twiwidget theme</t>
  </si>
  <si>
    <t>sb game checker</t>
  </si>
  <si>
    <t>dream house days</t>
  </si>
  <si>
    <t>fairy live wallpaper</t>
  </si>
  <si>
    <t>whatsapp manager</t>
  </si>
  <si>
    <t>go launcher super theme</t>
  </si>
  <si>
    <t>countdown app</t>
  </si>
  <si>
    <t>happy new year the game apk</t>
  </si>
  <si>
    <t>www monif mansuri com</t>
  </si>
  <si>
    <t>strawberry shortcake theme</t>
  </si>
  <si>
    <t>instagram for android</t>
  </si>
  <si>
    <t>rsftfx</t>
  </si>
  <si>
    <t>spy</t>
  </si>
  <si>
    <t>telugu english dictionary</t>
  </si>
  <si>
    <t>hot pink themes</t>
  </si>
  <si>
    <t>saptveyr</t>
  </si>
  <si>
    <t>emergency obstetric care</t>
  </si>
  <si>
    <t>harbor freight</t>
  </si>
  <si>
    <t>qr reader</t>
  </si>
  <si>
    <t>trans tv</t>
  </si>
  <si>
    <t>ben 10 mouthoff</t>
  </si>
  <si>
    <t>spa</t>
  </si>
  <si>
    <t>spb</t>
  </si>
  <si>
    <t>spc</t>
  </si>
  <si>
    <t>car sim</t>
  </si>
  <si>
    <t>incoming calls</t>
  </si>
  <si>
    <t>arabia sex</t>
  </si>
  <si>
    <t>pardes</t>
  </si>
  <si>
    <t>cut button</t>
  </si>
  <si>
    <t>www jawad song</t>
  </si>
  <si>
    <t>iss pyaar ko kya naam down episode 310</t>
  </si>
  <si>
    <t>odiya download</t>
  </si>
  <si>
    <t>chosen go locker theme</t>
  </si>
  <si>
    <t>malayalam mp3 free download</t>
  </si>
  <si>
    <t>kajal xxx video</t>
  </si>
  <si>
    <t>sports news</t>
  </si>
  <si>
    <t>mysmsbd com</t>
  </si>
  <si>
    <t>basketball soundboard</t>
  </si>
  <si>
    <t>heartbleed</t>
  </si>
  <si>
    <t>patient tracking and medical inventory</t>
  </si>
  <si>
    <t>moboganic</t>
  </si>
  <si>
    <t>twisted metal</t>
  </si>
  <si>
    <t>www bd fushion com</t>
  </si>
  <si>
    <t>baby tracker</t>
  </si>
  <si>
    <t>ios 7 icon pack</t>
  </si>
  <si>
    <t>repair battery</t>
  </si>
  <si>
    <t>hd move</t>
  </si>
  <si>
    <t>ghy</t>
  </si>
  <si>
    <t>zombie race car games</t>
  </si>
  <si>
    <t>tiny thief</t>
  </si>
  <si>
    <t>nepali panache baja 2014</t>
  </si>
  <si>
    <t>disney infinity</t>
  </si>
  <si>
    <t>punjabi keyboard</t>
  </si>
  <si>
    <t>clubkarachi</t>
  </si>
  <si>
    <t>christmas theme</t>
  </si>
  <si>
    <t>mobile phone number tracking android</t>
  </si>
  <si>
    <t>ashe lol</t>
  </si>
  <si>
    <t>desjardins</t>
  </si>
  <si>
    <t>flashing lights</t>
  </si>
  <si>
    <t>haircut</t>
  </si>
  <si>
    <t>free go contact themes</t>
  </si>
  <si>
    <t>n go remix</t>
  </si>
  <si>
    <t>mad skills moto cross</t>
  </si>
  <si>
    <t>color smoke</t>
  </si>
  <si>
    <t>sikh sikh da mika sing and sunny leone full hd and mp3 downloads</t>
  </si>
  <si>
    <t>go pro sms theme weed</t>
  </si>
  <si>
    <t>birds</t>
  </si>
  <si>
    <t>0 th class</t>
  </si>
  <si>
    <t>apps bluetooth</t>
  </si>
  <si>
    <t>day counter</t>
  </si>
  <si>
    <t>realracing3</t>
  </si>
  <si>
    <t>ahmad jail lagu</t>
  </si>
  <si>
    <t>whatsapp plus for htc desire 300</t>
  </si>
  <si>
    <t>insta collage</t>
  </si>
  <si>
    <t>zonatiempo</t>
  </si>
  <si>
    <t>perk pop quiz</t>
  </si>
  <si>
    <t>moto racing</t>
  </si>
  <si>
    <t>mk player</t>
  </si>
  <si>
    <t>newdigain</t>
  </si>
  <si>
    <t>steampunk contacts</t>
  </si>
  <si>
    <t>recharge free net pack</t>
  </si>
  <si>
    <t>mc d</t>
  </si>
  <si>
    <t>photo translator</t>
  </si>
  <si>
    <t>fling</t>
  </si>
  <si>
    <t>free download stealth sms watcher</t>
  </si>
  <si>
    <t>scary ringtones</t>
  </si>
  <si>
    <t>sbtet</t>
  </si>
  <si>
    <t>hentai go themes</t>
  </si>
  <si>
    <t>tariq jameel amir khan mp3</t>
  </si>
  <si>
    <t>picture slideshow</t>
  </si>
  <si>
    <t>halo</t>
  </si>
  <si>
    <t>example wallpapers</t>
  </si>
  <si>
    <t>k movies telugu 2014</t>
  </si>
  <si>
    <t>gbbvrxbvvvhnjj</t>
  </si>
  <si>
    <t>toontown rewritten</t>
  </si>
  <si>
    <t>sikwap</t>
  </si>
  <si>
    <t>sarthak tv online</t>
  </si>
  <si>
    <t>www newsnation new video singing</t>
  </si>
  <si>
    <t>www sex girl video in</t>
  </si>
  <si>
    <t>all ipod music</t>
  </si>
  <si>
    <t>sexi valpepar</t>
  </si>
  <si>
    <t>mp3 music converter</t>
  </si>
  <si>
    <t>newsnowrealmadrid</t>
  </si>
  <si>
    <t>em</t>
  </si>
  <si>
    <t>el</t>
  </si>
  <si>
    <t>invenio</t>
  </si>
  <si>
    <t>ea</t>
  </si>
  <si>
    <t>final fight</t>
  </si>
  <si>
    <t>new tamil movie online watch</t>
  </si>
  <si>
    <t>m0851</t>
  </si>
  <si>
    <t>christmas wallpaper free</t>
  </si>
  <si>
    <t>ex</t>
  </si>
  <si>
    <t>kamal kant mesra bhojpuri song</t>
  </si>
  <si>
    <t>pacman games</t>
  </si>
  <si>
    <t>doraemon game</t>
  </si>
  <si>
    <t>et</t>
  </si>
  <si>
    <t>app center</t>
  </si>
  <si>
    <t>rrb secunderabad result 2014</t>
  </si>
  <si>
    <t>eq</t>
  </si>
  <si>
    <t>es</t>
  </si>
  <si>
    <t>indiapron</t>
  </si>
  <si>
    <t>www assomiya tk com</t>
  </si>
  <si>
    <t>downloader apk</t>
  </si>
  <si>
    <t>mean green theme</t>
  </si>
  <si>
    <t>alien live wallpaper</t>
  </si>
  <si>
    <t>go launcher themes for girls</t>
  </si>
  <si>
    <t>pizza snake</t>
  </si>
  <si>
    <t>hellobyte</t>
  </si>
  <si>
    <t>trickyoldteacher com</t>
  </si>
  <si>
    <t>love go locker themes</t>
  </si>
  <si>
    <t>bashar momin eposid 5</t>
  </si>
  <si>
    <t>thamilpla</t>
  </si>
  <si>
    <t>lock screen free</t>
  </si>
  <si>
    <t>tools to help me stop procrastinating</t>
  </si>
  <si>
    <t>suhagrat punjabi sex 3gp</t>
  </si>
  <si>
    <t>anime dub app</t>
  </si>
  <si>
    <t>samsung tv remote</t>
  </si>
  <si>
    <t>japan sex ratio</t>
  </si>
  <si>
    <t>free texts</t>
  </si>
  <si>
    <t>hj muammar dan nanangqosim</t>
  </si>
  <si>
    <t>om prakash 296316854 l i c</t>
  </si>
  <si>
    <t>offline notepads</t>
  </si>
  <si>
    <t>www new dise hindi xxx</t>
  </si>
  <si>
    <t>breaking bad</t>
  </si>
  <si>
    <t>sex anak dan blue tire</t>
  </si>
  <si>
    <t>avast security</t>
  </si>
  <si>
    <t>korean dictionary</t>
  </si>
  <si>
    <t>wapdem com</t>
  </si>
  <si>
    <t>mitti di khooshbu 320 pbs mp3 song</t>
  </si>
  <si>
    <t>chrome remote desktop</t>
  </si>
  <si>
    <t>edit photo</t>
  </si>
  <si>
    <t>www wabtrick com</t>
  </si>
  <si>
    <t>measurement converter</t>
  </si>
  <si>
    <t>lppppo</t>
  </si>
  <si>
    <t>sunnyleoxvideo</t>
  </si>
  <si>
    <t>hat reading checker</t>
  </si>
  <si>
    <t>mp3 maker</t>
  </si>
  <si>
    <t>impossible</t>
  </si>
  <si>
    <t>what is tea</t>
  </si>
  <si>
    <t>sunnyleonesexy image</t>
  </si>
  <si>
    <t>go angry birds</t>
  </si>
  <si>
    <t>sheep</t>
  </si>
  <si>
    <t>plants vs zombie</t>
  </si>
  <si>
    <t>sheet</t>
  </si>
  <si>
    <t>amar ami nai mp3 protik nobi</t>
  </si>
  <si>
    <t>bookmark</t>
  </si>
  <si>
    <t>telugu www jeevandan gov in</t>
  </si>
  <si>
    <t>gardening how to guide</t>
  </si>
  <si>
    <t>call app contact</t>
  </si>
  <si>
    <t>period apps</t>
  </si>
  <si>
    <t>mohjongg</t>
  </si>
  <si>
    <t>current vacancy of staff nurse in mp</t>
  </si>
  <si>
    <t>baby do lam do led mp3 songs</t>
  </si>
  <si>
    <t>carousel</t>
  </si>
  <si>
    <t>telecharger mp3</t>
  </si>
  <si>
    <t>strike the planets</t>
  </si>
  <si>
    <t>friend</t>
  </si>
  <si>
    <t>go sms emojis</t>
  </si>
  <si>
    <t>s3 launcher</t>
  </si>
  <si>
    <t>b t c college 2012 result 3secend cool number pramila</t>
  </si>
  <si>
    <t>national open university of nigeria</t>
  </si>
  <si>
    <t>badwapsex co</t>
  </si>
  <si>
    <t>gusto drama kate khan</t>
  </si>
  <si>
    <t>airasia</t>
  </si>
  <si>
    <t>baby heartbeat</t>
  </si>
  <si>
    <t>http almodina com site_600 xhtml</t>
  </si>
  <si>
    <t>i recommend my azan free v2 3 visit the links from your android device myazan free v2 3 http market android com search q pname com firdausapps myazan free</t>
  </si>
  <si>
    <t>funny camera</t>
  </si>
  <si>
    <t>gul zaman new song 2014</t>
  </si>
  <si>
    <t>india railway jaipur to kota</t>
  </si>
  <si>
    <t>ms office</t>
  </si>
  <si>
    <t>handwrite fonts</t>
  </si>
  <si>
    <t>virtual table tennis</t>
  </si>
  <si>
    <t>cool sms themes</t>
  </si>
  <si>
    <t>farming simulator</t>
  </si>
  <si>
    <t>www maharashtra nursingcouncling gov in</t>
  </si>
  <si>
    <t>kids disco me in jaye dj mp3</t>
  </si>
  <si>
    <t>virtual worlds</t>
  </si>
  <si>
    <t>bdhd</t>
  </si>
  <si>
    <t>sublime</t>
  </si>
  <si>
    <t>lunches</t>
  </si>
  <si>
    <t>www downlowad manager com</t>
  </si>
  <si>
    <t>wp7 blue</t>
  </si>
  <si>
    <t>girly go launcher theme</t>
  </si>
  <si>
    <t>angel</t>
  </si>
  <si>
    <t>skateboarding</t>
  </si>
  <si>
    <t>salem kodathoor pinanganini njanilla saleem kodathoorr</t>
  </si>
  <si>
    <t>go account</t>
  </si>
  <si>
    <t>rabindra sangit</t>
  </si>
  <si>
    <t>mxpily</t>
  </si>
  <si>
    <t>soul guardians age of midgard</t>
  </si>
  <si>
    <t>ladki bad anjani hai dj mp3 download</t>
  </si>
  <si>
    <t>microsoft lync</t>
  </si>
  <si>
    <t>geology book</t>
  </si>
  <si>
    <t>multiwallpaper</t>
  </si>
  <si>
    <t>erotic girls</t>
  </si>
  <si>
    <t>dog siuliniambia mp3</t>
  </si>
  <si>
    <t>open mini</t>
  </si>
  <si>
    <t>pool live tour</t>
  </si>
  <si>
    <t>jewels free</t>
  </si>
  <si>
    <t>dropcam</t>
  </si>
  <si>
    <t>www worent bangla movie mp3 songs musicjagat com</t>
  </si>
  <si>
    <t>bigcock</t>
  </si>
  <si>
    <t>sapanara saudagar</t>
  </si>
  <si>
    <t>bienvenidos a los juegos del hambre minecraft video</t>
  </si>
  <si>
    <t>sivilaiz modern school surat</t>
  </si>
  <si>
    <t>http t cn r7pxqnx</t>
  </si>
  <si>
    <t>betrey master</t>
  </si>
  <si>
    <t>mini me</t>
  </si>
  <si>
    <t>white blocks</t>
  </si>
  <si>
    <t>write on pictures</t>
  </si>
  <si>
    <t>winter go lunchet</t>
  </si>
  <si>
    <t>go pink launcher</t>
  </si>
  <si>
    <t>flick kick</t>
  </si>
  <si>
    <t>3gp bangla sex mobi</t>
  </si>
  <si>
    <t>sunset wallpaper</t>
  </si>
  <si>
    <t>saxy movie download</t>
  </si>
  <si>
    <t>ford</t>
  </si>
  <si>
    <t>ice go locker</t>
  </si>
  <si>
    <t>install pos system</t>
  </si>
  <si>
    <t>xxxfaras net hair mang</t>
  </si>
  <si>
    <t>coupon sherpa</t>
  </si>
  <si>
    <t>track view</t>
  </si>
  <si>
    <t>voice plugin</t>
  </si>
  <si>
    <t>shayari in hindi</t>
  </si>
  <si>
    <t>kelley blue book</t>
  </si>
  <si>
    <t>pengalaman di konser beast</t>
  </si>
  <si>
    <t>girls number com</t>
  </si>
  <si>
    <t>sunset</t>
  </si>
  <si>
    <t>fighting game</t>
  </si>
  <si>
    <t>samsung gt c3262 uc browser download</t>
  </si>
  <si>
    <t>www 3gvoice com</t>
  </si>
  <si>
    <t>myanmar it</t>
  </si>
  <si>
    <t>lal kitab</t>
  </si>
  <si>
    <t>skype voice net</t>
  </si>
  <si>
    <t>alpaca world</t>
  </si>
  <si>
    <t>neon go launcher theme</t>
  </si>
  <si>
    <t>mp3 music search</t>
  </si>
  <si>
    <t>berita</t>
  </si>
  <si>
    <t>badminton games</t>
  </si>
  <si>
    <t>kuttyweb come</t>
  </si>
  <si>
    <t>boggle</t>
  </si>
  <si>
    <t>geography</t>
  </si>
  <si>
    <t>www walkatha lk</t>
  </si>
  <si>
    <t>basketball go launcher theme</t>
  </si>
  <si>
    <t>texture</t>
  </si>
  <si>
    <t>http sites canvera com 365sswz</t>
  </si>
  <si>
    <t>bob marley locker</t>
  </si>
  <si>
    <t>minecraft survivalcraft</t>
  </si>
  <si>
    <t>www weptric com</t>
  </si>
  <si>
    <t>go taskmanager</t>
  </si>
  <si>
    <t>mono t</t>
  </si>
  <si>
    <t>shiny diamonds go launcher theme</t>
  </si>
  <si>
    <t>kiks</t>
  </si>
  <si>
    <t>badmaati</t>
  </si>
  <si>
    <t>kids christmas photos frames</t>
  </si>
  <si>
    <t>kikk</t>
  </si>
  <si>
    <t>free educational games</t>
  </si>
  <si>
    <t>sexi beach</t>
  </si>
  <si>
    <t>create birthday greetings</t>
  </si>
  <si>
    <t>hotporn</t>
  </si>
  <si>
    <t>free sms</t>
  </si>
  <si>
    <t>manilla</t>
  </si>
  <si>
    <t>insta crop</t>
  </si>
  <si>
    <t>www xxx9 com</t>
  </si>
  <si>
    <t>nokia java software download</t>
  </si>
  <si>
    <t>dictionnaire</t>
  </si>
  <si>
    <t>tell popeyes</t>
  </si>
  <si>
    <t>sonar</t>
  </si>
  <si>
    <t>cmara</t>
  </si>
  <si>
    <t>find apartment for rent</t>
  </si>
  <si>
    <t>market watcher</t>
  </si>
  <si>
    <t>zip locker</t>
  </si>
  <si>
    <t>flash photography</t>
  </si>
  <si>
    <t>watercolor theme</t>
  </si>
  <si>
    <t>xxxxvideo cm</t>
  </si>
  <si>
    <t>mobi market</t>
  </si>
  <si>
    <t>rummikub</t>
  </si>
  <si>
    <t>skin deep</t>
  </si>
  <si>
    <t>ppsspp share</t>
  </si>
  <si>
    <t>floating touch</t>
  </si>
  <si>
    <t>ramanatravels in</t>
  </si>
  <si>
    <t>ghosts theme</t>
  </si>
  <si>
    <t>gmail new account</t>
  </si>
  <si>
    <t>rebel wilson</t>
  </si>
  <si>
    <t>wrong turn 6 bloody beginnings</t>
  </si>
  <si>
    <t>mom dada sex 3gp</t>
  </si>
  <si>
    <t>database design</t>
  </si>
  <si>
    <t>movievilla com</t>
  </si>
  <si>
    <t>instanote</t>
  </si>
  <si>
    <t>desimasala4ucom</t>
  </si>
  <si>
    <t>sports center</t>
  </si>
  <si>
    <t>korean sex video</t>
  </si>
  <si>
    <t>play store app download location changer</t>
  </si>
  <si>
    <t>horror go launcher</t>
  </si>
  <si>
    <t>damini biragi</t>
  </si>
  <si>
    <t>music equalizer</t>
  </si>
  <si>
    <t>remove apps with low ranking</t>
  </si>
  <si>
    <t>main hoon na full movies download</t>
  </si>
  <si>
    <t>pregnancy tracker</t>
  </si>
  <si>
    <t>method of chilli chicken</t>
  </si>
  <si>
    <t>caller id talker</t>
  </si>
  <si>
    <t>camera app</t>
  </si>
  <si>
    <t>www movie25 com</t>
  </si>
  <si>
    <t>muneer awan songs</t>
  </si>
  <si>
    <t>scrabble free</t>
  </si>
  <si>
    <t>vuc</t>
  </si>
  <si>
    <t>black ops ghost</t>
  </si>
  <si>
    <t>comed</t>
  </si>
  <si>
    <t>voicemail</t>
  </si>
  <si>
    <t>virtual cell phone assistant</t>
  </si>
  <si>
    <t>ayyappa hd videos songs download</t>
  </si>
  <si>
    <t>cooking substitutions</t>
  </si>
  <si>
    <t>video song mp4 new</t>
  </si>
  <si>
    <t>dj mp3</t>
  </si>
  <si>
    <t>sex scandal</t>
  </si>
  <si>
    <t>usb 3 0</t>
  </si>
  <si>
    <t>mindbaptism</t>
  </si>
  <si>
    <t>kmusicdl</t>
  </si>
  <si>
    <t>shuhagraat ki hindi video downlode</t>
  </si>
  <si>
    <t>smart pantten lock</t>
  </si>
  <si>
    <t>xda developers</t>
  </si>
  <si>
    <t>mirroring</t>
  </si>
  <si>
    <t>tamil rocker in</t>
  </si>
  <si>
    <t>pottery found in imphal dating</t>
  </si>
  <si>
    <t>clean droid</t>
  </si>
  <si>
    <t>nhac vietnam</t>
  </si>
  <si>
    <t>zedge</t>
  </si>
  <si>
    <t>vplayer</t>
  </si>
  <si>
    <t>punisher</t>
  </si>
  <si>
    <t>i hope you find it cher</t>
  </si>
  <si>
    <t>nexus 5</t>
  </si>
  <si>
    <t>porsche</t>
  </si>
  <si>
    <t>hafiz tahir nat</t>
  </si>
  <si>
    <t>dittactiv</t>
  </si>
  <si>
    <t>organize my photos</t>
  </si>
  <si>
    <t>sesi</t>
  </si>
  <si>
    <t>live marine traffic</t>
  </si>
  <si>
    <t>pink pad</t>
  </si>
  <si>
    <t>pakistani xxx sex video</t>
  </si>
  <si>
    <t>design a home</t>
  </si>
  <si>
    <t>imodgame</t>
  </si>
  <si>
    <t>diamond live wallpaper</t>
  </si>
  <si>
    <t>to download mp3 of salina gomez the heart want what it want</t>
  </si>
  <si>
    <t>magic world theme</t>
  </si>
  <si>
    <t>dogsexclip com</t>
  </si>
  <si>
    <t>www tamilplay com2014</t>
  </si>
  <si>
    <t>deewsna</t>
  </si>
  <si>
    <t>bangla new hot rape</t>
  </si>
  <si>
    <t>call from different number</t>
  </si>
  <si>
    <t>run time table 2015</t>
  </si>
  <si>
    <t>la nes</t>
  </si>
  <si>
    <t>maryam</t>
  </si>
  <si>
    <t>housewife sex</t>
  </si>
  <si>
    <t>zippyshare</t>
  </si>
  <si>
    <t>six video pakistan</t>
  </si>
  <si>
    <t>write on photo</t>
  </si>
  <si>
    <t>mountzionmovies</t>
  </si>
  <si>
    <t>rich women looking for sadirr badjan</t>
  </si>
  <si>
    <t>lock screen widgets</t>
  </si>
  <si>
    <t>malaylamporn</t>
  </si>
  <si>
    <t>what is the best deal on a used car</t>
  </si>
  <si>
    <t>hd waladpepr</t>
  </si>
  <si>
    <t>p apl0pppp0p</t>
  </si>
  <si>
    <t>nemo s reef</t>
  </si>
  <si>
    <t>download setting</t>
  </si>
  <si>
    <t>ski safari adventure time</t>
  </si>
  <si>
    <t>myyearbook</t>
  </si>
  <si>
    <t>bollywood free games download</t>
  </si>
  <si>
    <t>drawing pad</t>
  </si>
  <si>
    <t>redfin</t>
  </si>
  <si>
    <t>go wifi toggle</t>
  </si>
  <si>
    <t>colorful day live</t>
  </si>
  <si>
    <t>www youjizz com</t>
  </si>
  <si>
    <t>magnifying glass</t>
  </si>
  <si>
    <t>name ringling</t>
  </si>
  <si>
    <t>go message</t>
  </si>
  <si>
    <t>paddy power</t>
  </si>
  <si>
    <t>find good mechanic in my area</t>
  </si>
  <si>
    <t>fun nhl hockey game</t>
  </si>
  <si>
    <t>document</t>
  </si>
  <si>
    <t>girly themes free</t>
  </si>
  <si>
    <t>kaththi hd video song download</t>
  </si>
  <si>
    <t>truck parking</t>
  </si>
  <si>
    <t>photowall</t>
  </si>
  <si>
    <t>notification toggle</t>
  </si>
  <si>
    <t>ucmimi</t>
  </si>
  <si>
    <t>windows go theme</t>
  </si>
  <si>
    <t>bia2</t>
  </si>
  <si>
    <t>www3jpkeng com my</t>
  </si>
  <si>
    <t>xxxseksi open</t>
  </si>
  <si>
    <t>tank war games</t>
  </si>
  <si>
    <t>desi xvideos</t>
  </si>
  <si>
    <t>hello kitty temas</t>
  </si>
  <si>
    <t>uuptalk</t>
  </si>
  <si>
    <t>tu exam schedule 2071</t>
  </si>
  <si>
    <t>meow meow acres</t>
  </si>
  <si>
    <t>peliculas gratis</t>
  </si>
  <si>
    <t>snooker game</t>
  </si>
  <si>
    <t>relaxation music</t>
  </si>
  <si>
    <t>deposit checks</t>
  </si>
  <si>
    <t>videoxxs</t>
  </si>
  <si>
    <t>msn fashion</t>
  </si>
  <si>
    <t>pitbull</t>
  </si>
  <si>
    <t>mobojine app</t>
  </si>
  <si>
    <t>bangla white sex book</t>
  </si>
  <si>
    <t>harry styles wallpaper</t>
  </si>
  <si>
    <t>pink heart</t>
  </si>
  <si>
    <t>alerts</t>
  </si>
  <si>
    <t>telgusex</t>
  </si>
  <si>
    <t>marathi saxy story</t>
  </si>
  <si>
    <t>morphthing</t>
  </si>
  <si>
    <t>tubemate youtube</t>
  </si>
  <si>
    <t>instagram frame</t>
  </si>
  <si>
    <t>dont touch the</t>
  </si>
  <si>
    <t>www jayasrilanka com</t>
  </si>
  <si>
    <t>handing song 1996</t>
  </si>
  <si>
    <t>deshisex</t>
  </si>
  <si>
    <t>led locker</t>
  </si>
  <si>
    <t>speed</t>
  </si>
  <si>
    <t>apple go locker</t>
  </si>
  <si>
    <t>go sms smoke theme</t>
  </si>
  <si>
    <t>wifi speed booster</t>
  </si>
  <si>
    <t>voltage inc</t>
  </si>
  <si>
    <t>ee neelarvin</t>
  </si>
  <si>
    <t>top locker</t>
  </si>
  <si>
    <t>hill climb race</t>
  </si>
  <si>
    <t>desktop</t>
  </si>
  <si>
    <t>axomiasong</t>
  </si>
  <si>
    <t>launcherpro plus unlocker</t>
  </si>
  <si>
    <t>wapistan info</t>
  </si>
  <si>
    <t>indian songs</t>
  </si>
  <si>
    <t>acdc tnt lyrics</t>
  </si>
  <si>
    <t>craft world</t>
  </si>
  <si>
    <t>latsex</t>
  </si>
  <si>
    <t>yahoo philippines news</t>
  </si>
  <si>
    <t>nea loadshedding</t>
  </si>
  <si>
    <t>bingo free</t>
  </si>
  <si>
    <t>go notifaction</t>
  </si>
  <si>
    <t>tonton com my</t>
  </si>
  <si>
    <t>download play store</t>
  </si>
  <si>
    <t>ps4 theme</t>
  </si>
  <si>
    <t>free mahjong</t>
  </si>
  <si>
    <t>my city</t>
  </si>
  <si>
    <t>outlook web app</t>
  </si>
  <si>
    <t>rasta</t>
  </si>
  <si>
    <t>read</t>
  </si>
  <si>
    <t>opera mini basic version in keypad</t>
  </si>
  <si>
    <t>ikamsis</t>
  </si>
  <si>
    <t>black apps</t>
  </si>
  <si>
    <t>snowfall</t>
  </si>
  <si>
    <t>side effects of you pills</t>
  </si>
  <si>
    <t>mixtape hip hop</t>
  </si>
  <si>
    <t>prlscaabs my organogold org</t>
  </si>
  <si>
    <t>mas tv cable</t>
  </si>
  <si>
    <t>jo baka hd</t>
  </si>
  <si>
    <t>emulator app</t>
  </si>
  <si>
    <t>opra</t>
  </si>
  <si>
    <t>midtown madness</t>
  </si>
  <si>
    <t>mishue1993 gmail</t>
  </si>
  <si>
    <t>zahwani</t>
  </si>
  <si>
    <t>ecualizador</t>
  </si>
  <si>
    <t>play store service</t>
  </si>
  <si>
    <t>instagram apk download</t>
  </si>
  <si>
    <t>godzilla wallpaper</t>
  </si>
  <si>
    <t>how to</t>
  </si>
  <si>
    <t>light saber</t>
  </si>
  <si>
    <t>hacks</t>
  </si>
  <si>
    <t>sadip a bad ipad collage girl</t>
  </si>
  <si>
    <t>cool fonts</t>
  </si>
  <si>
    <t>honda trigger vs yamaha fz</t>
  </si>
  <si>
    <t>mohbat barshati hai mp3 hindi song download</t>
  </si>
  <si>
    <t>korean font</t>
  </si>
  <si>
    <t>gtasa</t>
  </si>
  <si>
    <t>star trek ringtones</t>
  </si>
  <si>
    <t>www 4porn coom</t>
  </si>
  <si>
    <t>palm play</t>
  </si>
  <si>
    <t>super tank game</t>
  </si>
  <si>
    <t>golden novaratna coupon</t>
  </si>
  <si>
    <t>welcome pk song free download</t>
  </si>
  <si>
    <t>mp3 easy music</t>
  </si>
  <si>
    <t>no limit racing</t>
  </si>
  <si>
    <t>train between patna to gaya</t>
  </si>
  <si>
    <t>friends forever wallpapers</t>
  </si>
  <si>
    <t>go keyboard</t>
  </si>
  <si>
    <t>tamil sexvidio</t>
  </si>
  <si>
    <t>speed moto race</t>
  </si>
  <si>
    <t>youtubemp3 club</t>
  </si>
  <si>
    <t>send mp3 to radio apk</t>
  </si>
  <si>
    <t>recorder</t>
  </si>
  <si>
    <t>vscocam</t>
  </si>
  <si>
    <t>cross fire</t>
  </si>
  <si>
    <t>youcam</t>
  </si>
  <si>
    <t>nmr</t>
  </si>
  <si>
    <t>free kid games</t>
  </si>
  <si>
    <t>sms theme purple</t>
  </si>
  <si>
    <t>cat theme</t>
  </si>
  <si>
    <t>tollyking in</t>
  </si>
  <si>
    <t>iheartvideo</t>
  </si>
  <si>
    <t>www ripon088 gmail com</t>
  </si>
  <si>
    <t>watsappdownlond</t>
  </si>
  <si>
    <t>nmm</t>
  </si>
  <si>
    <t>bfchudaihindifilm com</t>
  </si>
  <si>
    <t>http video mystreamervice com 100 7117872 mp4</t>
  </si>
  <si>
    <t>preteen rape</t>
  </si>
  <si>
    <t>central</t>
  </si>
  <si>
    <t>go to keyboard themes</t>
  </si>
  <si>
    <t>copa america 2015</t>
  </si>
  <si>
    <t>free monster locker</t>
  </si>
  <si>
    <t>chop</t>
  </si>
  <si>
    <t>hd mp4 mobilemovies in</t>
  </si>
  <si>
    <t>dashlane</t>
  </si>
  <si>
    <t>go launcher theme girly zebra</t>
  </si>
  <si>
    <t>multimedia player</t>
  </si>
  <si>
    <t>superman go theme</t>
  </si>
  <si>
    <t>agoda</t>
  </si>
  <si>
    <t>music finder</t>
  </si>
  <si>
    <t>abhimaan film all songs download</t>
  </si>
  <si>
    <t>video der com</t>
  </si>
  <si>
    <t>dont touch the spikes</t>
  </si>
  <si>
    <t>pashto baby song</t>
  </si>
  <si>
    <t>epson stylus photo t50</t>
  </si>
  <si>
    <t>http telanganaepass cgg gov in</t>
  </si>
  <si>
    <t>poker rules</t>
  </si>
  <si>
    <t>adult sudoku</t>
  </si>
  <si>
    <t>jorru songs</t>
  </si>
  <si>
    <t>gun pro</t>
  </si>
  <si>
    <t>www gonzoxxx com</t>
  </si>
  <si>
    <t>to pdf file</t>
  </si>
  <si>
    <t>www incestvidz com</t>
  </si>
  <si>
    <t>secure android</t>
  </si>
  <si>
    <t>lagu iis sugiarti pulangkan saja</t>
  </si>
  <si>
    <t>push up</t>
  </si>
  <si>
    <t>xx3xx</t>
  </si>
  <si>
    <t>stealth</t>
  </si>
  <si>
    <t>sd card manager</t>
  </si>
  <si>
    <t>lullabies</t>
  </si>
  <si>
    <t>speed up my phone</t>
  </si>
  <si>
    <t>breast cancer</t>
  </si>
  <si>
    <t>ps3 friends</t>
  </si>
  <si>
    <t>dota 2 themes</t>
  </si>
  <si>
    <t>super saiyan</t>
  </si>
  <si>
    <t>bhajan dawoodi</t>
  </si>
  <si>
    <t>what are responsibilities of a salesman</t>
  </si>
  <si>
    <t>simple go launcher</t>
  </si>
  <si>
    <t>minecraft pocket edition arcade</t>
  </si>
  <si>
    <t>road tripper</t>
  </si>
  <si>
    <t>al amin</t>
  </si>
  <si>
    <t>buy a gift for my friend s birthday</t>
  </si>
  <si>
    <t>patna high court case status</t>
  </si>
  <si>
    <t>adult video sex</t>
  </si>
  <si>
    <t>360 antivirus</t>
  </si>
  <si>
    <t>free phone tracking</t>
  </si>
  <si>
    <t>bahn en aisi bhi hot hain episode125</t>
  </si>
  <si>
    <t>go sms</t>
  </si>
  <si>
    <t>comics</t>
  </si>
  <si>
    <t>themes go sms</t>
  </si>
  <si>
    <t>hits smash badminton</t>
  </si>
  <si>
    <t>parineeti chopra got fucked</t>
  </si>
  <si>
    <t>voice to text</t>
  </si>
  <si>
    <t>friend of the family</t>
  </si>
  <si>
    <t>www kon banega crorepati pc softwere</t>
  </si>
  <si>
    <t>fd com</t>
  </si>
  <si>
    <t>zombies launcher</t>
  </si>
  <si>
    <t>star tv</t>
  </si>
  <si>
    <t>nerv</t>
  </si>
  <si>
    <t>lg tv remote control</t>
  </si>
  <si>
    <t>www sex tamil com</t>
  </si>
  <si>
    <t>bangali pro</t>
  </si>
  <si>
    <t>moves</t>
  </si>
  <si>
    <t>akinator</t>
  </si>
  <si>
    <t>2ne1 theme</t>
  </si>
  <si>
    <t>scary sounds</t>
  </si>
  <si>
    <t>antenna</t>
  </si>
  <si>
    <t>iphone go theme</t>
  </si>
  <si>
    <t>storage</t>
  </si>
  <si>
    <t>dear boy puri song</t>
  </si>
  <si>
    <t>101 riddles</t>
  </si>
  <si>
    <t>phn mm ti phim</t>
  </si>
  <si>
    <t>all slots</t>
  </si>
  <si>
    <t>gambling</t>
  </si>
  <si>
    <t>loopt</t>
  </si>
  <si>
    <t>avoid the circles</t>
  </si>
  <si>
    <t>free angry birds apps</t>
  </si>
  <si>
    <t>je tu jandi ae ta ja sanu nahi parwa garry sandu mp3 song</t>
  </si>
  <si>
    <t>www yiujizz com</t>
  </si>
  <si>
    <t>wi fi hacker</t>
  </si>
  <si>
    <t>bhojpuri biraha</t>
  </si>
  <si>
    <t>live weather widgets</t>
  </si>
  <si>
    <t>fm transmitter</t>
  </si>
  <si>
    <t>sampada oba lang in nam lyrics</t>
  </si>
  <si>
    <t>hanacaraka apk download</t>
  </si>
  <si>
    <t>torches</t>
  </si>
  <si>
    <t>teluguvilla in</t>
  </si>
  <si>
    <t>new songs hd</t>
  </si>
  <si>
    <t>kids mode</t>
  </si>
  <si>
    <t>theme tower eiffel</t>
  </si>
  <si>
    <t>beybihazel</t>
  </si>
  <si>
    <t>home drivar jab makkah</t>
  </si>
  <si>
    <t>sony xperia launcher</t>
  </si>
  <si>
    <t>viber messenger</t>
  </si>
  <si>
    <t>dainikjagran apps download</t>
  </si>
  <si>
    <t>paris a din parent</t>
  </si>
  <si>
    <t>block calls to my boss when drunk</t>
  </si>
  <si>
    <t>www happysexgames com play 313 dress up mariah carey</t>
  </si>
  <si>
    <t>suheb akhatar</t>
  </si>
  <si>
    <t>www aloha tube</t>
  </si>
  <si>
    <t>diamond keyboard</t>
  </si>
  <si>
    <t>micromax a51</t>
  </si>
  <si>
    <t>free go theme download</t>
  </si>
  <si>
    <t>sunny player</t>
  </si>
  <si>
    <t>weight lost</t>
  </si>
  <si>
    <t>change sounds for voicemail</t>
  </si>
  <si>
    <t>weight loss</t>
  </si>
  <si>
    <t>insta followers</t>
  </si>
  <si>
    <t>all language translator online</t>
  </si>
  <si>
    <t>phone tracker app android</t>
  </si>
  <si>
    <t>mp4</t>
  </si>
  <si>
    <t>porn fast time sex videos</t>
  </si>
  <si>
    <t>radiodile</t>
  </si>
  <si>
    <t>mp3</t>
  </si>
  <si>
    <t>singa sad</t>
  </si>
  <si>
    <t>weight lose</t>
  </si>
  <si>
    <t>country radio</t>
  </si>
  <si>
    <t>falzalbi249</t>
  </si>
  <si>
    <t>ui5 0</t>
  </si>
  <si>
    <t>midieval world</t>
  </si>
  <si>
    <t>army prt</t>
  </si>
  <si>
    <t>milky way</t>
  </si>
  <si>
    <t>red wallpaper</t>
  </si>
  <si>
    <t>quick boot</t>
  </si>
  <si>
    <t>race rivals</t>
  </si>
  <si>
    <t>top cutting lady dress not tips</t>
  </si>
  <si>
    <t>usound music downloader</t>
  </si>
  <si>
    <t>candy day farm</t>
  </si>
  <si>
    <t>tv episode</t>
  </si>
  <si>
    <t>camera edit</t>
  </si>
  <si>
    <t>sicvdo mom adsun</t>
  </si>
  <si>
    <t>mpe</t>
  </si>
  <si>
    <t>mirtti di khubu</t>
  </si>
  <si>
    <t>mpc</t>
  </si>
  <si>
    <t>kapil app</t>
  </si>
  <si>
    <t>image resize</t>
  </si>
  <si>
    <t>free dress up games</t>
  </si>
  <si>
    <t>mph</t>
  </si>
  <si>
    <t>me</t>
  </si>
  <si>
    <t>paradise music download</t>
  </si>
  <si>
    <t>thomas train</t>
  </si>
  <si>
    <t>syamsundar parasar</t>
  </si>
  <si>
    <t>bojpurivobosod</t>
  </si>
  <si>
    <t>vero</t>
  </si>
  <si>
    <t>hotvideoinda com</t>
  </si>
  <si>
    <t>jobs app</t>
  </si>
  <si>
    <t>jcpenny</t>
  </si>
  <si>
    <t>robi tv vedio downloader</t>
  </si>
  <si>
    <t>neon widget</t>
  </si>
  <si>
    <t>ethiopia orthodox mezmur</t>
  </si>
  <si>
    <t>japan sex vidio download 2014</t>
  </si>
  <si>
    <t>marvel the ma</t>
  </si>
  <si>
    <t>dailymotion downloader</t>
  </si>
  <si>
    <t>bdmusic24 net</t>
  </si>
  <si>
    <t>dingali download</t>
  </si>
  <si>
    <t>orange icons</t>
  </si>
  <si>
    <t>lee min ho theme</t>
  </si>
  <si>
    <t>dark avenger</t>
  </si>
  <si>
    <t>exercise apps</t>
  </si>
  <si>
    <t>icon change</t>
  </si>
  <si>
    <t>retro themes</t>
  </si>
  <si>
    <t>minecraft game</t>
  </si>
  <si>
    <t>gravity run</t>
  </si>
  <si>
    <t>my cafe story</t>
  </si>
  <si>
    <t>make up</t>
  </si>
  <si>
    <t>leg spa</t>
  </si>
  <si>
    <t>girly game</t>
  </si>
  <si>
    <t>mahendra institution from dhanbad</t>
  </si>
  <si>
    <t>dingtone</t>
  </si>
  <si>
    <t>cheats codes</t>
  </si>
  <si>
    <t>free keyboards</t>
  </si>
  <si>
    <t>camera zoom</t>
  </si>
  <si>
    <t>hair mesenjar</t>
  </si>
  <si>
    <t>wwwwseyxxxcc</t>
  </si>
  <si>
    <t>gambar flash</t>
  </si>
  <si>
    <t>sex mother step son</t>
  </si>
  <si>
    <t>beat the book</t>
  </si>
  <si>
    <t>com zomiegie</t>
  </si>
  <si>
    <t>sagar public school gandhinagar</t>
  </si>
  <si>
    <t>sher it</t>
  </si>
  <si>
    <t>keyboard christmas</t>
  </si>
  <si>
    <t>tweegram</t>
  </si>
  <si>
    <t>free icon</t>
  </si>
  <si>
    <t>graphic art</t>
  </si>
  <si>
    <t>viwango visa pesa leo</t>
  </si>
  <si>
    <t>psa examination 2014</t>
  </si>
  <si>
    <t>play cards</t>
  </si>
  <si>
    <t>answers</t>
  </si>
  <si>
    <t>photo hunt</t>
  </si>
  <si>
    <t>nepali xxx movie com</t>
  </si>
  <si>
    <t>www techsatish net deivamagal serial index</t>
  </si>
  <si>
    <t>picture game</t>
  </si>
  <si>
    <t>atalpatal</t>
  </si>
  <si>
    <t>six films</t>
  </si>
  <si>
    <t>xxx poring video</t>
  </si>
  <si>
    <t>reggae theme go launcher</t>
  </si>
  <si>
    <t>driver test</t>
  </si>
  <si>
    <t>ashki2tomhihomp4</t>
  </si>
  <si>
    <t>lomo</t>
  </si>
  <si>
    <t>gulte</t>
  </si>
  <si>
    <t>soldier</t>
  </si>
  <si>
    <t>perth transport</t>
  </si>
  <si>
    <t>go sms pro fire theme</t>
  </si>
  <si>
    <t>batman samini album</t>
  </si>
  <si>
    <t>custumercare maxxmobile in</t>
  </si>
  <si>
    <t>zombie to zombie</t>
  </si>
  <si>
    <t>muhammadnaheed1974</t>
  </si>
  <si>
    <t>weed widget</t>
  </si>
  <si>
    <t>eye doctor</t>
  </si>
  <si>
    <t>candy keyboard</t>
  </si>
  <si>
    <t>harder hot videos</t>
  </si>
  <si>
    <t>need for speed shift</t>
  </si>
  <si>
    <t>fire vs water</t>
  </si>
  <si>
    <t>the voice</t>
  </si>
  <si>
    <t>aye waten23rd ringtones</t>
  </si>
  <si>
    <t>cheat tool for clash of lords no survey</t>
  </si>
  <si>
    <t>milessa anal porn</t>
  </si>
  <si>
    <t>yarita lizeth</t>
  </si>
  <si>
    <t>family dollar</t>
  </si>
  <si>
    <t>dhee juniors latest episode</t>
  </si>
  <si>
    <t>add photos</t>
  </si>
  <si>
    <t>anilsavita</t>
  </si>
  <si>
    <t>jjjndnjdjndndnnnsndjklwlszdlldls</t>
  </si>
  <si>
    <t>garage band</t>
  </si>
  <si>
    <t>go sms pro backgrounds</t>
  </si>
  <si>
    <t>vk</t>
  </si>
  <si>
    <t>black rose wallpaper</t>
  </si>
  <si>
    <t>videos effect rocket blast namer</t>
  </si>
  <si>
    <t>xzxxx nina x</t>
  </si>
  <si>
    <t>video audio player</t>
  </si>
  <si>
    <t>anchor wallpaper</t>
  </si>
  <si>
    <t>stained glass theme</t>
  </si>
  <si>
    <t>salonika safari</t>
  </si>
  <si>
    <t>aborah636 gmail com</t>
  </si>
  <si>
    <t>descargar</t>
  </si>
  <si>
    <t>music player with equalizer</t>
  </si>
  <si>
    <t>mae deli sex video odeki sion</t>
  </si>
  <si>
    <t>live 3d wallpaper</t>
  </si>
  <si>
    <t>muze</t>
  </si>
  <si>
    <t>ironpants</t>
  </si>
  <si>
    <t>windows 8 professional 64 bit file crack file</t>
  </si>
  <si>
    <t>apft</t>
  </si>
  <si>
    <t>music go locker</t>
  </si>
  <si>
    <t>bangla song pokemon aol tumi</t>
  </si>
  <si>
    <t>muse time is running out</t>
  </si>
  <si>
    <t>themes news</t>
  </si>
  <si>
    <t>muzz</t>
  </si>
  <si>
    <t>bilyard</t>
  </si>
  <si>
    <t>just me</t>
  </si>
  <si>
    <t>zinkwaphd</t>
  </si>
  <si>
    <t>unblock movie sites</t>
  </si>
  <si>
    <t>naija poor</t>
  </si>
  <si>
    <t>hhg</t>
  </si>
  <si>
    <t>mtr j to jaipur</t>
  </si>
  <si>
    <t>hindi movie</t>
  </si>
  <si>
    <t>fuentes</t>
  </si>
  <si>
    <t>guess food answers</t>
  </si>
  <si>
    <t>motorcross</t>
  </si>
  <si>
    <t>go launcher theme dark red</t>
  </si>
  <si>
    <t>ministry of health srilanka</t>
  </si>
  <si>
    <t>indiansexcyvideo</t>
  </si>
  <si>
    <t>new movies</t>
  </si>
  <si>
    <t>dark shadow ninja</t>
  </si>
  <si>
    <t>call and text blocker</t>
  </si>
  <si>
    <t>make it rain</t>
  </si>
  <si>
    <t>game sex</t>
  </si>
  <si>
    <t>indian recipe</t>
  </si>
  <si>
    <t>fs</t>
  </si>
  <si>
    <t>ft</t>
  </si>
  <si>
    <t>space games</t>
  </si>
  <si>
    <t>fx</t>
  </si>
  <si>
    <t>sebuah taman berbentuk segi tiga sama kaki dengan panjang sisi yg sama 10 m panjang sisi lainnya 12 m dan tinggi 8 m jika taman tersebut akan di tanami rumput dengan biaya rp60 000 m hitunglah biaya yg di butuhkan</t>
  </si>
  <si>
    <t>lego starwars</t>
  </si>
  <si>
    <t>gold go locker theme</t>
  </si>
  <si>
    <t>fa</t>
  </si>
  <si>
    <t>fc</t>
  </si>
  <si>
    <t>christmas frame</t>
  </si>
  <si>
    <t>fe</t>
  </si>
  <si>
    <t>handsent</t>
  </si>
  <si>
    <t>fi</t>
  </si>
  <si>
    <t>apple theme</t>
  </si>
  <si>
    <t>fm</t>
  </si>
  <si>
    <t>zebra pink</t>
  </si>
  <si>
    <t>fo</t>
  </si>
  <si>
    <t>dish remote codes</t>
  </si>
  <si>
    <t>regame com</t>
  </si>
  <si>
    <t>victorias silvsted naked video</t>
  </si>
  <si>
    <t>fm dr haroonn</t>
  </si>
  <si>
    <t>find friends</t>
  </si>
  <si>
    <t>bugs</t>
  </si>
  <si>
    <t>chandani film video songs</t>
  </si>
  <si>
    <t>cupcakke1466</t>
  </si>
  <si>
    <t>arsbsex</t>
  </si>
  <si>
    <t>zebra popup for messaging</t>
  </si>
  <si>
    <t>cash on app</t>
  </si>
  <si>
    <t>monitor my spending</t>
  </si>
  <si>
    <t>blitz brigade</t>
  </si>
  <si>
    <t>background check</t>
  </si>
  <si>
    <t>rid wap</t>
  </si>
  <si>
    <t>chicks</t>
  </si>
  <si>
    <t>h m quality standards requirements</t>
  </si>
  <si>
    <t>ceiling designs</t>
  </si>
  <si>
    <t>finger champ</t>
  </si>
  <si>
    <t>sex69</t>
  </si>
  <si>
    <t>auburn</t>
  </si>
  <si>
    <t>jake and the neverland pirates school</t>
  </si>
  <si>
    <t>sun tv nadhaswaram 15 11 2014</t>
  </si>
  <si>
    <t>royal blue theme</t>
  </si>
  <si>
    <t>fun sounds</t>
  </si>
  <si>
    <t>flashlight app for android</t>
  </si>
  <si>
    <t>ben10 games download</t>
  </si>
  <si>
    <t>app credit</t>
  </si>
  <si>
    <t>shadowgun</t>
  </si>
  <si>
    <t>mobile bangla move2014full</t>
  </si>
  <si>
    <t>www myiconiamarketing com</t>
  </si>
  <si>
    <t>free phone tracker</t>
  </si>
  <si>
    <t>sleep assault</t>
  </si>
  <si>
    <t>roms and emulator</t>
  </si>
  <si>
    <t>xxx sex with friend</t>
  </si>
  <si>
    <t>fzmoviez in</t>
  </si>
  <si>
    <t>2014 fifa world cup</t>
  </si>
  <si>
    <t>rtve a la carta</t>
  </si>
  <si>
    <t>sanika erangi</t>
  </si>
  <si>
    <t>adult emoji</t>
  </si>
  <si>
    <t>california drivers manual</t>
  </si>
  <si>
    <t>food</t>
  </si>
  <si>
    <t>sidur</t>
  </si>
  <si>
    <t>main craft</t>
  </si>
  <si>
    <t>group messages</t>
  </si>
  <si>
    <t>sony w8 apps download</t>
  </si>
  <si>
    <t>minions ruch</t>
  </si>
  <si>
    <t>foot</t>
  </si>
  <si>
    <t>motorola droid ultra price in pakistan</t>
  </si>
  <si>
    <t>help fish</t>
  </si>
  <si>
    <t>print theme</t>
  </si>
  <si>
    <t>lagu jepang galau</t>
  </si>
  <si>
    <t>hockey theme</t>
  </si>
  <si>
    <t>cbse ugcnet</t>
  </si>
  <si>
    <t>spelling bee</t>
  </si>
  <si>
    <t>mail news</t>
  </si>
  <si>
    <t>pots main</t>
  </si>
  <si>
    <t>admixion 4 mouau</t>
  </si>
  <si>
    <t>indian drama annodamni episode 17nov 2014</t>
  </si>
  <si>
    <t>learning languages apps</t>
  </si>
  <si>
    <t>xxbhumika</t>
  </si>
  <si>
    <t>candyland</t>
  </si>
  <si>
    <t>beatrice martin nue</t>
  </si>
  <si>
    <t>madhushala</t>
  </si>
  <si>
    <t>ajuda para retirar o aplicativo auditivo da minha conta</t>
  </si>
  <si>
    <t>paris go launcher theme</t>
  </si>
  <si>
    <t>fingerprint scanner</t>
  </si>
  <si>
    <t>ifit</t>
  </si>
  <si>
    <t>heart screen lock</t>
  </si>
  <si>
    <t>www tnexxx com tnxxx</t>
  </si>
  <si>
    <t>free skull themes</t>
  </si>
  <si>
    <t>new music</t>
  </si>
  <si>
    <t>vdownloader</t>
  </si>
  <si>
    <t>jigsaw app</t>
  </si>
  <si>
    <t>car res video game download</t>
  </si>
  <si>
    <t>angry birds free</t>
  </si>
  <si>
    <t>audio manager</t>
  </si>
  <si>
    <t>soaps</t>
  </si>
  <si>
    <t>phone font</t>
  </si>
  <si>
    <t>the king of fighter</t>
  </si>
  <si>
    <t>heaven sword</t>
  </si>
  <si>
    <t>keyboard themes free</t>
  </si>
  <si>
    <t>data singapore</t>
  </si>
  <si>
    <t>block a number</t>
  </si>
  <si>
    <t>roar full movie download</t>
  </si>
  <si>
    <t>dunk</t>
  </si>
  <si>
    <t>puo</t>
  </si>
  <si>
    <t>puh</t>
  </si>
  <si>
    <t>download apps k save</t>
  </si>
  <si>
    <t>pug</t>
  </si>
  <si>
    <t>birthday greetings</t>
  </si>
  <si>
    <t>pgecet</t>
  </si>
  <si>
    <t>wap95</t>
  </si>
  <si>
    <t>what s app</t>
  </si>
  <si>
    <t>asi</t>
  </si>
  <si>
    <t>asl</t>
  </si>
  <si>
    <t>your</t>
  </si>
  <si>
    <t>juego del piano</t>
  </si>
  <si>
    <t>avengers wallpaper</t>
  </si>
  <si>
    <t>sex video pan baek</t>
  </si>
  <si>
    <t>icon set</t>
  </si>
  <si>
    <t>madara</t>
  </si>
  <si>
    <t>space ghost</t>
  </si>
  <si>
    <t>tamilmoviesarathkumar</t>
  </si>
  <si>
    <t>textizer</t>
  </si>
  <si>
    <t>free pink wallpaper</t>
  </si>
  <si>
    <t>running fred</t>
  </si>
  <si>
    <t>water sports</t>
  </si>
  <si>
    <t>epic defense</t>
  </si>
  <si>
    <t>www mymp3 song com</t>
  </si>
  <si>
    <t>emojis for facebook</t>
  </si>
  <si>
    <t>xxx bollywood</t>
  </si>
  <si>
    <t>krav maga lessons</t>
  </si>
  <si>
    <t>free escape</t>
  </si>
  <si>
    <t>smart keyboard pro</t>
  </si>
  <si>
    <t>weather bugs</t>
  </si>
  <si>
    <t>sambalpuri mp3 income</t>
  </si>
  <si>
    <t>snapchat save pics</t>
  </si>
  <si>
    <t>launcher theme fashion</t>
  </si>
  <si>
    <t>anipang 2</t>
  </si>
  <si>
    <t>kids draw</t>
  </si>
  <si>
    <t>22kxs</t>
  </si>
  <si>
    <t>chimi nowuna nethu</t>
  </si>
  <si>
    <t>screen calibration</t>
  </si>
  <si>
    <t>nfl mobile</t>
  </si>
  <si>
    <t>wolf theme</t>
  </si>
  <si>
    <t>bang with friends</t>
  </si>
  <si>
    <t>get followers for instagram</t>
  </si>
  <si>
    <t>prepare for an earthquake</t>
  </si>
  <si>
    <t>anushka hd wallpepr dawunload</t>
  </si>
  <si>
    <t>pixel gun</t>
  </si>
  <si>
    <t>shasta lodhi</t>
  </si>
  <si>
    <t>batman flash</t>
  </si>
  <si>
    <t>zombie go launcher theme</t>
  </si>
  <si>
    <t>tamil video songs download</t>
  </si>
  <si>
    <t>bikini theme</t>
  </si>
  <si>
    <t>we t</t>
  </si>
  <si>
    <t>music player app download</t>
  </si>
  <si>
    <t>bbq maker cooking games</t>
  </si>
  <si>
    <t>jordan</t>
  </si>
  <si>
    <t>asian muscle guy flv free download</t>
  </si>
  <si>
    <t>alphabets</t>
  </si>
  <si>
    <t>dogandwomanxvideocom</t>
  </si>
  <si>
    <t>java jar</t>
  </si>
  <si>
    <t>magic wallpaper</t>
  </si>
  <si>
    <t>poweramp widget</t>
  </si>
  <si>
    <t>virtual dj mix</t>
  </si>
  <si>
    <t>google talk</t>
  </si>
  <si>
    <t>rollercoaster tycoon 4</t>
  </si>
  <si>
    <t>chalo acha hua tum school game</t>
  </si>
  <si>
    <t>stuff to do in ann arbor</t>
  </si>
  <si>
    <t>bollywood hd songs 2014 free download</t>
  </si>
  <si>
    <t>race cars in new york and shot and people</t>
  </si>
  <si>
    <t>go keyboard red</t>
  </si>
  <si>
    <t>nokia 5800d1 touch paris</t>
  </si>
  <si>
    <t>cam scan</t>
  </si>
  <si>
    <t>juice</t>
  </si>
  <si>
    <t>free cell</t>
  </si>
  <si>
    <t>icolor</t>
  </si>
  <si>
    <t>find my friends location is available</t>
  </si>
  <si>
    <t>qr codes</t>
  </si>
  <si>
    <t>icon lock</t>
  </si>
  <si>
    <t>www iphytoscience com</t>
  </si>
  <si>
    <t>naijazoom stories</t>
  </si>
  <si>
    <t>2048 game</t>
  </si>
  <si>
    <t>djpyqvq wqpkq</t>
  </si>
  <si>
    <t>park inn cape town</t>
  </si>
  <si>
    <t>sexy girls themes</t>
  </si>
  <si>
    <t>book of math</t>
  </si>
  <si>
    <t>pacman game</t>
  </si>
  <si>
    <t>hindi movies</t>
  </si>
  <si>
    <t>avakin life</t>
  </si>
  <si>
    <t>minecraft survival</t>
  </si>
  <si>
    <t>bhagat dhanna jatt full punjabi movie free download</t>
  </si>
  <si>
    <t>elephant theme</t>
  </si>
  <si>
    <t>hd car racing</t>
  </si>
  <si>
    <t>hindi movie full 2014</t>
  </si>
  <si>
    <t>talk to someone</t>
  </si>
  <si>
    <t>top no1action games</t>
  </si>
  <si>
    <t>mxplyerdowund</t>
  </si>
  <si>
    <t>super battle tactics</t>
  </si>
  <si>
    <t>02tvseries</t>
  </si>
  <si>
    <t>bhojpuri bihhar wpp in</t>
  </si>
  <si>
    <t>battlelog</t>
  </si>
  <si>
    <t>http gaana com album sampoorna durga saptashati</t>
  </si>
  <si>
    <t>find cheap physical therapy</t>
  </si>
  <si>
    <t>baldbooth</t>
  </si>
  <si>
    <t>theme girls launcher</t>
  </si>
  <si>
    <t>transformers age of extinction</t>
  </si>
  <si>
    <t>fullsexvedeo</t>
  </si>
  <si>
    <t>uc browser 8</t>
  </si>
  <si>
    <t>map my fitness</t>
  </si>
  <si>
    <t>tagalog bible</t>
  </si>
  <si>
    <t>www xxxxcom</t>
  </si>
  <si>
    <t>pink zebra go launcher</t>
  </si>
  <si>
    <t>guns pro</t>
  </si>
  <si>
    <t>photo parameshwar hd mp4 movie download</t>
  </si>
  <si>
    <t>how to show punjabi in gionee p3 phone</t>
  </si>
  <si>
    <t>how can i control my tv with my phone</t>
  </si>
  <si>
    <t>fugly fugly</t>
  </si>
  <si>
    <t>ahllamra</t>
  </si>
  <si>
    <t>snapbox</t>
  </si>
  <si>
    <t>computer con</t>
  </si>
  <si>
    <t>students attitude towards mathematics</t>
  </si>
  <si>
    <t>ruedux com</t>
  </si>
  <si>
    <t>rangreli</t>
  </si>
  <si>
    <t>virus removal</t>
  </si>
  <si>
    <t>www marwarbuilders com</t>
  </si>
  <si>
    <t>head skull theme</t>
  </si>
  <si>
    <t>chelsea fc</t>
  </si>
  <si>
    <t>simply go theme</t>
  </si>
  <si>
    <t>kush photo effect</t>
  </si>
  <si>
    <t>study guide</t>
  </si>
  <si>
    <t>bulldozer inc</t>
  </si>
  <si>
    <t>worldwide jobs uk</t>
  </si>
  <si>
    <t>www otv news in</t>
  </si>
  <si>
    <t>main lagu pakai dream</t>
  </si>
  <si>
    <t>bomb the bridge</t>
  </si>
  <si>
    <t>www xxx sex pakistan</t>
  </si>
  <si>
    <t>free graalonline classic</t>
  </si>
  <si>
    <t>wwwindiansexcpm</t>
  </si>
  <si>
    <t>shankar t</t>
  </si>
  <si>
    <t>lol theme</t>
  </si>
  <si>
    <t>japanese fads</t>
  </si>
  <si>
    <t>pretty</t>
  </si>
  <si>
    <t>community news</t>
  </si>
  <si>
    <t>best free racing games</t>
  </si>
  <si>
    <t>kahaani</t>
  </si>
  <si>
    <t>jessica lynn brazzer girlfriends gone wild</t>
  </si>
  <si>
    <t>kabir amritvani mp3</t>
  </si>
  <si>
    <t>kanpur university result</t>
  </si>
  <si>
    <t>theavehgers</t>
  </si>
  <si>
    <t>free charge login</t>
  </si>
  <si>
    <t>trees</t>
  </si>
  <si>
    <t>http vuclip com s k sex boy and girl hot p 3 ref 330 frm s z 1122 age off z 2409</t>
  </si>
  <si>
    <t>famous</t>
  </si>
  <si>
    <t>emoji fonts</t>
  </si>
  <si>
    <t>edit soft for android</t>
  </si>
  <si>
    <t>online paytam</t>
  </si>
  <si>
    <t>hi apps locker</t>
  </si>
  <si>
    <t>during</t>
  </si>
  <si>
    <t>workouts</t>
  </si>
  <si>
    <t>snap shot</t>
  </si>
  <si>
    <t>into the dead</t>
  </si>
  <si>
    <t>web muusje eom</t>
  </si>
  <si>
    <t>boosie go</t>
  </si>
  <si>
    <t>tmobile</t>
  </si>
  <si>
    <t>celebrity hard sex rape sleeping videos 3gp</t>
  </si>
  <si>
    <t>critical strike portable</t>
  </si>
  <si>
    <t>shark games</t>
  </si>
  <si>
    <t>perfume</t>
  </si>
  <si>
    <t>super beam</t>
  </si>
  <si>
    <t>video sense fake</t>
  </si>
  <si>
    <t>xxxphoto ga</t>
  </si>
  <si>
    <t>sattamatka com</t>
  </si>
  <si>
    <t>candy crush saga</t>
  </si>
  <si>
    <t>live wallpaper fire</t>
  </si>
  <si>
    <t>scanning</t>
  </si>
  <si>
    <t>go phone theme</t>
  </si>
  <si>
    <t>backtrack</t>
  </si>
  <si>
    <t>niv bible</t>
  </si>
  <si>
    <t>crackle</t>
  </si>
  <si>
    <t>manning</t>
  </si>
  <si>
    <t>dr maker nyack lakchar</t>
  </si>
  <si>
    <t>comic theme</t>
  </si>
  <si>
    <t>banglbangladesh news</t>
  </si>
  <si>
    <t>durgama image www com</t>
  </si>
  <si>
    <t>flappy sosa</t>
  </si>
  <si>
    <t>forest live wallpaper</t>
  </si>
  <si>
    <t>go fantasy wallpaper</t>
  </si>
  <si>
    <t>yyyyizyyziuuuiz77696 669zii 788uuiuutiuuuauuuuuuuuiiuizuiuuuzau7i 8787uuu77uiui 777778zuo7zuo7uuuiuia 870</t>
  </si>
  <si>
    <t>bike xtreme 3</t>
  </si>
  <si>
    <t>www 2014 15 gd crpf bsf ssb cisf itbp assamrifle new job</t>
  </si>
  <si>
    <t>onepiece</t>
  </si>
  <si>
    <t>zebra print launcher</t>
  </si>
  <si>
    <t>wwwsonqspk</t>
  </si>
  <si>
    <t>racing game for android</t>
  </si>
  <si>
    <t>meta 7</t>
  </si>
  <si>
    <t>hentaivideoworld com xvideos</t>
  </si>
  <si>
    <t>kirpeya dheyan dey gari no</t>
  </si>
  <si>
    <t>farm hero saga</t>
  </si>
  <si>
    <t>talk tone</t>
  </si>
  <si>
    <t>guitar tone</t>
  </si>
  <si>
    <t>buena sreeder</t>
  </si>
  <si>
    <t>whatsapp actualizacion</t>
  </si>
  <si>
    <t>messi games</t>
  </si>
  <si>
    <t>mkv player</t>
  </si>
  <si>
    <t>telugu christian songs download</t>
  </si>
  <si>
    <t>followers for instagram</t>
  </si>
  <si>
    <t>jack and sally</t>
  </si>
  <si>
    <t>camera screen</t>
  </si>
  <si>
    <t>rainbow sms theme</t>
  </si>
  <si>
    <t>angry gran</t>
  </si>
  <si>
    <t>ovguide</t>
  </si>
  <si>
    <t>flvplayer</t>
  </si>
  <si>
    <t>wed</t>
  </si>
  <si>
    <t>trial xtreme 2</t>
  </si>
  <si>
    <t>rajahidusthani video songs free download</t>
  </si>
  <si>
    <t>transit vancouver</t>
  </si>
  <si>
    <t>www jotilbinodon com</t>
  </si>
  <si>
    <t>shadow king</t>
  </si>
  <si>
    <t>free charge apk free download</t>
  </si>
  <si>
    <t>drawing game</t>
  </si>
  <si>
    <t>rummy cards games</t>
  </si>
  <si>
    <t>download facebook</t>
  </si>
  <si>
    <t>kannada sanatan calendar 2014</t>
  </si>
  <si>
    <t>mystery game</t>
  </si>
  <si>
    <t>nishalsubba88 yahoo com</t>
  </si>
  <si>
    <t>morning means</t>
  </si>
  <si>
    <t>battery</t>
  </si>
  <si>
    <t>sexstories book</t>
  </si>
  <si>
    <t>gain instagram followers</t>
  </si>
  <si>
    <t>hitofgeetadutta</t>
  </si>
  <si>
    <t>go locker thanksgiving theme</t>
  </si>
  <si>
    <t>2048 cheat</t>
  </si>
  <si>
    <t>badminton</t>
  </si>
  <si>
    <t>likes</t>
  </si>
  <si>
    <t>hidden picture</t>
  </si>
  <si>
    <t>convert epub to pdf</t>
  </si>
  <si>
    <t>mahod eprahem</t>
  </si>
  <si>
    <t>english grammer</t>
  </si>
  <si>
    <t>instagram liker</t>
  </si>
  <si>
    <t>ssl proxy</t>
  </si>
  <si>
    <t>a bang tukang bakso mp3</t>
  </si>
  <si>
    <t>dmf2u</t>
  </si>
  <si>
    <t>go launcher message</t>
  </si>
  <si>
    <t>pink go launcher ex theme</t>
  </si>
  <si>
    <t>clash of claim</t>
  </si>
  <si>
    <t>pltzlich wasser im fu</t>
  </si>
  <si>
    <t>amazon prime</t>
  </si>
  <si>
    <t>dayforce hcm</t>
  </si>
  <si>
    <t>rainbow wallpapers</t>
  </si>
  <si>
    <t>red and black smoke</t>
  </si>
  <si>
    <t>minions ringtones free</t>
  </si>
  <si>
    <t>xxxxsixcom</t>
  </si>
  <si>
    <t>add a dislike button to facebook</t>
  </si>
  <si>
    <t>facebook massanger</t>
  </si>
  <si>
    <t>desi xxx pizza old</t>
  </si>
  <si>
    <t>http ryan my class board com</t>
  </si>
  <si>
    <t>transparent launcher</t>
  </si>
  <si>
    <t>dialer and contact apps</t>
  </si>
  <si>
    <t>malayalmfakking</t>
  </si>
  <si>
    <t>go launcher ex neon green</t>
  </si>
  <si>
    <t>blue film first night video</t>
  </si>
  <si>
    <t>gurmtevivk</t>
  </si>
  <si>
    <t>adharcard is lost</t>
  </si>
  <si>
    <t>game horror</t>
  </si>
  <si>
    <t>comic books</t>
  </si>
  <si>
    <t>royal fight</t>
  </si>
  <si>
    <t>sona chandi</t>
  </si>
  <si>
    <t>verizon calling</t>
  </si>
  <si>
    <t>wingsuit</t>
  </si>
  <si>
    <t>videos de musica</t>
  </si>
  <si>
    <t>moviefry net 2014</t>
  </si>
  <si>
    <t>go launcher pink themes</t>
  </si>
  <si>
    <t>crpf pay</t>
  </si>
  <si>
    <t>daughter launcher</t>
  </si>
  <si>
    <t>rajeet sing all songs</t>
  </si>
  <si>
    <t>cupcakes cooking</t>
  </si>
  <si>
    <t>ex file explorer</t>
  </si>
  <si>
    <t>text message reader</t>
  </si>
  <si>
    <t>instapicframe</t>
  </si>
  <si>
    <t>zombie diary 2 evolution</t>
  </si>
  <si>
    <t>towing boys packing</t>
  </si>
  <si>
    <t>text and call app</t>
  </si>
  <si>
    <t>bangla natok borisal privet ltd</t>
  </si>
  <si>
    <t>sonic lion sexi videos</t>
  </si>
  <si>
    <t>terminator</t>
  </si>
  <si>
    <t>sp flash tool</t>
  </si>
  <si>
    <t>www hd mother son sister pron com</t>
  </si>
  <si>
    <t>xemketquacupc1demqua</t>
  </si>
  <si>
    <t>calendario menstrual</t>
  </si>
  <si>
    <t>widget pack</t>
  </si>
  <si>
    <t>sand jlapuri</t>
  </si>
  <si>
    <t>xvideoservice com</t>
  </si>
  <si>
    <t>words documents</t>
  </si>
  <si>
    <t>shaz</t>
  </si>
  <si>
    <t>maxmillion taylor</t>
  </si>
  <si>
    <t>go sms carnival theme</t>
  </si>
  <si>
    <t>anime download</t>
  </si>
  <si>
    <t>www worldsex com</t>
  </si>
  <si>
    <t>erotic stories</t>
  </si>
  <si>
    <t>hill climbing 3d</t>
  </si>
  <si>
    <t>screen recorder</t>
  </si>
  <si>
    <t>olx for job</t>
  </si>
  <si>
    <t>sham</t>
  </si>
  <si>
    <t>tv indonesia</t>
  </si>
  <si>
    <t>02movlez in</t>
  </si>
  <si>
    <t>psc questionnaire</t>
  </si>
  <si>
    <t>local weather app</t>
  </si>
  <si>
    <t>free cityville</t>
  </si>
  <si>
    <t>uniqlo wake up</t>
  </si>
  <si>
    <t>bahia steak singh</t>
  </si>
  <si>
    <t>piano tales</t>
  </si>
  <si>
    <t>daily horoscopes</t>
  </si>
  <si>
    <t>www nani bar ko mayro mp3 com</t>
  </si>
  <si>
    <t>fairy wallpaper</t>
  </si>
  <si>
    <t>att family map</t>
  </si>
  <si>
    <t>mctube</t>
  </si>
  <si>
    <t>hd flashlight</t>
  </si>
  <si>
    <t>find good burritos</t>
  </si>
  <si>
    <t>evangelion</t>
  </si>
  <si>
    <t>space code locker</t>
  </si>
  <si>
    <t>grind</t>
  </si>
  <si>
    <t>atoz hindi song</t>
  </si>
  <si>
    <t>chronicler</t>
  </si>
  <si>
    <t>latest govt jobs 2014 december</t>
  </si>
  <si>
    <t>apo bondo eh ni</t>
  </si>
  <si>
    <t>swing go holistic</t>
  </si>
  <si>
    <t>manam songs download</t>
  </si>
  <si>
    <t>hunt app</t>
  </si>
  <si>
    <t>2go</t>
  </si>
  <si>
    <t>draw and guess</t>
  </si>
  <si>
    <t>max player</t>
  </si>
  <si>
    <t>bikash karki</t>
  </si>
  <si>
    <t>mx video</t>
  </si>
  <si>
    <t>movie pop</t>
  </si>
  <si>
    <t>n098865431</t>
  </si>
  <si>
    <t>4 pictures</t>
  </si>
  <si>
    <t>fil streaming ita</t>
  </si>
  <si>
    <t>teach harmonica</t>
  </si>
  <si>
    <t>sahan simarjit ball</t>
  </si>
  <si>
    <t>emo contact theme</t>
  </si>
  <si>
    <t>king office</t>
  </si>
  <si>
    <t>strike counter</t>
  </si>
  <si>
    <t>job in israel for nepali</t>
  </si>
  <si>
    <t>afro</t>
  </si>
  <si>
    <t>exghetto</t>
  </si>
  <si>
    <t>qari youssef</t>
  </si>
  <si>
    <t>htc desire 616 price in india</t>
  </si>
  <si>
    <t>anime hentai</t>
  </si>
  <si>
    <t>lep world</t>
  </si>
  <si>
    <t>bus drive</t>
  </si>
  <si>
    <t>speed parking</t>
  </si>
  <si>
    <t>mp3skull com review</t>
  </si>
  <si>
    <t>nacho baby nach kids video song download</t>
  </si>
  <si>
    <t>red icon</t>
  </si>
  <si>
    <t>bar eatery di radio charly 140 city song mp4 download</t>
  </si>
  <si>
    <t>xxx only boys pakistani</t>
  </si>
  <si>
    <t>cineplex</t>
  </si>
  <si>
    <t>file recovery</t>
  </si>
  <si>
    <t>dice journey</t>
  </si>
  <si>
    <t>kphgvcxoyembu</t>
  </si>
  <si>
    <t>rashid ali pakistani song</t>
  </si>
  <si>
    <t>go locker love</t>
  </si>
  <si>
    <t>price of techno m3 in kenya</t>
  </si>
  <si>
    <t>182757046b9f152f551a35e1f1912fac21ba30f3</t>
  </si>
  <si>
    <t>kushi</t>
  </si>
  <si>
    <t>123 telugu com</t>
  </si>
  <si>
    <t>km shaji new speech</t>
  </si>
  <si>
    <t>sugandha date</t>
  </si>
  <si>
    <t>tattoo fomtd</t>
  </si>
  <si>
    <t>touchgrind bmx</t>
  </si>
  <si>
    <t>sex3gp</t>
  </si>
  <si>
    <t>security service</t>
  </si>
  <si>
    <t>www mobilemovisc</t>
  </si>
  <si>
    <t>free running games</t>
  </si>
  <si>
    <t>shopping lists</t>
  </si>
  <si>
    <t>creepypasta</t>
  </si>
  <si>
    <t>msg with pic</t>
  </si>
  <si>
    <t>i keyboard</t>
  </si>
  <si>
    <t>be it unto me lyrics</t>
  </si>
  <si>
    <t>baseball hero</t>
  </si>
  <si>
    <t>signal</t>
  </si>
  <si>
    <t>club finder</t>
  </si>
  <si>
    <t>nxgx</t>
  </si>
  <si>
    <t>www 2ie edu org</t>
  </si>
  <si>
    <t>xvideos free porn</t>
  </si>
  <si>
    <t>indaya to bahrain dinar rent</t>
  </si>
  <si>
    <t>suzuki swift zc clutch kit racing</t>
  </si>
  <si>
    <t>www park</t>
  </si>
  <si>
    <t>download lagu sakitnya tu disini</t>
  </si>
  <si>
    <t>suniloiuavodesxxx in</t>
  </si>
  <si>
    <t>south alluarjun 2009 movies all</t>
  </si>
  <si>
    <t>sombahadur muktan123 gmail com</t>
  </si>
  <si>
    <t>www filmsongs zid 20014</t>
  </si>
  <si>
    <t>cork board</t>
  </si>
  <si>
    <t>katrmaza</t>
  </si>
  <si>
    <t>saharhet</t>
  </si>
  <si>
    <t>free background</t>
  </si>
  <si>
    <t>www katrina kaf videos xxx sex</t>
  </si>
  <si>
    <t>digital scale by grams for android</t>
  </si>
  <si>
    <t>transparent clock</t>
  </si>
  <si>
    <t>instamag magazine collage</t>
  </si>
  <si>
    <t>buy supplies</t>
  </si>
  <si>
    <t>civilization</t>
  </si>
  <si>
    <t>minecraft mod</t>
  </si>
  <si>
    <t>slash</t>
  </si>
  <si>
    <t>kettlebell workout</t>
  </si>
  <si>
    <t>gps tracker</t>
  </si>
  <si>
    <t>tech</t>
  </si>
  <si>
    <t>cheetah print wallpaper</t>
  </si>
  <si>
    <t>wa blog</t>
  </si>
  <si>
    <t>root android</t>
  </si>
  <si>
    <t>gonzoxxx</t>
  </si>
  <si>
    <t>off road 4 wheeler</t>
  </si>
  <si>
    <t>south videos page1xnxx com</t>
  </si>
  <si>
    <t>dino village</t>
  </si>
  <si>
    <t>build train tracks 3 yo and up</t>
  </si>
  <si>
    <t>faith</t>
  </si>
  <si>
    <t>puzzle games com</t>
  </si>
  <si>
    <t>hindi tens</t>
  </si>
  <si>
    <t>how to improve breaststroke</t>
  </si>
  <si>
    <t>trucking</t>
  </si>
  <si>
    <t>pakistanxxxvideo</t>
  </si>
  <si>
    <t>stickers free</t>
  </si>
  <si>
    <t>pink diamond locker</t>
  </si>
  <si>
    <t>facebook old varsan dawlad</t>
  </si>
  <si>
    <t>monster truck games</t>
  </si>
  <si>
    <t>one broswer com</t>
  </si>
  <si>
    <t>magicjack calling</t>
  </si>
  <si>
    <t>www my takingtom com</t>
  </si>
  <si>
    <t>alamat kantor mobile honda di jakarta</t>
  </si>
  <si>
    <t>instalike</t>
  </si>
  <si>
    <t>tubemate 2 2 5 apk</t>
  </si>
  <si>
    <t>life match pack vs naz</t>
  </si>
  <si>
    <t>the cars</t>
  </si>
  <si>
    <t>float go launcher ex theme</t>
  </si>
  <si>
    <t>mahindra liyanage</t>
  </si>
  <si>
    <t>four pictures one word</t>
  </si>
  <si>
    <t>lg launcher</t>
  </si>
  <si>
    <t>resensi sinopsis film transformers</t>
  </si>
  <si>
    <t>fast furious</t>
  </si>
  <si>
    <t>mommy dimpoz ndaguku nda</t>
  </si>
  <si>
    <t>phoneky fight game android</t>
  </si>
  <si>
    <t>torent to</t>
  </si>
  <si>
    <t>cigarette battery</t>
  </si>
  <si>
    <t>mangal ashtakam marathi song</t>
  </si>
  <si>
    <t>chrome to phone</t>
  </si>
  <si>
    <t>www kannada xvideos com</t>
  </si>
  <si>
    <t>salt m</t>
  </si>
  <si>
    <t>maintaerheromove</t>
  </si>
  <si>
    <t>mp3 song</t>
  </si>
  <si>
    <t>lagu p ramlee</t>
  </si>
  <si>
    <t>ball pool</t>
  </si>
  <si>
    <t>indan sex video</t>
  </si>
  <si>
    <t>pink girl</t>
  </si>
  <si>
    <t>xxxfilm</t>
  </si>
  <si>
    <t>criminal minds</t>
  </si>
  <si>
    <t>i want to give a fake ticket to someone</t>
  </si>
  <si>
    <t>russian</t>
  </si>
  <si>
    <t>mydogs</t>
  </si>
  <si>
    <t>halloween ringer tone free</t>
  </si>
  <si>
    <t>theme girl</t>
  </si>
  <si>
    <t>3 ghealtholutlons</t>
  </si>
  <si>
    <t>hin d i xexkx xekx muvi</t>
  </si>
  <si>
    <t>flashscore</t>
  </si>
  <si>
    <t>funky go keyboard</t>
  </si>
  <si>
    <t>go contacts flower theme</t>
  </si>
  <si>
    <t>talking to tom</t>
  </si>
  <si>
    <t>a free app called emoji keyboard and you can see them</t>
  </si>
  <si>
    <t>anime watcher</t>
  </si>
  <si>
    <t>kalyan open 19 11 2014</t>
  </si>
  <si>
    <t>number search</t>
  </si>
  <si>
    <t>hatch file autocad download</t>
  </si>
  <si>
    <t>wwwpunjabi</t>
  </si>
  <si>
    <t>ye dil lagi video song download</t>
  </si>
  <si>
    <t>instashare</t>
  </si>
  <si>
    <t>breast feeding</t>
  </si>
  <si>
    <t>butterflies pink and black glow theme</t>
  </si>
  <si>
    <t>spongebob launcher</t>
  </si>
  <si>
    <t>dress up games for girls</t>
  </si>
  <si>
    <t>norton mobile</t>
  </si>
  <si>
    <t>wwnxnn</t>
  </si>
  <si>
    <t>marvel games</t>
  </si>
  <si>
    <t>suamiku nick sotong download</t>
  </si>
  <si>
    <t>london tube map</t>
  </si>
  <si>
    <t>personal diary</t>
  </si>
  <si>
    <t>www xdesi com</t>
  </si>
  <si>
    <t>naruto manga</t>
  </si>
  <si>
    <t>toy story game</t>
  </si>
  <si>
    <t>plant identification</t>
  </si>
  <si>
    <t>diamond butterfly theme</t>
  </si>
  <si>
    <t>wwwxnxxx com</t>
  </si>
  <si>
    <t>soccer head</t>
  </si>
  <si>
    <t>minecraft potion guide</t>
  </si>
  <si>
    <t>insta hoarding frames</t>
  </si>
  <si>
    <t>lipstick go locker</t>
  </si>
  <si>
    <t>evay</t>
  </si>
  <si>
    <t>flower sms theme</t>
  </si>
  <si>
    <t>mx player 1 7 4 apk</t>
  </si>
  <si>
    <t>birthday card</t>
  </si>
  <si>
    <t>windows 8 locker</t>
  </si>
  <si>
    <t>funny quotes</t>
  </si>
  <si>
    <t>www doodhwale com</t>
  </si>
  <si>
    <t>check my basecamp</t>
  </si>
  <si>
    <t>temas para tablet</t>
  </si>
  <si>
    <t>power on gesture app</t>
  </si>
  <si>
    <t>asee</t>
  </si>
  <si>
    <t>keralasex</t>
  </si>
  <si>
    <t>autumn go launcher themes</t>
  </si>
  <si>
    <t>mp3 lyrics music player</t>
  </si>
  <si>
    <t>appen</t>
  </si>
  <si>
    <t>bhojpuri hot nach program</t>
  </si>
  <si>
    <t>pregnant test</t>
  </si>
  <si>
    <t>transfer contacts</t>
  </si>
  <si>
    <t>go locker pro themes</t>
  </si>
  <si>
    <t>aintuy</t>
  </si>
  <si>
    <t>sea go locker</t>
  </si>
  <si>
    <t>action verite hot</t>
  </si>
  <si>
    <t>vieozxxx</t>
  </si>
  <si>
    <t>gu</t>
  </si>
  <si>
    <t>gt</t>
  </si>
  <si>
    <t>munnna name ringtone</t>
  </si>
  <si>
    <t>gr</t>
  </si>
  <si>
    <t>gp</t>
  </si>
  <si>
    <t>fb names covers for boys</t>
  </si>
  <si>
    <t>free harleydavidson apps</t>
  </si>
  <si>
    <t>gg</t>
  </si>
  <si>
    <t>bhojpuri full movie free download</t>
  </si>
  <si>
    <t>ge</t>
  </si>
  <si>
    <t>namrata sestha ko beer co on video</t>
  </si>
  <si>
    <t>youtube video player</t>
  </si>
  <si>
    <t>my smart prize</t>
  </si>
  <si>
    <t>go</t>
  </si>
  <si>
    <t>xxxx mobilmovein fucksexvideo s</t>
  </si>
  <si>
    <t>xxx mp4 video free old</t>
  </si>
  <si>
    <t>gk</t>
  </si>
  <si>
    <t>gi</t>
  </si>
  <si>
    <t>shakil mahamud</t>
  </si>
  <si>
    <t>circle icons</t>
  </si>
  <si>
    <t>playboy tv channel</t>
  </si>
  <si>
    <t>tube83gp com</t>
  </si>
  <si>
    <t>airplay</t>
  </si>
  <si>
    <t>learn python</t>
  </si>
  <si>
    <t>india up</t>
  </si>
  <si>
    <t>ultimate manga</t>
  </si>
  <si>
    <t>ky3 news</t>
  </si>
  <si>
    <t>nomorerack</t>
  </si>
  <si>
    <t>kodak app</t>
  </si>
  <si>
    <t>candy church saga king</t>
  </si>
  <si>
    <t>grow spanish size</t>
  </si>
  <si>
    <t>indian bank in mobile banking</t>
  </si>
  <si>
    <t>g5</t>
  </si>
  <si>
    <t>aajitya rahane foto</t>
  </si>
  <si>
    <t>g3</t>
  </si>
  <si>
    <t>ukulele</t>
  </si>
  <si>
    <t>kitty</t>
  </si>
  <si>
    <t>status bar</t>
  </si>
  <si>
    <t>sports live wallpapers</t>
  </si>
  <si>
    <t>plan my bar mitzvah</t>
  </si>
  <si>
    <t>nhl 12</t>
  </si>
  <si>
    <t>pakistani nanga hot mujra</t>
  </si>
  <si>
    <t>purple go contacts theme</t>
  </si>
  <si>
    <t>wftda</t>
  </si>
  <si>
    <t>halloween wallpaper themes</t>
  </si>
  <si>
    <t>picture maker</t>
  </si>
  <si>
    <t>bhajan vinod agarwal mp3</t>
  </si>
  <si>
    <t>delete data video</t>
  </si>
  <si>
    <t>hotauntayvidos</t>
  </si>
  <si>
    <t>star girl anime</t>
  </si>
  <si>
    <t>ayyappa bakthiganangal mp3 download</t>
  </si>
  <si>
    <t>temple marble</t>
  </si>
  <si>
    <t>music player</t>
  </si>
  <si>
    <t>free neon go themes</t>
  </si>
  <si>
    <t>video codec galaxy s5</t>
  </si>
  <si>
    <t>xxx sam terms</t>
  </si>
  <si>
    <t>go sms heart</t>
  </si>
  <si>
    <t>call log</t>
  </si>
  <si>
    <t>lagu iban terbaru 2014</t>
  </si>
  <si>
    <t>anoska sharma ki nude photo</t>
  </si>
  <si>
    <t>free apps</t>
  </si>
  <si>
    <t>3gp xxx 2050 com</t>
  </si>
  <si>
    <t>go gallery</t>
  </si>
  <si>
    <t>danny boy</t>
  </si>
  <si>
    <t>hopstop</t>
  </si>
  <si>
    <t>virtual dj pro 7</t>
  </si>
  <si>
    <t>card scan</t>
  </si>
  <si>
    <t>biology</t>
  </si>
  <si>
    <t>vpn protection</t>
  </si>
  <si>
    <t>rockstar games</t>
  </si>
  <si>
    <t>town theme</t>
  </si>
  <si>
    <t>elephant locker</t>
  </si>
  <si>
    <t>sunny xxxx</t>
  </si>
  <si>
    <t>girl sms</t>
  </si>
  <si>
    <t>jawaharlal nehru biography in hindi wikipedia</t>
  </si>
  <si>
    <t>full xxx com</t>
  </si>
  <si>
    <t>set cpu</t>
  </si>
  <si>
    <t>bed sex</t>
  </si>
  <si>
    <t>mirzapur tehsil book lucknow</t>
  </si>
  <si>
    <t>bangla groom masala 2013</t>
  </si>
  <si>
    <t>entertainment movie terra naam du vedio</t>
  </si>
  <si>
    <t>sexxxxyyyy ladies saudi film</t>
  </si>
  <si>
    <t>download your zombie roadkill 3d hack apk archive password from http shortz so mtv</t>
  </si>
  <si>
    <t>3x_videos</t>
  </si>
  <si>
    <t>bangla super golpo new</t>
  </si>
  <si>
    <t>animl qin</t>
  </si>
  <si>
    <t>ping pong games</t>
  </si>
  <si>
    <t>mankapur</t>
  </si>
  <si>
    <t>nhac</t>
  </si>
  <si>
    <t>dragon jewels</t>
  </si>
  <si>
    <t>live match score today</t>
  </si>
  <si>
    <t>mp3 music listen download</t>
  </si>
  <si>
    <t>s5 go launcher</t>
  </si>
  <si>
    <t>hd malayalam movies</t>
  </si>
  <si>
    <t>unblock x video proxy</t>
  </si>
  <si>
    <t>saps</t>
  </si>
  <si>
    <t>email hotmail</t>
  </si>
  <si>
    <t>wallpapers 3d</t>
  </si>
  <si>
    <t>get a cab</t>
  </si>
  <si>
    <t>goujizzcmo</t>
  </si>
  <si>
    <t>eminem</t>
  </si>
  <si>
    <t>stickman fight</t>
  </si>
  <si>
    <t>give me a list of random things to do</t>
  </si>
  <si>
    <t>bhojpuri nagin video</t>
  </si>
  <si>
    <t>www tlmqpqss com</t>
  </si>
  <si>
    <t>priceline com</t>
  </si>
  <si>
    <t>split expense</t>
  </si>
  <si>
    <t>rosary</t>
  </si>
  <si>
    <t>themes go sms pro</t>
  </si>
  <si>
    <t>video stream chrome</t>
  </si>
  <si>
    <t>go ex apps</t>
  </si>
  <si>
    <t>passcode lock</t>
  </si>
  <si>
    <t>ga com</t>
  </si>
  <si>
    <t>surfeasy vpn</t>
  </si>
  <si>
    <t>youtuber</t>
  </si>
  <si>
    <t>xnxx pornvideo</t>
  </si>
  <si>
    <t>ipod</t>
  </si>
  <si>
    <t>magic circle theme</t>
  </si>
  <si>
    <t>saawan jhoolon ne</t>
  </si>
  <si>
    <t>worship song born again</t>
  </si>
  <si>
    <t>cumetal com</t>
  </si>
  <si>
    <t>phone thememakrr</t>
  </si>
  <si>
    <t>bbrts</t>
  </si>
  <si>
    <t>kareena kapoor xxx photos</t>
  </si>
  <si>
    <t>cloud</t>
  </si>
  <si>
    <t>juegos sexuales</t>
  </si>
  <si>
    <t>zombie 2</t>
  </si>
  <si>
    <t>laliga time table</t>
  </si>
  <si>
    <t>www silvthreadworld com</t>
  </si>
  <si>
    <t>xnxxsexvideos</t>
  </si>
  <si>
    <t>ravi ravi facbok</t>
  </si>
  <si>
    <t>music music</t>
  </si>
  <si>
    <t>fiba</t>
  </si>
  <si>
    <t>missed call</t>
  </si>
  <si>
    <t>ranvai</t>
  </si>
  <si>
    <t>barbie i can be</t>
  </si>
  <si>
    <t>a hollywood movie</t>
  </si>
  <si>
    <t>benchmark</t>
  </si>
  <si>
    <t>ritreca</t>
  </si>
  <si>
    <t>anonymous text</t>
  </si>
  <si>
    <t>via video</t>
  </si>
  <si>
    <t>white soul</t>
  </si>
  <si>
    <t>any porn mobile</t>
  </si>
  <si>
    <t>zillow</t>
  </si>
  <si>
    <t>cool roms</t>
  </si>
  <si>
    <t>download nitol paia ft fuad</t>
  </si>
  <si>
    <t>date site</t>
  </si>
  <si>
    <t>drawer</t>
  </si>
  <si>
    <t>bengali porn</t>
  </si>
  <si>
    <t>meteor theme</t>
  </si>
  <si>
    <t>donut</t>
  </si>
  <si>
    <t>use sip on mobile</t>
  </si>
  <si>
    <t>gazette la mwananchi tarehe 13 11 2014</t>
  </si>
  <si>
    <t>bangl foul move</t>
  </si>
  <si>
    <t>join now and get</t>
  </si>
  <si>
    <t>kushti movie download</t>
  </si>
  <si>
    <t>dogolavideo</t>
  </si>
  <si>
    <t>400susu com</t>
  </si>
  <si>
    <t>go weather forecast and widgets</t>
  </si>
  <si>
    <t>halloween</t>
  </si>
  <si>
    <t>sudi</t>
  </si>
  <si>
    <t>samsung tablets prices in pakistan</t>
  </si>
  <si>
    <t>gay pics</t>
  </si>
  <si>
    <t>wow bot</t>
  </si>
  <si>
    <t>wechatlokar</t>
  </si>
  <si>
    <t>xiaomi mix</t>
  </si>
  <si>
    <t>mp3 video downloader</t>
  </si>
  <si>
    <t>tranquil go weather ex</t>
  </si>
  <si>
    <t>apps download mobile9</t>
  </si>
  <si>
    <t>sound recorder</t>
  </si>
  <si>
    <t>premium vpn</t>
  </si>
  <si>
    <t>busybox pro</t>
  </si>
  <si>
    <t>youtube java</t>
  </si>
  <si>
    <t>192 168 02</t>
  </si>
  <si>
    <t>sound cloud</t>
  </si>
  <si>
    <t>campers</t>
  </si>
  <si>
    <t>filemanager</t>
  </si>
  <si>
    <t>recipe book</t>
  </si>
  <si>
    <t>jokes tagalog</t>
  </si>
  <si>
    <t>kait8</t>
  </si>
  <si>
    <t>date hookup</t>
  </si>
  <si>
    <t>simple weather app</t>
  </si>
  <si>
    <t>elm327</t>
  </si>
  <si>
    <t>desi sexi videos com</t>
  </si>
  <si>
    <t>khaledsaifllaayubi</t>
  </si>
  <si>
    <t>heart fm</t>
  </si>
  <si>
    <t>bubble popper</t>
  </si>
  <si>
    <t>girl boy shorts</t>
  </si>
  <si>
    <t>galaxy s4 apps</t>
  </si>
  <si>
    <t>indanxxx</t>
  </si>
  <si>
    <t>ogiu tharanga mp3</t>
  </si>
  <si>
    <t>new kolkata movie 2014 download</t>
  </si>
  <si>
    <t>sdeshbd media</t>
  </si>
  <si>
    <t>tampal run</t>
  </si>
  <si>
    <t>go purple</t>
  </si>
  <si>
    <t>best new games</t>
  </si>
  <si>
    <t>turn up the speakers martin garrix</t>
  </si>
  <si>
    <t>free cricket game</t>
  </si>
  <si>
    <t>www seba5 com</t>
  </si>
  <si>
    <t>aashiq banaya video song download</t>
  </si>
  <si>
    <t>4sg</t>
  </si>
  <si>
    <t>go sms pro emo</t>
  </si>
  <si>
    <t>antivairas</t>
  </si>
  <si>
    <t>mystical theme</t>
  </si>
  <si>
    <t>any kind of keyboard for free</t>
  </si>
  <si>
    <t>death rally</t>
  </si>
  <si>
    <t>station casino</t>
  </si>
  <si>
    <t>video master</t>
  </si>
  <si>
    <t>free font downloads</t>
  </si>
  <si>
    <t>go dialpad</t>
  </si>
  <si>
    <t>mene pyaar kiya movis dongs mp3</t>
  </si>
  <si>
    <t>3d camera</t>
  </si>
  <si>
    <t>postmartam</t>
  </si>
  <si>
    <t>you mp3</t>
  </si>
  <si>
    <t>petco</t>
  </si>
  <si>
    <t>love song djremix2014</t>
  </si>
  <si>
    <t>janeman kesaari la al</t>
  </si>
  <si>
    <t>robot theme</t>
  </si>
  <si>
    <t>whatsapp filter receiving</t>
  </si>
  <si>
    <t>http download1 uodoo com search q xvideos uc_param_str cpdnfrmipfprssvepilaos size 1 how 4 site www xvideos com entry 0 http img100 911 xvideos com videos thumbs of cd 87 5fcd87cf0e39f242af0b4ddc4b7a8b80 5fcd87cf0e39f242af0b4ddc4b7a8b80 2 jpg</t>
  </si>
  <si>
    <t>free outgoing calls an unlimited texting</t>
  </si>
  <si>
    <t>roadtrippers</t>
  </si>
  <si>
    <t>motorbike gp</t>
  </si>
  <si>
    <t>tube8 hindi dawnlod</t>
  </si>
  <si>
    <t>bible gateway</t>
  </si>
  <si>
    <t>foot fetish</t>
  </si>
  <si>
    <t>hide video</t>
  </si>
  <si>
    <t>mirnawati mp3 download</t>
  </si>
  <si>
    <t>zwinky</t>
  </si>
  <si>
    <t>medal of honor vanguard</t>
  </si>
  <si>
    <t>mobogenic</t>
  </si>
  <si>
    <t>bbclearningenglish</t>
  </si>
  <si>
    <t>mobogenia</t>
  </si>
  <si>
    <t>zuma revenge popcap</t>
  </si>
  <si>
    <t>mobogenie</t>
  </si>
  <si>
    <t>dirty jokes</t>
  </si>
  <si>
    <t>neon red theme</t>
  </si>
  <si>
    <t>castle clan</t>
  </si>
  <si>
    <t>steel theme</t>
  </si>
  <si>
    <t>android video player</t>
  </si>
  <si>
    <t>track shah</t>
  </si>
  <si>
    <t>billiard games</t>
  </si>
  <si>
    <t>saidpur news</t>
  </si>
  <si>
    <t>icici bank customer care</t>
  </si>
  <si>
    <t>songs from 2008 to20014</t>
  </si>
  <si>
    <t>google play apk</t>
  </si>
  <si>
    <t>sword</t>
  </si>
  <si>
    <t>wwwiayapanimage</t>
  </si>
  <si>
    <t>last arsenal epl trophy</t>
  </si>
  <si>
    <t>malayalam phone sex</t>
  </si>
  <si>
    <t>www bubidy com</t>
  </si>
  <si>
    <t>snapdeal india sony xperia e3 dual flip cover</t>
  </si>
  <si>
    <t>aups small freeforandriod</t>
  </si>
  <si>
    <t>the shack cape town directions</t>
  </si>
  <si>
    <t>www sex movies</t>
  </si>
  <si>
    <t>slice it</t>
  </si>
  <si>
    <t>hotel management coaching institute</t>
  </si>
  <si>
    <t>atomixmp3 full version free download</t>
  </si>
  <si>
    <t>mileage log</t>
  </si>
  <si>
    <t>www gujarat university com</t>
  </si>
  <si>
    <t>sims free</t>
  </si>
  <si>
    <t>broken screen</t>
  </si>
  <si>
    <t>photochop</t>
  </si>
  <si>
    <t>www vidio lover mob</t>
  </si>
  <si>
    <t>full sex</t>
  </si>
  <si>
    <t>poptarts</t>
  </si>
  <si>
    <t>dead effect</t>
  </si>
  <si>
    <t>fruit crush</t>
  </si>
  <si>
    <t>hot villa net</t>
  </si>
  <si>
    <t>free tetris</t>
  </si>
  <si>
    <t>xxx sale grill</t>
  </si>
  <si>
    <t>dead target</t>
  </si>
  <si>
    <t>acne remover</t>
  </si>
  <si>
    <t>hootclub</t>
  </si>
  <si>
    <t>rynga</t>
  </si>
  <si>
    <t>salwar suit fashion pothosop</t>
  </si>
  <si>
    <t>birthday wish</t>
  </si>
  <si>
    <t>latest theme for go launcher ex</t>
  </si>
  <si>
    <t>nakedtube com</t>
  </si>
  <si>
    <t>cd r king</t>
  </si>
  <si>
    <t>free trivia games</t>
  </si>
  <si>
    <t>bmx bicycle stunt</t>
  </si>
  <si>
    <t>sabarimala news and images today</t>
  </si>
  <si>
    <t>vampire diaries theme</t>
  </si>
  <si>
    <t>love live wallpaper</t>
  </si>
  <si>
    <t>reboot</t>
  </si>
  <si>
    <t>dark sacred clock widget</t>
  </si>
  <si>
    <t>weather radar</t>
  </si>
  <si>
    <t>what is the weather like today</t>
  </si>
  <si>
    <t>dinosaur game</t>
  </si>
  <si>
    <t>fb picture download</t>
  </si>
  <si>
    <t>spoofpro</t>
  </si>
  <si>
    <t>mosaics theme</t>
  </si>
  <si>
    <t>video bingo</t>
  </si>
  <si>
    <t>flight games</t>
  </si>
  <si>
    <t>ecg</t>
  </si>
  <si>
    <t>advanced music player</t>
  </si>
  <si>
    <t>stats sumo care</t>
  </si>
  <si>
    <t>all rpg games free</t>
  </si>
  <si>
    <t>doctors games</t>
  </si>
  <si>
    <t>mc play</t>
  </si>
  <si>
    <t>trader joes</t>
  </si>
  <si>
    <t>http m youjizz com page6 html</t>
  </si>
  <si>
    <t>dainik jagran hindi</t>
  </si>
  <si>
    <t>ancestry</t>
  </si>
  <si>
    <t>emoji art</t>
  </si>
  <si>
    <t>train my pet not to jump on people</t>
  </si>
  <si>
    <t>amazon instant video</t>
  </si>
  <si>
    <t>samsung star pro</t>
  </si>
  <si>
    <t>route</t>
  </si>
  <si>
    <t>hd vidivo pastu jidaranajanandi darama</t>
  </si>
  <si>
    <t>go sms gold ribbon</t>
  </si>
  <si>
    <t>download winlods8 theme for galaxy core 2</t>
  </si>
  <si>
    <t>india amp</t>
  </si>
  <si>
    <t>keep</t>
  </si>
  <si>
    <t>farmville2</t>
  </si>
  <si>
    <t>google white shopping bag icon</t>
  </si>
  <si>
    <t>mobile number lokesan software downloaded</t>
  </si>
  <si>
    <t>truth or dare game sex</t>
  </si>
  <si>
    <t>personal 3</t>
  </si>
  <si>
    <t>direct tv remote</t>
  </si>
  <si>
    <t>swat vs zombies</t>
  </si>
  <si>
    <t>gulabikali</t>
  </si>
  <si>
    <t>personal 4</t>
  </si>
  <si>
    <t>panda apps com</t>
  </si>
  <si>
    <t>iphone com</t>
  </si>
  <si>
    <t>xposed</t>
  </si>
  <si>
    <t>malayalam actress nekad pussy</t>
  </si>
  <si>
    <t>wegmans</t>
  </si>
  <si>
    <t>apps apk com</t>
  </si>
  <si>
    <t>athens guide</t>
  </si>
  <si>
    <t>banner notification</t>
  </si>
  <si>
    <t>insta bang</t>
  </si>
  <si>
    <t>9 app download</t>
  </si>
  <si>
    <t>bollywoodxxxsexvideo</t>
  </si>
  <si>
    <t>usmle</t>
  </si>
  <si>
    <t>kuwait malayali nurse matrimony</t>
  </si>
  <si>
    <t>guys</t>
  </si>
  <si>
    <t>bangal sex cho</t>
  </si>
  <si>
    <t>total recall</t>
  </si>
  <si>
    <t>samurai vs zombie</t>
  </si>
  <si>
    <t>widgets</t>
  </si>
  <si>
    <t>breast cancer ribbon</t>
  </si>
  <si>
    <t>vip khan new songs</t>
  </si>
  <si>
    <t>mr deepak plex pick the phone ringtone mp3</t>
  </si>
  <si>
    <t>star splash tv</t>
  </si>
  <si>
    <t>whooley</t>
  </si>
  <si>
    <t>download amnesia 5 seconds of summer</t>
  </si>
  <si>
    <t>forever friends wallpapers</t>
  </si>
  <si>
    <t>lighters</t>
  </si>
  <si>
    <t>go launcher ex theme girl</t>
  </si>
  <si>
    <t>create social network</t>
  </si>
  <si>
    <t>8 launcher</t>
  </si>
  <si>
    <t>beauty and the beast</t>
  </si>
  <si>
    <t>hindi indian sex stories</t>
  </si>
  <si>
    <t>katrina kaif porn videos</t>
  </si>
  <si>
    <t>juggernaut revenge of sovlung</t>
  </si>
  <si>
    <t>tv online</t>
  </si>
  <si>
    <t>good night baby</t>
  </si>
  <si>
    <t>sex truth or dare</t>
  </si>
  <si>
    <t>photograph</t>
  </si>
  <si>
    <t>lamborghini</t>
  </si>
  <si>
    <t>ben</t>
  </si>
  <si>
    <t>flappy cat</t>
  </si>
  <si>
    <t>orange keyboard</t>
  </si>
  <si>
    <t>watch abc family</t>
  </si>
  <si>
    <t>kiosk photo transfer</t>
  </si>
  <si>
    <t>chennai express</t>
  </si>
  <si>
    <t>graphic games</t>
  </si>
  <si>
    <t>application installer</t>
  </si>
  <si>
    <t>a mine dating games</t>
  </si>
  <si>
    <t>change hair</t>
  </si>
  <si>
    <t>cerita</t>
  </si>
  <si>
    <t>four en porn sites</t>
  </si>
  <si>
    <t>http video ucweb com</t>
  </si>
  <si>
    <t>bew</t>
  </si>
  <si>
    <t>spurs</t>
  </si>
  <si>
    <t>ex launcher theme flowers</t>
  </si>
  <si>
    <t>4 fotos</t>
  </si>
  <si>
    <t>learning apps</t>
  </si>
  <si>
    <t>iron man go launcher</t>
  </si>
  <si>
    <t>xvibes com</t>
  </si>
  <si>
    <t>street fighter game</t>
  </si>
  <si>
    <t>wallpapers backgrounds</t>
  </si>
  <si>
    <t>raja hindu istan</t>
  </si>
  <si>
    <t>ducking site</t>
  </si>
  <si>
    <t>halloween clock widget</t>
  </si>
  <si>
    <t>nhung map to doc deep nhat 2014</t>
  </si>
  <si>
    <t>donyor bekturdiyev</t>
  </si>
  <si>
    <t>ssc model papers 2015</t>
  </si>
  <si>
    <t>djpunja con</t>
  </si>
  <si>
    <t>batman theme</t>
  </si>
  <si>
    <t>mobe market</t>
  </si>
  <si>
    <t>bhojpuriviomev</t>
  </si>
  <si>
    <t>online porn tv</t>
  </si>
  <si>
    <t>camera doodle</t>
  </si>
  <si>
    <t>pregnancy widget</t>
  </si>
  <si>
    <t>switch</t>
  </si>
  <si>
    <t>gunner</t>
  </si>
  <si>
    <t>www youjizzz com</t>
  </si>
  <si>
    <t>instance</t>
  </si>
  <si>
    <t>holy bible old testament</t>
  </si>
  <si>
    <t>rabbids</t>
  </si>
  <si>
    <t>videos proividos</t>
  </si>
  <si>
    <t>new nagpuri jharkhandi dowlondi video song com</t>
  </si>
  <si>
    <t>chenakesva reddy</t>
  </si>
  <si>
    <t>poly akther</t>
  </si>
  <si>
    <t>videos songs hd 2014</t>
  </si>
  <si>
    <t>urdu sex poetry</t>
  </si>
  <si>
    <t>bluetooth file transfer</t>
  </si>
  <si>
    <t>nepaliputi</t>
  </si>
  <si>
    <t>sms backup and restore</t>
  </si>
  <si>
    <t>ajuda para retirar o aplicativo auditivo da minh s cons explicar em portugus</t>
  </si>
  <si>
    <t>blood brothers</t>
  </si>
  <si>
    <t>go sms text</t>
  </si>
  <si>
    <t>spybubble</t>
  </si>
  <si>
    <t>sakis rouvas</t>
  </si>
  <si>
    <t>simpsons game</t>
  </si>
  <si>
    <t>free themes of black rock shooter</t>
  </si>
  <si>
    <t>hgdxuec</t>
  </si>
  <si>
    <t>ringtone hello</t>
  </si>
  <si>
    <t>socialradar</t>
  </si>
  <si>
    <t>survive craft</t>
  </si>
  <si>
    <t>memo widget</t>
  </si>
  <si>
    <t>learn javascript</t>
  </si>
  <si>
    <t>gesture</t>
  </si>
  <si>
    <t>man emo themes</t>
  </si>
  <si>
    <t>camera tiger pics</t>
  </si>
  <si>
    <t>club nouveaou let me go</t>
  </si>
  <si>
    <t>suntharastravels full movies</t>
  </si>
  <si>
    <t>deer hunting</t>
  </si>
  <si>
    <t>belkin</t>
  </si>
  <si>
    <t>lakshya full movie</t>
  </si>
  <si>
    <t>animation top hit movie in hindi</t>
  </si>
  <si>
    <t>www hamariweb com naat download</t>
  </si>
  <si>
    <t>awww xxxxxxxxx</t>
  </si>
  <si>
    <t>w ya math equations tak</t>
  </si>
  <si>
    <t>download ji phaad ke video song</t>
  </si>
  <si>
    <t>task widget</t>
  </si>
  <si>
    <t>muscles masticateurs</t>
  </si>
  <si>
    <t>vidiosxs2014</t>
  </si>
  <si>
    <t>calls black</t>
  </si>
  <si>
    <t>apollo</t>
  </si>
  <si>
    <t>adhan</t>
  </si>
  <si>
    <t>dream team</t>
  </si>
  <si>
    <t>instasize</t>
  </si>
  <si>
    <t>virgo</t>
  </si>
  <si>
    <t>telugu holy bible</t>
  </si>
  <si>
    <t>game free de patinetas</t>
  </si>
  <si>
    <t>arabian</t>
  </si>
  <si>
    <t>cid hd</t>
  </si>
  <si>
    <t>fuel</t>
  </si>
  <si>
    <t>www com xxx h d 2014</t>
  </si>
  <si>
    <t>kids free</t>
  </si>
  <si>
    <t>nokia mobile rate</t>
  </si>
  <si>
    <t>porn sites</t>
  </si>
  <si>
    <t>cube wars</t>
  </si>
  <si>
    <t>words with friends cheats</t>
  </si>
  <si>
    <t>match the dots</t>
  </si>
  <si>
    <t>arabic hit music sexy video</t>
  </si>
  <si>
    <t>tune radio</t>
  </si>
  <si>
    <t>www bf video mp3</t>
  </si>
  <si>
    <t>g map fownload com</t>
  </si>
  <si>
    <t>ip cam</t>
  </si>
  <si>
    <t>hot rihanna wallpaper</t>
  </si>
  <si>
    <t>google service</t>
  </si>
  <si>
    <t>uc last version</t>
  </si>
  <si>
    <t>dpe</t>
  </si>
  <si>
    <t>balaji songs</t>
  </si>
  <si>
    <t>ivms</t>
  </si>
  <si>
    <t>bangla gtv</t>
  </si>
  <si>
    <t>xxxxl costumes</t>
  </si>
  <si>
    <t>sexmobe in</t>
  </si>
  <si>
    <t>ww com girls sex video</t>
  </si>
  <si>
    <t>www sex india porn</t>
  </si>
  <si>
    <t>kids song</t>
  </si>
  <si>
    <t>prayers</t>
  </si>
  <si>
    <t>fruit game</t>
  </si>
  <si>
    <t>bible logos</t>
  </si>
  <si>
    <t>talking translator</t>
  </si>
  <si>
    <t>legacy</t>
  </si>
  <si>
    <t>youporn celebrity</t>
  </si>
  <si>
    <t>www nts org pk</t>
  </si>
  <si>
    <t>coin dozer</t>
  </si>
  <si>
    <t>newxxphotos tamil</t>
  </si>
  <si>
    <t>black call</t>
  </si>
  <si>
    <t>tube8mobile com</t>
  </si>
  <si>
    <t>iphone app theme</t>
  </si>
  <si>
    <t>lock screen pattern</t>
  </si>
  <si>
    <t>www pruthvirecharge com android apk</t>
  </si>
  <si>
    <t>xnxx mtv</t>
  </si>
  <si>
    <t>diabloud lagu akina beta</t>
  </si>
  <si>
    <t>lyrics player</t>
  </si>
  <si>
    <t>flickr</t>
  </si>
  <si>
    <t>www pagolu com</t>
  </si>
  <si>
    <t>lum</t>
  </si>
  <si>
    <t>romperedes</t>
  </si>
  <si>
    <t>wapp</t>
  </si>
  <si>
    <t>pornmovis</t>
  </si>
  <si>
    <t>cleaning app</t>
  </si>
  <si>
    <t>http movie soramelo info movie movie_view php phnum 116938 p_class 01 p_page 1</t>
  </si>
  <si>
    <t>pornmovie</t>
  </si>
  <si>
    <t>latest pic art app for android</t>
  </si>
  <si>
    <t>telugu avnde pell sckande mp3 songs</t>
  </si>
  <si>
    <t>cube the</t>
  </si>
  <si>
    <t>wwwtsjesse com</t>
  </si>
  <si>
    <t>joyhoy</t>
  </si>
  <si>
    <t>go sms pro 5 51</t>
  </si>
  <si>
    <t>puzhayorazhakulla penny malayalam mp3</t>
  </si>
  <si>
    <t>khalid khan</t>
  </si>
  <si>
    <t>splash screen</t>
  </si>
  <si>
    <t>cookie game</t>
  </si>
  <si>
    <t>www you jizz con</t>
  </si>
  <si>
    <t>xxx hot sex hd</t>
  </si>
  <si>
    <t>summer games</t>
  </si>
  <si>
    <t>jelly bean theme</t>
  </si>
  <si>
    <t>eye changer</t>
  </si>
  <si>
    <t>go launcher ex free themes</t>
  </si>
  <si>
    <t>netflix app</t>
  </si>
  <si>
    <t>first person shooter</t>
  </si>
  <si>
    <t>killing zombies games</t>
  </si>
  <si>
    <t>dr parking 3d</t>
  </si>
  <si>
    <t>fb downloader</t>
  </si>
  <si>
    <t>create call of duty</t>
  </si>
  <si>
    <t>noah used car price</t>
  </si>
  <si>
    <t>google earth online</t>
  </si>
  <si>
    <t>pixlr express</t>
  </si>
  <si>
    <t>download font router for nokia x2</t>
  </si>
  <si>
    <t>photo manager</t>
  </si>
  <si>
    <t>calorie calculator</t>
  </si>
  <si>
    <t>samsung wave gt s8530 apps</t>
  </si>
  <si>
    <t>nature themes</t>
  </si>
  <si>
    <t>no add</t>
  </si>
  <si>
    <t>sinhanada net live show</t>
  </si>
  <si>
    <t>www sunnyleonesexy photo com</t>
  </si>
  <si>
    <t>hifont</t>
  </si>
  <si>
    <t>color book</t>
  </si>
  <si>
    <t>stitch theme</t>
  </si>
  <si>
    <t>telemundo</t>
  </si>
  <si>
    <t>no ads</t>
  </si>
  <si>
    <t>san francisco travel guide</t>
  </si>
  <si>
    <t>music libraries</t>
  </si>
  <si>
    <t>what are the functions of onion in the body</t>
  </si>
  <si>
    <t>playto roku</t>
  </si>
  <si>
    <t>blue soul</t>
  </si>
  <si>
    <t>lips editor</t>
  </si>
  <si>
    <t>phim viet nam</t>
  </si>
  <si>
    <t>shqip tv</t>
  </si>
  <si>
    <t>anime app</t>
  </si>
  <si>
    <t>game centre</t>
  </si>
  <si>
    <t>link up tv</t>
  </si>
  <si>
    <t>kicks</t>
  </si>
  <si>
    <t>digger</t>
  </si>
  <si>
    <t>sharingan theme</t>
  </si>
  <si>
    <t>sippy grill sardari lyrics</t>
  </si>
  <si>
    <t>cinta arena all oh</t>
  </si>
  <si>
    <t>novel</t>
  </si>
  <si>
    <t>blue icon pack free</t>
  </si>
  <si>
    <t>tu is tara meri zindigi main shamil ha mp3 song download</t>
  </si>
  <si>
    <t>girly skulls</t>
  </si>
  <si>
    <t>dual clock gadget</t>
  </si>
  <si>
    <t>thugs wallpaper</t>
  </si>
  <si>
    <t>moys</t>
  </si>
  <si>
    <t>maik</t>
  </si>
  <si>
    <t>xxxhotvidoes net</t>
  </si>
  <si>
    <t>mahobatain vedio download</t>
  </si>
  <si>
    <t>cash dash</t>
  </si>
  <si>
    <t>bdp phd</t>
  </si>
  <si>
    <t>bus bhopal time table bbq 3sem</t>
  </si>
  <si>
    <t>hffp www youjizz com</t>
  </si>
  <si>
    <t>open late</t>
  </si>
  <si>
    <t>resident</t>
  </si>
  <si>
    <t>dental game</t>
  </si>
  <si>
    <t>upptalk</t>
  </si>
  <si>
    <t>go sms pro blue pink</t>
  </si>
  <si>
    <t>teluguwap mp3</t>
  </si>
  <si>
    <t>chelsea vs west brom</t>
  </si>
  <si>
    <t>allrecipes</t>
  </si>
  <si>
    <t>dock set go launcher</t>
  </si>
  <si>
    <t>cherryplay</t>
  </si>
  <si>
    <t>free xxx adult</t>
  </si>
  <si>
    <t>can president and arms deal</t>
  </si>
  <si>
    <t>xxx gags</t>
  </si>
  <si>
    <t>chera ghuri rong in ball mp3</t>
  </si>
  <si>
    <t>eufloria</t>
  </si>
  <si>
    <t>www photo editor com</t>
  </si>
  <si>
    <t>mereviyahmagro</t>
  </si>
  <si>
    <t>sex girl</t>
  </si>
  <si>
    <t>pronvidio</t>
  </si>
  <si>
    <t>defense games</t>
  </si>
  <si>
    <t>insta shape</t>
  </si>
  <si>
    <t>gravity games</t>
  </si>
  <si>
    <t>bluovoduos</t>
  </si>
  <si>
    <t>www nimoda nimoda song pk</t>
  </si>
  <si>
    <t>dark pink contact</t>
  </si>
  <si>
    <t>music without internet</t>
  </si>
  <si>
    <t>how to meditate</t>
  </si>
  <si>
    <t>hello 626</t>
  </si>
  <si>
    <t>story for</t>
  </si>
  <si>
    <t>mature woman high definition hardcore video</t>
  </si>
  <si>
    <t>video player for android</t>
  </si>
  <si>
    <t>students rape video</t>
  </si>
  <si>
    <t>local train to prune station</t>
  </si>
  <si>
    <t>reflection</t>
  </si>
  <si>
    <t>blackmart alpha</t>
  </si>
  <si>
    <t>sweet corn recipes</t>
  </si>
  <si>
    <t>princess game</t>
  </si>
  <si>
    <t>telugu movie mp4lo full movie bonlod</t>
  </si>
  <si>
    <t>quizup</t>
  </si>
  <si>
    <t>rajpolice pet</t>
  </si>
  <si>
    <t>hindi desi vedio</t>
  </si>
  <si>
    <t>360 camera</t>
  </si>
  <si>
    <t>being com</t>
  </si>
  <si>
    <t>jannatul name</t>
  </si>
  <si>
    <t>redwotcom</t>
  </si>
  <si>
    <t>free movie download</t>
  </si>
  <si>
    <t>go launcher pink cheetah</t>
  </si>
  <si>
    <t>themes hello kitty</t>
  </si>
  <si>
    <t>rrb section</t>
  </si>
  <si>
    <t>search engines</t>
  </si>
  <si>
    <t>www kashmir zuma e paper</t>
  </si>
  <si>
    <t>sex only</t>
  </si>
  <si>
    <t>bangla calendar</t>
  </si>
  <si>
    <t>spells</t>
  </si>
  <si>
    <t>fifty shades of grey</t>
  </si>
  <si>
    <t>seximage</t>
  </si>
  <si>
    <t>naan pooja 1971 full movie</t>
  </si>
  <si>
    <t>olangal 1983</t>
  </si>
  <si>
    <t>find object</t>
  </si>
  <si>
    <t>xxfhcx</t>
  </si>
  <si>
    <t>onlymyhelth com</t>
  </si>
  <si>
    <t>dayframe</t>
  </si>
  <si>
    <t>nath</t>
  </si>
  <si>
    <t>freshmaza in</t>
  </si>
  <si>
    <t>xxx chassis</t>
  </si>
  <si>
    <t>online song uploader</t>
  </si>
  <si>
    <t>doodle buddy</t>
  </si>
  <si>
    <t>xender</t>
  </si>
  <si>
    <t>gestapo</t>
  </si>
  <si>
    <t>gals panic</t>
  </si>
  <si>
    <t>sonic</t>
  </si>
  <si>
    <t>advertising</t>
  </si>
  <si>
    <t>www youjizz2 com</t>
  </si>
  <si>
    <t>victormboya</t>
  </si>
  <si>
    <t>m indicator 2014 free download</t>
  </si>
  <si>
    <t>vid mate</t>
  </si>
  <si>
    <t>music paradise free</t>
  </si>
  <si>
    <t>sex in the city movie</t>
  </si>
  <si>
    <t>san pal songs</t>
  </si>
  <si>
    <t>dj game</t>
  </si>
  <si>
    <t>sandeep jaiswal</t>
  </si>
  <si>
    <t>imeg</t>
  </si>
  <si>
    <t>imei</t>
  </si>
  <si>
    <t>keres 3 full movie 2014</t>
  </si>
  <si>
    <t>carrot fantasy</t>
  </si>
  <si>
    <t>hinfipiccar</t>
  </si>
  <si>
    <t>sindusamaveli</t>
  </si>
  <si>
    <t>candy leather</t>
  </si>
  <si>
    <t>estimation of ci iron present in water by argentometne tination hindi me translation</t>
  </si>
  <si>
    <t>starry night</t>
  </si>
  <si>
    <t>smilies</t>
  </si>
  <si>
    <t>nike plus</t>
  </si>
  <si>
    <t>candy</t>
  </si>
  <si>
    <t>sissy</t>
  </si>
  <si>
    <t>whdejx</t>
  </si>
  <si>
    <t>dream fish</t>
  </si>
  <si>
    <t>racing game free down</t>
  </si>
  <si>
    <t>song happy new year</t>
  </si>
  <si>
    <t>dialpad</t>
  </si>
  <si>
    <t>mini toss</t>
  </si>
  <si>
    <t>kaisa yeh ishq hai</t>
  </si>
  <si>
    <t>kantot video</t>
  </si>
  <si>
    <t>map my hike</t>
  </si>
  <si>
    <t>hot girl live wallpaper</t>
  </si>
  <si>
    <t>download mp4</t>
  </si>
  <si>
    <t>notifications android</t>
  </si>
  <si>
    <t>clash of clans hack tools</t>
  </si>
  <si>
    <t>md sobuj</t>
  </si>
  <si>
    <t>18 schoolgirll com</t>
  </si>
  <si>
    <t>cooking game sara s</t>
  </si>
  <si>
    <t>2050sex hdvideo</t>
  </si>
  <si>
    <t>zooper widget</t>
  </si>
  <si>
    <t>easter games</t>
  </si>
  <si>
    <t>xxxi roman numeral</t>
  </si>
  <si>
    <t>sxevodeo</t>
  </si>
  <si>
    <t>free fonts for android</t>
  </si>
  <si>
    <t>drift mania</t>
  </si>
  <si>
    <t>medieval</t>
  </si>
  <si>
    <t>firing www com</t>
  </si>
  <si>
    <t>korean music downloader</t>
  </si>
  <si>
    <t>where am i</t>
  </si>
  <si>
    <t>nahargarh fort</t>
  </si>
  <si>
    <t>www xxx3gpking com</t>
  </si>
  <si>
    <t>www fimleywep com</t>
  </si>
  <si>
    <t>jaln sultan agung bandung</t>
  </si>
  <si>
    <t>huawei y300 price in thailand</t>
  </si>
  <si>
    <t>xhamgetr</t>
  </si>
  <si>
    <t>aliens theme</t>
  </si>
  <si>
    <t>cars race</t>
  </si>
  <si>
    <t>what is 414</t>
  </si>
  <si>
    <t>laugh track</t>
  </si>
  <si>
    <t>youtube mp3</t>
  </si>
  <si>
    <t>pyara sha sms gun</t>
  </si>
  <si>
    <t>nanded</t>
  </si>
  <si>
    <t>hanif math</t>
  </si>
  <si>
    <t>emerald card app</t>
  </si>
  <si>
    <t>political</t>
  </si>
  <si>
    <t>vidstitch</t>
  </si>
  <si>
    <t>hearts go locker</t>
  </si>
  <si>
    <t>mushrooms</t>
  </si>
  <si>
    <t>green bay packers wallpaper</t>
  </si>
  <si>
    <t>donloadsex</t>
  </si>
  <si>
    <t>vanguard news com ng</t>
  </si>
  <si>
    <t>instadownloader</t>
  </si>
  <si>
    <t>cat vs bird</t>
  </si>
  <si>
    <t>youtube downloader uc</t>
  </si>
  <si>
    <t>all white photo backdrop</t>
  </si>
  <si>
    <t>world cup</t>
  </si>
  <si>
    <t>urdu editing software</t>
  </si>
  <si>
    <t>mp3 cutter download</t>
  </si>
  <si>
    <t>www telugu wap net 2014 movies com</t>
  </si>
  <si>
    <t>zoner</t>
  </si>
  <si>
    <t>hd x vedio com</t>
  </si>
  <si>
    <t>soccer locker</t>
  </si>
  <si>
    <t>golmaal 3 full movie online</t>
  </si>
  <si>
    <t>heera mandi pics</t>
  </si>
  <si>
    <t>war inc</t>
  </si>
  <si>
    <t>chaverletmadel car</t>
  </si>
  <si>
    <t>clauncher</t>
  </si>
  <si>
    <t>tower building</t>
  </si>
  <si>
    <t>delhi medical universities</t>
  </si>
  <si>
    <t>jake na hoy valobasho</t>
  </si>
  <si>
    <t>big com</t>
  </si>
  <si>
    <t>hr</t>
  </si>
  <si>
    <t>hs</t>
  </si>
  <si>
    <t>kof98</t>
  </si>
  <si>
    <t>canadian tire</t>
  </si>
  <si>
    <t>hu</t>
  </si>
  <si>
    <t>kill bill movie of movie villa free download</t>
  </si>
  <si>
    <t>marvel puzzle quest</t>
  </si>
  <si>
    <t>vevogaming</t>
  </si>
  <si>
    <t>ho</t>
  </si>
  <si>
    <t>shakib khan official new movie</t>
  </si>
  <si>
    <t>domen im</t>
  </si>
  <si>
    <t>motorbike games</t>
  </si>
  <si>
    <t>fraternities</t>
  </si>
  <si>
    <t>what are my legal rights</t>
  </si>
  <si>
    <t>football skills tutorial</t>
  </si>
  <si>
    <t>starbarkada blogspot com binatilyo</t>
  </si>
  <si>
    <t>babycenter</t>
  </si>
  <si>
    <t>phonto</t>
  </si>
  <si>
    <t>fraction calculator</t>
  </si>
  <si>
    <t>new indian ft 2014 song pk</t>
  </si>
  <si>
    <t>baponpaul</t>
  </si>
  <si>
    <t>picture color</t>
  </si>
  <si>
    <t>irani sexi videos</t>
  </si>
  <si>
    <t>true caller</t>
  </si>
  <si>
    <t>beecgom</t>
  </si>
  <si>
    <t>calling hauptmann</t>
  </si>
  <si>
    <t>metal slug free</t>
  </si>
  <si>
    <t>go weather wallpaper</t>
  </si>
  <si>
    <t>sweet go launcher</t>
  </si>
  <si>
    <t>electric fireplace</t>
  </si>
  <si>
    <t>rajasthan police nic in</t>
  </si>
  <si>
    <t>shake hot movie</t>
  </si>
  <si>
    <t>neon go launcher</t>
  </si>
  <si>
    <t>heart monitor</t>
  </si>
  <si>
    <t>psihipon</t>
  </si>
  <si>
    <t>waffle maker</t>
  </si>
  <si>
    <t>mobile back cover s duos</t>
  </si>
  <si>
    <t>moviebazar in</t>
  </si>
  <si>
    <t>forbidden kingdom 2008 movivilla</t>
  </si>
  <si>
    <t>sinhala</t>
  </si>
  <si>
    <t>wallpaper white pink</t>
  </si>
  <si>
    <t>hidden express</t>
  </si>
  <si>
    <t>graphics art</t>
  </si>
  <si>
    <t>samsung flash player</t>
  </si>
  <si>
    <t>likes2u com</t>
  </si>
  <si>
    <t>show your math work</t>
  </si>
  <si>
    <t>meijer perks</t>
  </si>
  <si>
    <t>wallpaper live fish</t>
  </si>
  <si>
    <t>meteor</t>
  </si>
  <si>
    <t>animated locker</t>
  </si>
  <si>
    <t>app joy</t>
  </si>
  <si>
    <t>www battery saver in</t>
  </si>
  <si>
    <t>metatrader 4</t>
  </si>
  <si>
    <t>quick remote</t>
  </si>
  <si>
    <t>seagate</t>
  </si>
  <si>
    <t>www mcbmobile com</t>
  </si>
  <si>
    <t>fondos de pantalla animados</t>
  </si>
  <si>
    <t>naruto themes</t>
  </si>
  <si>
    <t>nintendo</t>
  </si>
  <si>
    <t>stories of prophets</t>
  </si>
  <si>
    <t>s3 lonchar download</t>
  </si>
  <si>
    <t>pinup</t>
  </si>
  <si>
    <t>new android software</t>
  </si>
  <si>
    <t>usa com</t>
  </si>
  <si>
    <t>moviesmobile net hollywood</t>
  </si>
  <si>
    <t>blogs</t>
  </si>
  <si>
    <t>messenger facebook</t>
  </si>
  <si>
    <t>sunakshi</t>
  </si>
  <si>
    <t>uuykkfdh</t>
  </si>
  <si>
    <t>urdu recipes</t>
  </si>
  <si>
    <t>angry piggy</t>
  </si>
  <si>
    <t>flowers hawaii</t>
  </si>
  <si>
    <t>dia de los muertos</t>
  </si>
  <si>
    <t>kik names</t>
  </si>
  <si>
    <t>cm cleaner</t>
  </si>
  <si>
    <t>android stock rom</t>
  </si>
  <si>
    <t>imo free video calls download</t>
  </si>
  <si>
    <t>sign language</t>
  </si>
  <si>
    <t>go keyb</t>
  </si>
  <si>
    <t>earn money from playing games</t>
  </si>
  <si>
    <t>purple contacts</t>
  </si>
  <si>
    <t>www 77hp net</t>
  </si>
  <si>
    <t>format sd card</t>
  </si>
  <si>
    <t>6pm</t>
  </si>
  <si>
    <t>chandni art cam ryo chando rajasthani song</t>
  </si>
  <si>
    <t>telenor juice friend finder</t>
  </si>
  <si>
    <t>quickpic</t>
  </si>
  <si>
    <t>vpn master</t>
  </si>
  <si>
    <t>basketball kings</t>
  </si>
  <si>
    <t>go l</t>
  </si>
  <si>
    <t>wallpapers and backgrounds</t>
  </si>
  <si>
    <t>mon metro</t>
  </si>
  <si>
    <t>java addms mobile work</t>
  </si>
  <si>
    <t>smart dl mp3</t>
  </si>
  <si>
    <t>go weather candy theme</t>
  </si>
  <si>
    <t>sexinvideos</t>
  </si>
  <si>
    <t>recipe book veg</t>
  </si>
  <si>
    <t>geocam</t>
  </si>
  <si>
    <t>go launcher pink flower</t>
  </si>
  <si>
    <t>fronto</t>
  </si>
  <si>
    <t>exploration life</t>
  </si>
  <si>
    <t>wapadm ipl</t>
  </si>
  <si>
    <t>beach clock</t>
  </si>
  <si>
    <t>opra mani</t>
  </si>
  <si>
    <t>time warner</t>
  </si>
  <si>
    <t>free mobile hotspot</t>
  </si>
  <si>
    <t>norteno picture frames</t>
  </si>
  <si>
    <t>notepads</t>
  </si>
  <si>
    <t>go pink cheetah keyboard</t>
  </si>
  <si>
    <t>spirit stones</t>
  </si>
  <si>
    <t>antivirus for android mobile</t>
  </si>
  <si>
    <t>cnet</t>
  </si>
  <si>
    <t>khaama press facebook</t>
  </si>
  <si>
    <t>juegos de piano</t>
  </si>
  <si>
    <t>hidden bath video</t>
  </si>
  <si>
    <t>go theme keyboard</t>
  </si>
  <si>
    <t>www anjeen music co</t>
  </si>
  <si>
    <t>facebook password cracker</t>
  </si>
  <si>
    <t>pornapp</t>
  </si>
  <si>
    <t>download black girl fucking video</t>
  </si>
  <si>
    <t>vector</t>
  </si>
  <si>
    <t>89 com2014</t>
  </si>
  <si>
    <t>heroes charge cheats</t>
  </si>
  <si>
    <t>cricket unlimited</t>
  </si>
  <si>
    <t>go keyboard theme purple</t>
  </si>
  <si>
    <t>ups</t>
  </si>
  <si>
    <t>kareena saqib</t>
  </si>
  <si>
    <t>aegean trailer</t>
  </si>
  <si>
    <t>classic go locker</t>
  </si>
  <si>
    <t>full xnxx movie</t>
  </si>
  <si>
    <t>spring go theme</t>
  </si>
  <si>
    <t>dasia auntye sex</t>
  </si>
  <si>
    <t>lustre</t>
  </si>
  <si>
    <t>lavender</t>
  </si>
  <si>
    <t>crossword puzzles</t>
  </si>
  <si>
    <t>super junior themes</t>
  </si>
  <si>
    <t>velmurugan borewell movie online</t>
  </si>
  <si>
    <t>hd keyboard skin</t>
  </si>
  <si>
    <t>apple cut theme</t>
  </si>
  <si>
    <t>range finder</t>
  </si>
  <si>
    <t>taxi magic</t>
  </si>
  <si>
    <t>lumia theme for android</t>
  </si>
  <si>
    <t>tubemete</t>
  </si>
  <si>
    <t>books for kids</t>
  </si>
  <si>
    <t>how do i dress to impress</t>
  </si>
  <si>
    <t>bosiet training malaysia cost</t>
  </si>
  <si>
    <t>i love nepali group</t>
  </si>
  <si>
    <t>baklstahi sax</t>
  </si>
  <si>
    <t>timberland shoes</t>
  </si>
  <si>
    <t>learn chinese</t>
  </si>
  <si>
    <t>wow mail pain</t>
  </si>
  <si>
    <t>nes</t>
  </si>
  <si>
    <t>blue shake for pc</t>
  </si>
  <si>
    <t>go sms pro theme fire</t>
  </si>
  <si>
    <t>brijesh kumar yadav</t>
  </si>
  <si>
    <t>4pic one word</t>
  </si>
  <si>
    <t>facetime video chat</t>
  </si>
  <si>
    <t>sexyvideo</t>
  </si>
  <si>
    <t>free kids games</t>
  </si>
  <si>
    <t>titanfall</t>
  </si>
  <si>
    <t>hindi meaning of disersed</t>
  </si>
  <si>
    <t>indiamolanamojrjisfirkahanfiat</t>
  </si>
  <si>
    <t>http 188 138 103 39 yt 7 8c kekasihku_di_menara_ukays_aac_50093 m4a</t>
  </si>
  <si>
    <t>du speed buster</t>
  </si>
  <si>
    <t>koi fish</t>
  </si>
  <si>
    <t>india dancing superstar robot dance video download</t>
  </si>
  <si>
    <t>full screen wallpaper</t>
  </si>
  <si>
    <t>masha</t>
  </si>
  <si>
    <t>tamil movies</t>
  </si>
  <si>
    <t>live water wallpaper</t>
  </si>
  <si>
    <t>piercing</t>
  </si>
  <si>
    <t>baby gender predictor</t>
  </si>
  <si>
    <t>wagaam</t>
  </si>
  <si>
    <t>lagu cintaku klepek klepek mp3</t>
  </si>
  <si>
    <t>icallmore</t>
  </si>
  <si>
    <t>downloader movie</t>
  </si>
  <si>
    <t>watch disney xd</t>
  </si>
  <si>
    <t>lucypinder hot</t>
  </si>
  <si>
    <t>yaari video song by ranjit rana</t>
  </si>
  <si>
    <t>stickman shooting</t>
  </si>
  <si>
    <t>new video 2015</t>
  </si>
  <si>
    <t>indimba com</t>
  </si>
  <si>
    <t>xxx wallpaper</t>
  </si>
  <si>
    <t>sxsc</t>
  </si>
  <si>
    <t>girly font</t>
  </si>
  <si>
    <t>games for iphone4s mobile9</t>
  </si>
  <si>
    <t>pes 2014 gamestop</t>
  </si>
  <si>
    <t>prank call app</t>
  </si>
  <si>
    <t>khatrimaza bollywood</t>
  </si>
  <si>
    <t>www sexy hot videos</t>
  </si>
  <si>
    <t>figure lock</t>
  </si>
  <si>
    <t>yasjar com</t>
  </si>
  <si>
    <t>kill dil movies bollywood full movies download</t>
  </si>
  <si>
    <t>porno mobi</t>
  </si>
  <si>
    <t>xvideos dirty book</t>
  </si>
  <si>
    <t>snapshot apps</t>
  </si>
  <si>
    <t>tele</t>
  </si>
  <si>
    <t>smart remote dvd</t>
  </si>
  <si>
    <t>aruna ramchandra shanbaug</t>
  </si>
  <si>
    <t>phone number and location</t>
  </si>
  <si>
    <t>samudara tamil song</t>
  </si>
  <si>
    <t>dhaka college</t>
  </si>
  <si>
    <t>pro youtube</t>
  </si>
  <si>
    <t>little ear doctor</t>
  </si>
  <si>
    <t>mosip dialer for android</t>
  </si>
  <si>
    <t>hot desi girl fuck at home like a pro xvideos com</t>
  </si>
  <si>
    <t>livescores com</t>
  </si>
  <si>
    <t>fonts for go sms</t>
  </si>
  <si>
    <t>tonkatsu sauce</t>
  </si>
  <si>
    <t>phone calls</t>
  </si>
  <si>
    <t>grand theft auto sanandreast</t>
  </si>
  <si>
    <t>nirgon mp3songs</t>
  </si>
  <si>
    <t>3xxsyx</t>
  </si>
  <si>
    <t>pak qawli urdu</t>
  </si>
  <si>
    <t>song kid</t>
  </si>
  <si>
    <t>song no matter what boyzone</t>
  </si>
  <si>
    <t>sex 18 rape video</t>
  </si>
  <si>
    <t>lego batman</t>
  </si>
  <si>
    <t>gamespot</t>
  </si>
  <si>
    <t>ragarrag</t>
  </si>
  <si>
    <t>mp3 search</t>
  </si>
  <si>
    <t>appmgr</t>
  </si>
  <si>
    <t>funny status for the exam</t>
  </si>
  <si>
    <t>video cali</t>
  </si>
  <si>
    <t>video call</t>
  </si>
  <si>
    <t>s3 touchwiz nature ux</t>
  </si>
  <si>
    <t>qatarlivinglogin</t>
  </si>
  <si>
    <t>indian old songs mp4 download</t>
  </si>
  <si>
    <t>ruzzle</t>
  </si>
  <si>
    <t>tiranga live wallpaper download</t>
  </si>
  <si>
    <t>hack amazing spiderman 2 android</t>
  </si>
  <si>
    <t>vmusic com mp3</t>
  </si>
  <si>
    <t>network music player</t>
  </si>
  <si>
    <t>bbm3</t>
  </si>
  <si>
    <t>scholarship alert</t>
  </si>
  <si>
    <t>pcsx2 1 2 0</t>
  </si>
  <si>
    <t>teluguwapnet</t>
  </si>
  <si>
    <t>arabian sexo</t>
  </si>
  <si>
    <t>dharkan movie hd song</t>
  </si>
  <si>
    <t>farm h</t>
  </si>
  <si>
    <t>mp3 skull music</t>
  </si>
  <si>
    <t>the whatsapp</t>
  </si>
  <si>
    <t>nightvision</t>
  </si>
  <si>
    <t>go anime themes</t>
  </si>
  <si>
    <t>go ex themes</t>
  </si>
  <si>
    <t>makeup karen ke tips hindi</t>
  </si>
  <si>
    <t>https socialcam com v dxp0axfu autostart true fs facebook ask q935jjl4</t>
  </si>
  <si>
    <t>space go launcher</t>
  </si>
  <si>
    <t>zanyway</t>
  </si>
  <si>
    <t>printing jobs manila</t>
  </si>
  <si>
    <t>aksanjaksan</t>
  </si>
  <si>
    <t>xxx18</t>
  </si>
  <si>
    <t>siri for android</t>
  </si>
  <si>
    <t>reshma name ringtone</t>
  </si>
  <si>
    <t>action games</t>
  </si>
  <si>
    <t>www upsdm</t>
  </si>
  <si>
    <t>ehteshamul haque756 gmail com</t>
  </si>
  <si>
    <t>love theme</t>
  </si>
  <si>
    <t>google player</t>
  </si>
  <si>
    <t>vinalia moti hemant chohan bajan</t>
  </si>
  <si>
    <t>go keyboard emoji plugin</t>
  </si>
  <si>
    <t>lego star wars 3</t>
  </si>
  <si>
    <t>girly keyboard color</t>
  </si>
  <si>
    <t>cute butterfly</t>
  </si>
  <si>
    <t>bhabhi bahan ko math me choda</t>
  </si>
  <si>
    <t>mob nam bar tarisar bonlod</t>
  </si>
  <si>
    <t>girly keyboard</t>
  </si>
  <si>
    <t>l v prasad wiki</t>
  </si>
  <si>
    <t>sangram movies song com</t>
  </si>
  <si>
    <t>my talking ben dog</t>
  </si>
  <si>
    <t>ueeg</t>
  </si>
  <si>
    <t>download sxxx full movies</t>
  </si>
  <si>
    <t>broview</t>
  </si>
  <si>
    <t>dictionary get mp3</t>
  </si>
  <si>
    <t>si mary at a ng lihim n hardin last episode</t>
  </si>
  <si>
    <t>junior engineer recruitment 2015</t>
  </si>
  <si>
    <t>color stripes</t>
  </si>
  <si>
    <t>music lab mp3</t>
  </si>
  <si>
    <t>indian bhabhi sex mms</t>
  </si>
  <si>
    <t>keyboard</t>
  </si>
  <si>
    <t>nba tv app</t>
  </si>
  <si>
    <t>wwe survivor series 2014 results</t>
  </si>
  <si>
    <t>spongebob go launcher</t>
  </si>
  <si>
    <t>elsa make up dress</t>
  </si>
  <si>
    <t>boy to boy hot sex xxx under 18 year pakistani</t>
  </si>
  <si>
    <t>instabox</t>
  </si>
  <si>
    <t>help with my taxes</t>
  </si>
  <si>
    <t>baby rhymes</t>
  </si>
  <si>
    <t>www beeg com 15 years old</t>
  </si>
  <si>
    <t>themes for kik</t>
  </si>
  <si>
    <t>lingua trailer ultra hd video</t>
  </si>
  <si>
    <t>payment application</t>
  </si>
  <si>
    <t>audiko ringtones</t>
  </si>
  <si>
    <t>laws of attraction quotes</t>
  </si>
  <si>
    <t>http waptrick com</t>
  </si>
  <si>
    <t>download song sa war re mania</t>
  </si>
  <si>
    <t>screenshot easy</t>
  </si>
  <si>
    <t>fimi mp3</t>
  </si>
  <si>
    <t>app remover</t>
  </si>
  <si>
    <t>tv remote</t>
  </si>
  <si>
    <t>threesome massage fuck in latex</t>
  </si>
  <si>
    <t>offroad</t>
  </si>
  <si>
    <t>qam</t>
  </si>
  <si>
    <t>japanese language input</t>
  </si>
  <si>
    <t>rebel flag theme</t>
  </si>
  <si>
    <t>telecharger hike</t>
  </si>
  <si>
    <t>southindiasex com</t>
  </si>
  <si>
    <t>flowers wallpaper</t>
  </si>
  <si>
    <t>pink camo locker</t>
  </si>
  <si>
    <t>call of duties</t>
  </si>
  <si>
    <t>bangali sexy hot mp4 porn video</t>
  </si>
  <si>
    <t>beauty idol</t>
  </si>
  <si>
    <t>remote for ac</t>
  </si>
  <si>
    <t>scheerenfoppen nl</t>
  </si>
  <si>
    <t>panini</t>
  </si>
  <si>
    <t>christmas go locker theme</t>
  </si>
  <si>
    <t>go dark</t>
  </si>
  <si>
    <t>animal ke sath girl sex</t>
  </si>
  <si>
    <t>s8303305564 gjmel com</t>
  </si>
  <si>
    <t>letter baby xnxx com</t>
  </si>
  <si>
    <t>luck</t>
  </si>
  <si>
    <t>sharif raagi</t>
  </si>
  <si>
    <t>best mp3 downloader</t>
  </si>
  <si>
    <t>harga samsung galaxy express</t>
  </si>
  <si>
    <t>adobe</t>
  </si>
  <si>
    <t>wife husband xxx</t>
  </si>
  <si>
    <t>anupama 1966 full movie</t>
  </si>
  <si>
    <t>hot air balloon</t>
  </si>
  <si>
    <t>edit pictures</t>
  </si>
  <si>
    <t>wwe games</t>
  </si>
  <si>
    <t>caustic</t>
  </si>
  <si>
    <t>indian girl dance</t>
  </si>
  <si>
    <t>tatto</t>
  </si>
  <si>
    <t>kitkat icon</t>
  </si>
  <si>
    <t>hotfud com</t>
  </si>
  <si>
    <t>best letter fonts</t>
  </si>
  <si>
    <t>bin at chichaoua</t>
  </si>
  <si>
    <t>mikcin camera</t>
  </si>
  <si>
    <t>my backup</t>
  </si>
  <si>
    <t>www horsesexgirlvideo com</t>
  </si>
  <si>
    <t>www ary zindgi drama bhemy ahsi hot han</t>
  </si>
  <si>
    <t>aikatsu</t>
  </si>
  <si>
    <t>notekeeping</t>
  </si>
  <si>
    <t>bewafa meaning</t>
  </si>
  <si>
    <t>be khuda ki yeh delete hain mp3</t>
  </si>
  <si>
    <t>austin mahone theme</t>
  </si>
  <si>
    <t>vitrol popup</t>
  </si>
  <si>
    <t>bossmobi mp4 video songs download</t>
  </si>
  <si>
    <t>led zeppelin</t>
  </si>
  <si>
    <t>anokha bandhan 1982</t>
  </si>
  <si>
    <t>revenge</t>
  </si>
  <si>
    <t>cepporno india</t>
  </si>
  <si>
    <t>tlgu</t>
  </si>
  <si>
    <t>fatiwasha</t>
  </si>
  <si>
    <t>tiny scan</t>
  </si>
  <si>
    <t>maafkan aku jika tax sempurna</t>
  </si>
  <si>
    <t>bible commentary offline for android</t>
  </si>
  <si>
    <t>track how much protein i m eating</t>
  </si>
  <si>
    <t>live poker</t>
  </si>
  <si>
    <t>great khali wwe</t>
  </si>
  <si>
    <t>text message app</t>
  </si>
  <si>
    <t>kvvl paper performa</t>
  </si>
  <si>
    <t>iss</t>
  </si>
  <si>
    <t>school lunch</t>
  </si>
  <si>
    <t>belarc</t>
  </si>
  <si>
    <t>princess solitaire</t>
  </si>
  <si>
    <t>download music armin 2afm ye sale</t>
  </si>
  <si>
    <t>area of pie</t>
  </si>
  <si>
    <t>game glue</t>
  </si>
  <si>
    <t>sally salon</t>
  </si>
  <si>
    <t>zee tv quboolhai full hd image</t>
  </si>
  <si>
    <t>pacquiao vs algieri latest updates</t>
  </si>
  <si>
    <t>ccc3</t>
  </si>
  <si>
    <t>israel girl sex</t>
  </si>
  <si>
    <t>zindagi se hai grill</t>
  </si>
  <si>
    <t>maha government kampani job</t>
  </si>
  <si>
    <t>nick cool games</t>
  </si>
  <si>
    <t>ambedkar biography app</t>
  </si>
  <si>
    <t>rasta sms theme</t>
  </si>
  <si>
    <t>free snapchat</t>
  </si>
  <si>
    <t>hoot</t>
  </si>
  <si>
    <t>patiala page</t>
  </si>
  <si>
    <t>hook</t>
  </si>
  <si>
    <t>ing bankieren</t>
  </si>
  <si>
    <t>type fresh</t>
  </si>
  <si>
    <t>love tree go launcher</t>
  </si>
  <si>
    <t>phimhaichienthang</t>
  </si>
  <si>
    <t>simple mp3 player</t>
  </si>
  <si>
    <t>owl keyboard</t>
  </si>
  <si>
    <t>indian bangla movie 2014</t>
  </si>
  <si>
    <t>girly</t>
  </si>
  <si>
    <t>lokbori</t>
  </si>
  <si>
    <t>3movs com</t>
  </si>
  <si>
    <t>new android smartphone app</t>
  </si>
  <si>
    <t>army shooting games</t>
  </si>
  <si>
    <t>make my trip</t>
  </si>
  <si>
    <t>www fucking vedio com</t>
  </si>
  <si>
    <t>piksart</t>
  </si>
  <si>
    <t>hinditype</t>
  </si>
  <si>
    <t>synchronize files across multiple devices</t>
  </si>
  <si>
    <t>espier launcher</t>
  </si>
  <si>
    <t>mix hiphop</t>
  </si>
  <si>
    <t>money game</t>
  </si>
  <si>
    <t>speed racing</t>
  </si>
  <si>
    <t>lightning theme</t>
  </si>
  <si>
    <t>villages</t>
  </si>
  <si>
    <t>trippy</t>
  </si>
  <si>
    <t>piano magic</t>
  </si>
  <si>
    <t>apartment guide</t>
  </si>
  <si>
    <t>finger print lock screen</t>
  </si>
  <si>
    <t>fever slot machine</t>
  </si>
  <si>
    <t>tablet to phone app</t>
  </si>
  <si>
    <t>cost be careful with my heart mp3</t>
  </si>
  <si>
    <t>all newspaper</t>
  </si>
  <si>
    <t>free abs</t>
  </si>
  <si>
    <t>care speed kelometar</t>
  </si>
  <si>
    <t>calendar printable</t>
  </si>
  <si>
    <t>keyword</t>
  </si>
  <si>
    <t>meow app</t>
  </si>
  <si>
    <t>porn sex vedio</t>
  </si>
  <si>
    <t>2048 plus</t>
  </si>
  <si>
    <t>download 0 launcher</t>
  </si>
  <si>
    <t>svmsunc</t>
  </si>
  <si>
    <t>drawing manga</t>
  </si>
  <si>
    <t>go launcher angel theme</t>
  </si>
  <si>
    <t>app uninstall</t>
  </si>
  <si>
    <t>big emoji</t>
  </si>
  <si>
    <t>ufone</t>
  </si>
  <si>
    <t>sexividios</t>
  </si>
  <si>
    <t>download movies</t>
  </si>
  <si>
    <t>pinoy basag quotes</t>
  </si>
  <si>
    <t>www89 com</t>
  </si>
  <si>
    <t>sound booster free</t>
  </si>
  <si>
    <t>weed lockscreen</t>
  </si>
  <si>
    <t>decorate my go phone</t>
  </si>
  <si>
    <t>reashmasex</t>
  </si>
  <si>
    <t>dj mixer free</t>
  </si>
  <si>
    <t>en kanitham jothidam 2014 tamil</t>
  </si>
  <si>
    <t>music maker</t>
  </si>
  <si>
    <t>bangladesh consulate</t>
  </si>
  <si>
    <t>www sexxxx</t>
  </si>
  <si>
    <t>dialer and contacts</t>
  </si>
  <si>
    <t>reader with highlighter</t>
  </si>
  <si>
    <t>free purple alarm clock</t>
  </si>
  <si>
    <t>bible verse devotional</t>
  </si>
  <si>
    <t>whats my blood pressure</t>
  </si>
  <si>
    <t>mx player app download for android</t>
  </si>
  <si>
    <t>cw tv</t>
  </si>
  <si>
    <t>jay prada sexy node photo</t>
  </si>
  <si>
    <t>is sunbath for abs</t>
  </si>
  <si>
    <t>news recent</t>
  </si>
  <si>
    <t>download men fuck dog videos</t>
  </si>
  <si>
    <t>molbilegine</t>
  </si>
  <si>
    <t>cloud magic</t>
  </si>
  <si>
    <t>nokia locker</t>
  </si>
  <si>
    <t>no limit</t>
  </si>
  <si>
    <t>panjabimobi</t>
  </si>
  <si>
    <t>banglasxeporn</t>
  </si>
  <si>
    <t>apus launcher</t>
  </si>
  <si>
    <t>xfinity tv</t>
  </si>
  <si>
    <t>football news</t>
  </si>
  <si>
    <t>storm guardian</t>
  </si>
  <si>
    <t>happy never year</t>
  </si>
  <si>
    <t>samsung 5800 ekran goruntusu alma</t>
  </si>
  <si>
    <t>ind v sri live cricket score</t>
  </si>
  <si>
    <t>file converter</t>
  </si>
  <si>
    <t>arabic dictionary</t>
  </si>
  <si>
    <t>love free</t>
  </si>
  <si>
    <t>hp cool</t>
  </si>
  <si>
    <t>mr private</t>
  </si>
  <si>
    <t>sherohamhih</t>
  </si>
  <si>
    <t>medical</t>
  </si>
  <si>
    <t>livewalpepear</t>
  </si>
  <si>
    <t>text by voice</t>
  </si>
  <si>
    <t>nuvvu vasthavani telugu mp3 songs</t>
  </si>
  <si>
    <t>youtube movie downloader</t>
  </si>
  <si>
    <t>red stamp</t>
  </si>
  <si>
    <t>wapsip com</t>
  </si>
  <si>
    <t>christmas locker</t>
  </si>
  <si>
    <t>windows 8 free</t>
  </si>
  <si>
    <t>flipaclip</t>
  </si>
  <si>
    <t>asphalt airborne 8</t>
  </si>
  <si>
    <t>light pink go launcher theme</t>
  </si>
  <si>
    <t>kayparaski</t>
  </si>
  <si>
    <t>angry pig</t>
  </si>
  <si>
    <t>tamil kamasutra books</t>
  </si>
  <si>
    <t>app drawer backgrounds</t>
  </si>
  <si>
    <t>piano locker</t>
  </si>
  <si>
    <t>follow politics</t>
  </si>
  <si>
    <t>new bokep com</t>
  </si>
  <si>
    <t>sax dc</t>
  </si>
  <si>
    <t>kissing games</t>
  </si>
  <si>
    <t>free hd</t>
  </si>
  <si>
    <t>turn off</t>
  </si>
  <si>
    <t>racing air</t>
  </si>
  <si>
    <t>bagel word com</t>
  </si>
  <si>
    <t>www phiteo com</t>
  </si>
  <si>
    <t>money cheat for the voice on stage</t>
  </si>
  <si>
    <t>y tune songs</t>
  </si>
  <si>
    <t>telugu gay sex video</t>
  </si>
  <si>
    <t>crickingo</t>
  </si>
  <si>
    <t>adventure time games</t>
  </si>
  <si>
    <t>new slots games</t>
  </si>
  <si>
    <t>the amazing spiderman 2</t>
  </si>
  <si>
    <t>penny youjizz only</t>
  </si>
  <si>
    <t>juegos trgamonedas gratis</t>
  </si>
  <si>
    <t>cute keyboard theme</t>
  </si>
  <si>
    <t>indian actress mms scandal</t>
  </si>
  <si>
    <t>sonic tv channel all comedy programs</t>
  </si>
  <si>
    <t>go whether</t>
  </si>
  <si>
    <t>stor</t>
  </si>
  <si>
    <t>karoolark</t>
  </si>
  <si>
    <t>jamal jan</t>
  </si>
  <si>
    <t>ninja vs pirate</t>
  </si>
  <si>
    <t>house plan</t>
  </si>
  <si>
    <t>sexy halloween costumes for women</t>
  </si>
  <si>
    <t>great songs</t>
  </si>
  <si>
    <t>small sister sex</t>
  </si>
  <si>
    <t>free apps for kids</t>
  </si>
  <si>
    <t>what aaps</t>
  </si>
  <si>
    <t>my tax</t>
  </si>
  <si>
    <t>clock and weather widgets</t>
  </si>
  <si>
    <t>arcanesoul</t>
  </si>
  <si>
    <t>nepali film movie is download</t>
  </si>
  <si>
    <t>elgard</t>
  </si>
  <si>
    <t>simple suit song by amrit singh</t>
  </si>
  <si>
    <t>the peshwa accepted subsidiary alliance with british by which iready</t>
  </si>
  <si>
    <t>space trip</t>
  </si>
  <si>
    <t>argos x</t>
  </si>
  <si>
    <t>4g network booster</t>
  </si>
  <si>
    <t>ironman3 com</t>
  </si>
  <si>
    <t>a fat song desi hip hop</t>
  </si>
  <si>
    <t>cricket live</t>
  </si>
  <si>
    <t>kil dil songs pk</t>
  </si>
  <si>
    <t>my fake look 1 40 en android apk</t>
  </si>
  <si>
    <t>beta gamma rho new logo</t>
  </si>
  <si>
    <t>sauuan barns</t>
  </si>
  <si>
    <t>facebook plugin</t>
  </si>
  <si>
    <t>mobogenie softwere</t>
  </si>
  <si>
    <t>rpg offline android games</t>
  </si>
  <si>
    <t>oxxo</t>
  </si>
  <si>
    <t>www xnxxxhdcom</t>
  </si>
  <si>
    <t>password lock</t>
  </si>
  <si>
    <t>uc browser downloaded</t>
  </si>
  <si>
    <t>zebra pink themes</t>
  </si>
  <si>
    <t>hunting theme</t>
  </si>
  <si>
    <t>bossmobi</t>
  </si>
  <si>
    <t>fire theme</t>
  </si>
  <si>
    <t>cool light locker</t>
  </si>
  <si>
    <t>yauji com</t>
  </si>
  <si>
    <t>purple black themes</t>
  </si>
  <si>
    <t>ranjit singh</t>
  </si>
  <si>
    <t>free navigation</t>
  </si>
  <si>
    <t>mickeymouse</t>
  </si>
  <si>
    <t>bani dur se are hai song</t>
  </si>
  <si>
    <t>sathnibana sathiya17 nov2014 episode</t>
  </si>
  <si>
    <t>madoka magica</t>
  </si>
  <si>
    <t>tube4u adult hot</t>
  </si>
  <si>
    <t>free soccer games</t>
  </si>
  <si>
    <t>fishing fish</t>
  </si>
  <si>
    <t>all games saga</t>
  </si>
  <si>
    <t>youtube popup</t>
  </si>
  <si>
    <t>ymax</t>
  </si>
  <si>
    <t>big fish game</t>
  </si>
  <si>
    <t>age of war</t>
  </si>
  <si>
    <t>picking</t>
  </si>
  <si>
    <t>m fuq com</t>
  </si>
  <si>
    <t>heart attack video song download</t>
  </si>
  <si>
    <t>4 fotos yuna palabra</t>
  </si>
  <si>
    <t>satyam shivam sundaram songs</t>
  </si>
  <si>
    <t>themes for dialer</t>
  </si>
  <si>
    <t>aplikasi bbm</t>
  </si>
  <si>
    <t>ielts</t>
  </si>
  <si>
    <t>fake number</t>
  </si>
  <si>
    <t>xxxmq4</t>
  </si>
  <si>
    <t>bigbudttom</t>
  </si>
  <si>
    <t>app bar</t>
  </si>
  <si>
    <t>idle care</t>
  </si>
  <si>
    <t>nagalandxxxmovies</t>
  </si>
  <si>
    <t>mi talk tom</t>
  </si>
  <si>
    <t>uyire tamil movie free download</t>
  </si>
  <si>
    <t>rashi food all songs</t>
  </si>
  <si>
    <t>fruit slice</t>
  </si>
  <si>
    <t>pornox0 com</t>
  </si>
  <si>
    <t>saxygrils</t>
  </si>
  <si>
    <t>star girl moda italia</t>
  </si>
  <si>
    <t>movies free</t>
  </si>
  <si>
    <t>kim kardashian hollywood</t>
  </si>
  <si>
    <t>mc5</t>
  </si>
  <si>
    <t>starfall</t>
  </si>
  <si>
    <t>mc3</t>
  </si>
  <si>
    <t>xnxxsexvideo</t>
  </si>
  <si>
    <t>sharaise</t>
  </si>
  <si>
    <t>gunfinger</t>
  </si>
  <si>
    <t>barbie and baby</t>
  </si>
  <si>
    <t>videos songs download com</t>
  </si>
  <si>
    <t>imran khan</t>
  </si>
  <si>
    <t>pdf download</t>
  </si>
  <si>
    <t>bold pics</t>
  </si>
  <si>
    <t>be news</t>
  </si>
  <si>
    <t>akatsuki theme</t>
  </si>
  <si>
    <t>christmas launcher</t>
  </si>
  <si>
    <t>17 11 2014 wwe download video</t>
  </si>
  <si>
    <t>snappers</t>
  </si>
  <si>
    <t>wwwbhpurividiessonge</t>
  </si>
  <si>
    <t>split camera</t>
  </si>
  <si>
    <t>marathi katha</t>
  </si>
  <si>
    <t>mcd</t>
  </si>
  <si>
    <t>www wfdsghjhf</t>
  </si>
  <si>
    <t>xxx master</t>
  </si>
  <si>
    <t>www rrcald org admit card</t>
  </si>
  <si>
    <t>keyboard skins</t>
  </si>
  <si>
    <t>brown bear</t>
  </si>
  <si>
    <t>soccer street</t>
  </si>
  <si>
    <t>www web miugc</t>
  </si>
  <si>
    <t>we talk</t>
  </si>
  <si>
    <t>freshmaja</t>
  </si>
  <si>
    <t>mobile lockout</t>
  </si>
  <si>
    <t>movieswoo tamil com</t>
  </si>
  <si>
    <t>the find</t>
  </si>
  <si>
    <t>infinity group</t>
  </si>
  <si>
    <t>tamilmani</t>
  </si>
  <si>
    <t>101 game</t>
  </si>
  <si>
    <t>rc plane</t>
  </si>
  <si>
    <t>tang</t>
  </si>
  <si>
    <t>nokia 820 what price</t>
  </si>
  <si>
    <t>www pornvideo</t>
  </si>
  <si>
    <t>android system roots</t>
  </si>
  <si>
    <t>video sexs romantic wedding days</t>
  </si>
  <si>
    <t>mad free recharge download vedio look</t>
  </si>
  <si>
    <t>dog and girl sex</t>
  </si>
  <si>
    <t>note 4 lollipop</t>
  </si>
  <si>
    <t>smart tutor</t>
  </si>
  <si>
    <t>andslite</t>
  </si>
  <si>
    <t>www kxfx com</t>
  </si>
  <si>
    <t>iq</t>
  </si>
  <si>
    <t>icon app</t>
  </si>
  <si>
    <t>snsnsnm</t>
  </si>
  <si>
    <t>repostwhiz repost video photos</t>
  </si>
  <si>
    <t>kick game</t>
  </si>
  <si>
    <t>make beauty photo</t>
  </si>
  <si>
    <t>snsnsns</t>
  </si>
  <si>
    <t>in</t>
  </si>
  <si>
    <t>real soccer 2014</t>
  </si>
  <si>
    <t>ib</t>
  </si>
  <si>
    <t>contact transfer</t>
  </si>
  <si>
    <t>www teluguvideos com</t>
  </si>
  <si>
    <t>pathfinder</t>
  </si>
  <si>
    <t>beautiful italian pussy girl free video</t>
  </si>
  <si>
    <t>tour 4 makassar</t>
  </si>
  <si>
    <t>images of cake</t>
  </si>
  <si>
    <t>chatroom</t>
  </si>
  <si>
    <t>caribbean cinemas</t>
  </si>
  <si>
    <t>twinks fun</t>
  </si>
  <si>
    <t>sbi mobile banking login</t>
  </si>
  <si>
    <t>stylish video record</t>
  </si>
  <si>
    <t>anchl daijest december 2014 free download</t>
  </si>
  <si>
    <t>appstorevn</t>
  </si>
  <si>
    <t>stream tv</t>
  </si>
  <si>
    <t>enderman</t>
  </si>
  <si>
    <t>free go sms dimondcl themes</t>
  </si>
  <si>
    <t>free lesbian sex</t>
  </si>
  <si>
    <t>popfishing</t>
  </si>
  <si>
    <t>ynet</t>
  </si>
  <si>
    <t>pick up sticks</t>
  </si>
  <si>
    <t>best video</t>
  </si>
  <si>
    <t>pen apps</t>
  </si>
  <si>
    <t>let it go</t>
  </si>
  <si>
    <t>dance songs</t>
  </si>
  <si>
    <t>emulate paint shop pro</t>
  </si>
  <si>
    <t>swipe keyboard themes</t>
  </si>
  <si>
    <t>sony pureness</t>
  </si>
  <si>
    <t>aqqs</t>
  </si>
  <si>
    <t>roms</t>
  </si>
  <si>
    <t>butterflies neon pink glow theme</t>
  </si>
  <si>
    <t>sun leon hot video</t>
  </si>
  <si>
    <t>strategie</t>
  </si>
  <si>
    <t>photo cut and paste</t>
  </si>
  <si>
    <t>abcd movies full download</t>
  </si>
  <si>
    <t>preppers</t>
  </si>
  <si>
    <t>chronometer</t>
  </si>
  <si>
    <t>my data manager</t>
  </si>
  <si>
    <t>pandora</t>
  </si>
  <si>
    <t>sex in dream spiritual meaning</t>
  </si>
  <si>
    <t>jesus christ forgiven</t>
  </si>
  <si>
    <t>mobi reader</t>
  </si>
  <si>
    <t>porntube com</t>
  </si>
  <si>
    <t>www teluguapps</t>
  </si>
  <si>
    <t>notification led</t>
  </si>
  <si>
    <t>screen apps</t>
  </si>
  <si>
    <t>jugendamt</t>
  </si>
  <si>
    <t>png sex</t>
  </si>
  <si>
    <t>cheating boyfriend</t>
  </si>
  <si>
    <t>www facebook com</t>
  </si>
  <si>
    <t>duck moto</t>
  </si>
  <si>
    <t>ucandas</t>
  </si>
  <si>
    <t>go locker ex themes</t>
  </si>
  <si>
    <t>french translator</t>
  </si>
  <si>
    <t>cobweb go theme</t>
  </si>
  <si>
    <t>www starutsavtv com</t>
  </si>
  <si>
    <t>vpn in touch premium</t>
  </si>
  <si>
    <t>free butterfly themes</t>
  </si>
  <si>
    <t>okaya power</t>
  </si>
  <si>
    <t>tool box</t>
  </si>
  <si>
    <t>www jatt fm</t>
  </si>
  <si>
    <t>espn cricket live</t>
  </si>
  <si>
    <t>sunflower</t>
  </si>
  <si>
    <t>lata mang</t>
  </si>
  <si>
    <t>defrag</t>
  </si>
  <si>
    <t>cum on her pussy</t>
  </si>
  <si>
    <t>www iamgescom</t>
  </si>
  <si>
    <t>sax video neha 3</t>
  </si>
  <si>
    <t>interactive wallpaper</t>
  </si>
  <si>
    <t>www filmywap com tamil movie</t>
  </si>
  <si>
    <t>teenboat com</t>
  </si>
  <si>
    <t>superman wallpaper</t>
  </si>
  <si>
    <t>tri koro dharmo</t>
  </si>
  <si>
    <t>stick soccer</t>
  </si>
  <si>
    <t>fast reboot</t>
  </si>
  <si>
    <t>opr</t>
  </si>
  <si>
    <t>barzzers com</t>
  </si>
  <si>
    <t>hello byte</t>
  </si>
  <si>
    <t>hindi ki chadar</t>
  </si>
  <si>
    <t>apus</t>
  </si>
  <si>
    <t>stock widget</t>
  </si>
  <si>
    <t>tamilltv news</t>
  </si>
  <si>
    <t>cafe world</t>
  </si>
  <si>
    <t>adt pulse</t>
  </si>
  <si>
    <t>t 3 tulfo broders phone in</t>
  </si>
  <si>
    <t>sonu sk malayalam serial actress</t>
  </si>
  <si>
    <t>pipboy 3000</t>
  </si>
  <si>
    <t>bovada</t>
  </si>
  <si>
    <t>edydyd xx</t>
  </si>
  <si>
    <t>www maa ke pesaab aur tutti karta dekha beta com</t>
  </si>
  <si>
    <t>www since love app com</t>
  </si>
  <si>
    <t>bbw ass fat</t>
  </si>
  <si>
    <t>www nippon18 com</t>
  </si>
  <si>
    <t>space locker</t>
  </si>
  <si>
    <t>ben10</t>
  </si>
  <si>
    <t>hot games for girls</t>
  </si>
  <si>
    <t>grandma run</t>
  </si>
  <si>
    <t>kelly image</t>
  </si>
  <si>
    <t>villa been</t>
  </si>
  <si>
    <t>fuck games</t>
  </si>
  <si>
    <t>weather and clock widgets</t>
  </si>
  <si>
    <t>pocket file manager</t>
  </si>
  <si>
    <t>zapatlela 2 mp3 song</t>
  </si>
  <si>
    <t>filmovita</t>
  </si>
  <si>
    <t>indian hot</t>
  </si>
  <si>
    <t>alibaba stock</t>
  </si>
  <si>
    <t>play store apps</t>
  </si>
  <si>
    <t>bangla sage</t>
  </si>
  <si>
    <t>movies in</t>
  </si>
  <si>
    <t>video downloder</t>
  </si>
  <si>
    <t>talking gina</t>
  </si>
  <si>
    <t>xhamasyer indian tamil girl sex beeg</t>
  </si>
  <si>
    <t>shapes</t>
  </si>
  <si>
    <t>full movies</t>
  </si>
  <si>
    <t>minecraft worldcraft games</t>
  </si>
  <si>
    <t>microsoft store</t>
  </si>
  <si>
    <t>notification</t>
  </si>
  <si>
    <t>rpg online</t>
  </si>
  <si>
    <t>snapchat hack</t>
  </si>
  <si>
    <t>talking tom news</t>
  </si>
  <si>
    <t>art of fighting</t>
  </si>
  <si>
    <t>pink salt</t>
  </si>
  <si>
    <t>pink clock widget</t>
  </si>
  <si>
    <t>youtubee in</t>
  </si>
  <si>
    <t>saatakign</t>
  </si>
  <si>
    <t>full songs</t>
  </si>
  <si>
    <t>hi 5</t>
  </si>
  <si>
    <t>free combined pink and black go launcher</t>
  </si>
  <si>
    <t>burn</t>
  </si>
  <si>
    <t>the 7d mine train</t>
  </si>
  <si>
    <t>jester</t>
  </si>
  <si>
    <t>bangladesh shkib khan</t>
  </si>
  <si>
    <t>bird games</t>
  </si>
  <si>
    <t>rajesh ch barman</t>
  </si>
  <si>
    <t>rockingchat com</t>
  </si>
  <si>
    <t>keeper</t>
  </si>
  <si>
    <t>myxer com</t>
  </si>
  <si>
    <t>go christmas</t>
  </si>
  <si>
    <t>augmented reality multiplayer action game</t>
  </si>
  <si>
    <t>transformers game</t>
  </si>
  <si>
    <t>sim 3</t>
  </si>
  <si>
    <t>mp4 video converter</t>
  </si>
  <si>
    <t>islands</t>
  </si>
  <si>
    <t>oppo r1001 inbox full free videos</t>
  </si>
  <si>
    <t>jharna bajracharya</t>
  </si>
  <si>
    <t>2k15 app</t>
  </si>
  <si>
    <t>maharakshak aryan wap download</t>
  </si>
  <si>
    <t>sex walker fucking in bangladesh</t>
  </si>
  <si>
    <t>sexy panjabvideo</t>
  </si>
  <si>
    <t>free download games</t>
  </si>
  <si>
    <t>you ted dwlodaer</t>
  </si>
  <si>
    <t>photo rus</t>
  </si>
  <si>
    <t>thanksgiving go locker</t>
  </si>
  <si>
    <t>mytv net</t>
  </si>
  <si>
    <t>dockter indian sex</t>
  </si>
  <si>
    <t>free vibrator app</t>
  </si>
  <si>
    <t>vpn android</t>
  </si>
  <si>
    <t>go themes pink</t>
  </si>
  <si>
    <t>hotjapanifullmovise</t>
  </si>
  <si>
    <t>sex full movie 2011 hollywood</t>
  </si>
  <si>
    <t>pics of ishita from girl party</t>
  </si>
  <si>
    <t>there are 5 boys one of them took a mars bar in a lunch wagon w o paying for it as they asked they made this statements</t>
  </si>
  <si>
    <t>healthy recipes</t>
  </si>
  <si>
    <t>load runner</t>
  </si>
  <si>
    <t>find the best job search engine</t>
  </si>
  <si>
    <t>sajitbacher</t>
  </si>
  <si>
    <t>uno games</t>
  </si>
  <si>
    <t>locker software free download for mobile</t>
  </si>
  <si>
    <t>dead to me</t>
  </si>
  <si>
    <t>square theme</t>
  </si>
  <si>
    <t>crazy helium booth free</t>
  </si>
  <si>
    <t>coupon app</t>
  </si>
  <si>
    <t>dating biblia</t>
  </si>
  <si>
    <t>playboy live wallpapers</t>
  </si>
  <si>
    <t>zark</t>
  </si>
  <si>
    <t>identify music</t>
  </si>
  <si>
    <t>zara</t>
  </si>
  <si>
    <t>shop savvy</t>
  </si>
  <si>
    <t>kram game</t>
  </si>
  <si>
    <t>angry bird go maker</t>
  </si>
  <si>
    <t>privacy screen</t>
  </si>
  <si>
    <t>bitcoins</t>
  </si>
  <si>
    <t>classic</t>
  </si>
  <si>
    <t>map my walk</t>
  </si>
  <si>
    <t>bepnah peyar hai aaja</t>
  </si>
  <si>
    <t>wonderland</t>
  </si>
  <si>
    <t>math calculator</t>
  </si>
  <si>
    <t>lily theme</t>
  </si>
  <si>
    <t>saubier</t>
  </si>
  <si>
    <t>spirit run</t>
  </si>
  <si>
    <t>411 com</t>
  </si>
  <si>
    <t>skeeball</t>
  </si>
  <si>
    <t>amazing android launcher</t>
  </si>
  <si>
    <t>zwya</t>
  </si>
  <si>
    <t>kungamma simil tamil movie songs</t>
  </si>
  <si>
    <t>ohms law</t>
  </si>
  <si>
    <t>a high school story</t>
  </si>
  <si>
    <t>pizza tamil move song download</t>
  </si>
  <si>
    <t>launcher free</t>
  </si>
  <si>
    <t>minecraft go locker</t>
  </si>
  <si>
    <t>american naujhty</t>
  </si>
  <si>
    <t>xperia latest fishes live wallpaper</t>
  </si>
  <si>
    <t>diet</t>
  </si>
  <si>
    <t>dumb way to die</t>
  </si>
  <si>
    <t>laptop modem</t>
  </si>
  <si>
    <t>go launcher pink and white zebra theme</t>
  </si>
  <si>
    <t>red sox</t>
  </si>
  <si>
    <t>usmc</t>
  </si>
  <si>
    <t>www salmankhan hd new wallpaper</t>
  </si>
  <si>
    <t>zeonina</t>
  </si>
  <si>
    <t>jiuuuuuiuuui</t>
  </si>
  <si>
    <t>juboobhoot</t>
  </si>
  <si>
    <t>new york memorabilia</t>
  </si>
  <si>
    <t>konami</t>
  </si>
  <si>
    <t>little alchemist</t>
  </si>
  <si>
    <t>moon stone</t>
  </si>
  <si>
    <t>4th of july launchers</t>
  </si>
  <si>
    <t>dallas cowboys</t>
  </si>
  <si>
    <t>romance novels</t>
  </si>
  <si>
    <t>webtoon</t>
  </si>
  <si>
    <t>camfrog</t>
  </si>
  <si>
    <t>marijuana lock</t>
  </si>
  <si>
    <t>my journal</t>
  </si>
  <si>
    <t>www blu print com</t>
  </si>
  <si>
    <t>school painting</t>
  </si>
  <si>
    <t>yummy</t>
  </si>
  <si>
    <t>mcpe 0 10 0 texture packs</t>
  </si>
  <si>
    <t>3g mobile hotspot</t>
  </si>
  <si>
    <t>spy text</t>
  </si>
  <si>
    <t>duolingo</t>
  </si>
  <si>
    <t>gravity guy</t>
  </si>
  <si>
    <t>draw locker</t>
  </si>
  <si>
    <t>rss kerala shibiram mp3 songs</t>
  </si>
  <si>
    <t>make in drama song</t>
  </si>
  <si>
    <t>we phone</t>
  </si>
  <si>
    <t>doremon</t>
  </si>
  <si>
    <t>bollywood photoshoot</t>
  </si>
  <si>
    <t>billionaire</t>
  </si>
  <si>
    <t>xem phim cho dt</t>
  </si>
  <si>
    <t>geo tv app</t>
  </si>
  <si>
    <t>asian girls</t>
  </si>
  <si>
    <t>restaurant and cooking games</t>
  </si>
  <si>
    <t>filmiwap com</t>
  </si>
  <si>
    <t>free pink camo</t>
  </si>
  <si>
    <t>djpunjaba com</t>
  </si>
  <si>
    <t>tetegamr</t>
  </si>
  <si>
    <t>android jelly bean</t>
  </si>
  <si>
    <t>repostwiz</t>
  </si>
  <si>
    <t>ski ball</t>
  </si>
  <si>
    <t>free download vampire academy trailer hd</t>
  </si>
  <si>
    <t>high definition camera</t>
  </si>
  <si>
    <t>the walking dead games</t>
  </si>
  <si>
    <t>music and video downloader</t>
  </si>
  <si>
    <t>free go contacts ex</t>
  </si>
  <si>
    <t>scorecenter</t>
  </si>
  <si>
    <t>fun2desi nagpuri mp3 2014</t>
  </si>
  <si>
    <t>team stream</t>
  </si>
  <si>
    <t>shave</t>
  </si>
  <si>
    <t>white tile</t>
  </si>
  <si>
    <t>study assistant</t>
  </si>
  <si>
    <t>pakistani punjabi comedy plays</t>
  </si>
  <si>
    <t>https m facebook com tabassum novera albums 13783333333249402433007 refid 17</t>
  </si>
  <si>
    <t>www 66riri com</t>
  </si>
  <si>
    <t>agent wacoal</t>
  </si>
  <si>
    <t>live clock</t>
  </si>
  <si>
    <t>the ma</t>
  </si>
  <si>
    <t>haypi monster</t>
  </si>
  <si>
    <t>download hike apk</t>
  </si>
  <si>
    <t>rubbergreen</t>
  </si>
  <si>
    <t>bbt app</t>
  </si>
  <si>
    <t>asionxxxvideo com</t>
  </si>
  <si>
    <t>porntvido</t>
  </si>
  <si>
    <t>wells fargo</t>
  </si>
  <si>
    <t>odia comedy menu bairagi</t>
  </si>
  <si>
    <t>bangloordays</t>
  </si>
  <si>
    <t>soften edges photoshop</t>
  </si>
  <si>
    <t>floating garelly</t>
  </si>
  <si>
    <t>lego volva</t>
  </si>
  <si>
    <t>shwgndvojpurishag</t>
  </si>
  <si>
    <t>new fads</t>
  </si>
  <si>
    <t>mujahid balussery 2014</t>
  </si>
  <si>
    <t>multiplayer games</t>
  </si>
  <si>
    <t>give me commentary while reading the bible</t>
  </si>
  <si>
    <t>go sms themes iphone</t>
  </si>
  <si>
    <t>emptrg karnataka nic in2014 iti result</t>
  </si>
  <si>
    <t>www karshma song</t>
  </si>
  <si>
    <t>create an animation</t>
  </si>
  <si>
    <t>4pics1word cheat</t>
  </si>
  <si>
    <t>bangladesh sylhet sex</t>
  </si>
  <si>
    <t>honey singh video free download</t>
  </si>
  <si>
    <t>bugatti</t>
  </si>
  <si>
    <t>sniper shoot</t>
  </si>
  <si>
    <t>go locker neon theme free</t>
  </si>
  <si>
    <t>http www xvideos com video7477326 chi the walking dead xxx1</t>
  </si>
  <si>
    <t>www sexybeauty 888 com</t>
  </si>
  <si>
    <t>www symphony software com</t>
  </si>
  <si>
    <t>best online multiplayer game</t>
  </si>
  <si>
    <t>xmas locker</t>
  </si>
  <si>
    <t>taipei</t>
  </si>
  <si>
    <t>fire dragon</t>
  </si>
  <si>
    <t>bbm 3 apk</t>
  </si>
  <si>
    <t>hd songs 2014</t>
  </si>
  <si>
    <t>malayalam mp3 arumukn manna salum kavad nan</t>
  </si>
  <si>
    <t>words cheat</t>
  </si>
  <si>
    <t>mobile number tracker on map apk apps free downlode</t>
  </si>
  <si>
    <t>youtube miujiza ya nabi elia</t>
  </si>
  <si>
    <t>saavn</t>
  </si>
  <si>
    <t>plant and zombie 2</t>
  </si>
  <si>
    <t>ae 3d moto 2</t>
  </si>
  <si>
    <t>rajamanickam</t>
  </si>
  <si>
    <t>xxx fukning vedio</t>
  </si>
  <si>
    <t>maxpleyar</t>
  </si>
  <si>
    <t>opnabx5</t>
  </si>
  <si>
    <t>music editor</t>
  </si>
  <si>
    <t>contraction counter</t>
  </si>
  <si>
    <t>hindi song dabang com</t>
  </si>
  <si>
    <t>gradazy room</t>
  </si>
  <si>
    <t>chomp sms</t>
  </si>
  <si>
    <t>hindisaxy</t>
  </si>
  <si>
    <t>vainglory</t>
  </si>
  <si>
    <t>oov</t>
  </si>
  <si>
    <t>old youtube</t>
  </si>
  <si>
    <t>realplayer cloud</t>
  </si>
  <si>
    <t>adult porn</t>
  </si>
  <si>
    <t>actualisaciones</t>
  </si>
  <si>
    <t>safety guide</t>
  </si>
  <si>
    <t>metro bus</t>
  </si>
  <si>
    <t>go sms messenger</t>
  </si>
  <si>
    <t>indian home video</t>
  </si>
  <si>
    <t>maps india rod</t>
  </si>
  <si>
    <t>point slope form</t>
  </si>
  <si>
    <t>torrent tracker</t>
  </si>
  <si>
    <t>top 10 mobile brands in india 2014</t>
  </si>
  <si>
    <t>xnxxchildren</t>
  </si>
  <si>
    <t>wwwdf6 org</t>
  </si>
  <si>
    <t>mediatakeout</t>
  </si>
  <si>
    <t>tasleem shah</t>
  </si>
  <si>
    <t>pink flame</t>
  </si>
  <si>
    <t>camera tricks</t>
  </si>
  <si>
    <t>ssbbw ebony</t>
  </si>
  <si>
    <t>parchis</t>
  </si>
  <si>
    <t>lol pics</t>
  </si>
  <si>
    <t>real cash</t>
  </si>
  <si>
    <t>new movie 3gp free download</t>
  </si>
  <si>
    <t>naughty emoticons</t>
  </si>
  <si>
    <t>naruto shippuden episodes 382</t>
  </si>
  <si>
    <t>bollywood movies on netflix</t>
  </si>
  <si>
    <t>film sex yg america</t>
  </si>
  <si>
    <t>www zzjiyou com</t>
  </si>
  <si>
    <t>sdcard ucdownloads xvideos com_a098fb1a962e468130776779be52588f mp4</t>
  </si>
  <si>
    <t>red dead redemption</t>
  </si>
  <si>
    <t>minhngoc com vn</t>
  </si>
  <si>
    <t>lal kitab in hindi</t>
  </si>
  <si>
    <t>air assault</t>
  </si>
  <si>
    <t>pino</t>
  </si>
  <si>
    <t>contoh surat lamaran</t>
  </si>
  <si>
    <t>blood pressure</t>
  </si>
  <si>
    <t>tiger woods</t>
  </si>
  <si>
    <t>phone service</t>
  </si>
  <si>
    <t>update software</t>
  </si>
  <si>
    <t>real nude xxx boudin download</t>
  </si>
  <si>
    <t>tum hi nay meri zindagi</t>
  </si>
  <si>
    <t>sniper target games</t>
  </si>
  <si>
    <t>photoblend</t>
  </si>
  <si>
    <t>cheating spouse</t>
  </si>
  <si>
    <t>play word games</t>
  </si>
  <si>
    <t>pint</t>
  </si>
  <si>
    <t>download mr and mrs nigerian movie</t>
  </si>
  <si>
    <t>scan app</t>
  </si>
  <si>
    <t>red glow wallpaper</t>
  </si>
  <si>
    <t>lego wallpaper</t>
  </si>
  <si>
    <t>application manager</t>
  </si>
  <si>
    <t>documents to go</t>
  </si>
  <si>
    <t>purple neon theme</t>
  </si>
  <si>
    <t>vip xxx</t>
  </si>
  <si>
    <t>death tour</t>
  </si>
  <si>
    <t>current theega mp3 songs</t>
  </si>
  <si>
    <t>free strawberry go locker</t>
  </si>
  <si>
    <t>slide me market</t>
  </si>
  <si>
    <t>buy pizza in new york</t>
  </si>
  <si>
    <t>zoo games</t>
  </si>
  <si>
    <t>grow</t>
  </si>
  <si>
    <t>buy tickets for my trip</t>
  </si>
  <si>
    <t>sathya sathya</t>
  </si>
  <si>
    <t>spades free</t>
  </si>
  <si>
    <t>compass 3d</t>
  </si>
  <si>
    <t>musiciagat com</t>
  </si>
  <si>
    <t>panjabi new video</t>
  </si>
  <si>
    <t>gps driving directions</t>
  </si>
  <si>
    <t>http banging 4porn biz id2602 happy v day and a happy ghi day to why you ask well meet html</t>
  </si>
  <si>
    <t>quiz lotion</t>
  </si>
  <si>
    <t>jail</t>
  </si>
  <si>
    <t>crazy helium booth</t>
  </si>
  <si>
    <t>endionsexygirl3gp</t>
  </si>
  <si>
    <t>biplane</t>
  </si>
  <si>
    <t>games for teens</t>
  </si>
  <si>
    <t>pink locker theme</t>
  </si>
  <si>
    <t>cute</t>
  </si>
  <si>
    <t>smart studio recording</t>
  </si>
  <si>
    <t>www kkk com</t>
  </si>
  <si>
    <t>spi ear</t>
  </si>
  <si>
    <t>hot sport</t>
  </si>
  <si>
    <t>photo grid collage maker</t>
  </si>
  <si>
    <t>ziggo app</t>
  </si>
  <si>
    <t>pink wallpaper app</t>
  </si>
  <si>
    <t>get y ct</t>
  </si>
  <si>
    <t>weather now widgets live wp dawnload apk</t>
  </si>
  <si>
    <t>pelicula</t>
  </si>
  <si>
    <t>anime viewer</t>
  </si>
  <si>
    <t>text symbols</t>
  </si>
  <si>
    <t>calories counter</t>
  </si>
  <si>
    <t>happy birthday</t>
  </si>
  <si>
    <t>www collegeboard org</t>
  </si>
  <si>
    <t>srilanka radio</t>
  </si>
  <si>
    <t>hathon ki lakeeron mein likha hai 3kbps</t>
  </si>
  <si>
    <t>madhushala by harivansh rai bachchan</t>
  </si>
  <si>
    <t>brine shootout</t>
  </si>
  <si>
    <t>vk 18 sex</t>
  </si>
  <si>
    <t>supersefeworld com</t>
  </si>
  <si>
    <t>new com</t>
  </si>
  <si>
    <t>free download song</t>
  </si>
  <si>
    <t>msnbc</t>
  </si>
  <si>
    <t>the king of fiters apk</t>
  </si>
  <si>
    <t>manchesterunitednews</t>
  </si>
  <si>
    <t>el nuevo da</t>
  </si>
  <si>
    <t>finance</t>
  </si>
  <si>
    <t>banglachoti chodachudir golpo</t>
  </si>
  <si>
    <t>std 10</t>
  </si>
  <si>
    <t>virtual pet care</t>
  </si>
  <si>
    <t>bubble blaze</t>
  </si>
  <si>
    <t>ek mulaqat new song</t>
  </si>
  <si>
    <t>easy loan rhb</t>
  </si>
  <si>
    <t>india video xxx</t>
  </si>
  <si>
    <t>smash bandits</t>
  </si>
  <si>
    <t>xvideosporncom in</t>
  </si>
  <si>
    <t>time acha kaun hai song</t>
  </si>
  <si>
    <t>city racing 3d</t>
  </si>
  <si>
    <t>cat locker</t>
  </si>
  <si>
    <t>xhasterx</t>
  </si>
  <si>
    <t>split lens</t>
  </si>
  <si>
    <t>hut hip hop songs</t>
  </si>
  <si>
    <t>kosimek syrian sex com</t>
  </si>
  <si>
    <t>mufti sharyar pure bihar</t>
  </si>
  <si>
    <t>free ex launcher theme</t>
  </si>
  <si>
    <t>transit app</t>
  </si>
  <si>
    <t>horror video</t>
  </si>
  <si>
    <t>movie trivia games</t>
  </si>
  <si>
    <t>maxthon browser</t>
  </si>
  <si>
    <t>smart lock app</t>
  </si>
  <si>
    <t>kareena nude herioiners hot photo</t>
  </si>
  <si>
    <t>pony games</t>
  </si>
  <si>
    <t>hindi song pujata hut tujhako bhagwan ki tarah</t>
  </si>
  <si>
    <t>automatic call recording software</t>
  </si>
  <si>
    <t>kungfu game</t>
  </si>
  <si>
    <t>ntr songs download</t>
  </si>
  <si>
    <t>rastafarian</t>
  </si>
  <si>
    <t>free angry birds games</t>
  </si>
  <si>
    <t>hindi cricket news</t>
  </si>
  <si>
    <t>xbox controller</t>
  </si>
  <si>
    <t>facebook for tablet</t>
  </si>
  <si>
    <t>aplicacion para romper candados wi fi</t>
  </si>
  <si>
    <t>download chess game for android mobile</t>
  </si>
  <si>
    <t>nudes</t>
  </si>
  <si>
    <t>weed ganja theme</t>
  </si>
  <si>
    <t>two player game</t>
  </si>
  <si>
    <t>background theme</t>
  </si>
  <si>
    <t>monster</t>
  </si>
  <si>
    <t>analog clock with second hand</t>
  </si>
  <si>
    <t>pink kitties</t>
  </si>
  <si>
    <t>sxsy</t>
  </si>
  <si>
    <t>mobile care download</t>
  </si>
  <si>
    <t>altitude of the sun</t>
  </si>
  <si>
    <t>how yo download angry birds theme</t>
  </si>
  <si>
    <t>farmhouse heros</t>
  </si>
  <si>
    <t>vinyl</t>
  </si>
  <si>
    <t>restore messages</t>
  </si>
  <si>
    <t>phone photos</t>
  </si>
  <si>
    <t>adobe flash player</t>
  </si>
  <si>
    <t>email apps</t>
  </si>
  <si>
    <t>floppy birds</t>
  </si>
  <si>
    <t>cheating tom</t>
  </si>
  <si>
    <t>underwear</t>
  </si>
  <si>
    <t>language</t>
  </si>
  <si>
    <t>uae currency</t>
  </si>
  <si>
    <t>sleep timer</t>
  </si>
  <si>
    <t>sd mp3 down</t>
  </si>
  <si>
    <t>www hdmobilemovies org</t>
  </si>
  <si>
    <t>boyfriend tracker</t>
  </si>
  <si>
    <t>whatsapp android phonkey</t>
  </si>
  <si>
    <t>meritnation com</t>
  </si>
  <si>
    <t>skull lock screen</t>
  </si>
  <si>
    <t>idhu kathirvelan kadhal</t>
  </si>
  <si>
    <t>www xhmesti com</t>
  </si>
  <si>
    <t>moving bazaar com</t>
  </si>
  <si>
    <t>wiki</t>
  </si>
  <si>
    <t>pic combo</t>
  </si>
  <si>
    <t>erowapin</t>
  </si>
  <si>
    <t>carro</t>
  </si>
  <si>
    <t>aayushi dixit</t>
  </si>
  <si>
    <t>weed go theme</t>
  </si>
  <si>
    <t>omni royal indian mania</t>
  </si>
  <si>
    <t>usb tethering</t>
  </si>
  <si>
    <t>jewels and diamond saga</t>
  </si>
  <si>
    <t>dont touch the white square</t>
  </si>
  <si>
    <t>game hack</t>
  </si>
  <si>
    <t>pretty girl</t>
  </si>
  <si>
    <t>videos pornos</t>
  </si>
  <si>
    <t>nokia x model 059t985 wifi hekhar</t>
  </si>
  <si>
    <t>king of fighter game for android</t>
  </si>
  <si>
    <t>www moovise wood com</t>
  </si>
  <si>
    <t>www upprpb gov in</t>
  </si>
  <si>
    <t>mobile site</t>
  </si>
  <si>
    <t>race car games on the island</t>
  </si>
  <si>
    <t>slide to unlock</t>
  </si>
  <si>
    <t>message color</t>
  </si>
  <si>
    <t>sony ericsson x10 mini pro apps</t>
  </si>
  <si>
    <t>the limitations of wireless</t>
  </si>
  <si>
    <t>iphone4slatest apps</t>
  </si>
  <si>
    <t>gujarati video songs free download</t>
  </si>
  <si>
    <t>live cam</t>
  </si>
  <si>
    <t>live car</t>
  </si>
  <si>
    <t>massager</t>
  </si>
  <si>
    <t>music downloader for tablet</t>
  </si>
  <si>
    <t>www raju wap</t>
  </si>
  <si>
    <t>candy muara takus peninggalan</t>
  </si>
  <si>
    <t>4 pic one song</t>
  </si>
  <si>
    <t>m in nail shoe</t>
  </si>
  <si>
    <t>serkarinaukari com</t>
  </si>
  <si>
    <t>poweramp download</t>
  </si>
  <si>
    <t>temple oz</t>
  </si>
  <si>
    <t>sujatha babushka</t>
  </si>
  <si>
    <t>popcorn time</t>
  </si>
  <si>
    <t>incognito browser</t>
  </si>
  <si>
    <t>go launcher 3d icons</t>
  </si>
  <si>
    <t>lion go launcher</t>
  </si>
  <si>
    <t>iphone 6 launcher</t>
  </si>
  <si>
    <t>xmxxx</t>
  </si>
  <si>
    <t>tractor</t>
  </si>
  <si>
    <t>turbo wifi</t>
  </si>
  <si>
    <t>pto</t>
  </si>
  <si>
    <t>wifi connection</t>
  </si>
  <si>
    <t>marijuana</t>
  </si>
  <si>
    <t>subway surf game</t>
  </si>
  <si>
    <t>o player</t>
  </si>
  <si>
    <t>resmasexvideos</t>
  </si>
  <si>
    <t>tap tap 4 revenge</t>
  </si>
  <si>
    <t>image downloader</t>
  </si>
  <si>
    <t>ninja fruit</t>
  </si>
  <si>
    <t>my sweet</t>
  </si>
  <si>
    <t>air wings</t>
  </si>
  <si>
    <t>flower icons</t>
  </si>
  <si>
    <t>lava iris 405 front style</t>
  </si>
  <si>
    <t>tu is tara se meri zindigi main shameel ha mp3 song download</t>
  </si>
  <si>
    <t>go nature outdoors</t>
  </si>
  <si>
    <t>monopoly zapped</t>
  </si>
  <si>
    <t>facebook tamil ponnu</t>
  </si>
  <si>
    <t>raging thunder mod v1 0 15</t>
  </si>
  <si>
    <t>pranks</t>
  </si>
  <si>
    <t>umer</t>
  </si>
  <si>
    <t>the world most craziest sex video</t>
  </si>
  <si>
    <t>nadhaswaram sun tv serial up 1217</t>
  </si>
  <si>
    <t>pretty locker</t>
  </si>
  <si>
    <t>my friend cayla app</t>
  </si>
  <si>
    <t>extreme landings pro</t>
  </si>
  <si>
    <t>paid</t>
  </si>
  <si>
    <t>games hapenwoyar hd download</t>
  </si>
  <si>
    <t>jessica zaragosa bikibi</t>
  </si>
  <si>
    <t>go sms theme sexy pink</t>
  </si>
  <si>
    <t>christian ringtones</t>
  </si>
  <si>
    <t>free wifi password recovery</t>
  </si>
  <si>
    <t>card croch</t>
  </si>
  <si>
    <t>create video</t>
  </si>
  <si>
    <t>batman cars</t>
  </si>
  <si>
    <t>xnxx most order pornvideo</t>
  </si>
  <si>
    <t>arijit shing all mp3 song free download</t>
  </si>
  <si>
    <t>pink go keyboard theme</t>
  </si>
  <si>
    <t>full sexy japanpho</t>
  </si>
  <si>
    <t>ver2 gp vedio</t>
  </si>
  <si>
    <t>xnxx thailand com</t>
  </si>
  <si>
    <t>stick cricket</t>
  </si>
  <si>
    <t>online taiyari app</t>
  </si>
  <si>
    <t>www moviemaza in</t>
  </si>
  <si>
    <t>tamilrockers sathuranga vettai</t>
  </si>
  <si>
    <t>my mp3 song</t>
  </si>
  <si>
    <t>pnc bank</t>
  </si>
  <si>
    <t>khabi khushi khabie gham</t>
  </si>
  <si>
    <t>sweet talk</t>
  </si>
  <si>
    <t>bbxex</t>
  </si>
  <si>
    <t>green icon</t>
  </si>
  <si>
    <t>tekken arena</t>
  </si>
  <si>
    <t>butterfly go launcher</t>
  </si>
  <si>
    <t>dj theme</t>
  </si>
  <si>
    <t>poetry of love</t>
  </si>
  <si>
    <t>free recharge apps</t>
  </si>
  <si>
    <t>live lockscreen</t>
  </si>
  <si>
    <t>now hollywood movies</t>
  </si>
  <si>
    <t>tubemate by mobile</t>
  </si>
  <si>
    <t>mansir sukhera</t>
  </si>
  <si>
    <t>http www xnxx com video4696921 lesbian_teens_riley_reid_and_hayden_oral_pleasures</t>
  </si>
  <si>
    <t>phoneky app android</t>
  </si>
  <si>
    <t>www comvidomobe</t>
  </si>
  <si>
    <t>netf</t>
  </si>
  <si>
    <t>sexy ladies</t>
  </si>
  <si>
    <t>jet combat</t>
  </si>
  <si>
    <t>cops and robbers games</t>
  </si>
  <si>
    <t>droid universal remote for onkyo dvd</t>
  </si>
  <si>
    <t>coolie no1 mp3 all</t>
  </si>
  <si>
    <t>samsung grand gti9082 smile caver</t>
  </si>
  <si>
    <t>baby themes</t>
  </si>
  <si>
    <t>urdu 1 tv live</t>
  </si>
  <si>
    <t>rock star</t>
  </si>
  <si>
    <t>music downloader with lyrics</t>
  </si>
  <si>
    <t>make din menu trang garage mare khailynu</t>
  </si>
  <si>
    <t>free wifi password hack app</t>
  </si>
  <si>
    <t>terimeridostimp3song</t>
  </si>
  <si>
    <t>photo viewer</t>
  </si>
  <si>
    <t>inventory game collection</t>
  </si>
  <si>
    <t>dusty mp3</t>
  </si>
  <si>
    <t>beeg nco</t>
  </si>
  <si>
    <t>lazer video calling</t>
  </si>
  <si>
    <t>new punjabi ringtone download</t>
  </si>
  <si>
    <t>mozillafirefox</t>
  </si>
  <si>
    <t>apps lock</t>
  </si>
  <si>
    <t>poison oak</t>
  </si>
  <si>
    <t>4 pic 1 word</t>
  </si>
  <si>
    <t>chitra tamil songs free download</t>
  </si>
  <si>
    <t>hinkhoj dictionary for android free download</t>
  </si>
  <si>
    <t>modiface photo editor</t>
  </si>
  <si>
    <t>www m vuclip com search video</t>
  </si>
  <si>
    <t>nascar jamal doc lodgara</t>
  </si>
  <si>
    <t>http 2022340_carnttalktime com</t>
  </si>
  <si>
    <t>go sms pro pink glitter butterflies</t>
  </si>
  <si>
    <t>acc blood pressure</t>
  </si>
  <si>
    <t>bongo movie</t>
  </si>
  <si>
    <t>prime ministers of png</t>
  </si>
  <si>
    <t>1 250000</t>
  </si>
  <si>
    <t>jen jade our asian</t>
  </si>
  <si>
    <t>real still</t>
  </si>
  <si>
    <t>kernel</t>
  </si>
  <si>
    <t>bible verse</t>
  </si>
  <si>
    <t>foto cerita bistro selingkuh dgn suami tetanggan</t>
  </si>
  <si>
    <t>surah yasin transliteration</t>
  </si>
  <si>
    <t>tv for android phone download</t>
  </si>
  <si>
    <t>go sms them popup free</t>
  </si>
  <si>
    <t>anysex com</t>
  </si>
  <si>
    <t>muzicbd com</t>
  </si>
  <si>
    <t>daylyt vs trex</t>
  </si>
  <si>
    <t>mappila albums</t>
  </si>
  <si>
    <t>calendar</t>
  </si>
  <si>
    <t>magic games</t>
  </si>
  <si>
    <t>free anime</t>
  </si>
  <si>
    <t>video song</t>
  </si>
  <si>
    <t>math learning games</t>
  </si>
  <si>
    <t>star sport live tv</t>
  </si>
  <si>
    <t>whatsapp for gt s7262</t>
  </si>
  <si>
    <t>rada</t>
  </si>
  <si>
    <t>new wallpaper free download</t>
  </si>
  <si>
    <t>ultimate team</t>
  </si>
  <si>
    <t>girly cute live wallpaper</t>
  </si>
  <si>
    <t>xhmastar full video 3gp</t>
  </si>
  <si>
    <t>pump</t>
  </si>
  <si>
    <t>www verizonwireless com</t>
  </si>
  <si>
    <t>pro hut</t>
  </si>
  <si>
    <t>sea mermaid casino games</t>
  </si>
  <si>
    <t>reading</t>
  </si>
  <si>
    <t>r2bees new song</t>
  </si>
  <si>
    <t>tux</t>
  </si>
  <si>
    <t>remove duplicate image</t>
  </si>
  <si>
    <t>cut image</t>
  </si>
  <si>
    <t>ju</t>
  </si>
  <si>
    <t>scary pop ups</t>
  </si>
  <si>
    <t>result sansar</t>
  </si>
  <si>
    <t>body building</t>
  </si>
  <si>
    <t>disney themes</t>
  </si>
  <si>
    <t>jh</t>
  </si>
  <si>
    <t>ji</t>
  </si>
  <si>
    <t>jj</t>
  </si>
  <si>
    <t>the last driver</t>
  </si>
  <si>
    <t>je</t>
  </si>
  <si>
    <t>call location app</t>
  </si>
  <si>
    <t>mini train</t>
  </si>
  <si>
    <t>free bible</t>
  </si>
  <si>
    <t>rugby</t>
  </si>
  <si>
    <t>six aunty and in live</t>
  </si>
  <si>
    <t>simaddresshistory apps</t>
  </si>
  <si>
    <t>color scheme creator</t>
  </si>
  <si>
    <t>get 5</t>
  </si>
  <si>
    <t>exchange email</t>
  </si>
  <si>
    <t>burnvedios</t>
  </si>
  <si>
    <t>www pinterest com google search</t>
  </si>
  <si>
    <t>azkend</t>
  </si>
  <si>
    <t>thegioididong</t>
  </si>
  <si>
    <t>gtayct</t>
  </si>
  <si>
    <t>www notjustom com</t>
  </si>
  <si>
    <t>spiderman locker</t>
  </si>
  <si>
    <t>harley davidson picture frames</t>
  </si>
  <si>
    <t>star legends</t>
  </si>
  <si>
    <t>wwwchaina</t>
  </si>
  <si>
    <t>weed scales</t>
  </si>
  <si>
    <t>www animereborn com</t>
  </si>
  <si>
    <t>afinador</t>
  </si>
  <si>
    <t>unique battery app</t>
  </si>
  <si>
    <t>caricature</t>
  </si>
  <si>
    <t>screen notifications</t>
  </si>
  <si>
    <t>girlscouts</t>
  </si>
  <si>
    <t>call popout</t>
  </si>
  <si>
    <t>best weather app</t>
  </si>
  <si>
    <t>rosa songs tamil</t>
  </si>
  <si>
    <t>united airline</t>
  </si>
  <si>
    <t>www adnonsami mp3 songs free download com</t>
  </si>
  <si>
    <t>arte</t>
  </si>
  <si>
    <t>hair app</t>
  </si>
  <si>
    <t>snes</t>
  </si>
  <si>
    <t>free pron movie</t>
  </si>
  <si>
    <t>borders</t>
  </si>
  <si>
    <t>www porn com</t>
  </si>
  <si>
    <t>tamil mp3 songs download</t>
  </si>
  <si>
    <t>voxer walkie talkie</t>
  </si>
  <si>
    <t>apk file</t>
  </si>
  <si>
    <t>need for speed carbon</t>
  </si>
  <si>
    <t>bmi</t>
  </si>
  <si>
    <t>dates</t>
  </si>
  <si>
    <t>summer live wallpaper</t>
  </si>
  <si>
    <t>www sexclinics in com</t>
  </si>
  <si>
    <t>bmw</t>
  </si>
  <si>
    <t>pool live</t>
  </si>
  <si>
    <t>teachers sex videos</t>
  </si>
  <si>
    <t>world craft 2</t>
  </si>
  <si>
    <t>weebly</t>
  </si>
  <si>
    <t>carousell</t>
  </si>
  <si>
    <t>big brother africa fans</t>
  </si>
  <si>
    <t>indiantuube</t>
  </si>
  <si>
    <t>karurhamuthu22 11 14</t>
  </si>
  <si>
    <t>www fdmr in</t>
  </si>
  <si>
    <t>varjin arabian sex video</t>
  </si>
  <si>
    <t>youku</t>
  </si>
  <si>
    <t>athavanmp3 songs</t>
  </si>
  <si>
    <t>ssg2</t>
  </si>
  <si>
    <t>free wallpaper themes</t>
  </si>
  <si>
    <t>slots heaven</t>
  </si>
  <si>
    <t>gold fish</t>
  </si>
  <si>
    <t>honda 125 young desi mp3 download</t>
  </si>
  <si>
    <t>bhojpuri mp4 video khesarilal</t>
  </si>
  <si>
    <t>hangouts</t>
  </si>
  <si>
    <t>bop that</t>
  </si>
  <si>
    <t>rally</t>
  </si>
  <si>
    <t>call control</t>
  </si>
  <si>
    <t>directv remote</t>
  </si>
  <si>
    <t>marriage the marriage full movie</t>
  </si>
  <si>
    <t>bulandi 1990 film</t>
  </si>
  <si>
    <t>dirty truth or dare</t>
  </si>
  <si>
    <t>lagu charlie st 12</t>
  </si>
  <si>
    <t>cool apps for free</t>
  </si>
  <si>
    <t>813150119780mgt</t>
  </si>
  <si>
    <t>sams</t>
  </si>
  <si>
    <t>what my baby look like</t>
  </si>
  <si>
    <t>wimbledon</t>
  </si>
  <si>
    <t>bengali song of surojit</t>
  </si>
  <si>
    <t>cmuputar</t>
  </si>
  <si>
    <t>safe keep</t>
  </si>
  <si>
    <t>gocontacts ex</t>
  </si>
  <si>
    <t>vsanuj4464 gmail com</t>
  </si>
  <si>
    <t>reading for kids</t>
  </si>
  <si>
    <t>daily meal planner</t>
  </si>
  <si>
    <t>man vasanai raj tv searial14 11 14</t>
  </si>
  <si>
    <t>games for 9 year olds</t>
  </si>
  <si>
    <t>video share</t>
  </si>
  <si>
    <t>300 spartan workout</t>
  </si>
  <si>
    <t>red go icon pack</t>
  </si>
  <si>
    <t>www katre kafe xxx com</t>
  </si>
  <si>
    <t>amrdeep paswan</t>
  </si>
  <si>
    <t>android game booster</t>
  </si>
  <si>
    <t>03060 weather</t>
  </si>
  <si>
    <t>vuclip</t>
  </si>
  <si>
    <t>woman in a see through dress</t>
  </si>
  <si>
    <t>u torrents</t>
  </si>
  <si>
    <t>pksosg</t>
  </si>
  <si>
    <t>contact purple</t>
  </si>
  <si>
    <t>find my friends</t>
  </si>
  <si>
    <t>what s</t>
  </si>
  <si>
    <t>what u</t>
  </si>
  <si>
    <t>chitubaba</t>
  </si>
  <si>
    <t>sbm bank account details</t>
  </si>
  <si>
    <t>limpiador de memoria</t>
  </si>
  <si>
    <t>dear diary</t>
  </si>
  <si>
    <t>lego friends</t>
  </si>
  <si>
    <t>go sms neon purple theme</t>
  </si>
  <si>
    <t>peoples united bank</t>
  </si>
  <si>
    <t>media server</t>
  </si>
  <si>
    <t>free book apps</t>
  </si>
  <si>
    <t>www sexwrld com</t>
  </si>
  <si>
    <t>louisville cardinals</t>
  </si>
  <si>
    <t>guess the picture</t>
  </si>
  <si>
    <t>balloon td battle</t>
  </si>
  <si>
    <t>teen porn pics</t>
  </si>
  <si>
    <t>xxx veboo com</t>
  </si>
  <si>
    <t>latest porn sex video</t>
  </si>
  <si>
    <t>nick</t>
  </si>
  <si>
    <t>buildcraft</t>
  </si>
  <si>
    <t>fashion for girls</t>
  </si>
  <si>
    <t>music lyrics chords</t>
  </si>
  <si>
    <t>dineshkushwah</t>
  </si>
  <si>
    <t>www asomsohg tk</t>
  </si>
  <si>
    <t>call of mini zombie</t>
  </si>
  <si>
    <t>game daonlod</t>
  </si>
  <si>
    <t>japanese wife fucked husband friend</t>
  </si>
  <si>
    <t>keyboard blue</t>
  </si>
  <si>
    <t>quit smoking</t>
  </si>
  <si>
    <t>english to to urdu</t>
  </si>
  <si>
    <t>find food</t>
  </si>
  <si>
    <t>tabriz</t>
  </si>
  <si>
    <t>raja siang malam download</t>
  </si>
  <si>
    <t>dushman2014 mp3</t>
  </si>
  <si>
    <t>cube live</t>
  </si>
  <si>
    <t>cnn tv</t>
  </si>
  <si>
    <t>honda caf stoner market price in kolkata</t>
  </si>
  <si>
    <t>www abkebarasmovies com</t>
  </si>
  <si>
    <t>kitkat locker</t>
  </si>
  <si>
    <t>www rlmclahore com</t>
  </si>
  <si>
    <t>hotornot com</t>
  </si>
  <si>
    <t>ndauwandau instagram</t>
  </si>
  <si>
    <t>nose</t>
  </si>
  <si>
    <t>pink theme zebra hearts launcher</t>
  </si>
  <si>
    <t>power save</t>
  </si>
  <si>
    <t>pink skull wallpapers</t>
  </si>
  <si>
    <t>step mom porn</t>
  </si>
  <si>
    <t>driving simulation</t>
  </si>
  <si>
    <t>tbjoshua video search</t>
  </si>
  <si>
    <t>youtube music mp3 download</t>
  </si>
  <si>
    <t>doll</t>
  </si>
  <si>
    <t>man bar laga song download com</t>
  </si>
  <si>
    <t>gif app for instagram</t>
  </si>
  <si>
    <t>pownow</t>
  </si>
  <si>
    <t>xnxxbezzer video</t>
  </si>
  <si>
    <t>bearshare</t>
  </si>
  <si>
    <t>video recording</t>
  </si>
  <si>
    <t>team umizoomi</t>
  </si>
  <si>
    <t>solitaire c</t>
  </si>
  <si>
    <t>shogi</t>
  </si>
  <si>
    <t>porn theme</t>
  </si>
  <si>
    <t>picstory</t>
  </si>
  <si>
    <t>pornmuvie in</t>
  </si>
  <si>
    <t>local police scanner</t>
  </si>
  <si>
    <t>psiphone</t>
  </si>
  <si>
    <t>anti virus free</t>
  </si>
  <si>
    <t>exo apps</t>
  </si>
  <si>
    <t>jaymalalotastheem</t>
  </si>
  <si>
    <t>howaboutwe</t>
  </si>
  <si>
    <t>you mate</t>
  </si>
  <si>
    <t>sushi making game</t>
  </si>
  <si>
    <t>talking magic conch</t>
  </si>
  <si>
    <t>go sms theme smoke</t>
  </si>
  <si>
    <t>wapdam net</t>
  </si>
  <si>
    <t>galaxy s3 text theme</t>
  </si>
  <si>
    <t>icon design</t>
  </si>
  <si>
    <t>go sms themes leopard</t>
  </si>
  <si>
    <t>sinhala video song 2014</t>
  </si>
  <si>
    <t>flyers</t>
  </si>
  <si>
    <t>ex file</t>
  </si>
  <si>
    <t>hsk stories apps</t>
  </si>
  <si>
    <t>drums</t>
  </si>
  <si>
    <t>fonts for keyboard</t>
  </si>
  <si>
    <t>hd porn video downloader</t>
  </si>
  <si>
    <t>youtube 1 0</t>
  </si>
  <si>
    <t>monkey business</t>
  </si>
  <si>
    <t>find by phone number</t>
  </si>
  <si>
    <t>dulux visualizer</t>
  </si>
  <si>
    <t>zoo movie song</t>
  </si>
  <si>
    <t>pink contacts</t>
  </si>
  <si>
    <t>fzmovies</t>
  </si>
  <si>
    <t>sexy mp4</t>
  </si>
  <si>
    <t>www xv punjabi sex video</t>
  </si>
  <si>
    <t>busty women</t>
  </si>
  <si>
    <t>rapunzel</t>
  </si>
  <si>
    <t>unfollowers for instagram</t>
  </si>
  <si>
    <t>color keypad</t>
  </si>
  <si>
    <t>falmiwab com</t>
  </si>
  <si>
    <t>new up good apps for android phone</t>
  </si>
  <si>
    <t>nintendo 64</t>
  </si>
  <si>
    <t>www homepren mobi</t>
  </si>
  <si>
    <t>badoo free mobile recharge</t>
  </si>
  <si>
    <t>touchwiz launcher</t>
  </si>
  <si>
    <t>go launcher theme purple</t>
  </si>
  <si>
    <t>current issue in india 2014</t>
  </si>
  <si>
    <t>www italkout com</t>
  </si>
  <si>
    <t>big photo</t>
  </si>
  <si>
    <t>3d launcher free</t>
  </si>
  <si>
    <t>xfinity remote</t>
  </si>
  <si>
    <t>black and pink theme</t>
  </si>
  <si>
    <t>mehrbaan song hd mp4 free download</t>
  </si>
  <si>
    <t>agent theme</t>
  </si>
  <si>
    <t>math games</t>
  </si>
  <si>
    <t>foto grid</t>
  </si>
  <si>
    <t>christmas background</t>
  </si>
  <si>
    <t>games simsimi</t>
  </si>
  <si>
    <t>free utilities</t>
  </si>
  <si>
    <t>web captirw</t>
  </si>
  <si>
    <t>horopanti mp3 download</t>
  </si>
  <si>
    <t>frozen bubble</t>
  </si>
  <si>
    <t>bunny run</t>
  </si>
  <si>
    <t>high 5 casino real slots</t>
  </si>
  <si>
    <t>pink purple flowers</t>
  </si>
  <si>
    <t>move app to sd card</t>
  </si>
  <si>
    <t>chick can fly</t>
  </si>
  <si>
    <t>remix</t>
  </si>
  <si>
    <t>naked girls wallpaper</t>
  </si>
  <si>
    <t>pink zebra theme</t>
  </si>
  <si>
    <t>black and yellow go launcher</t>
  </si>
  <si>
    <t>random video chat</t>
  </si>
  <si>
    <t>reality games</t>
  </si>
  <si>
    <t>badwap butt fuck com</t>
  </si>
  <si>
    <t>christmas go locker</t>
  </si>
  <si>
    <t>gods pothos</t>
  </si>
  <si>
    <t>android app security</t>
  </si>
  <si>
    <t>new kannada film songs</t>
  </si>
  <si>
    <t>heeg com</t>
  </si>
  <si>
    <t>vividly com</t>
  </si>
  <si>
    <t>cesar milan</t>
  </si>
  <si>
    <t>english sex video</t>
  </si>
  <si>
    <t>strawberry</t>
  </si>
  <si>
    <t>weather widget</t>
  </si>
  <si>
    <t>afzal qawal</t>
  </si>
  <si>
    <t>lock wallpaper</t>
  </si>
  <si>
    <t>kismat connection bollywood movie</t>
  </si>
  <si>
    <t>samsung pc suite computer software</t>
  </si>
  <si>
    <t>thuobgthuc info</t>
  </si>
  <si>
    <t>pink and purple themes</t>
  </si>
  <si>
    <t>first person of space shuttle</t>
  </si>
  <si>
    <t>treasure diving</t>
  </si>
  <si>
    <t>www ubqari org</t>
  </si>
  <si>
    <t>www mp4 aseyo</t>
  </si>
  <si>
    <t>discusage</t>
  </si>
  <si>
    <t>kukuru kukuru tamil song</t>
  </si>
  <si>
    <t>beautiful locker</t>
  </si>
  <si>
    <t>insta frame</t>
  </si>
  <si>
    <t>girlfriend</t>
  </si>
  <si>
    <t>sound amplifier</t>
  </si>
  <si>
    <t>showbox movie app</t>
  </si>
  <si>
    <t>lndnsexvideo</t>
  </si>
  <si>
    <t>binocular</t>
  </si>
  <si>
    <t>the sandbox</t>
  </si>
  <si>
    <t>zelda</t>
  </si>
  <si>
    <t>fast and</t>
  </si>
  <si>
    <t>go launcher star theme</t>
  </si>
  <si>
    <t>phim sexcucnung</t>
  </si>
  <si>
    <t>dont touch that white tile</t>
  </si>
  <si>
    <t>teen porn xxx</t>
  </si>
  <si>
    <t>denon</t>
  </si>
  <si>
    <t>find word games</t>
  </si>
  <si>
    <t>find a car</t>
  </si>
  <si>
    <t>bluetooth headphones</t>
  </si>
  <si>
    <t>photo video</t>
  </si>
  <si>
    <t>book inventory scan barcode</t>
  </si>
  <si>
    <t>where can i find new movie reviews</t>
  </si>
  <si>
    <t>galaxy s2 sim unlock</t>
  </si>
  <si>
    <t>pes football</t>
  </si>
  <si>
    <t>hair fall control homemade tips in hindi</t>
  </si>
  <si>
    <t>123 dota</t>
  </si>
  <si>
    <t>is it safe to leave pc on</t>
  </si>
  <si>
    <t>hungama</t>
  </si>
  <si>
    <t>watch telugu movies online</t>
  </si>
  <si>
    <t>movie villa in</t>
  </si>
  <si>
    <t>brands</t>
  </si>
  <si>
    <t>juegos de operacion</t>
  </si>
  <si>
    <t>hearts live wallpaper</t>
  </si>
  <si>
    <t>go launcher neolith</t>
  </si>
  <si>
    <t>how do i have a good interview</t>
  </si>
  <si>
    <t>spazio games</t>
  </si>
  <si>
    <t>valentine day puzzle hd</t>
  </si>
  <si>
    <t>sheikh hajjaj hindawi mp3 qirat</t>
  </si>
  <si>
    <t>gran the auto</t>
  </si>
  <si>
    <t>benji banana</t>
  </si>
  <si>
    <t>mindcraft for free</t>
  </si>
  <si>
    <t>sms theme orange</t>
  </si>
  <si>
    <t>cuzinhos cazeiros</t>
  </si>
  <si>
    <t>girly live wallpapers</t>
  </si>
  <si>
    <t>hackers keyboard</t>
  </si>
  <si>
    <t>looper</t>
  </si>
  <si>
    <t>cfnm</t>
  </si>
  <si>
    <t>photogrid apk</t>
  </si>
  <si>
    <t>big icons theme</t>
  </si>
  <si>
    <t>fishing games for free</t>
  </si>
  <si>
    <t>viedogarrber net</t>
  </si>
  <si>
    <t>www haole007 com</t>
  </si>
  <si>
    <t>notification ringtones</t>
  </si>
  <si>
    <t>samsung s313hu flipkart</t>
  </si>
  <si>
    <t>gay application</t>
  </si>
  <si>
    <t>samsung s5 locker</t>
  </si>
  <si>
    <t>my video downloader</t>
  </si>
  <si>
    <t>auto reply</t>
  </si>
  <si>
    <t>ma jatt com</t>
  </si>
  <si>
    <t>jism2 adhoora song mp4 hd hq</t>
  </si>
  <si>
    <t>pause launcher</t>
  </si>
  <si>
    <t>english song and video</t>
  </si>
  <si>
    <t>sms popup</t>
  </si>
  <si>
    <t>cbr reader</t>
  </si>
  <si>
    <t>battle realms</t>
  </si>
  <si>
    <t>ahankaar</t>
  </si>
  <si>
    <t>moldiv</t>
  </si>
  <si>
    <t>go launcher theme cute</t>
  </si>
  <si>
    <t>epoccam</t>
  </si>
  <si>
    <t>fall</t>
  </si>
  <si>
    <t>geonee s 5 latest version</t>
  </si>
  <si>
    <t>bbva compass</t>
  </si>
  <si>
    <t>xxx sex video animals</t>
  </si>
  <si>
    <t>babita sex videos download</t>
  </si>
  <si>
    <t>foto foto telanjang bugil</t>
  </si>
  <si>
    <t>dragon ball theme</t>
  </si>
  <si>
    <t>skeletal</t>
  </si>
  <si>
    <t>emoji viewer</t>
  </si>
  <si>
    <t>red go launcher themes</t>
  </si>
  <si>
    <t>isis tmobile</t>
  </si>
  <si>
    <t>hd scx hod</t>
  </si>
  <si>
    <t>http ggggg</t>
  </si>
  <si>
    <t>mp3 free music downloads</t>
  </si>
  <si>
    <t>spider man run game</t>
  </si>
  <si>
    <t>wallpaper quotes</t>
  </si>
  <si>
    <t>apensar gratis</t>
  </si>
  <si>
    <t>free clear pink clock widget</t>
  </si>
  <si>
    <t>android apps downlode</t>
  </si>
  <si>
    <t>rape tube</t>
  </si>
  <si>
    <t>song india</t>
  </si>
  <si>
    <t>xxxsamters</t>
  </si>
  <si>
    <t>indian railways</t>
  </si>
  <si>
    <t>data recovery pc</t>
  </si>
  <si>
    <t>porton nada mobile sex</t>
  </si>
  <si>
    <t>facebook messages</t>
  </si>
  <si>
    <t>www hdxxx com</t>
  </si>
  <si>
    <t>djkang movie</t>
  </si>
  <si>
    <t>smule</t>
  </si>
  <si>
    <t>how can i log on to my business email form my phone</t>
  </si>
  <si>
    <t>toddlers games</t>
  </si>
  <si>
    <t>punjabi sax movies</t>
  </si>
  <si>
    <t>red smoke</t>
  </si>
  <si>
    <t>atorrent</t>
  </si>
  <si>
    <t>we mallu hot videos com</t>
  </si>
  <si>
    <t>bangladesh se</t>
  </si>
  <si>
    <t>sex vid</t>
  </si>
  <si>
    <t>iphone 3g</t>
  </si>
  <si>
    <t>princess launcher theme</t>
  </si>
  <si>
    <t>india</t>
  </si>
  <si>
    <t>learn about conductivity</t>
  </si>
  <si>
    <t>games for 3 year olds</t>
  </si>
  <si>
    <t>surfer</t>
  </si>
  <si>
    <t>pink iphone go locker</t>
  </si>
  <si>
    <t>newspaper daily hindutamil</t>
  </si>
  <si>
    <t>ggg</t>
  </si>
  <si>
    <t>stock comparison tool</t>
  </si>
  <si>
    <t>sax video downlod com</t>
  </si>
  <si>
    <t>seafloor</t>
  </si>
  <si>
    <t>textfree</t>
  </si>
  <si>
    <t>take a walk mp4 download</t>
  </si>
  <si>
    <t>job app</t>
  </si>
  <si>
    <t>current train status</t>
  </si>
  <si>
    <t>search</t>
  </si>
  <si>
    <t>spy call</t>
  </si>
  <si>
    <t>fast n the furious</t>
  </si>
  <si>
    <t>o2series reign</t>
  </si>
  <si>
    <t>sunny leone xxx video mp4</t>
  </si>
  <si>
    <t>frozen songs</t>
  </si>
  <si>
    <t>stella</t>
  </si>
  <si>
    <t>irumudi kattu sabarimalaikku lyrics</t>
  </si>
  <si>
    <t>www yaya com</t>
  </si>
  <si>
    <t>download clash of clans hack for android</t>
  </si>
  <si>
    <t>games for 5 year old</t>
  </si>
  <si>
    <t>sani lion sex</t>
  </si>
  <si>
    <t>list maker</t>
  </si>
  <si>
    <t>moneygram</t>
  </si>
  <si>
    <t>dj booth</t>
  </si>
  <si>
    <t>txt theme</t>
  </si>
  <si>
    <t>union bank</t>
  </si>
  <si>
    <t>full secret photo</t>
  </si>
  <si>
    <t>splice video editor</t>
  </si>
  <si>
    <t>reading fuking sexvideo com</t>
  </si>
  <si>
    <t>www jazzywab com</t>
  </si>
  <si>
    <t>meze majuto comedy</t>
  </si>
  <si>
    <t>edit videos</t>
  </si>
  <si>
    <t>games sex</t>
  </si>
  <si>
    <t>memory card recovery</t>
  </si>
  <si>
    <t>bojha pure song</t>
  </si>
  <si>
    <t>katrina kaif sex video</t>
  </si>
  <si>
    <t>dil to aya saline download</t>
  </si>
  <si>
    <t>www indianembassy org np</t>
  </si>
  <si>
    <t>www roniwap net</t>
  </si>
  <si>
    <t>apple pie recipes</t>
  </si>
  <si>
    <t>deepika padukon fake nude gif photo</t>
  </si>
  <si>
    <t>wwyoutob</t>
  </si>
  <si>
    <t>htc rhyme game download</t>
  </si>
  <si>
    <t>mp3 download for android</t>
  </si>
  <si>
    <t>wwe 3d games</t>
  </si>
  <si>
    <t>driving lessons</t>
  </si>
  <si>
    <t>emoji for facebook</t>
  </si>
  <si>
    <t>hidden pictures</t>
  </si>
  <si>
    <t>she blogspot com</t>
  </si>
  <si>
    <t>meye</t>
  </si>
  <si>
    <t>quick pack</t>
  </si>
  <si>
    <t>jasmine akhter</t>
  </si>
  <si>
    <t>dew</t>
  </si>
  <si>
    <t>cheetah theme</t>
  </si>
  <si>
    <t>fire and forget</t>
  </si>
  <si>
    <t>civil service exam</t>
  </si>
  <si>
    <t>rent an apartment</t>
  </si>
  <si>
    <t>recognize the song</t>
  </si>
  <si>
    <t>def</t>
  </si>
  <si>
    <t>yt3 pinger</t>
  </si>
  <si>
    <t>compare</t>
  </si>
  <si>
    <t>wifi passwords</t>
  </si>
  <si>
    <t>opera mini</t>
  </si>
  <si>
    <t>swype keyboard</t>
  </si>
  <si>
    <t>best rock music album download app</t>
  </si>
  <si>
    <t>pk pashtogirl fuck com</t>
  </si>
  <si>
    <t>tamilsongmp3dowonads</t>
  </si>
  <si>
    <t>yopass</t>
  </si>
  <si>
    <t>www ncert science book of class 9 chapter diversity in living organisms</t>
  </si>
  <si>
    <t>bay bar bakula</t>
  </si>
  <si>
    <t>contacts of norway girls who are seeking boys</t>
  </si>
  <si>
    <t>graphic calculator</t>
  </si>
  <si>
    <t>pink black launcher</t>
  </si>
  <si>
    <t>download owl city metropolis mp3</t>
  </si>
  <si>
    <t>three tunes gateshead</t>
  </si>
  <si>
    <t>c share</t>
  </si>
  <si>
    <t>card game twenty nine free download</t>
  </si>
  <si>
    <t>snap face</t>
  </si>
  <si>
    <t>hdvideoplayerpro</t>
  </si>
  <si>
    <t>download sarkodie</t>
  </si>
  <si>
    <t>2k13 nba</t>
  </si>
  <si>
    <t>remote controls</t>
  </si>
  <si>
    <t>moive tickets</t>
  </si>
  <si>
    <t>assamis app</t>
  </si>
  <si>
    <t>flipfont love micromax a 102</t>
  </si>
  <si>
    <t>bangla choti biz</t>
  </si>
  <si>
    <t>go launcher color light</t>
  </si>
  <si>
    <t>indian mallu saxy vahbi video</t>
  </si>
  <si>
    <t>smule auto rap</t>
  </si>
  <si>
    <t>sms signature</t>
  </si>
  <si>
    <t>android toy</t>
  </si>
  <si>
    <t>jaanam jaanam jo saath nimbay</t>
  </si>
  <si>
    <t>sslc important questions and answers</t>
  </si>
  <si>
    <t>9 6 uc browser</t>
  </si>
  <si>
    <t>zroom go launcher</t>
  </si>
  <si>
    <t>pdf reader</t>
  </si>
  <si>
    <t>free neon launcher</t>
  </si>
  <si>
    <t>air free music</t>
  </si>
  <si>
    <t>allmyapps</t>
  </si>
  <si>
    <t>blood</t>
  </si>
  <si>
    <t>puzzle word</t>
  </si>
  <si>
    <t>sexy xxx videos com</t>
  </si>
  <si>
    <t>bloom</t>
  </si>
  <si>
    <t>ulta</t>
  </si>
  <si>
    <t>indian nude videos</t>
  </si>
  <si>
    <t>post it</t>
  </si>
  <si>
    <t>double dragon tm leyel 4</t>
  </si>
  <si>
    <t>cute locker</t>
  </si>
  <si>
    <t>xxx movie mp4</t>
  </si>
  <si>
    <t>pou mc daleste</t>
  </si>
  <si>
    <t>chinese go launcher</t>
  </si>
  <si>
    <t>walkman music player</t>
  </si>
  <si>
    <t>dhamaldj com</t>
  </si>
  <si>
    <t>lumia theme for c launcher</t>
  </si>
  <si>
    <t>gujarati natak</t>
  </si>
  <si>
    <t>mom friend hardcor xxxx</t>
  </si>
  <si>
    <t>beam run</t>
  </si>
  <si>
    <t>home aranha 2</t>
  </si>
  <si>
    <t>maryland application form for criminology</t>
  </si>
  <si>
    <t>arokara</t>
  </si>
  <si>
    <t>draw pad</t>
  </si>
  <si>
    <t>free software for micromax a65</t>
  </si>
  <si>
    <t>gmail sign in</t>
  </si>
  <si>
    <t>ads by trafficfactory biz</t>
  </si>
  <si>
    <t>caveman story</t>
  </si>
  <si>
    <t>tuning radio</t>
  </si>
  <si>
    <t>jacqueline fernandez sex porn vedio</t>
  </si>
  <si>
    <t>need image</t>
  </si>
  <si>
    <t>bedtime stories</t>
  </si>
  <si>
    <t>sandwich maker</t>
  </si>
  <si>
    <t>waptyick</t>
  </si>
  <si>
    <t>zubida papa tip of chaiyan</t>
  </si>
  <si>
    <t>trucoler</t>
  </si>
  <si>
    <t>pac</t>
  </si>
  <si>
    <t>go blue keyboard</t>
  </si>
  <si>
    <t>loud music app</t>
  </si>
  <si>
    <t>www wapking com</t>
  </si>
  <si>
    <t>palli kattu shabari malaik</t>
  </si>
  <si>
    <t>lemon lemon</t>
  </si>
  <si>
    <t>clicker game</t>
  </si>
  <si>
    <t>spy for whatsapp</t>
  </si>
  <si>
    <t>amc antivirus cikorti</t>
  </si>
  <si>
    <t>gratis betty boop</t>
  </si>
  <si>
    <t>karbon</t>
  </si>
  <si>
    <t>turn on phone with home button</t>
  </si>
  <si>
    <t>private messages</t>
  </si>
  <si>
    <t>fantasy flowers live wallpaper</t>
  </si>
  <si>
    <t>military wallpaper</t>
  </si>
  <si>
    <t>sri lanka sound weyars</t>
  </si>
  <si>
    <t>lair defence</t>
  </si>
  <si>
    <t>jizzonlie</t>
  </si>
  <si>
    <t>www pagalworld com</t>
  </si>
  <si>
    <t>goofy</t>
  </si>
  <si>
    <t>www modicare com</t>
  </si>
  <si>
    <t>india mta no</t>
  </si>
  <si>
    <t>bikroy con</t>
  </si>
  <si>
    <t>free battery saving app</t>
  </si>
  <si>
    <t>hungry shark</t>
  </si>
  <si>
    <t>widget whether and time</t>
  </si>
  <si>
    <t>kd player</t>
  </si>
  <si>
    <t>desi rank in</t>
  </si>
  <si>
    <t>skulls pink go theme</t>
  </si>
  <si>
    <t>car go locker theme</t>
  </si>
  <si>
    <t>3gphot die</t>
  </si>
  <si>
    <t>convert file to mp3</t>
  </si>
  <si>
    <t>when to work</t>
  </si>
  <si>
    <t>dolphin tale 2 film</t>
  </si>
  <si>
    <t>how to hack wifi password</t>
  </si>
  <si>
    <t>parking car 3d</t>
  </si>
  <si>
    <t>effect photo</t>
  </si>
  <si>
    <t>respondible</t>
  </si>
  <si>
    <t>root note 2</t>
  </si>
  <si>
    <t>undress me</t>
  </si>
  <si>
    <t>pigeon</t>
  </si>
  <si>
    <t>memopad</t>
  </si>
  <si>
    <t>nayananagu gmail com</t>
  </si>
  <si>
    <t>wedding dress up games</t>
  </si>
  <si>
    <t>catch me</t>
  </si>
  <si>
    <t>kaomedi videos</t>
  </si>
  <si>
    <t>framaroot</t>
  </si>
  <si>
    <t>data info</t>
  </si>
  <si>
    <t>www04qqqcom</t>
  </si>
  <si>
    <t>go theme easter</t>
  </si>
  <si>
    <t>bistro</t>
  </si>
  <si>
    <t>10 games</t>
  </si>
  <si>
    <t>hello kitty go sms themes</t>
  </si>
  <si>
    <t>monika charan</t>
  </si>
  <si>
    <t>vampire me</t>
  </si>
  <si>
    <t>andy locker</t>
  </si>
  <si>
    <t>spa hotel plus surabaya</t>
  </si>
  <si>
    <t>seydou badian kouyate</t>
  </si>
  <si>
    <t>reggae music</t>
  </si>
  <si>
    <t>university of texas</t>
  </si>
  <si>
    <t>star go locker</t>
  </si>
  <si>
    <t>drug themes</t>
  </si>
  <si>
    <t>function widgets</t>
  </si>
  <si>
    <t>pic apps</t>
  </si>
  <si>
    <t>2222wxzcg</t>
  </si>
  <si>
    <t>free go sms pink floral theme</t>
  </si>
  <si>
    <t>nustathsafa gmail com</t>
  </si>
  <si>
    <t>audacity</t>
  </si>
  <si>
    <t>2015 apps</t>
  </si>
  <si>
    <t>bengali movie bojhena se bojhena</t>
  </si>
  <si>
    <t>bewafa se wafa</t>
  </si>
  <si>
    <t>www temsex com</t>
  </si>
  <si>
    <t>neon pink go themes</t>
  </si>
  <si>
    <t>minecraft block launcher</t>
  </si>
  <si>
    <t>betty boop go launcher</t>
  </si>
  <si>
    <t>vhbvhbh</t>
  </si>
  <si>
    <t>ite mobile dialer free download</t>
  </si>
  <si>
    <t>ban 10 game</t>
  </si>
  <si>
    <t>koi</t>
  </si>
  <si>
    <t>go launcher neon pink</t>
  </si>
  <si>
    <t>alia bath</t>
  </si>
  <si>
    <t>koc</t>
  </si>
  <si>
    <t>new have movies downloads</t>
  </si>
  <si>
    <t>kof</t>
  </si>
  <si>
    <t>dilhaikimantanahimovie</t>
  </si>
  <si>
    <t>paint</t>
  </si>
  <si>
    <t>mama</t>
  </si>
  <si>
    <t>free sms pro theme</t>
  </si>
  <si>
    <t>mame</t>
  </si>
  <si>
    <t>thor 2 the dark world</t>
  </si>
  <si>
    <t>restaurant finder</t>
  </si>
  <si>
    <t>star trek go launcher</t>
  </si>
  <si>
    <t>www vyke com download</t>
  </si>
  <si>
    <t>camera screen selfie</t>
  </si>
  <si>
    <t>indian xxx sex movies</t>
  </si>
  <si>
    <t>free slots</t>
  </si>
  <si>
    <t>adultswim apps</t>
  </si>
  <si>
    <t>upsc news</t>
  </si>
  <si>
    <t>weuihvdeevbkoufcnjteyggdrywty</t>
  </si>
  <si>
    <t>ubersocial</t>
  </si>
  <si>
    <t>druvam malayalam song thumbipenne viva downlode</t>
  </si>
  <si>
    <t>xxxsaex video ooo</t>
  </si>
  <si>
    <t>emraan hashmi son</t>
  </si>
  <si>
    <t>nigerian navy recruitment</t>
  </si>
  <si>
    <t>mystery adventure</t>
  </si>
  <si>
    <t>iiroon hindi af somali</t>
  </si>
  <si>
    <t>apps market</t>
  </si>
  <si>
    <t>free nba games</t>
  </si>
  <si>
    <t>wolf wall wallpaper</t>
  </si>
  <si>
    <t>grand mart hue photo</t>
  </si>
  <si>
    <t>best rihanna</t>
  </si>
  <si>
    <t>men naked cumming</t>
  </si>
  <si>
    <t>hot young and sexy photos</t>
  </si>
  <si>
    <t>track basketball scores</t>
  </si>
  <si>
    <t>music box</t>
  </si>
  <si>
    <t>blood and glory</t>
  </si>
  <si>
    <t>android store</t>
  </si>
  <si>
    <t>iphone message</t>
  </si>
  <si>
    <t>free helicopter simulator game</t>
  </si>
  <si>
    <t>magic camera</t>
  </si>
  <si>
    <t>pothwari sher</t>
  </si>
  <si>
    <t>animation weather</t>
  </si>
  <si>
    <t>kenya free dating sites</t>
  </si>
  <si>
    <t>candy crush saga cheats</t>
  </si>
  <si>
    <t>studyisland</t>
  </si>
  <si>
    <t>m2movies com</t>
  </si>
  <si>
    <t>dai project jigsaw puzzle</t>
  </si>
  <si>
    <t>pedometer</t>
  </si>
  <si>
    <t>free movies and tv</t>
  </si>
  <si>
    <t>frontline commando 2</t>
  </si>
  <si>
    <t>porn videos telugu</t>
  </si>
  <si>
    <t>you are me alpine mp3 download</t>
  </si>
  <si>
    <t>a moonlight night paragraph</t>
  </si>
  <si>
    <t>john deer</t>
  </si>
  <si>
    <t>iphone style locker</t>
  </si>
  <si>
    <t>mohobatte serial songs star plus</t>
  </si>
  <si>
    <t>free hotspot app</t>
  </si>
  <si>
    <t>calling all mixels</t>
  </si>
  <si>
    <t>chief greenbud</t>
  </si>
  <si>
    <t>sane liwli</t>
  </si>
  <si>
    <t>stickman baloncesto</t>
  </si>
  <si>
    <t>k9</t>
  </si>
  <si>
    <t>how to write best cv examples</t>
  </si>
  <si>
    <t>brujula</t>
  </si>
  <si>
    <t>restaurant via aurelia timisoara</t>
  </si>
  <si>
    <t>red go theme</t>
  </si>
  <si>
    <t>bridge over mantis county</t>
  </si>
  <si>
    <t>foukar com</t>
  </si>
  <si>
    <t>pspiso com</t>
  </si>
  <si>
    <t>vnc</t>
  </si>
  <si>
    <t>blocks game</t>
  </si>
  <si>
    <t>goodgames</t>
  </si>
  <si>
    <t>big win baseball</t>
  </si>
  <si>
    <t>capitan america</t>
  </si>
  <si>
    <t>camera hd</t>
  </si>
  <si>
    <t>vnp</t>
  </si>
  <si>
    <t>groupon app</t>
  </si>
  <si>
    <t>cover me</t>
  </si>
  <si>
    <t>theme cute</t>
  </si>
  <si>
    <t>arab primki gajab khan songs pk mp3</t>
  </si>
  <si>
    <t>wwxcv com</t>
  </si>
  <si>
    <t>ke</t>
  </si>
  <si>
    <t>ki</t>
  </si>
  <si>
    <t>root permissions</t>
  </si>
  <si>
    <t>phoarotki com</t>
  </si>
  <si>
    <t>sickwao</t>
  </si>
  <si>
    <t>mahalakshimi theme</t>
  </si>
  <si>
    <t>clean cache</t>
  </si>
  <si>
    <t>aaa music</t>
  </si>
  <si>
    <t>thomas</t>
  </si>
  <si>
    <t>varagesale</t>
  </si>
  <si>
    <t>myfreecams com</t>
  </si>
  <si>
    <t>vetadu ventadu mp3 songs download</t>
  </si>
  <si>
    <t>sms design</t>
  </si>
  <si>
    <t>wapkamobile com</t>
  </si>
  <si>
    <t>ginger 2</t>
  </si>
  <si>
    <t>http legapomoco</t>
  </si>
  <si>
    <t>free games for android</t>
  </si>
  <si>
    <t>indopaktvfree</t>
  </si>
  <si>
    <t>shiteating videos</t>
  </si>
  <si>
    <t>zombie apps</t>
  </si>
  <si>
    <t>downloader for video and tv</t>
  </si>
  <si>
    <t>single guys in the navy ready for marriage</t>
  </si>
  <si>
    <t>destiny ninja</t>
  </si>
  <si>
    <t>electronic key</t>
  </si>
  <si>
    <t>ziro</t>
  </si>
  <si>
    <t>poppit</t>
  </si>
  <si>
    <t>perfect music</t>
  </si>
  <si>
    <t>world series texas holdem</t>
  </si>
  <si>
    <t>coasterville</t>
  </si>
  <si>
    <t>tamil download movie 2014</t>
  </si>
  <si>
    <t>bank job game</t>
  </si>
  <si>
    <t>flower frame</t>
  </si>
  <si>
    <t>skyscape</t>
  </si>
  <si>
    <t>group of pearls is called</t>
  </si>
  <si>
    <t>purple flower go launcher</t>
  </si>
  <si>
    <t>indiaxxoxxxcom</t>
  </si>
  <si>
    <t>offline maps</t>
  </si>
  <si>
    <t>my diamond</t>
  </si>
  <si>
    <t>college football</t>
  </si>
  <si>
    <t>winter wallpaper</t>
  </si>
  <si>
    <t>mirror camera</t>
  </si>
  <si>
    <t>cube runner</t>
  </si>
  <si>
    <t>math search engine</t>
  </si>
  <si>
    <t>htc clock</t>
  </si>
  <si>
    <t>quick heel avares</t>
  </si>
  <si>
    <t>cool a joint</t>
  </si>
  <si>
    <t>camera369</t>
  </si>
  <si>
    <t>steampunk</t>
  </si>
  <si>
    <t>theme background christmas</t>
  </si>
  <si>
    <t>camera360</t>
  </si>
  <si>
    <t>soccer goalkeeping drill</t>
  </si>
  <si>
    <t>irctc</t>
  </si>
  <si>
    <t>go locker cute theme</t>
  </si>
  <si>
    <t>wp9 plus</t>
  </si>
  <si>
    <t>ocultar fotos</t>
  </si>
  <si>
    <t>give me a list of excuses</t>
  </si>
  <si>
    <t>free minecraft demo</t>
  </si>
  <si>
    <t>3gp sax gay videos</t>
  </si>
  <si>
    <t>like pokemon</t>
  </si>
  <si>
    <t>navy kenzo usinibwage mp3 download</t>
  </si>
  <si>
    <t>heart icons</t>
  </si>
  <si>
    <t>chachi log bhathyjana codha hindi</t>
  </si>
  <si>
    <t>adobe real</t>
  </si>
  <si>
    <t>alien wallpapers</t>
  </si>
  <si>
    <t>dasipapa</t>
  </si>
  <si>
    <t>tender</t>
  </si>
  <si>
    <t>sextelugucomig</t>
  </si>
  <si>
    <t>z88 3</t>
  </si>
  <si>
    <t>fluppy bird</t>
  </si>
  <si>
    <t>go to http goo games t7w3amnmqtu to create your google account</t>
  </si>
  <si>
    <t>audio editor</t>
  </si>
  <si>
    <t>write on my dairy</t>
  </si>
  <si>
    <t>www xhxxm</t>
  </si>
  <si>
    <t>aviary</t>
  </si>
  <si>
    <t>tropical weather discussion</t>
  </si>
  <si>
    <t>galaxy emoji</t>
  </si>
  <si>
    <t>15484up</t>
  </si>
  <si>
    <t>hks</t>
  </si>
  <si>
    <t>yugioh games</t>
  </si>
  <si>
    <t>gujarati rigtone</t>
  </si>
  <si>
    <t>adult games</t>
  </si>
  <si>
    <t>theme wood</t>
  </si>
  <si>
    <t>mami ko choda dulhan bana ke</t>
  </si>
  <si>
    <t>groove phone</t>
  </si>
  <si>
    <t>search widgets</t>
  </si>
  <si>
    <t>wanelo</t>
  </si>
  <si>
    <t>turbovideoprofits</t>
  </si>
  <si>
    <t>shooting multiplayer game for free</t>
  </si>
  <si>
    <t>all subway surfers kinds of games</t>
  </si>
  <si>
    <t>deportes univision</t>
  </si>
  <si>
    <t>n64 emulator</t>
  </si>
  <si>
    <t>butt workout</t>
  </si>
  <si>
    <t>japan student fuck 2014</t>
  </si>
  <si>
    <t>shaman</t>
  </si>
  <si>
    <t>bokep new</t>
  </si>
  <si>
    <t>sms ringtone</t>
  </si>
  <si>
    <t>tom rider game</t>
  </si>
  <si>
    <t>root device</t>
  </si>
  <si>
    <t>home lock</t>
  </si>
  <si>
    <t>pakistansexvideods</t>
  </si>
  <si>
    <t>go contact theme ex</t>
  </si>
  <si>
    <t>xcel energy</t>
  </si>
  <si>
    <t>download free batteries android</t>
  </si>
  <si>
    <t>www paedhl com</t>
  </si>
  <si>
    <t>xxxtamil</t>
  </si>
  <si>
    <t>cute and sweet barbie</t>
  </si>
  <si>
    <t>banglawap</t>
  </si>
  <si>
    <t>sax w w w coma</t>
  </si>
  <si>
    <t>transfer files to phones</t>
  </si>
  <si>
    <t>www arpita khan hd walpeper com</t>
  </si>
  <si>
    <t>taken 2</t>
  </si>
  <si>
    <t>https 11vahan jhr nic in jr</t>
  </si>
  <si>
    <t>podkicker</t>
  </si>
  <si>
    <t>telugu xxx</t>
  </si>
  <si>
    <t>niagara nikay el action rajasthan 2014</t>
  </si>
  <si>
    <t>king soopers</t>
  </si>
  <si>
    <t>apa itu gmo</t>
  </si>
  <si>
    <t>neon blue themes</t>
  </si>
  <si>
    <t>minecraft 0 8 1</t>
  </si>
  <si>
    <t>flash transfer download</t>
  </si>
  <si>
    <t>basketball 3d</t>
  </si>
  <si>
    <t>khotab sheik studies</t>
  </si>
  <si>
    <t>dog xxl</t>
  </si>
  <si>
    <t>shutdown</t>
  </si>
  <si>
    <t>free contacts theme</t>
  </si>
  <si>
    <t>games for adults</t>
  </si>
  <si>
    <t>mobile bandit</t>
  </si>
  <si>
    <t>tara nana bar qatil mp3</t>
  </si>
  <si>
    <t>similar image</t>
  </si>
  <si>
    <t>galaxy s4 wallpaper</t>
  </si>
  <si>
    <t>create</t>
  </si>
  <si>
    <t>read aloud text messages</t>
  </si>
  <si>
    <t>retr</t>
  </si>
  <si>
    <t>secret</t>
  </si>
  <si>
    <t>sina news</t>
  </si>
  <si>
    <t>ads blocker</t>
  </si>
  <si>
    <t>adventure movie games</t>
  </si>
  <si>
    <t>best bingo</t>
  </si>
  <si>
    <t>facebook spy</t>
  </si>
  <si>
    <t>adventure beaks</t>
  </si>
  <si>
    <t>gujarati rigt0n</t>
  </si>
  <si>
    <t>red theme launcher</t>
  </si>
  <si>
    <t>porn site free video</t>
  </si>
  <si>
    <t>imei quality</t>
  </si>
  <si>
    <t>minecraft hunger games</t>
  </si>
  <si>
    <t>kawaii wallpaper</t>
  </si>
  <si>
    <t>seagate media</t>
  </si>
  <si>
    <t>ovulation app</t>
  </si>
  <si>
    <t>www you jlzz com</t>
  </si>
  <si>
    <t>android racing games bike</t>
  </si>
  <si>
    <t>www qatarways com</t>
  </si>
  <si>
    <t>dil lagany keena do saga full gana</t>
  </si>
  <si>
    <t>www jeemain com</t>
  </si>
  <si>
    <t>haerry pussy</t>
  </si>
  <si>
    <t>priwmearleague</t>
  </si>
  <si>
    <t>mendicot</t>
  </si>
  <si>
    <t>go sms theme</t>
  </si>
  <si>
    <t>www radware com</t>
  </si>
  <si>
    <t>likewap in bhojpuri</t>
  </si>
  <si>
    <t>free live themes go pro launcher</t>
  </si>
  <si>
    <t>password manager</t>
  </si>
  <si>
    <t>local discounts</t>
  </si>
  <si>
    <t>www pakarmy com</t>
  </si>
  <si>
    <t>sexuality</t>
  </si>
  <si>
    <t>www nbnb11 com</t>
  </si>
  <si>
    <t>mto media</t>
  </si>
  <si>
    <t>www digicel com</t>
  </si>
  <si>
    <t>mechanical technical dictionary</t>
  </si>
  <si>
    <t>go christmas sms theme</t>
  </si>
  <si>
    <t>chat date</t>
  </si>
  <si>
    <t>slot pro</t>
  </si>
  <si>
    <t>eye color</t>
  </si>
  <si>
    <t>hp graph calculator</t>
  </si>
  <si>
    <t>mommy bangs</t>
  </si>
  <si>
    <t>www free sirf tum videos song</t>
  </si>
  <si>
    <t>daload sex firm</t>
  </si>
  <si>
    <t>hair guru</t>
  </si>
  <si>
    <t>muzik</t>
  </si>
  <si>
    <t>sexy babes</t>
  </si>
  <si>
    <t>wetwap com</t>
  </si>
  <si>
    <t>bufellow shed for 10 bufellow making cost</t>
  </si>
  <si>
    <t>3d shooting games</t>
  </si>
  <si>
    <t>front back</t>
  </si>
  <si>
    <t>base booster</t>
  </si>
  <si>
    <t>lava selfi50</t>
  </si>
  <si>
    <t>thelastfairy go launcher</t>
  </si>
  <si>
    <t>bangla song kanangchapa dawunlod</t>
  </si>
  <si>
    <t>animexxx downloads</t>
  </si>
  <si>
    <t>sabai ko khuda ki mp3 free download</t>
  </si>
  <si>
    <t>pink facebook theme</t>
  </si>
  <si>
    <t>tank wars</t>
  </si>
  <si>
    <t>simply lovely go launcher theme</t>
  </si>
  <si>
    <t>www sattamatta com</t>
  </si>
  <si>
    <t>filpkat mrmori card</t>
  </si>
  <si>
    <t>bid for</t>
  </si>
  <si>
    <t>logout com</t>
  </si>
  <si>
    <t>comic font</t>
  </si>
  <si>
    <t>read excel</t>
  </si>
  <si>
    <t>payanywhere</t>
  </si>
  <si>
    <t>subwaysurfer</t>
  </si>
  <si>
    <t>stomach pain</t>
  </si>
  <si>
    <t>best money back policy</t>
  </si>
  <si>
    <t>xxx movies tubemate com</t>
  </si>
  <si>
    <t>8ball pool</t>
  </si>
  <si>
    <t>howt</t>
  </si>
  <si>
    <t>video convert</t>
  </si>
  <si>
    <t>screen muncher</t>
  </si>
  <si>
    <t>oozpalemp3song</t>
  </si>
  <si>
    <t>djjjohal</t>
  </si>
  <si>
    <t>lego ice cream</t>
  </si>
  <si>
    <t>gators</t>
  </si>
  <si>
    <t>oldmanfuck lonely mom</t>
  </si>
  <si>
    <t>fashion sims games</t>
  </si>
  <si>
    <t>slots mania</t>
  </si>
  <si>
    <t>augudutelugumoves</t>
  </si>
  <si>
    <t>big truck theme</t>
  </si>
  <si>
    <t>minions rush</t>
  </si>
  <si>
    <t>sms texting</t>
  </si>
  <si>
    <t>tekken arena game</t>
  </si>
  <si>
    <t>gun club 3</t>
  </si>
  <si>
    <t>bad pigs</t>
  </si>
  <si>
    <t>the lone ranger</t>
  </si>
  <si>
    <t>mobile punch</t>
  </si>
  <si>
    <t>app to see full movies for free</t>
  </si>
  <si>
    <t>olx in app download</t>
  </si>
  <si>
    <t>mi bewfa minestra del mp3</t>
  </si>
  <si>
    <t>patiala shahi page gulanari colour</t>
  </si>
  <si>
    <t>piano hd</t>
  </si>
  <si>
    <t>karina kapur puss image com</t>
  </si>
  <si>
    <t>lesbian theme</t>
  </si>
  <si>
    <t>scloudstarter</t>
  </si>
  <si>
    <t>target cartwheel</t>
  </si>
  <si>
    <t>maravadi saxy</t>
  </si>
  <si>
    <t>twitter open</t>
  </si>
  <si>
    <t>the if dj db the takashi sf</t>
  </si>
  <si>
    <t>www moovies wood com</t>
  </si>
  <si>
    <t>game killer</t>
  </si>
  <si>
    <t>dslr</t>
  </si>
  <si>
    <t>finger love</t>
  </si>
  <si>
    <t>freemyanmarfrozenkeyboards</t>
  </si>
  <si>
    <t>cook games</t>
  </si>
  <si>
    <t>wrighting</t>
  </si>
  <si>
    <t>mobigine</t>
  </si>
  <si>
    <t>sixty texts</t>
  </si>
  <si>
    <t>roll a joint</t>
  </si>
  <si>
    <t>purple go locker theme</t>
  </si>
  <si>
    <t>wolf go launcher</t>
  </si>
  <si>
    <t>papelook</t>
  </si>
  <si>
    <t>genetic mutant gladiator</t>
  </si>
  <si>
    <t>brass knuckles apps</t>
  </si>
  <si>
    <t>m kumaram mp3 songs</t>
  </si>
  <si>
    <t>dr web antivirus life license apk</t>
  </si>
  <si>
    <t>marasslbd</t>
  </si>
  <si>
    <t>yahoo mail com</t>
  </si>
  <si>
    <t>apw</t>
  </si>
  <si>
    <t>moujzat</t>
  </si>
  <si>
    <t>iphone 5s lockscreen</t>
  </si>
  <si>
    <t>ww facebook com</t>
  </si>
  <si>
    <t>myanmar all music channel</t>
  </si>
  <si>
    <t>go sms believe in yourself</t>
  </si>
  <si>
    <t>anilmandal</t>
  </si>
  <si>
    <t>getting pregnant app</t>
  </si>
  <si>
    <t>sea malay</t>
  </si>
  <si>
    <t>bohemia song</t>
  </si>
  <si>
    <t>microsoft office word 200</t>
  </si>
  <si>
    <t>ako tube com</t>
  </si>
  <si>
    <t>slot vacation</t>
  </si>
  <si>
    <t>flipfont</t>
  </si>
  <si>
    <t>snowflake</t>
  </si>
  <si>
    <t>picbeauty</t>
  </si>
  <si>
    <t>espn sports</t>
  </si>
  <si>
    <t>truco</t>
  </si>
  <si>
    <t>where is the closest bathroom</t>
  </si>
  <si>
    <t>make an ebook</t>
  </si>
  <si>
    <t>basketball free games</t>
  </si>
  <si>
    <t>cartoon war</t>
  </si>
  <si>
    <t>tumse aachha kaon mp3 gana</t>
  </si>
  <si>
    <t>movie maker</t>
  </si>
  <si>
    <t>remote app</t>
  </si>
  <si>
    <t>3gp indo</t>
  </si>
  <si>
    <t>lnstamag</t>
  </si>
  <si>
    <t>ministry podcast</t>
  </si>
  <si>
    <t>weed go launcher theme</t>
  </si>
  <si>
    <t>back</t>
  </si>
  <si>
    <t>grameenphone career</t>
  </si>
  <si>
    <t>my candy love</t>
  </si>
  <si>
    <t>free pink wallpapers</t>
  </si>
  <si>
    <t>dhbcj</t>
  </si>
  <si>
    <t>live weather</t>
  </si>
  <si>
    <t>gurdas man song sai ji bai the nail mp3</t>
  </si>
  <si>
    <t>the end of flappy bird</t>
  </si>
  <si>
    <t>downloader video</t>
  </si>
  <si>
    <t>pez</t>
  </si>
  <si>
    <t>bubble mania free</t>
  </si>
  <si>
    <t>my tom</t>
  </si>
  <si>
    <t>play doh princess</t>
  </si>
  <si>
    <t>yeh dil</t>
  </si>
  <si>
    <t>pep</t>
  </si>
  <si>
    <t>nds emulator</t>
  </si>
  <si>
    <t>pes</t>
  </si>
  <si>
    <t>cartoon pictures</t>
  </si>
  <si>
    <t>free movie video downloader</t>
  </si>
  <si>
    <t>sneakers</t>
  </si>
  <si>
    <t>www6 imoapp com</t>
  </si>
  <si>
    <t>pee</t>
  </si>
  <si>
    <t>black and red themes</t>
  </si>
  <si>
    <t>chennai aunty sex video download</t>
  </si>
  <si>
    <t>follow celebrity gossip</t>
  </si>
  <si>
    <t>fallout widget</t>
  </si>
  <si>
    <t>dear hunting quest free download</t>
  </si>
  <si>
    <t>free themes</t>
  </si>
  <si>
    <t>p90x net</t>
  </si>
  <si>
    <t>robbery</t>
  </si>
  <si>
    <t>guerra de cartas hora de aventura</t>
  </si>
  <si>
    <t>petfinder</t>
  </si>
  <si>
    <t>www banla 3x video dawonlod com</t>
  </si>
  <si>
    <t>free email clients</t>
  </si>
  <si>
    <t>nigerian branches of government</t>
  </si>
  <si>
    <t>ph sex</t>
  </si>
  <si>
    <t>pregnancy calendar</t>
  </si>
  <si>
    <t>an all lockscreen</t>
  </si>
  <si>
    <t>lottery</t>
  </si>
  <si>
    <t>emoji keyboard for facebook</t>
  </si>
  <si>
    <t>etisalat social madeenaplus</t>
  </si>
  <si>
    <t>air control</t>
  </si>
  <si>
    <t>record funny sounds</t>
  </si>
  <si>
    <t>candy crush sounds</t>
  </si>
  <si>
    <t>secret game full movie</t>
  </si>
  <si>
    <t>live tv sports</t>
  </si>
  <si>
    <t>my tom download free</t>
  </si>
  <si>
    <t>samsung launcher</t>
  </si>
  <si>
    <t>samsung camera e85</t>
  </si>
  <si>
    <t>staff nurse sarkari naukri aligarh</t>
  </si>
  <si>
    <t>tamiladultmovi</t>
  </si>
  <si>
    <t>followers mania</t>
  </si>
  <si>
    <t>sayhi</t>
  </si>
  <si>
    <t>application top new</t>
  </si>
  <si>
    <t>barcode reader</t>
  </si>
  <si>
    <t>www chudaimaz com</t>
  </si>
  <si>
    <t>distance calculator</t>
  </si>
  <si>
    <t>bid gim</t>
  </si>
  <si>
    <t>apk com</t>
  </si>
  <si>
    <t>buy play tickets</t>
  </si>
  <si>
    <t>www hd xxxx video com</t>
  </si>
  <si>
    <t>music apps to download for free</t>
  </si>
  <si>
    <t>mkb</t>
  </si>
  <si>
    <t>indian sexy girls mobile video</t>
  </si>
  <si>
    <t>beer hd</t>
  </si>
  <si>
    <t>witchcraft</t>
  </si>
  <si>
    <t>mr sex india xnxx com</t>
  </si>
  <si>
    <t>martial combat</t>
  </si>
  <si>
    <t>assasin</t>
  </si>
  <si>
    <t>go launcher pink monkey theme</t>
  </si>
  <si>
    <t>infected</t>
  </si>
  <si>
    <t>charlotte russe</t>
  </si>
  <si>
    <t>bored</t>
  </si>
  <si>
    <t>xxx viedsco22</t>
  </si>
  <si>
    <t>strawberry shortcake games</t>
  </si>
  <si>
    <t>purple and yellow themes</t>
  </si>
  <si>
    <t>hotpads</t>
  </si>
  <si>
    <t>n8 mic way</t>
  </si>
  <si>
    <t>the best style of parenting</t>
  </si>
  <si>
    <t>chicken invader</t>
  </si>
  <si>
    <t>tamilgull moives</t>
  </si>
  <si>
    <t>www mastic net</t>
  </si>
  <si>
    <t>cheshire cat</t>
  </si>
  <si>
    <t>apps for teenagers</t>
  </si>
  <si>
    <t>bilufillam</t>
  </si>
  <si>
    <t>mobilink care</t>
  </si>
  <si>
    <t>help with maths</t>
  </si>
  <si>
    <t>go locker lockscreen</t>
  </si>
  <si>
    <t>tamil mini</t>
  </si>
  <si>
    <t>next bus</t>
  </si>
  <si>
    <t>go launcher ex honeycomb</t>
  </si>
  <si>
    <t>facebook wallpaper</t>
  </si>
  <si>
    <t>obaloch</t>
  </si>
  <si>
    <t>ssc exam pattern question now</t>
  </si>
  <si>
    <t>weep trick</t>
  </si>
  <si>
    <t>the very caterpillar</t>
  </si>
  <si>
    <t>spy with bluetooth</t>
  </si>
  <si>
    <t>iqbal hossan</t>
  </si>
  <si>
    <t>photo collage maker</t>
  </si>
  <si>
    <t>funny gajipur</t>
  </si>
  <si>
    <t>mision10l</t>
  </si>
  <si>
    <t>example of idea</t>
  </si>
  <si>
    <t>glide com</t>
  </si>
  <si>
    <t>kaw kee ft iwan 55 4x4</t>
  </si>
  <si>
    <t>metal detector</t>
  </si>
  <si>
    <t>ddperks</t>
  </si>
  <si>
    <t>free messaging themes</t>
  </si>
  <si>
    <t>groove</t>
  </si>
  <si>
    <t>cute wallpapers</t>
  </si>
  <si>
    <t>vlc software apk</t>
  </si>
  <si>
    <t>call now</t>
  </si>
  <si>
    <t>arabic by an video</t>
  </si>
  <si>
    <t>transparent weather clock</t>
  </si>
  <si>
    <t>movement camera app</t>
  </si>
  <si>
    <t>marihuana theme</t>
  </si>
  <si>
    <t>cska pl</t>
  </si>
  <si>
    <t>slots with bonus spins</t>
  </si>
  <si>
    <t>love camping go launcher theme</t>
  </si>
  <si>
    <t>hide my messages</t>
  </si>
  <si>
    <t>touch screen</t>
  </si>
  <si>
    <t>multi window manager</t>
  </si>
  <si>
    <t>death dome</t>
  </si>
  <si>
    <t>video fun</t>
  </si>
  <si>
    <t>8 bit</t>
  </si>
  <si>
    <t>king mmorpg</t>
  </si>
  <si>
    <t>faseele japan set a gay</t>
  </si>
  <si>
    <t>go manager</t>
  </si>
  <si>
    <t>gandermountain</t>
  </si>
  <si>
    <t>free audio holy bible with no wifi</t>
  </si>
  <si>
    <t>dimmer</t>
  </si>
  <si>
    <t>movies downloader</t>
  </si>
  <si>
    <t>manage my contacts</t>
  </si>
  <si>
    <t>seekeyseekey</t>
  </si>
  <si>
    <t>www mokshmargadhaema org</t>
  </si>
  <si>
    <t>live anime wallpaper</t>
  </si>
  <si>
    <t>optimum app</t>
  </si>
  <si>
    <t>king of fighters</t>
  </si>
  <si>
    <t>x xhomster</t>
  </si>
  <si>
    <t>what is the fastest way to learn spanish</t>
  </si>
  <si>
    <t>assames song mp3jetuka pastor dore</t>
  </si>
  <si>
    <t>great photoshop apps</t>
  </si>
  <si>
    <t>army127</t>
  </si>
  <si>
    <t>www odia soong in</t>
  </si>
  <si>
    <t>bhojpurisexivideo</t>
  </si>
  <si>
    <t>maldives</t>
  </si>
  <si>
    <t>m jagran</t>
  </si>
  <si>
    <t>hd bob marley wallpapers</t>
  </si>
  <si>
    <t>backup your photos</t>
  </si>
  <si>
    <t>virtual family games</t>
  </si>
  <si>
    <t>call light app</t>
  </si>
  <si>
    <t>desi clips</t>
  </si>
  <si>
    <t>lndla sex</t>
  </si>
  <si>
    <t>iwantv</t>
  </si>
  <si>
    <t>photoseed for minecraft</t>
  </si>
  <si>
    <t>whentowork</t>
  </si>
  <si>
    <t>korean idol quiz</t>
  </si>
  <si>
    <t>any video converter</t>
  </si>
  <si>
    <t>tom massenger</t>
  </si>
  <si>
    <t>black and pink go launcher theme</t>
  </si>
  <si>
    <t>mp4 sexy video</t>
  </si>
  <si>
    <t>music map</t>
  </si>
  <si>
    <t>japanese to english dictionary</t>
  </si>
  <si>
    <t>fanny pack</t>
  </si>
  <si>
    <t>zombie assault sniper</t>
  </si>
  <si>
    <t>hatchet man</t>
  </si>
  <si>
    <t>djpanjab com</t>
  </si>
  <si>
    <t>boost us</t>
  </si>
  <si>
    <t>anurag vision ajmer</t>
  </si>
  <si>
    <t>pink heart theme</t>
  </si>
  <si>
    <t>star legend</t>
  </si>
  <si>
    <t>sk gubernur jawa barat tahun 2015 tentang upah</t>
  </si>
  <si>
    <t>games for mobile cars</t>
  </si>
  <si>
    <t>indian free sex movie</t>
  </si>
  <si>
    <t>sodium carbonate food grade fisher</t>
  </si>
  <si>
    <t>dragon ball wallpaper goku</t>
  </si>
  <si>
    <t>green go sms popup theme</t>
  </si>
  <si>
    <t>guess song</t>
  </si>
  <si>
    <t>photo squarer</t>
  </si>
  <si>
    <t>jharlal nehro</t>
  </si>
  <si>
    <t>dally videos hd</t>
  </si>
  <si>
    <t>pxlr</t>
  </si>
  <si>
    <t>apms</t>
  </si>
  <si>
    <t>fuqseyx</t>
  </si>
  <si>
    <t>dead island</t>
  </si>
  <si>
    <t>nadia khondoker</t>
  </si>
  <si>
    <t>ben 10 fuking videos</t>
  </si>
  <si>
    <t>elegant launcher</t>
  </si>
  <si>
    <t>add block</t>
  </si>
  <si>
    <t>flappy fall</t>
  </si>
  <si>
    <t>nude screen lock</t>
  </si>
  <si>
    <t>rajimakrish</t>
  </si>
  <si>
    <t>neon go sms pro</t>
  </si>
  <si>
    <t>sharp tv wifi adapter</t>
  </si>
  <si>
    <t>sexvideodog</t>
  </si>
  <si>
    <t>ar drone</t>
  </si>
  <si>
    <t>verdadero o falso</t>
  </si>
  <si>
    <t>books of political science for ias</t>
  </si>
  <si>
    <t>visual voicemail</t>
  </si>
  <si>
    <t>match maker</t>
  </si>
  <si>
    <t>aliens vs preater ios</t>
  </si>
  <si>
    <t>www uni abuja com</t>
  </si>
  <si>
    <t>track cell phone</t>
  </si>
  <si>
    <t>hindi fonts sex real stories</t>
  </si>
  <si>
    <t>free mp3 music downloads</t>
  </si>
  <si>
    <t>how to tell if a melon is ripe</t>
  </si>
  <si>
    <t>rainbow loom</t>
  </si>
  <si>
    <t>go pro launcher</t>
  </si>
  <si>
    <t>google voice</t>
  </si>
  <si>
    <t>flashcards</t>
  </si>
  <si>
    <t>clock ez</t>
  </si>
  <si>
    <t>lock theme</t>
  </si>
  <si>
    <t>quaker</t>
  </si>
  <si>
    <t>crop</t>
  </si>
  <si>
    <t>short length muscular gay sex videos on youtube</t>
  </si>
  <si>
    <t>layouts</t>
  </si>
  <si>
    <t>crom</t>
  </si>
  <si>
    <t>photoshop dawanlod</t>
  </si>
  <si>
    <t>orweb</t>
  </si>
  <si>
    <t>chatzy</t>
  </si>
  <si>
    <t>woldcraf</t>
  </si>
  <si>
    <t>decorate photo</t>
  </si>
  <si>
    <t>www samwep com</t>
  </si>
  <si>
    <t>make a kite</t>
  </si>
  <si>
    <t>free songs</t>
  </si>
  <si>
    <t>funny greeting cards</t>
  </si>
  <si>
    <t>www patheinit com</t>
  </si>
  <si>
    <t>dialer star trek</t>
  </si>
  <si>
    <t>learn starcraft</t>
  </si>
  <si>
    <t>plants v zombie</t>
  </si>
  <si>
    <t>shemale</t>
  </si>
  <si>
    <t>sakura bar zindabad mp3 songs</t>
  </si>
  <si>
    <t>hdvideo4u com</t>
  </si>
  <si>
    <t>meri jholi main rehte hain sada tukre muhammad ke lyrics</t>
  </si>
  <si>
    <t>igri piano</t>
  </si>
  <si>
    <t>teacher student sex hindi story</t>
  </si>
  <si>
    <t>dhola san nadeem abbas</t>
  </si>
  <si>
    <t>figure out a my monthly mortgage payment</t>
  </si>
  <si>
    <t>winwinlottery</t>
  </si>
  <si>
    <t>free red</t>
  </si>
  <si>
    <t>kawaii keyboard</t>
  </si>
  <si>
    <t>beauty collage</t>
  </si>
  <si>
    <t>gpa calculator</t>
  </si>
  <si>
    <t>maths of internet</t>
  </si>
  <si>
    <t>album in</t>
  </si>
  <si>
    <t>bill reminder</t>
  </si>
  <si>
    <t>black yellow keyboard</t>
  </si>
  <si>
    <t>aaj gas maned ki report 23 cpu 2014</t>
  </si>
  <si>
    <t>f1 game</t>
  </si>
  <si>
    <t>don t tap</t>
  </si>
  <si>
    <t>syncme</t>
  </si>
  <si>
    <t>sex ipa</t>
  </si>
  <si>
    <t>what to expect</t>
  </si>
  <si>
    <t>d war</t>
  </si>
  <si>
    <t>your music massager</t>
  </si>
  <si>
    <t>tagalog jokes</t>
  </si>
  <si>
    <t>fake id</t>
  </si>
  <si>
    <t>pepe selepas bersalin</t>
  </si>
  <si>
    <t>less than 10mb</t>
  </si>
  <si>
    <t>age limit de croissance</t>
  </si>
  <si>
    <t>tinkerbell dress up</t>
  </si>
  <si>
    <t>private</t>
  </si>
  <si>
    <t>tharkilordka</t>
  </si>
  <si>
    <t>launcher font</t>
  </si>
  <si>
    <t>kekkaishi soundtrack</t>
  </si>
  <si>
    <t>names</t>
  </si>
  <si>
    <t>adobe flash player 10</t>
  </si>
  <si>
    <t>http ahara kar nic in</t>
  </si>
  <si>
    <t>bhojpurisekcy</t>
  </si>
  <si>
    <t>every song com</t>
  </si>
  <si>
    <t>backgrounds for go sms pro</t>
  </si>
  <si>
    <t>family guy games</t>
  </si>
  <si>
    <t>seamless</t>
  </si>
  <si>
    <t>drama korea ca in abel</t>
  </si>
  <si>
    <t>find the emoji</t>
  </si>
  <si>
    <t>metal rain</t>
  </si>
  <si>
    <t>zaika</t>
  </si>
  <si>
    <t>my little big pony</t>
  </si>
  <si>
    <t>dushmani</t>
  </si>
  <si>
    <t>katinakapurxxxvidoes</t>
  </si>
  <si>
    <t>vpn in touch pro version</t>
  </si>
  <si>
    <t>video song hd new</t>
  </si>
  <si>
    <t>himachal song</t>
  </si>
  <si>
    <t>9to5mac</t>
  </si>
  <si>
    <t>www benzirbhuto dubai house eik din joe k math com</t>
  </si>
  <si>
    <t>mast bhojpuri com</t>
  </si>
  <si>
    <t>deionized</t>
  </si>
  <si>
    <t>battle ships</t>
  </si>
  <si>
    <t>harvest</t>
  </si>
  <si>
    <t>snag a job</t>
  </si>
  <si>
    <t>mp3 xd descargar musica</t>
  </si>
  <si>
    <t>go keyboard pro theme yellow</t>
  </si>
  <si>
    <t>star trek tng theme</t>
  </si>
  <si>
    <t>english games</t>
  </si>
  <si>
    <t>bcmon</t>
  </si>
  <si>
    <t>roar</t>
  </si>
  <si>
    <t>ganesh t shirt</t>
  </si>
  <si>
    <t>my 123 123</t>
  </si>
  <si>
    <t>st6h com</t>
  </si>
  <si>
    <t>mira vishwakram</t>
  </si>
  <si>
    <t>world of warriors</t>
  </si>
  <si>
    <t>le tv</t>
  </si>
  <si>
    <t>picture screensaver</t>
  </si>
  <si>
    <t>fireworks theme</t>
  </si>
  <si>
    <t>takentagdownloadnow</t>
  </si>
  <si>
    <t>minecraft video</t>
  </si>
  <si>
    <t>xxxcc</t>
  </si>
  <si>
    <t>chakra</t>
  </si>
  <si>
    <t>myvuezone</t>
  </si>
  <si>
    <t>iphone launcher theme</t>
  </si>
  <si>
    <t>biblia catolica</t>
  </si>
  <si>
    <t>what was that song i heard on the radio</t>
  </si>
  <si>
    <t>currency converter</t>
  </si>
  <si>
    <t>cancer horoscopes</t>
  </si>
  <si>
    <t>vijayashanti sijju</t>
  </si>
  <si>
    <t>lotto quebec</t>
  </si>
  <si>
    <t>tube8 sunny leone english sex video movie</t>
  </si>
  <si>
    <t>telgusongsweb</t>
  </si>
  <si>
    <t>fresh comics</t>
  </si>
  <si>
    <t>kkthakur</t>
  </si>
  <si>
    <t>hindi xxx videos xvideos</t>
  </si>
  <si>
    <t>netflix update</t>
  </si>
  <si>
    <t>www xivdeos</t>
  </si>
  <si>
    <t>kickstarter</t>
  </si>
  <si>
    <t>xxzxcuzx me</t>
  </si>
  <si>
    <t>fram</t>
  </si>
  <si>
    <t>xxx free video</t>
  </si>
  <si>
    <t>idea smartphone price list</t>
  </si>
  <si>
    <t>go sms pro purple theme</t>
  </si>
  <si>
    <t>sikkam state lotterles com</t>
  </si>
  <si>
    <t>shiva pariyar gazal</t>
  </si>
  <si>
    <t>www bangla hot nayeka xxx com</t>
  </si>
  <si>
    <t>bhojpuri mp3 song download 2014</t>
  </si>
  <si>
    <t>cinemama</t>
  </si>
  <si>
    <t>tethering</t>
  </si>
  <si>
    <t>walking app</t>
  </si>
  <si>
    <t>mobomarket lite</t>
  </si>
  <si>
    <t>music monster</t>
  </si>
  <si>
    <t>map my trip with best gas stations on route</t>
  </si>
  <si>
    <t>menu menu na kafe</t>
  </si>
  <si>
    <t>band stars</t>
  </si>
  <si>
    <t>google analytics</t>
  </si>
  <si>
    <t>download xxx rape video</t>
  </si>
  <si>
    <t>widgets go</t>
  </si>
  <si>
    <t>sbbjonline</t>
  </si>
  <si>
    <t>japanese translator</t>
  </si>
  <si>
    <t>http pornzz org</t>
  </si>
  <si>
    <t>dhajanmp3</t>
  </si>
  <si>
    <t>xxx foto</t>
  </si>
  <si>
    <t>app for nokia</t>
  </si>
  <si>
    <t>sanaswadi pune</t>
  </si>
  <si>
    <t>www xhxx</t>
  </si>
  <si>
    <t>called of duty zombie</t>
  </si>
  <si>
    <t>ai i</t>
  </si>
  <si>
    <t>meteo</t>
  </si>
  <si>
    <t>mountain sniper</t>
  </si>
  <si>
    <t>camera 360 free download</t>
  </si>
  <si>
    <t>hindi to english quiz free download</t>
  </si>
  <si>
    <t>moboplayer</t>
  </si>
  <si>
    <t>wallpaper themes</t>
  </si>
  <si>
    <t>lg</t>
  </si>
  <si>
    <t>bhai bhan ka sex video</t>
  </si>
  <si>
    <t>manuganu</t>
  </si>
  <si>
    <t>la</t>
  </si>
  <si>
    <t>free flashlight apps</t>
  </si>
  <si>
    <t>app spy</t>
  </si>
  <si>
    <t>ll</t>
  </si>
  <si>
    <t>mercadolibre</t>
  </si>
  <si>
    <t>ek hasina the shaurya ringtone</t>
  </si>
  <si>
    <t>li</t>
  </si>
  <si>
    <t>lu</t>
  </si>
  <si>
    <t>tforum uz</t>
  </si>
  <si>
    <t>nightmare before christmas theme</t>
  </si>
  <si>
    <t>latitude</t>
  </si>
  <si>
    <t>marilyn go sms theme</t>
  </si>
  <si>
    <t>criminal</t>
  </si>
  <si>
    <t>pinoygay porn</t>
  </si>
  <si>
    <t>guidepoint vehicle locator</t>
  </si>
  <si>
    <t>tenplay</t>
  </si>
  <si>
    <t>letra del teclado</t>
  </si>
  <si>
    <t>wwwhotsex</t>
  </si>
  <si>
    <t>angry bird</t>
  </si>
  <si>
    <t>pinball games</t>
  </si>
  <si>
    <t>korean lite</t>
  </si>
  <si>
    <t>thirutvcd</t>
  </si>
  <si>
    <t>hindi sex movies</t>
  </si>
  <si>
    <t>navfree</t>
  </si>
  <si>
    <t>toddler</t>
  </si>
  <si>
    <t>world clock widget</t>
  </si>
  <si>
    <t>zakir allahyar</t>
  </si>
  <si>
    <t>3qdhdgsbytiebaqgdqgjdnaayak</t>
  </si>
  <si>
    <t>imei chat</t>
  </si>
  <si>
    <t>sexy images com</t>
  </si>
  <si>
    <t>update all my social media outlets at once</t>
  </si>
  <si>
    <t>huggies diapers size 4</t>
  </si>
  <si>
    <t>xhamasrt</t>
  </si>
  <si>
    <t>auto text smart keyboard android</t>
  </si>
  <si>
    <t>slipping</t>
  </si>
  <si>
    <t>lingerie</t>
  </si>
  <si>
    <t>beauty tips for fair skin</t>
  </si>
  <si>
    <t>istagram</t>
  </si>
  <si>
    <t>keyboard launcher</t>
  </si>
  <si>
    <t>videos downloader</t>
  </si>
  <si>
    <t>qikshare</t>
  </si>
  <si>
    <t>notification go</t>
  </si>
  <si>
    <t>barazzers</t>
  </si>
  <si>
    <t>video luck software</t>
  </si>
  <si>
    <t>chak de india song</t>
  </si>
  <si>
    <t>dtv india</t>
  </si>
  <si>
    <t>barbie puzzle</t>
  </si>
  <si>
    <t>kenya college of accountancy application form</t>
  </si>
  <si>
    <t>tubidy dont forget allah lyrics</t>
  </si>
  <si>
    <t>banylasount</t>
  </si>
  <si>
    <t>how to create database in excel 2007</t>
  </si>
  <si>
    <t>www googlo com jeux</t>
  </si>
  <si>
    <t>kingdom lord</t>
  </si>
  <si>
    <t>fighter tank</t>
  </si>
  <si>
    <t>mario games dawonlod</t>
  </si>
  <si>
    <t>mixtape download</t>
  </si>
  <si>
    <t>turkish dramas</t>
  </si>
  <si>
    <t>kannada to english dictionary</t>
  </si>
  <si>
    <t>du booster</t>
  </si>
  <si>
    <t>go launcher lock</t>
  </si>
  <si>
    <t>electronica</t>
  </si>
  <si>
    <t>defend</t>
  </si>
  <si>
    <t>ret</t>
  </si>
  <si>
    <t>fitness apps</t>
  </si>
  <si>
    <t>free colorful wallpaper</t>
  </si>
  <si>
    <t>bapu tera put nikma hoon bda kmayoo ho gya hai new punjabi song</t>
  </si>
  <si>
    <t>rec</t>
  </si>
  <si>
    <t>electronics</t>
  </si>
  <si>
    <t>rea</t>
  </si>
  <si>
    <t>red</t>
  </si>
  <si>
    <t>virgin media manage</t>
  </si>
  <si>
    <t>dara adam khel amer track mansoor images</t>
  </si>
  <si>
    <t>benji bananas adventures</t>
  </si>
  <si>
    <t>odia bhajan ira mohanty</t>
  </si>
  <si>
    <t>sex ass babe hot mpeg body</t>
  </si>
  <si>
    <t>mass effect theme</t>
  </si>
  <si>
    <t>all muhammad taxi uk jam main mp3 free download</t>
  </si>
  <si>
    <t>heads up</t>
  </si>
  <si>
    <t>nagpuri songs</t>
  </si>
  <si>
    <t>sai baba video songs</t>
  </si>
  <si>
    <t>funny cam</t>
  </si>
  <si>
    <t>picquar</t>
  </si>
  <si>
    <t>angry run</t>
  </si>
  <si>
    <t>moappz com</t>
  </si>
  <si>
    <t>my new baby</t>
  </si>
  <si>
    <t>convert to pdf</t>
  </si>
  <si>
    <t>bsplayer</t>
  </si>
  <si>
    <t>hrithik roshan ke wallpaper</t>
  </si>
  <si>
    <t>tom and jerry</t>
  </si>
  <si>
    <t>mp3 xd</t>
  </si>
  <si>
    <t>hollister</t>
  </si>
  <si>
    <t>retail</t>
  </si>
  <si>
    <t>asphalt 5</t>
  </si>
  <si>
    <t>burger restaurant</t>
  </si>
  <si>
    <t>skymovi hamshakal hd</t>
  </si>
  <si>
    <t>gate 2015</t>
  </si>
  <si>
    <t>asphalt 7</t>
  </si>
  <si>
    <t>the beatles</t>
  </si>
  <si>
    <t>neon clock</t>
  </si>
  <si>
    <t>go hearts for go launcher</t>
  </si>
  <si>
    <t>learning game for elementary kids</t>
  </si>
  <si>
    <t>zombie kill of the week</t>
  </si>
  <si>
    <t>mobinor net</t>
  </si>
  <si>
    <t>warships</t>
  </si>
  <si>
    <t>flappy escape</t>
  </si>
  <si>
    <t>traffic rush</t>
  </si>
  <si>
    <t>student portal of mangalayatan</t>
  </si>
  <si>
    <t>samsung galaxy apps</t>
  </si>
  <si>
    <t>monkey</t>
  </si>
  <si>
    <t>gta vice city</t>
  </si>
  <si>
    <t>captain america go launcher</t>
  </si>
  <si>
    <t>love scan</t>
  </si>
  <si>
    <t>365 camera</t>
  </si>
  <si>
    <t>htc apps</t>
  </si>
  <si>
    <t>newborn app</t>
  </si>
  <si>
    <t>bubble butts</t>
  </si>
  <si>
    <t>zombie games for free</t>
  </si>
  <si>
    <t>five nights freddy s</t>
  </si>
  <si>
    <t>pudari com</t>
  </si>
  <si>
    <t>pink zipper</t>
  </si>
  <si>
    <t>simple mp3</t>
  </si>
  <si>
    <t>blux eve</t>
  </si>
  <si>
    <t>giffgaff</t>
  </si>
  <si>
    <t>gta vice city full game</t>
  </si>
  <si>
    <t>sms messages</t>
  </si>
  <si>
    <t>ui3 0</t>
  </si>
  <si>
    <t>cuc xxx vuclip</t>
  </si>
  <si>
    <t>panjablsisevvido</t>
  </si>
  <si>
    <t>go contacts steampunk</t>
  </si>
  <si>
    <t>xnxx japan doughter com</t>
  </si>
  <si>
    <t>easy downloader</t>
  </si>
  <si>
    <t>pink google</t>
  </si>
  <si>
    <t>goku</t>
  </si>
  <si>
    <t>nba alive</t>
  </si>
  <si>
    <t>xnxxxmp3</t>
  </si>
  <si>
    <t>18 tree</t>
  </si>
  <si>
    <t>donkey girl movie xx</t>
  </si>
  <si>
    <t>kmplayer</t>
  </si>
  <si>
    <t>black icon pack</t>
  </si>
  <si>
    <t>http www ask com pictures q xxxx qsrc 11 adt 1 o 0 l dir</t>
  </si>
  <si>
    <t>ravinljc</t>
  </si>
  <si>
    <t>dd durdarsan tv</t>
  </si>
  <si>
    <t>xxx video sex com</t>
  </si>
  <si>
    <t>e slum</t>
  </si>
  <si>
    <t>kasih tak sampai chordfrenzy</t>
  </si>
  <si>
    <t>www xxxporn com</t>
  </si>
  <si>
    <t>www whatsapp plus com</t>
  </si>
  <si>
    <t>89xxx com</t>
  </si>
  <si>
    <t>photo shop</t>
  </si>
  <si>
    <t>photo shot</t>
  </si>
  <si>
    <t>cbs kanb</t>
  </si>
  <si>
    <t>what is the best time to eat lunch</t>
  </si>
  <si>
    <t>minnie mouse go locker</t>
  </si>
  <si>
    <t>ok screenshot</t>
  </si>
  <si>
    <t>verizon family locator</t>
  </si>
  <si>
    <t>games for free</t>
  </si>
  <si>
    <t>ringtone gratis</t>
  </si>
  <si>
    <t>alien x</t>
  </si>
  <si>
    <t>xxmnbvyt</t>
  </si>
  <si>
    <t>hd mix pelyr</t>
  </si>
  <si>
    <t>billiards</t>
  </si>
  <si>
    <t>backup files online</t>
  </si>
  <si>
    <t>kijji</t>
  </si>
  <si>
    <t>call people</t>
  </si>
  <si>
    <t>studio recorder</t>
  </si>
  <si>
    <t>instagram music</t>
  </si>
  <si>
    <t>green blue launcher theme</t>
  </si>
  <si>
    <t>sonunigam live video</t>
  </si>
  <si>
    <t>hazel</t>
  </si>
  <si>
    <t>lerperd theme contact</t>
  </si>
  <si>
    <t>bloons tower defense</t>
  </si>
  <si>
    <t>photo resize</t>
  </si>
  <si>
    <t>gosms free theme</t>
  </si>
  <si>
    <t>saxvediyo</t>
  </si>
  <si>
    <t>bhoot fm 21 11 14 download mp3</t>
  </si>
  <si>
    <t>video coloring app</t>
  </si>
  <si>
    <t>youporn sex</t>
  </si>
  <si>
    <t>boolewold sad song video</t>
  </si>
  <si>
    <t>trading card balue</t>
  </si>
  <si>
    <t>spending tracker</t>
  </si>
  <si>
    <t>pocket train</t>
  </si>
  <si>
    <t>m lndicator 2014</t>
  </si>
  <si>
    <t>srimajanath bakit</t>
  </si>
  <si>
    <t>samsung kies</t>
  </si>
  <si>
    <t>mp3 hd songs movie viswatma</t>
  </si>
  <si>
    <t>zen mobile</t>
  </si>
  <si>
    <t>minecraft pe xbox</t>
  </si>
  <si>
    <t>fake caller id</t>
  </si>
  <si>
    <t>flash android 4 4</t>
  </si>
  <si>
    <t>player recorder download</t>
  </si>
  <si>
    <t>wallpaper return luck</t>
  </si>
  <si>
    <t>ww sexyimage com</t>
  </si>
  <si>
    <t>stop watch</t>
  </si>
  <si>
    <t>mirror app</t>
  </si>
  <si>
    <t>go sms voice</t>
  </si>
  <si>
    <t>khatrokekhiladifulmuvis</t>
  </si>
  <si>
    <t>yeshua band cauncept</t>
  </si>
  <si>
    <t>samsung pocket themes</t>
  </si>
  <si>
    <t>call name speaker</t>
  </si>
  <si>
    <t>borghezio</t>
  </si>
  <si>
    <t>hot zareean khan video 3gp</t>
  </si>
  <si>
    <t>coloring</t>
  </si>
  <si>
    <t>meteo canada</t>
  </si>
  <si>
    <t>www x59a com</t>
  </si>
  <si>
    <t>bad musti com</t>
  </si>
  <si>
    <t>cupcakes games</t>
  </si>
  <si>
    <t>kelebihan propolis</t>
  </si>
  <si>
    <t>college humor</t>
  </si>
  <si>
    <t>miss me jeans</t>
  </si>
  <si>
    <t>song mri ashqi ab tum hi ho video download</t>
  </si>
  <si>
    <t>mile tracker</t>
  </si>
  <si>
    <t>photobucket mobile app download</t>
  </si>
  <si>
    <t>go launcher purple</t>
  </si>
  <si>
    <t>otome</t>
  </si>
  <si>
    <t>trey songz</t>
  </si>
  <si>
    <t>peter by skuki ft olamide</t>
  </si>
  <si>
    <t>desi sexi mobi</t>
  </si>
  <si>
    <t>virtual pets</t>
  </si>
  <si>
    <t>the adventure</t>
  </si>
  <si>
    <t>porn video downloader</t>
  </si>
  <si>
    <t>skarin cut</t>
  </si>
  <si>
    <t>free song downloads</t>
  </si>
  <si>
    <t>wwe supercard</t>
  </si>
  <si>
    <t>ucweb</t>
  </si>
  <si>
    <t>free go keyboard</t>
  </si>
  <si>
    <t>sextube app download</t>
  </si>
  <si>
    <t>dioloak</t>
  </si>
  <si>
    <t>www soccerhot com</t>
  </si>
  <si>
    <t>malayalmsex</t>
  </si>
  <si>
    <t>free video downloader</t>
  </si>
  <si>
    <t>gangstar rio city of saint</t>
  </si>
  <si>
    <t>counting calories</t>
  </si>
  <si>
    <t>music manager</t>
  </si>
  <si>
    <t>images chaar sahibjade movie</t>
  </si>
  <si>
    <t>tv sho rahena h teri palko ki chao me</t>
  </si>
  <si>
    <t>beer theme</t>
  </si>
  <si>
    <t>mmajunkie</t>
  </si>
  <si>
    <t>need sunny leone</t>
  </si>
  <si>
    <t>xxxxc</t>
  </si>
  <si>
    <t>marathi song viti dandu download</t>
  </si>
  <si>
    <t>banglisong</t>
  </si>
  <si>
    <t>photo mashup</t>
  </si>
  <si>
    <t>porno mature</t>
  </si>
  <si>
    <t>iphone s5 jailbreak</t>
  </si>
  <si>
    <t>bhojpuriplanet co</t>
  </si>
  <si>
    <t>tamanna xxx photo</t>
  </si>
  <si>
    <t>sia bei</t>
  </si>
  <si>
    <t>scholastic</t>
  </si>
  <si>
    <t>tdr in railway</t>
  </si>
  <si>
    <t>giaitri321</t>
  </si>
  <si>
    <t>blackbaab sex</t>
  </si>
  <si>
    <t>how am i dressing</t>
  </si>
  <si>
    <t>empire stnuar</t>
  </si>
  <si>
    <t>vidmate the latest version</t>
  </si>
  <si>
    <t>happy easter go locker theme</t>
  </si>
  <si>
    <t>love stories</t>
  </si>
  <si>
    <t>sample of entry test paper for doctor of physiotherapy of dow university</t>
  </si>
  <si>
    <t>wa</t>
  </si>
  <si>
    <t>fish joy</t>
  </si>
  <si>
    <t>http www google com search q raising 20 care 20 26 20moter 2</t>
  </si>
  <si>
    <t>in domestic violence laws daughter in law has a rights to live in mother in law house</t>
  </si>
  <si>
    <t>police scanner free</t>
  </si>
  <si>
    <t>devesh singh national collage</t>
  </si>
  <si>
    <t>rifles francotirador</t>
  </si>
  <si>
    <t>dream sat</t>
  </si>
  <si>
    <t>kil dil song download</t>
  </si>
  <si>
    <t>sakkilafilem</t>
  </si>
  <si>
    <t>versa khandekar book</t>
  </si>
  <si>
    <t>clown commandos</t>
  </si>
  <si>
    <t>map india</t>
  </si>
  <si>
    <t>danejones</t>
  </si>
  <si>
    <t>wikidroid for wikipedia</t>
  </si>
  <si>
    <t>tornado siren</t>
  </si>
  <si>
    <t>instant</t>
  </si>
  <si>
    <t>music downloader and player</t>
  </si>
  <si>
    <t>nepali panache baja gulmi</t>
  </si>
  <si>
    <t>guru gobind ji</t>
  </si>
  <si>
    <t>sexy can i</t>
  </si>
  <si>
    <t>slidely pink</t>
  </si>
  <si>
    <t>busted</t>
  </si>
  <si>
    <t>anandam movie songs free download south mp3</t>
  </si>
  <si>
    <t>cosmos locker</t>
  </si>
  <si>
    <t>letters porn video</t>
  </si>
  <si>
    <t>bakery restaurant</t>
  </si>
  <si>
    <t>cute photo frame</t>
  </si>
  <si>
    <t>various scanner</t>
  </si>
  <si>
    <t>fashion star</t>
  </si>
  <si>
    <t>where is the nearest batrhoom</t>
  </si>
  <si>
    <t>loha 1997 hindi movie free download</t>
  </si>
  <si>
    <t>go launcher theme butterfly</t>
  </si>
  <si>
    <t>laugh</t>
  </si>
  <si>
    <t>m16</t>
  </si>
  <si>
    <t>construction games</t>
  </si>
  <si>
    <t>3d widget</t>
  </si>
  <si>
    <t>colorbox theme</t>
  </si>
  <si>
    <t>clash of c</t>
  </si>
  <si>
    <t>entas 7</t>
  </si>
  <si>
    <t>kapuso milyonaryo</t>
  </si>
  <si>
    <t>gk quiz india</t>
  </si>
  <si>
    <t>demolition derby</t>
  </si>
  <si>
    <t>battle tactics</t>
  </si>
  <si>
    <t>pizza mp3 download</t>
  </si>
  <si>
    <t>iwebcamera</t>
  </si>
  <si>
    <t>att messages</t>
  </si>
  <si>
    <t>game ninja</t>
  </si>
  <si>
    <t>supersu pro</t>
  </si>
  <si>
    <t>bangla news video 5 1 2014</t>
  </si>
  <si>
    <t>airplanes</t>
  </si>
  <si>
    <t>dhun tujhe dekha to eye jana sanam</t>
  </si>
  <si>
    <t>media clip downloader</t>
  </si>
  <si>
    <t>fix file explorer plus</t>
  </si>
  <si>
    <t>magicporn internal massage by black clock</t>
  </si>
  <si>
    <t>sasikala jayalalitha</t>
  </si>
  <si>
    <t>www vistaprint com</t>
  </si>
  <si>
    <t>magic rude mp3 download free</t>
  </si>
  <si>
    <t>purple wallpaper</t>
  </si>
  <si>
    <t>video vault</t>
  </si>
  <si>
    <t>top wifi hacking app</t>
  </si>
  <si>
    <t>puzzlebox games</t>
  </si>
  <si>
    <t>legend of the seeker en franai final s2 e 22</t>
  </si>
  <si>
    <t>download lagu mungkin belly goeslaw</t>
  </si>
  <si>
    <t>we heart</t>
  </si>
  <si>
    <t>simisimi</t>
  </si>
  <si>
    <t>free download opera mini for android mobile</t>
  </si>
  <si>
    <t>sexe movie</t>
  </si>
  <si>
    <t>zomato</t>
  </si>
  <si>
    <t>my cenema com</t>
  </si>
  <si>
    <t>pink neon</t>
  </si>
  <si>
    <t>plants vs zombies game</t>
  </si>
  <si>
    <t>pune today esakal</t>
  </si>
  <si>
    <t>mickey mouse go launcher theme</t>
  </si>
  <si>
    <t>sex com sold for 13 million</t>
  </si>
  <si>
    <t>temply com</t>
  </si>
  <si>
    <t>baby countdown</t>
  </si>
  <si>
    <t>desisexygirl3gpvedo end</t>
  </si>
  <si>
    <t>feeling sad photos download</t>
  </si>
  <si>
    <t>sleep app</t>
  </si>
  <si>
    <t>venus go locker</t>
  </si>
  <si>
    <t>hiking guide</t>
  </si>
  <si>
    <t>free sex video porn</t>
  </si>
  <si>
    <t>mi embarazo</t>
  </si>
  <si>
    <t>vikram thakor hd</t>
  </si>
  <si>
    <t>stained glass</t>
  </si>
  <si>
    <t>emijo</t>
  </si>
  <si>
    <t>krazy kitchen</t>
  </si>
  <si>
    <t>clock themes</t>
  </si>
  <si>
    <t>clock timer app</t>
  </si>
  <si>
    <t>agriculture tamil guide</t>
  </si>
  <si>
    <t>get nht</t>
  </si>
  <si>
    <t>sunny pussy</t>
  </si>
  <si>
    <t>bangla hot maxx</t>
  </si>
  <si>
    <t>big keyboard</t>
  </si>
  <si>
    <t>plus size resale</t>
  </si>
  <si>
    <t>world of warcraft</t>
  </si>
  <si>
    <t>modo ninos</t>
  </si>
  <si>
    <t>cubic</t>
  </si>
  <si>
    <t>battle tank</t>
  </si>
  <si>
    <t>iphone 5s screen lock</t>
  </si>
  <si>
    <t>gopadpati wikipeedya</t>
  </si>
  <si>
    <t>blockers</t>
  </si>
  <si>
    <t>animal print themes</t>
  </si>
  <si>
    <t>fruit cut</t>
  </si>
  <si>
    <t>myrecharge co in</t>
  </si>
  <si>
    <t>box game</t>
  </si>
  <si>
    <t>cubix</t>
  </si>
  <si>
    <t>impetus interval timer</t>
  </si>
  <si>
    <t>yasin</t>
  </si>
  <si>
    <t>filmon live tv</t>
  </si>
  <si>
    <t>getjar locker</t>
  </si>
  <si>
    <t>jar pds</t>
  </si>
  <si>
    <t>google keyword tool</t>
  </si>
  <si>
    <t>weapon</t>
  </si>
  <si>
    <t>sonunigam mp3</t>
  </si>
  <si>
    <t>flash notifier</t>
  </si>
  <si>
    <t>odometer tracking</t>
  </si>
  <si>
    <t>mombogin barozir</t>
  </si>
  <si>
    <t>usual</t>
  </si>
  <si>
    <t>lumia 535</t>
  </si>
  <si>
    <t>ultimate guitar tabs</t>
  </si>
  <si>
    <t>air gesture</t>
  </si>
  <si>
    <t>music go launcher theme</t>
  </si>
  <si>
    <t>swipe gestures</t>
  </si>
  <si>
    <t>caption america</t>
  </si>
  <si>
    <t>starry nights</t>
  </si>
  <si>
    <t>cewek jepang mesum</t>
  </si>
  <si>
    <t>sexy photo editor</t>
  </si>
  <si>
    <t>connect dots</t>
  </si>
  <si>
    <t>cxs com</t>
  </si>
  <si>
    <t>family games</t>
  </si>
  <si>
    <t>nhac cua tui</t>
  </si>
  <si>
    <t>avon brochure</t>
  </si>
  <si>
    <t>bairag pike pk songs</t>
  </si>
  <si>
    <t>hindi full movie chandni 1989</t>
  </si>
  <si>
    <t>field</t>
  </si>
  <si>
    <t>miracast para android 4 1 1</t>
  </si>
  <si>
    <t>importance of timing in stock market</t>
  </si>
  <si>
    <t>sonarikarajput</t>
  </si>
  <si>
    <t>ball games</t>
  </si>
  <si>
    <t>3d wallpaper</t>
  </si>
  <si>
    <t>glory of generals</t>
  </si>
  <si>
    <t>xxx of sexi movies</t>
  </si>
  <si>
    <t>forbes</t>
  </si>
  <si>
    <t>top live wallpaper</t>
  </si>
  <si>
    <t>probate</t>
  </si>
  <si>
    <t>15 inch woofar spekar indian prime</t>
  </si>
  <si>
    <t>dark themes</t>
  </si>
  <si>
    <t>youtube widgets</t>
  </si>
  <si>
    <t>free charge app free download</t>
  </si>
  <si>
    <t>zombie ways to die</t>
  </si>
  <si>
    <t>pinoy recipe</t>
  </si>
  <si>
    <t>marcos de fotos</t>
  </si>
  <si>
    <t>apply theme in menu theme</t>
  </si>
  <si>
    <t>navigation thailand</t>
  </si>
  <si>
    <t>all challenges</t>
  </si>
  <si>
    <t>pakistan army awards</t>
  </si>
  <si>
    <t>everythingme launcher</t>
  </si>
  <si>
    <t>free call and text wifi</t>
  </si>
  <si>
    <t>3g signal booster</t>
  </si>
  <si>
    <t>www hd jav com</t>
  </si>
  <si>
    <t>www teluguwap net</t>
  </si>
  <si>
    <t>fantasy defence</t>
  </si>
  <si>
    <t>mxpalayar</t>
  </si>
  <si>
    <t>file transfer android</t>
  </si>
  <si>
    <t>poker offline</t>
  </si>
  <si>
    <t>ios7 lockscreen</t>
  </si>
  <si>
    <t>sim date</t>
  </si>
  <si>
    <t>facebook video free</t>
  </si>
  <si>
    <t>bill organizer</t>
  </si>
  <si>
    <t>allama ali sher haidri</t>
  </si>
  <si>
    <t>hulk game</t>
  </si>
  <si>
    <t>jump over box</t>
  </si>
  <si>
    <t>hello kitty colorful</t>
  </si>
  <si>
    <t>theme sexy</t>
  </si>
  <si>
    <t>babloo happy hai full movie hd</t>
  </si>
  <si>
    <t>www race ling com</t>
  </si>
  <si>
    <t>nikwap com</t>
  </si>
  <si>
    <t>halifax</t>
  </si>
  <si>
    <t>keke palmer nude</t>
  </si>
  <si>
    <t>couple app</t>
  </si>
  <si>
    <t>wwwxworldvideo</t>
  </si>
  <si>
    <t>hjfreaks</t>
  </si>
  <si>
    <t>prince of pizza</t>
  </si>
  <si>
    <t>sax porn xxxx</t>
  </si>
  <si>
    <t>photo square</t>
  </si>
  <si>
    <t>sksegypt</t>
  </si>
  <si>
    <t>poppacoa</t>
  </si>
  <si>
    <t>2008 striper club music</t>
  </si>
  <si>
    <t>earn talktime application</t>
  </si>
  <si>
    <t>venus go launcher</t>
  </si>
  <si>
    <t>plain games</t>
  </si>
  <si>
    <t>blackboard mobile learn</t>
  </si>
  <si>
    <t>bath tap leaking</t>
  </si>
  <si>
    <t>mahjong tiles</t>
  </si>
  <si>
    <t>photo calags</t>
  </si>
  <si>
    <t>colour box</t>
  </si>
  <si>
    <t>moghzi</t>
  </si>
  <si>
    <t>go ex contacts</t>
  </si>
  <si>
    <t>sixaxis controller</t>
  </si>
  <si>
    <t>www bojpir</t>
  </si>
  <si>
    <t>polka dot theme</t>
  </si>
  <si>
    <t>theme summer</t>
  </si>
  <si>
    <t>mobile location</t>
  </si>
  <si>
    <t>igoal</t>
  </si>
  <si>
    <t>souq com</t>
  </si>
  <si>
    <t>fun video com</t>
  </si>
  <si>
    <t>timeplay</t>
  </si>
  <si>
    <t>xxxwww</t>
  </si>
  <si>
    <t>challenges face by islamic banks</t>
  </si>
  <si>
    <t>qawwali baba tajoddin</t>
  </si>
  <si>
    <t>flatmates</t>
  </si>
  <si>
    <t>little prince</t>
  </si>
  <si>
    <t>wallpaper slideshow</t>
  </si>
  <si>
    <t>fish with attitude</t>
  </si>
  <si>
    <t>bhojpuri arkesta radio ke dans</t>
  </si>
  <si>
    <t>ass pussy photo</t>
  </si>
  <si>
    <t>predictor</t>
  </si>
  <si>
    <t>gothic red black</t>
  </si>
  <si>
    <t>para descargar videos</t>
  </si>
  <si>
    <t>india vs sri lanka 5th odi highlights 2014</t>
  </si>
  <si>
    <t>winamp</t>
  </si>
  <si>
    <t>dubois</t>
  </si>
  <si>
    <t>happy halloween</t>
  </si>
  <si>
    <t>sdcard</t>
  </si>
  <si>
    <t>kit kat</t>
  </si>
  <si>
    <t>soccer physics</t>
  </si>
  <si>
    <t>shark evolution</t>
  </si>
  <si>
    <t>go pink theme</t>
  </si>
  <si>
    <t>naked cam</t>
  </si>
  <si>
    <t>royaltamil net tamilbeat mobi</t>
  </si>
  <si>
    <t>key perry</t>
  </si>
  <si>
    <t>free clock widget</t>
  </si>
  <si>
    <t>god themes</t>
  </si>
  <si>
    <t>legends</t>
  </si>
  <si>
    <t>quote theme</t>
  </si>
  <si>
    <t>firefighter</t>
  </si>
  <si>
    <t>marwadi bhajan video download</t>
  </si>
  <si>
    <t>na pyar kiyena ekrar rkiye</t>
  </si>
  <si>
    <t>sadecenotebook</t>
  </si>
  <si>
    <t>samsung mobile up to 2000</t>
  </si>
  <si>
    <t>galaxy s3 go locker theme</t>
  </si>
  <si>
    <t>pink and black locker</t>
  </si>
  <si>
    <t>tamil movie 2014 online</t>
  </si>
  <si>
    <t>watch on tv</t>
  </si>
  <si>
    <t>top eleven</t>
  </si>
  <si>
    <t>m sampark</t>
  </si>
  <si>
    <t>yahoo search</t>
  </si>
  <si>
    <t>bangla subir nandi mp3 song</t>
  </si>
  <si>
    <t>xperia</t>
  </si>
  <si>
    <t>is pyarko main kya naam down episode 170</t>
  </si>
  <si>
    <t>bus</t>
  </si>
  <si>
    <t>pot leaf</t>
  </si>
  <si>
    <t>but</t>
  </si>
  <si>
    <t>killer escape</t>
  </si>
  <si>
    <t>game of war fire best</t>
  </si>
  <si>
    <t>subway safar</t>
  </si>
  <si>
    <t>mobile tax records</t>
  </si>
  <si>
    <t>wise</t>
  </si>
  <si>
    <t>wish</t>
  </si>
  <si>
    <t>sei meyeti make valobashe king video</t>
  </si>
  <si>
    <t>rdxnet com</t>
  </si>
  <si>
    <t>coffee with kaplan</t>
  </si>
  <si>
    <t>www free download real raped sex 3gp xxxrv mobile com</t>
  </si>
  <si>
    <t>mirchifun com</t>
  </si>
  <si>
    <t>free india</t>
  </si>
  <si>
    <t>app look</t>
  </si>
  <si>
    <t>celkon a97i battery price</t>
  </si>
  <si>
    <t>free zombie games</t>
  </si>
  <si>
    <t>metro pcs phones</t>
  </si>
  <si>
    <t>ghost camera</t>
  </si>
  <si>
    <t>humaima malik</t>
  </si>
  <si>
    <t>xxxvideo daonwleod free</t>
  </si>
  <si>
    <t>fhme</t>
  </si>
  <si>
    <t>erp ciits co in</t>
  </si>
  <si>
    <t>my city app com</t>
  </si>
  <si>
    <t>police detection</t>
  </si>
  <si>
    <t>gospel music downloader</t>
  </si>
  <si>
    <t>mobiletv</t>
  </si>
  <si>
    <t>android file transfer</t>
  </si>
  <si>
    <t>how to make hair cut designs</t>
  </si>
  <si>
    <t>mobile browser</t>
  </si>
  <si>
    <t>back to bhangra</t>
  </si>
  <si>
    <t>chad keena java yaara mar java gay</t>
  </si>
  <si>
    <t>cute couple</t>
  </si>
  <si>
    <t>www freenepali lok sang com 2071stafa mp4</t>
  </si>
  <si>
    <t>beautifulnara</t>
  </si>
  <si>
    <t>12th questiodownload 2015</t>
  </si>
  <si>
    <t>battery saver apps</t>
  </si>
  <si>
    <t>soka in bongo</t>
  </si>
  <si>
    <t>makeover game</t>
  </si>
  <si>
    <t>paytmmc30</t>
  </si>
  <si>
    <t>catch phrase</t>
  </si>
  <si>
    <t>google play store frozen lampi di gem me</t>
  </si>
  <si>
    <t>photography news</t>
  </si>
  <si>
    <t>a suntrustwo52 kk</t>
  </si>
  <si>
    <t>playboard</t>
  </si>
  <si>
    <t>triple triad</t>
  </si>
  <si>
    <t>deluxe</t>
  </si>
  <si>
    <t>minecraft free version</t>
  </si>
  <si>
    <t>ziprealty</t>
  </si>
  <si>
    <t>photo kid frame</t>
  </si>
  <si>
    <t>i love u photophaniya</t>
  </si>
  <si>
    <t>hindi video song</t>
  </si>
  <si>
    <t>bigfix</t>
  </si>
  <si>
    <t>x sksa</t>
  </si>
  <si>
    <t>btet</t>
  </si>
  <si>
    <t>color theme</t>
  </si>
  <si>
    <t>girly live wallpaper</t>
  </si>
  <si>
    <t>shark attack</t>
  </si>
  <si>
    <t>fake agent</t>
  </si>
  <si>
    <t>m yourlust com</t>
  </si>
  <si>
    <t>gjanad gavli</t>
  </si>
  <si>
    <t>halloween costumes</t>
  </si>
  <si>
    <t>pink and black go theme</t>
  </si>
  <si>
    <t>go sms cheetah</t>
  </si>
  <si>
    <t>milk cow</t>
  </si>
  <si>
    <t>2 players</t>
  </si>
  <si>
    <t>tweet</t>
  </si>
  <si>
    <t>login mmm</t>
  </si>
  <si>
    <t>zapya</t>
  </si>
  <si>
    <t>shemale video hd</t>
  </si>
  <si>
    <t>file viewer</t>
  </si>
  <si>
    <t>will i am</t>
  </si>
  <si>
    <t>meet single</t>
  </si>
  <si>
    <t>fingerprint scan</t>
  </si>
  <si>
    <t>procapture 1 7</t>
  </si>
  <si>
    <t>pittsburgh steelers</t>
  </si>
  <si>
    <t>minion sounds</t>
  </si>
  <si>
    <t>apspdcl in</t>
  </si>
  <si>
    <t>hnxx</t>
  </si>
  <si>
    <t>go sms hello kitty themes</t>
  </si>
  <si>
    <t>style font</t>
  </si>
  <si>
    <t>fishbowl</t>
  </si>
  <si>
    <t>readerable memory sd</t>
  </si>
  <si>
    <t>3 year old games</t>
  </si>
  <si>
    <t>cartoon games</t>
  </si>
  <si>
    <t>watch movie</t>
  </si>
  <si>
    <t>desihit</t>
  </si>
  <si>
    <t>main pucha and say songs</t>
  </si>
  <si>
    <t>voeg</t>
  </si>
  <si>
    <t>change my number</t>
  </si>
  <si>
    <t>drumset</t>
  </si>
  <si>
    <t>myteluguwapnat2014movies</t>
  </si>
  <si>
    <t>rohan ringtones</t>
  </si>
  <si>
    <t>phonebook</t>
  </si>
  <si>
    <t>iphone ringtones</t>
  </si>
  <si>
    <t>herradura</t>
  </si>
  <si>
    <t>abstract themes</t>
  </si>
  <si>
    <t>enjoy</t>
  </si>
  <si>
    <t>shoot bubble</t>
  </si>
  <si>
    <t>pornhub app</t>
  </si>
  <si>
    <t>caisse outils</t>
  </si>
  <si>
    <t>fish eye camera</t>
  </si>
  <si>
    <t>skype video call</t>
  </si>
  <si>
    <t>kritika</t>
  </si>
  <si>
    <t>antarvasnajokes in hindi story</t>
  </si>
  <si>
    <t>apple apps</t>
  </si>
  <si>
    <t>street</t>
  </si>
  <si>
    <t>pink theme go launcher</t>
  </si>
  <si>
    <t>shoki by lil kush video download</t>
  </si>
  <si>
    <t>broken heart</t>
  </si>
  <si>
    <t>www perfectgirl com</t>
  </si>
  <si>
    <t>mad bullets</t>
  </si>
  <si>
    <t>zing youtube</t>
  </si>
  <si>
    <t>v70t5 five cylinder timing mark</t>
  </si>
  <si>
    <t>despicable me go launcher</t>
  </si>
  <si>
    <t>deadmau5</t>
  </si>
  <si>
    <t>nakeda girl</t>
  </si>
  <si>
    <t>pc plus</t>
  </si>
  <si>
    <t>adopt a baby</t>
  </si>
  <si>
    <t>locker fingerprint</t>
  </si>
  <si>
    <t>idrisyou</t>
  </si>
  <si>
    <t>nasriy hot sex</t>
  </si>
  <si>
    <t>go contacts fonts</t>
  </si>
  <si>
    <t>lehtestbfmoves</t>
  </si>
  <si>
    <t>tsumtsum</t>
  </si>
  <si>
    <t>nigeriannewpaper</t>
  </si>
  <si>
    <t>samuel tupud</t>
  </si>
  <si>
    <t>malaysia melawan laos</t>
  </si>
  <si>
    <t>locker themes animated</t>
  </si>
  <si>
    <t>sky go</t>
  </si>
  <si>
    <t>toto sarkar</t>
  </si>
  <si>
    <t>toilet game</t>
  </si>
  <si>
    <t>crazy fonts</t>
  </si>
  <si>
    <t>papas freezeria</t>
  </si>
  <si>
    <t>goobsmagcomy</t>
  </si>
  <si>
    <t>fondos de pantallas para android</t>
  </si>
  <si>
    <t>goth themes</t>
  </si>
  <si>
    <t>rooftopprlnce</t>
  </si>
  <si>
    <t>www funny videos</t>
  </si>
  <si>
    <t>sankari photo www</t>
  </si>
  <si>
    <t>tangram</t>
  </si>
  <si>
    <t>old arcade games</t>
  </si>
  <si>
    <t>3d icon</t>
  </si>
  <si>
    <t>line cookie run</t>
  </si>
  <si>
    <t>hindi sexy story phonkey</t>
  </si>
  <si>
    <t>indiasxevedeo</t>
  </si>
  <si>
    <t>sp songs free download</t>
  </si>
  <si>
    <t>buy ebooks</t>
  </si>
  <si>
    <t>www filipinocupid com</t>
  </si>
  <si>
    <t>wwxx 94 3</t>
  </si>
  <si>
    <t>sewsew hi wok sets m</t>
  </si>
  <si>
    <t>ssc examination calendar 2014</t>
  </si>
  <si>
    <t>juegos de zombies</t>
  </si>
  <si>
    <t>savanna</t>
  </si>
  <si>
    <t>free clocks</t>
  </si>
  <si>
    <t>photofacechanger</t>
  </si>
  <si>
    <t>bedtime with mom xxx video</t>
  </si>
  <si>
    <t>boy to boy xxx com</t>
  </si>
  <si>
    <t>atom theme</t>
  </si>
  <si>
    <t>zenci trk gay porosu</t>
  </si>
  <si>
    <t>sonic jump</t>
  </si>
  <si>
    <t>feelings</t>
  </si>
  <si>
    <t>videosexxx in don</t>
  </si>
  <si>
    <t>www cricbuzz com</t>
  </si>
  <si>
    <t>pink stars</t>
  </si>
  <si>
    <t>game xxx</t>
  </si>
  <si>
    <t>hihdibluepicher</t>
  </si>
  <si>
    <t>days until</t>
  </si>
  <si>
    <t>angry bird epic</t>
  </si>
  <si>
    <t>line brush</t>
  </si>
  <si>
    <t>go keyboard skins</t>
  </si>
  <si>
    <t>xxssmxw</t>
  </si>
  <si>
    <t>make video</t>
  </si>
  <si>
    <t>www volpeprs xxx com</t>
  </si>
  <si>
    <t>500px</t>
  </si>
  <si>
    <t>free locker theme</t>
  </si>
  <si>
    <t>go sms pro gold</t>
  </si>
  <si>
    <t>detective hidden object</t>
  </si>
  <si>
    <t>image zzz</t>
  </si>
  <si>
    <t>www dj mixer com</t>
  </si>
  <si>
    <t>dr seuss stories</t>
  </si>
  <si>
    <t>m8</t>
  </si>
  <si>
    <t>tube xxx free maza in free</t>
  </si>
  <si>
    <t>new version whatsapp messenger</t>
  </si>
  <si>
    <t>go app icons</t>
  </si>
  <si>
    <t>antony design</t>
  </si>
  <si>
    <t>pivot calculator</t>
  </si>
  <si>
    <t>kamasutra sex positions</t>
  </si>
  <si>
    <t>kohl s</t>
  </si>
  <si>
    <t>android xperia plt22i games</t>
  </si>
  <si>
    <t>hot new app</t>
  </si>
  <si>
    <t>live nation</t>
  </si>
  <si>
    <t>hindemovesong</t>
  </si>
  <si>
    <t>shoot</t>
  </si>
  <si>
    <t>cw app</t>
  </si>
  <si>
    <t>gautama buddha</t>
  </si>
  <si>
    <t>photoshake</t>
  </si>
  <si>
    <t>ball hop</t>
  </si>
  <si>
    <t>nba2k13</t>
  </si>
  <si>
    <t>swiped</t>
  </si>
  <si>
    <t>samsung phone memory format code</t>
  </si>
  <si>
    <t>saxipoth</t>
  </si>
  <si>
    <t>mn</t>
  </si>
  <si>
    <t>bubble puppy</t>
  </si>
  <si>
    <t>masti com xxx sexy video</t>
  </si>
  <si>
    <t>mj</t>
  </si>
  <si>
    <t>tazer</t>
  </si>
  <si>
    <t>black and blue</t>
  </si>
  <si>
    <t>tubha8 com</t>
  </si>
  <si>
    <t>frozen keyboard</t>
  </si>
  <si>
    <t>mr</t>
  </si>
  <si>
    <t>save ki film</t>
  </si>
  <si>
    <t>catch frases</t>
  </si>
  <si>
    <t>my</t>
  </si>
  <si>
    <t>9 free application</t>
  </si>
  <si>
    <t>kil dil</t>
  </si>
  <si>
    <t>vidharthimitra</t>
  </si>
  <si>
    <t>death worm</t>
  </si>
  <si>
    <t>anal sex</t>
  </si>
  <si>
    <t>street fighter vs tekken</t>
  </si>
  <si>
    <t>clothing apps</t>
  </si>
  <si>
    <t>zello</t>
  </si>
  <si>
    <t>run java</t>
  </si>
  <si>
    <t>key words</t>
  </si>
  <si>
    <t>chase of clans</t>
  </si>
  <si>
    <t>sound hamab</t>
  </si>
  <si>
    <t>galaxy s4 water proof</t>
  </si>
  <si>
    <t>indian sexmove</t>
  </si>
  <si>
    <t>punch out</t>
  </si>
  <si>
    <t>mobmobole</t>
  </si>
  <si>
    <t>club penguin</t>
  </si>
  <si>
    <t>tecno f7</t>
  </si>
  <si>
    <t>melkiyas cherinat</t>
  </si>
  <si>
    <t>go locker diamond themes</t>
  </si>
  <si>
    <t>enw</t>
  </si>
  <si>
    <t>x ray cam</t>
  </si>
  <si>
    <t>photos of arpita khan</t>
  </si>
  <si>
    <t>tap cash</t>
  </si>
  <si>
    <t>www sexarab com</t>
  </si>
  <si>
    <t>nude women</t>
  </si>
  <si>
    <t>mess</t>
  </si>
  <si>
    <t>xcaxxx</t>
  </si>
  <si>
    <t>colorful paint splash wallpaper</t>
  </si>
  <si>
    <t>ginny</t>
  </si>
  <si>
    <t>zvrs</t>
  </si>
  <si>
    <t>stronghold</t>
  </si>
  <si>
    <t>outside theme</t>
  </si>
  <si>
    <t>prfdrfarooqjaved fatimamemorialclg</t>
  </si>
  <si>
    <t>great music downloader</t>
  </si>
  <si>
    <t>when should i go to the dentist</t>
  </si>
  <si>
    <t>hendi sex c</t>
  </si>
  <si>
    <t>kamen riders vs power ranger</t>
  </si>
  <si>
    <t>skull mp3 music downloader</t>
  </si>
  <si>
    <t>twitchtv</t>
  </si>
  <si>
    <t>ringtone scooby high on weed</t>
  </si>
  <si>
    <t>pregnant app</t>
  </si>
  <si>
    <t>talk and text app</t>
  </si>
  <si>
    <t>reloj</t>
  </si>
  <si>
    <t>girls diary</t>
  </si>
  <si>
    <t>translate french</t>
  </si>
  <si>
    <t>slots pharaoh way</t>
  </si>
  <si>
    <t>minimopol movie</t>
  </si>
  <si>
    <t>www wel cum com</t>
  </si>
  <si>
    <t>facial recognition</t>
  </si>
  <si>
    <t>receipt keeper pro</t>
  </si>
  <si>
    <t>uttarakhand public service commission</t>
  </si>
  <si>
    <t>kumpulan lagu souqy</t>
  </si>
  <si>
    <t>army defense games</t>
  </si>
  <si>
    <t>google docs</t>
  </si>
  <si>
    <t>santa clause game</t>
  </si>
  <si>
    <t>download presbyterian resources</t>
  </si>
  <si>
    <t>live go launcher theme</t>
  </si>
  <si>
    <t>billar</t>
  </si>
  <si>
    <t>monster squad</t>
  </si>
  <si>
    <t>maullsex</t>
  </si>
  <si>
    <t>redlaser</t>
  </si>
  <si>
    <t>music enhancer</t>
  </si>
  <si>
    <t>100 doors 2013</t>
  </si>
  <si>
    <t>bsnl landline plans</t>
  </si>
  <si>
    <t>snapshare</t>
  </si>
  <si>
    <t>www google com pk search site source hp ei bv41vomdkcakyask14dgaq q xvidieos com of gas_l mobile gws hp 1 0 41l3 0 0 0 5761 1 1 0 1 1 0 2549 2549 9 1 1 0 0 1c 55 mobile gws hp 0 1 93 3 i6bv4bygkty q dailymotion sunny lraoon porn videos</t>
  </si>
  <si>
    <t>credit one</t>
  </si>
  <si>
    <t>minecraft pixelmon</t>
  </si>
  <si>
    <t>miss gay pasig</t>
  </si>
  <si>
    <t>sms sound</t>
  </si>
  <si>
    <t>gaydar</t>
  </si>
  <si>
    <t>islam wallpaper free download</t>
  </si>
  <si>
    <t>go multiple</t>
  </si>
  <si>
    <t>hot wallpaper</t>
  </si>
  <si>
    <t>nepali hot models</t>
  </si>
  <si>
    <t>viewster</t>
  </si>
  <si>
    <t>nev dasi sex</t>
  </si>
  <si>
    <t>sanya</t>
  </si>
  <si>
    <t>instagram follow for follow</t>
  </si>
  <si>
    <t>ak47 go locker</t>
  </si>
  <si>
    <t>blackpeoplemeet</t>
  </si>
  <si>
    <t>farm hut xxx movie</t>
  </si>
  <si>
    <t>new browser</t>
  </si>
  <si>
    <t>sonic dash</t>
  </si>
  <si>
    <t>role of free energy played in distribution of the end purple colour of potassium permanganate in the solution</t>
  </si>
  <si>
    <t>dj purulia in</t>
  </si>
  <si>
    <t>double tap to unlock htc one app</t>
  </si>
  <si>
    <t>star trek launcher</t>
  </si>
  <si>
    <t>notifier</t>
  </si>
  <si>
    <t>weight loss calculator</t>
  </si>
  <si>
    <t>deva full movie</t>
  </si>
  <si>
    <t>ek fuel do mail mp3</t>
  </si>
  <si>
    <t>download flashtransfer com</t>
  </si>
  <si>
    <t>paglawold com</t>
  </si>
  <si>
    <t>akhaykumar atlas cinema</t>
  </si>
  <si>
    <t>mymp3song in</t>
  </si>
  <si>
    <t>block launcher for minecraft</t>
  </si>
  <si>
    <t>download bangla mp3 song by asif</t>
  </si>
  <si>
    <t>movie editor</t>
  </si>
  <si>
    <t>city hong kong university</t>
  </si>
  <si>
    <t>indianxxxmovi</t>
  </si>
  <si>
    <t>thalaimuraigalfullmovies</t>
  </si>
  <si>
    <t>heyzap</t>
  </si>
  <si>
    <t>crappy bird</t>
  </si>
  <si>
    <t>crack apk files</t>
  </si>
  <si>
    <t>iphone locator</t>
  </si>
  <si>
    <t>stay fit</t>
  </si>
  <si>
    <t>eprint</t>
  </si>
  <si>
    <t>bluemusique</t>
  </si>
  <si>
    <t>www gr8ambition com</t>
  </si>
  <si>
    <t>flowerama</t>
  </si>
  <si>
    <t>mobigiene</t>
  </si>
  <si>
    <t>result lnmu pg 2013 2015 2nd sam</t>
  </si>
  <si>
    <t>real guitar</t>
  </si>
  <si>
    <t>hot app for android</t>
  </si>
  <si>
    <t>free pink skulls theme</t>
  </si>
  <si>
    <t>wwe wrestling free</t>
  </si>
  <si>
    <t>the price is right bingo</t>
  </si>
  <si>
    <t>samantha tamil acters sex</t>
  </si>
  <si>
    <t>streamline</t>
  </si>
  <si>
    <t>acrobat</t>
  </si>
  <si>
    <t>bexmco</t>
  </si>
  <si>
    <t>new thems</t>
  </si>
  <si>
    <t>www 18redporn</t>
  </si>
  <si>
    <t>cat whistle</t>
  </si>
  <si>
    <t>timelapse</t>
  </si>
  <si>
    <t>sata matka daswes com</t>
  </si>
  <si>
    <t>suburbia</t>
  </si>
  <si>
    <t>new theme</t>
  </si>
  <si>
    <t>videosexx</t>
  </si>
  <si>
    <t>special effect</t>
  </si>
  <si>
    <t>big win soccer</t>
  </si>
  <si>
    <t>shop for watches</t>
  </si>
  <si>
    <t>go launcher football</t>
  </si>
  <si>
    <t>dvbvixxx</t>
  </si>
  <si>
    <t>sunny leyon sexe fett bobs hd image</t>
  </si>
  <si>
    <t>o2 cinema</t>
  </si>
  <si>
    <t>carsales com</t>
  </si>
  <si>
    <t>cool piano</t>
  </si>
  <si>
    <t>xxxvideoindian</t>
  </si>
  <si>
    <t>ganja locker</t>
  </si>
  <si>
    <t>get more instagram followers</t>
  </si>
  <si>
    <t>hd youporn</t>
  </si>
  <si>
    <t>barbie care and bath</t>
  </si>
  <si>
    <t>borderland</t>
  </si>
  <si>
    <t>preeteezanta</t>
  </si>
  <si>
    <t>zebra theme keyboard</t>
  </si>
  <si>
    <t>photo bomber</t>
  </si>
  <si>
    <t>xxx pronto videos</t>
  </si>
  <si>
    <t>back to banghra by roshan prince</t>
  </si>
  <si>
    <t>american babies nude photos</t>
  </si>
  <si>
    <t>iiuyuuuuuuiiuuu</t>
  </si>
  <si>
    <t>www rdxdj com</t>
  </si>
  <si>
    <t>ram nawmi remix pk song</t>
  </si>
  <si>
    <t>how to train your dragon 2</t>
  </si>
  <si>
    <t>download file manager free download for android</t>
  </si>
  <si>
    <t>defragment</t>
  </si>
  <si>
    <t>red and blue go locker</t>
  </si>
  <si>
    <t>ek ebay dum movie dubbed in hindi release date</t>
  </si>
  <si>
    <t>tool</t>
  </si>
  <si>
    <t>toom</t>
  </si>
  <si>
    <t>serve</t>
  </si>
  <si>
    <t>with rewards</t>
  </si>
  <si>
    <t>western</t>
  </si>
  <si>
    <t>bible picture quotes</t>
  </si>
  <si>
    <t>full screen caller</t>
  </si>
  <si>
    <t>sms iphone</t>
  </si>
  <si>
    <t>photo lock screen</t>
  </si>
  <si>
    <t>temple run disney</t>
  </si>
  <si>
    <t>work for the government</t>
  </si>
  <si>
    <t>disney world maps</t>
  </si>
  <si>
    <t>fsiblogsex</t>
  </si>
  <si>
    <t>web mucikdcm</t>
  </si>
  <si>
    <t>ted live wallpaper</t>
  </si>
  <si>
    <t>voice loop app</t>
  </si>
  <si>
    <t>asia cup 2014 pakistan</t>
  </si>
  <si>
    <t>3d printer</t>
  </si>
  <si>
    <t>fashion</t>
  </si>
  <si>
    <t>princess salon 2</t>
  </si>
  <si>
    <t>picsart</t>
  </si>
  <si>
    <t>torque</t>
  </si>
  <si>
    <t>lbc</t>
  </si>
  <si>
    <t>big win 777 slots</t>
  </si>
  <si>
    <t>lbe</t>
  </si>
  <si>
    <t>purple neon</t>
  </si>
  <si>
    <t>sketchy icons</t>
  </si>
  <si>
    <t>line chat</t>
  </si>
  <si>
    <t>how far am i in puberty</t>
  </si>
  <si>
    <t>http www linkbucks com bypass</t>
  </si>
  <si>
    <t>tamil rockers in</t>
  </si>
  <si>
    <t>android games com</t>
  </si>
  <si>
    <t>boob job</t>
  </si>
  <si>
    <t>bollers jan</t>
  </si>
  <si>
    <t>compatible horoscope</t>
  </si>
  <si>
    <t>elegance</t>
  </si>
  <si>
    <t>stargazing</t>
  </si>
  <si>
    <t>movie holiday full download</t>
  </si>
  <si>
    <t>valentines wallpaper</t>
  </si>
  <si>
    <t>x o</t>
  </si>
  <si>
    <t>world free 4u</t>
  </si>
  <si>
    <t>block expli</t>
  </si>
  <si>
    <t>whatsapp dawunlus</t>
  </si>
  <si>
    <t>resource allocation</t>
  </si>
  <si>
    <t>hack ex</t>
  </si>
  <si>
    <t>flat ui</t>
  </si>
  <si>
    <t>visionary</t>
  </si>
  <si>
    <t>electric turbine</t>
  </si>
  <si>
    <t>ironman live wallpaper</t>
  </si>
  <si>
    <t>carbon theme</t>
  </si>
  <si>
    <t>dictionary download english to hindi</t>
  </si>
  <si>
    <t>dragonvale cheat</t>
  </si>
  <si>
    <t>coin</t>
  </si>
  <si>
    <t>sekx</t>
  </si>
  <si>
    <t>face talk</t>
  </si>
  <si>
    <t>www opramine com</t>
  </si>
  <si>
    <t>dull betri</t>
  </si>
  <si>
    <t>mixt</t>
  </si>
  <si>
    <t>poweramp skin</t>
  </si>
  <si>
    <t>allegiant</t>
  </si>
  <si>
    <t>deer hunting 2014</t>
  </si>
  <si>
    <t>seki</t>
  </si>
  <si>
    <t>star wars go launcher themes</t>
  </si>
  <si>
    <t>enterprise</t>
  </si>
  <si>
    <t>pendustar</t>
  </si>
  <si>
    <t>go sms pro neon</t>
  </si>
  <si>
    <t>pinay porn</t>
  </si>
  <si>
    <t>wap desi com</t>
  </si>
  <si>
    <t>jobs as a volunteer of united nations organizations</t>
  </si>
  <si>
    <t>superman pksong</t>
  </si>
  <si>
    <t>bangla hindi translation</t>
  </si>
  <si>
    <t>nontonmovie</t>
  </si>
  <si>
    <t>speedtest net</t>
  </si>
  <si>
    <t>chistes</t>
  </si>
  <si>
    <t>zombie vs plants</t>
  </si>
  <si>
    <t>clean cache for rooted android</t>
  </si>
  <si>
    <t>club story</t>
  </si>
  <si>
    <t>free cartoon tv channel mobile app</t>
  </si>
  <si>
    <t>camiones</t>
  </si>
  <si>
    <t>doughnut maker</t>
  </si>
  <si>
    <t>universal studios</t>
  </si>
  <si>
    <t>the huawei</t>
  </si>
  <si>
    <t>quick camera</t>
  </si>
  <si>
    <t>uc tube downloader</t>
  </si>
  <si>
    <t>first person shooter games</t>
  </si>
  <si>
    <t>geek</t>
  </si>
  <si>
    <t>auto correct</t>
  </si>
  <si>
    <t>roll tube</t>
  </si>
  <si>
    <t>hd tamil full movie free download</t>
  </si>
  <si>
    <t>insta beauty</t>
  </si>
  <si>
    <t>photoviva</t>
  </si>
  <si>
    <t>which is best browser app</t>
  </si>
  <si>
    <t>atwoods laxative bitters</t>
  </si>
  <si>
    <t>viber version 5 1</t>
  </si>
  <si>
    <t>shots</t>
  </si>
  <si>
    <t>japan dushman mp4</t>
  </si>
  <si>
    <t>crpf gift in pay</t>
  </si>
  <si>
    <t>www com sex</t>
  </si>
  <si>
    <t>angry gran word</t>
  </si>
  <si>
    <t>mp4hdmovie info</t>
  </si>
  <si>
    <t>nun</t>
  </si>
  <si>
    <t>firefly quotes</t>
  </si>
  <si>
    <t>fractal theme</t>
  </si>
  <si>
    <t>share jamane me mp3 song download</t>
  </si>
  <si>
    <t>riptide</t>
  </si>
  <si>
    <t>yummy balls</t>
  </si>
  <si>
    <t>ureteral stent</t>
  </si>
  <si>
    <t>dc club vasai com</t>
  </si>
  <si>
    <t>weed keyboard skins</t>
  </si>
  <si>
    <t>santoshsantoshi</t>
  </si>
  <si>
    <t>get movie 1970 full movie</t>
  </si>
  <si>
    <t>pulwifi</t>
  </si>
  <si>
    <t>porne rbros</t>
  </si>
  <si>
    <t>sindhi sms</t>
  </si>
  <si>
    <t>p2p wifi camera 9527</t>
  </si>
  <si>
    <t>mini rush</t>
  </si>
  <si>
    <t>hsc march 2015</t>
  </si>
  <si>
    <t>blouse designs</t>
  </si>
  <si>
    <t>call blocking</t>
  </si>
  <si>
    <t>100 best fonts</t>
  </si>
  <si>
    <t>aquarius</t>
  </si>
  <si>
    <t>emo themes</t>
  </si>
  <si>
    <t>music games for kids</t>
  </si>
  <si>
    <t>truck 3d</t>
  </si>
  <si>
    <t>zameer movie</t>
  </si>
  <si>
    <t>aquarium</t>
  </si>
  <si>
    <t>reptails animal introduction</t>
  </si>
  <si>
    <t>supercross</t>
  </si>
  <si>
    <t>kuttyweb new song dowland 2014</t>
  </si>
  <si>
    <t>online pool</t>
  </si>
  <si>
    <t>radar gun</t>
  </si>
  <si>
    <t>free launcher</t>
  </si>
  <si>
    <t>undelete</t>
  </si>
  <si>
    <t>choti duniya</t>
  </si>
  <si>
    <t>red wapdum com</t>
  </si>
  <si>
    <t>www godaddy com</t>
  </si>
  <si>
    <t>download serial chandragupta maurya</t>
  </si>
  <si>
    <t>malayalam 3gp movies download</t>
  </si>
  <si>
    <t>go launcher nature</t>
  </si>
  <si>
    <t>music mp3 downloader</t>
  </si>
  <si>
    <t>theme go locker gratis</t>
  </si>
  <si>
    <t>swipepad</t>
  </si>
  <si>
    <t>police radar</t>
  </si>
  <si>
    <t>aya model sex movie</t>
  </si>
  <si>
    <t>periodic table of elements</t>
  </si>
  <si>
    <t>radiant ip tv</t>
  </si>
  <si>
    <t>photo no smart</t>
  </si>
  <si>
    <t>epidemic</t>
  </si>
  <si>
    <t>free tube</t>
  </si>
  <si>
    <t>sardosaba gmail com</t>
  </si>
  <si>
    <t>light pink hearts live wallpaper</t>
  </si>
  <si>
    <t>suhagraat room decoration images</t>
  </si>
  <si>
    <t>tiger text</t>
  </si>
  <si>
    <t>trivial pursuit</t>
  </si>
  <si>
    <t>wifi access</t>
  </si>
  <si>
    <t>www 33bbbbb com</t>
  </si>
  <si>
    <t>dr zakir naik and sri sri ravi shanker bangla</t>
  </si>
  <si>
    <t>pink launcher theme</t>
  </si>
  <si>
    <t>beeb</t>
  </si>
  <si>
    <t>pes 2012 game com</t>
  </si>
  <si>
    <t>photo photo sono all</t>
  </si>
  <si>
    <t>beeg</t>
  </si>
  <si>
    <t>music maths and sem 5th paper model question paper kakatiya university</t>
  </si>
  <si>
    <t>story writing</t>
  </si>
  <si>
    <t>arabiaxxx</t>
  </si>
  <si>
    <t>histogram repost app</t>
  </si>
  <si>
    <t>been</t>
  </si>
  <si>
    <t>navy federal</t>
  </si>
  <si>
    <t>beep</t>
  </si>
  <si>
    <t>naked scanner</t>
  </si>
  <si>
    <t>emo launcher</t>
  </si>
  <si>
    <t>magic jack call free</t>
  </si>
  <si>
    <t>song by ramji hand</t>
  </si>
  <si>
    <t>watch free new movies</t>
  </si>
  <si>
    <t>despicable me free games</t>
  </si>
  <si>
    <t>valt</t>
  </si>
  <si>
    <t>www fdmr in bibha jee please pick up the phone ringtone</t>
  </si>
  <si>
    <t>indian x factor</t>
  </si>
  <si>
    <t>fireworks photoshop</t>
  </si>
  <si>
    <t>3d real race</t>
  </si>
  <si>
    <t>what is ashton kutcher up to</t>
  </si>
  <si>
    <t>music music downloads</t>
  </si>
  <si>
    <t>att goriye download song</t>
  </si>
  <si>
    <t>mightytext</t>
  </si>
  <si>
    <t>keepcalm</t>
  </si>
  <si>
    <t>bling diamond</t>
  </si>
  <si>
    <t>neon blue icons</t>
  </si>
  <si>
    <t>blio</t>
  </si>
  <si>
    <t>nokia n8 internet paylasma</t>
  </si>
  <si>
    <t>mc queen</t>
  </si>
  <si>
    <t>seal separuh nyawa mp3</t>
  </si>
  <si>
    <t>message spy</t>
  </si>
  <si>
    <t>ghost meter</t>
  </si>
  <si>
    <t>rebel flag</t>
  </si>
  <si>
    <t>www norak poshtu songs com</t>
  </si>
  <si>
    <t>g6u00root</t>
  </si>
  <si>
    <t>download a movie to my phone</t>
  </si>
  <si>
    <t>emoji pop</t>
  </si>
  <si>
    <t>soliter</t>
  </si>
  <si>
    <t>sexy girl wallpaper</t>
  </si>
  <si>
    <t>www pakistan film songs com</t>
  </si>
  <si>
    <t>le mail de khat</t>
  </si>
  <si>
    <t>blue go locker</t>
  </si>
  <si>
    <t>let it rain 2</t>
  </si>
  <si>
    <t>best photography apps for android</t>
  </si>
  <si>
    <t>go launcher theme spongebob</t>
  </si>
  <si>
    <t>free go locker downloads</t>
  </si>
  <si>
    <t>go sms color keyboard</t>
  </si>
  <si>
    <t>quibids</t>
  </si>
  <si>
    <t>voice controller</t>
  </si>
  <si>
    <t>xhamaster s</t>
  </si>
  <si>
    <t>proximate analysis of food</t>
  </si>
  <si>
    <t>dragon gem</t>
  </si>
  <si>
    <t>big caller id</t>
  </si>
  <si>
    <t>pink and blue themes</t>
  </si>
  <si>
    <t>xxx porn hub</t>
  </si>
  <si>
    <t>inventory</t>
  </si>
  <si>
    <t>spartan</t>
  </si>
  <si>
    <t>temas pink leopard</t>
  </si>
  <si>
    <t>fashion design games</t>
  </si>
  <si>
    <t>wells fargo app</t>
  </si>
  <si>
    <t>dfsex video</t>
  </si>
  <si>
    <t>krazyvapking</t>
  </si>
  <si>
    <t>link to data file in sd card</t>
  </si>
  <si>
    <t>aunt bugs</t>
  </si>
  <si>
    <t>free new apk</t>
  </si>
  <si>
    <t>sammi blind flanges</t>
  </si>
  <si>
    <t>teen patti</t>
  </si>
  <si>
    <t>dekiyedaw</t>
  </si>
  <si>
    <t>south indian sex movies</t>
  </si>
  <si>
    <t>kavyafamily</t>
  </si>
  <si>
    <t>the rock vs goldberg dailymotion</t>
  </si>
  <si>
    <t>female elephant is called in english</t>
  </si>
  <si>
    <t>werewolves</t>
  </si>
  <si>
    <t>facebook uc browser</t>
  </si>
  <si>
    <t>contract killer 2</t>
  </si>
  <si>
    <t>ibps rrb result 2014</t>
  </si>
  <si>
    <t>love diary</t>
  </si>
  <si>
    <t>youpornfreepornyohop</t>
  </si>
  <si>
    <t>www 442d com</t>
  </si>
  <si>
    <t>www xnxxchild free com</t>
  </si>
  <si>
    <t>lace theme</t>
  </si>
  <si>
    <t>haunted theme</t>
  </si>
  <si>
    <t>css editor</t>
  </si>
  <si>
    <t>deep black cook</t>
  </si>
  <si>
    <t>toonami</t>
  </si>
  <si>
    <t>waptuby</t>
  </si>
  <si>
    <t>dictionary vietnam</t>
  </si>
  <si>
    <t>apps mazj com</t>
  </si>
  <si>
    <t>pati patni aor tabayaf mp3song</t>
  </si>
  <si>
    <t>photos sex</t>
  </si>
  <si>
    <t>speed of propagation of waves</t>
  </si>
  <si>
    <t>tamil sex kamalelaikal</t>
  </si>
  <si>
    <t>have multiple calls at once</t>
  </si>
  <si>
    <t>meow meow</t>
  </si>
  <si>
    <t>vive el futbol samsung</t>
  </si>
  <si>
    <t>trip view lite</t>
  </si>
  <si>
    <t>love calculator</t>
  </si>
  <si>
    <t>cecile morel</t>
  </si>
  <si>
    <t>muzy com</t>
  </si>
  <si>
    <t>loudtronix</t>
  </si>
  <si>
    <t>stargazer</t>
  </si>
  <si>
    <t>it s fred</t>
  </si>
  <si>
    <t>burger dash</t>
  </si>
  <si>
    <t>symphoni model b s bangladesh price</t>
  </si>
  <si>
    <t>beautiful theme</t>
  </si>
  <si>
    <t>kaththimoviemp4hd</t>
  </si>
  <si>
    <t>planet finder</t>
  </si>
  <si>
    <t>bands</t>
  </si>
  <si>
    <t>hindi tv shows</t>
  </si>
  <si>
    <t>pure android emoji keyboard</t>
  </si>
  <si>
    <t>zbanglagrah</t>
  </si>
  <si>
    <t>durraninasar07 gmail</t>
  </si>
  <si>
    <t>telugu 4u ga</t>
  </si>
  <si>
    <t>kahin to yoga episode 648</t>
  </si>
  <si>
    <t>battleship 2</t>
  </si>
  <si>
    <t>juego del dios de la guerra</t>
  </si>
  <si>
    <t>ninjas</t>
  </si>
  <si>
    <t>pet shop games</t>
  </si>
  <si>
    <t>ebetting ge</t>
  </si>
  <si>
    <t>hd sorry madam</t>
  </si>
  <si>
    <t>mosquito</t>
  </si>
  <si>
    <t>driver 3d</t>
  </si>
  <si>
    <t>amor</t>
  </si>
  <si>
    <t>winter go launcher</t>
  </si>
  <si>
    <t>1pxpx net</t>
  </si>
  <si>
    <t>bengali was</t>
  </si>
  <si>
    <t>indiansexxx</t>
  </si>
  <si>
    <t>message blocking</t>
  </si>
  <si>
    <t>summer theme</t>
  </si>
  <si>
    <t>werewolf me</t>
  </si>
  <si>
    <t>autotune my voice</t>
  </si>
  <si>
    <t>security camera</t>
  </si>
  <si>
    <t>step tracker</t>
  </si>
  <si>
    <t>go launcher dark themes</t>
  </si>
  <si>
    <t>transformers wallpaper</t>
  </si>
  <si>
    <t>nnamdi</t>
  </si>
  <si>
    <t>www pleasure</t>
  </si>
  <si>
    <t>download my on music</t>
  </si>
  <si>
    <t>good morning sms</t>
  </si>
  <si>
    <t>keralahotmovi</t>
  </si>
  <si>
    <t>sexy video</t>
  </si>
  <si>
    <t>herbalife</t>
  </si>
  <si>
    <t>kakao games</t>
  </si>
  <si>
    <t>ennatha ponnatha mp3</t>
  </si>
  <si>
    <t>ucmini</t>
  </si>
  <si>
    <t>icq</t>
  </si>
  <si>
    <t>mobilemovie net</t>
  </si>
  <si>
    <t>christmas</t>
  </si>
  <si>
    <t>core</t>
  </si>
  <si>
    <t>number locator</t>
  </si>
  <si>
    <t>obujh black</t>
  </si>
  <si>
    <t>tamil move 2014 download</t>
  </si>
  <si>
    <t>jab hum jawan hoo ge</t>
  </si>
  <si>
    <t>shark game</t>
  </si>
  <si>
    <t>disco light</t>
  </si>
  <si>
    <t>old man fuck school girl pounhub</t>
  </si>
  <si>
    <t>nazam</t>
  </si>
  <si>
    <t>five nights freddys demo</t>
  </si>
  <si>
    <t>bling bling</t>
  </si>
  <si>
    <t>xxx sony iphone</t>
  </si>
  <si>
    <t>go silver red</t>
  </si>
  <si>
    <t>taxi boy pic</t>
  </si>
  <si>
    <t>contacts theme color</t>
  </si>
  <si>
    <t>descarga</t>
  </si>
  <si>
    <t>melon drop</t>
  </si>
  <si>
    <t>shinokun</t>
  </si>
  <si>
    <t>kids glow</t>
  </si>
  <si>
    <t>mobile hindi sax video</t>
  </si>
  <si>
    <t>www trolltree com</t>
  </si>
  <si>
    <t>patrick augustine etefia</t>
  </si>
  <si>
    <t>facetime</t>
  </si>
  <si>
    <t>android apps mobile</t>
  </si>
  <si>
    <t>google calendar</t>
  </si>
  <si>
    <t>maroc</t>
  </si>
  <si>
    <t>craft minecraft</t>
  </si>
  <si>
    <t>faruk hossain</t>
  </si>
  <si>
    <t>mushroom wars</t>
  </si>
  <si>
    <t>monster university</t>
  </si>
  <si>
    <t>sm3na</t>
  </si>
  <si>
    <t>click mobilevivint</t>
  </si>
  <si>
    <t>hike messenger free download in uc browser</t>
  </si>
  <si>
    <t>carly house</t>
  </si>
  <si>
    <t>cool tamil</t>
  </si>
  <si>
    <t>tapingo</t>
  </si>
  <si>
    <t>godzilla strike zone</t>
  </si>
  <si>
    <t>airport security guards</t>
  </si>
  <si>
    <t>sixy</t>
  </si>
  <si>
    <t>www sao1314</t>
  </si>
  <si>
    <t>garry sand song banda banja</t>
  </si>
  <si>
    <t>xxx pro sex video</t>
  </si>
  <si>
    <t>padmapper</t>
  </si>
  <si>
    <t>tiny chef</t>
  </si>
  <si>
    <t>eye color app</t>
  </si>
  <si>
    <t>uncensored video</t>
  </si>
  <si>
    <t>android emoji</t>
  </si>
  <si>
    <t>yousaf sahfri</t>
  </si>
  <si>
    <t>bambu menu</t>
  </si>
  <si>
    <t>parappur times</t>
  </si>
  <si>
    <t>minecraft go theme</t>
  </si>
  <si>
    <t>go launcher pink and green</t>
  </si>
  <si>
    <t>dont tap the tile</t>
  </si>
  <si>
    <t>popscene</t>
  </si>
  <si>
    <t>road trip 2</t>
  </si>
  <si>
    <t>medium</t>
  </si>
  <si>
    <t>univision videos</t>
  </si>
  <si>
    <t>sikwap com</t>
  </si>
  <si>
    <t>black theme</t>
  </si>
  <si>
    <t>go sms pro hello kitty</t>
  </si>
  <si>
    <t>youtube canton papacapi</t>
  </si>
  <si>
    <t>apps all</t>
  </si>
  <si>
    <t>the king of fighter 2002</t>
  </si>
  <si>
    <t>fonts pack</t>
  </si>
  <si>
    <t>icon theme pack</t>
  </si>
  <si>
    <t>go keyboard starry</t>
  </si>
  <si>
    <t>star jalsha tv</t>
  </si>
  <si>
    <t>hide pictures</t>
  </si>
  <si>
    <t>word with friend</t>
  </si>
  <si>
    <t>http www in5d net home aspx</t>
  </si>
  <si>
    <t>go keyboard red theme</t>
  </si>
  <si>
    <t>panda songs</t>
  </si>
  <si>
    <t>ios go launcher</t>
  </si>
  <si>
    <t>car drive at plane highway</t>
  </si>
  <si>
    <t>starfield</t>
  </si>
  <si>
    <t>whaff</t>
  </si>
  <si>
    <t>sexy night</t>
  </si>
  <si>
    <t>one login</t>
  </si>
  <si>
    <t>ayla</t>
  </si>
  <si>
    <t>xxxxxss</t>
  </si>
  <si>
    <t>www spicywap co m</t>
  </si>
  <si>
    <t>musica voice control player apk</t>
  </si>
  <si>
    <t>honda 125 for sale model attack</t>
  </si>
  <si>
    <t>www teligram com</t>
  </si>
  <si>
    <t>diamond</t>
  </si>
  <si>
    <t>teen xxx</t>
  </si>
  <si>
    <t>kuuaikmx</t>
  </si>
  <si>
    <t>omega statusbar</t>
  </si>
  <si>
    <t>transformers legends</t>
  </si>
  <si>
    <t>arab sex xnxx com</t>
  </si>
  <si>
    <t>no</t>
  </si>
  <si>
    <t>7zip</t>
  </si>
  <si>
    <t>na</t>
  </si>
  <si>
    <t>downloaded surah</t>
  </si>
  <si>
    <t>hqxnxx</t>
  </si>
  <si>
    <t>girls hot</t>
  </si>
  <si>
    <t>skull keyboard</t>
  </si>
  <si>
    <t>xxsex</t>
  </si>
  <si>
    <t>multiple cellular</t>
  </si>
  <si>
    <t>gps phone tracker</t>
  </si>
  <si>
    <t>bihar in</t>
  </si>
  <si>
    <t>nada yasir new baby</t>
  </si>
  <si>
    <t>mobogenieappl 333</t>
  </si>
  <si>
    <t>sexy hindy</t>
  </si>
  <si>
    <t>nike themes</t>
  </si>
  <si>
    <t>poem</t>
  </si>
  <si>
    <t>www agromediagroup com</t>
  </si>
  <si>
    <t>calcium to sabbatical km by road</t>
  </si>
  <si>
    <t>md sale</t>
  </si>
  <si>
    <t>mmm ccc 36</t>
  </si>
  <si>
    <t>free call text apps</t>
  </si>
  <si>
    <t>ice bucket</t>
  </si>
  <si>
    <t>gallery app</t>
  </si>
  <si>
    <t>bangladishe sex video</t>
  </si>
  <si>
    <t>make music</t>
  </si>
  <si>
    <t>bangla natok borisal private</t>
  </si>
  <si>
    <t>free candy crush saga</t>
  </si>
  <si>
    <t>mobilecamra</t>
  </si>
  <si>
    <t>open sexi</t>
  </si>
  <si>
    <t>animation maker</t>
  </si>
  <si>
    <t>baird calco</t>
  </si>
  <si>
    <t>mobile dialer</t>
  </si>
  <si>
    <t>go sms pro picnic theme</t>
  </si>
  <si>
    <t>learn french</t>
  </si>
  <si>
    <t>gosmstheme</t>
  </si>
  <si>
    <t>ibbi</t>
  </si>
  <si>
    <t>face time</t>
  </si>
  <si>
    <t>photoshop editor</t>
  </si>
  <si>
    <t>free music mp3 download</t>
  </si>
  <si>
    <t>recharge</t>
  </si>
  <si>
    <t>bird live tv software</t>
  </si>
  <si>
    <t>shrakhan</t>
  </si>
  <si>
    <t>shimeji</t>
  </si>
  <si>
    <t>neymar wallpaper</t>
  </si>
  <si>
    <t>flipagram photo gallery</t>
  </si>
  <si>
    <t>hay day</t>
  </si>
  <si>
    <t>samurai game</t>
  </si>
  <si>
    <t>record audio notes</t>
  </si>
  <si>
    <t>playtube old</t>
  </si>
  <si>
    <t>webmusic in a to z bengali video</t>
  </si>
  <si>
    <t>filembilu</t>
  </si>
  <si>
    <t>play mix</t>
  </si>
  <si>
    <t>1st sem time table 2014</t>
  </si>
  <si>
    <t>death jam</t>
  </si>
  <si>
    <t>xxx video com com</t>
  </si>
  <si>
    <t>how to draw dragons</t>
  </si>
  <si>
    <t>free cute go launcher theme</t>
  </si>
  <si>
    <t>nice games</t>
  </si>
  <si>
    <t>action jackson 2014 pagalworld com</t>
  </si>
  <si>
    <t>free download hindi video songs</t>
  </si>
  <si>
    <t>spanking</t>
  </si>
  <si>
    <t>mobile movies</t>
  </si>
  <si>
    <t>inspirational quotes</t>
  </si>
  <si>
    <t>blend collage</t>
  </si>
  <si>
    <t>lic india</t>
  </si>
  <si>
    <t>boat browser</t>
  </si>
  <si>
    <t>race game</t>
  </si>
  <si>
    <t>tamil sex kathaigal</t>
  </si>
  <si>
    <t>amazon prime video</t>
  </si>
  <si>
    <t>green super theme</t>
  </si>
  <si>
    <t>beeg porn sealbroken xxx video clip</t>
  </si>
  <si>
    <t>go launcher pro themes</t>
  </si>
  <si>
    <t>earn followers for instagram</t>
  </si>
  <si>
    <t>recovery software</t>
  </si>
  <si>
    <t>throne wars</t>
  </si>
  <si>
    <t>virgo go launcher</t>
  </si>
  <si>
    <t>free toddler games</t>
  </si>
  <si>
    <t>go widgets pip boy</t>
  </si>
  <si>
    <t>mirchifun songs download</t>
  </si>
  <si>
    <t>driver vacancies in dubai</t>
  </si>
  <si>
    <t>download skype for sony xperia z3</t>
  </si>
  <si>
    <t>htc theme launcher</t>
  </si>
  <si>
    <t>pma</t>
  </si>
  <si>
    <t>jochum chahein movie mp3 songs free download</t>
  </si>
  <si>
    <t>dolphin zero</t>
  </si>
  <si>
    <t>savithabhabhimobi</t>
  </si>
  <si>
    <t>asian divine com</t>
  </si>
  <si>
    <t>baka</t>
  </si>
  <si>
    <t>ios 7 screen lock</t>
  </si>
  <si>
    <t>reliancevoiz com</t>
  </si>
  <si>
    <t>spot fly</t>
  </si>
  <si>
    <t>zombie virus</t>
  </si>
  <si>
    <t>watchespn</t>
  </si>
  <si>
    <t>tamil top</t>
  </si>
  <si>
    <t>logmein</t>
  </si>
  <si>
    <t>liveleak</t>
  </si>
  <si>
    <t>mx polar</t>
  </si>
  <si>
    <t>betting tips</t>
  </si>
  <si>
    <t>xxxxspa xxxsgarch</t>
  </si>
  <si>
    <t>www com xxxvideos</t>
  </si>
  <si>
    <t>download lagu greyson chance</t>
  </si>
  <si>
    <t>pose</t>
  </si>
  <si>
    <t>streaming bokep</t>
  </si>
  <si>
    <t>www blue film com</t>
  </si>
  <si>
    <t>david belle</t>
  </si>
  <si>
    <t>tamil religious songs</t>
  </si>
  <si>
    <t>indiansexvedios</t>
  </si>
  <si>
    <t>fifa15game bytes games</t>
  </si>
  <si>
    <t>kids color</t>
  </si>
  <si>
    <t>kon banega crorepati game</t>
  </si>
  <si>
    <t>iromusic</t>
  </si>
  <si>
    <t>www wp sex com</t>
  </si>
  <si>
    <t>toolbar</t>
  </si>
  <si>
    <t>ganpati aaj padharo shri ram ji ki dhun me mp3 song</t>
  </si>
  <si>
    <t>cheetah print go sms</t>
  </si>
  <si>
    <t>hanuman songs telugu</t>
  </si>
  <si>
    <t>epf organisatio</t>
  </si>
  <si>
    <t>safe gallery</t>
  </si>
  <si>
    <t>weight lifting</t>
  </si>
  <si>
    <t>conversaciones con dios</t>
  </si>
  <si>
    <t>www js6988 com</t>
  </si>
  <si>
    <t>kill dil movie review</t>
  </si>
  <si>
    <t>download song</t>
  </si>
  <si>
    <t>kitten keyboard</t>
  </si>
  <si>
    <t>xxxxrvjku</t>
  </si>
  <si>
    <t>wwe super cards</t>
  </si>
  <si>
    <t>ambulance sirens</t>
  </si>
  <si>
    <t>pink neon go launcher</t>
  </si>
  <si>
    <t>go icons</t>
  </si>
  <si>
    <t>pyar wali love story tons pagalword</t>
  </si>
  <si>
    <t>takken android games</t>
  </si>
  <si>
    <t>binchachivalay clark syllabus</t>
  </si>
  <si>
    <t>think juno love story</t>
  </si>
  <si>
    <t>www sunnetwork in kuttychutties com</t>
  </si>
  <si>
    <t>go contacts theme cupcake</t>
  </si>
  <si>
    <t>girl kissing and boy</t>
  </si>
  <si>
    <t>mobogen</t>
  </si>
  <si>
    <t>kelishan new dezainig</t>
  </si>
  <si>
    <t>instaedit</t>
  </si>
  <si>
    <t>best camera app</t>
  </si>
  <si>
    <t>porn mobile videos</t>
  </si>
  <si>
    <t>www xxx e</t>
  </si>
  <si>
    <t>manhattan shanghai</t>
  </si>
  <si>
    <t>www xxx x</t>
  </si>
  <si>
    <t>www gaybubble com</t>
  </si>
  <si>
    <t>msm</t>
  </si>
  <si>
    <t>zone web</t>
  </si>
  <si>
    <t>msg</t>
  </si>
  <si>
    <t>music hindi video song</t>
  </si>
  <si>
    <t>naruto sounds</t>
  </si>
  <si>
    <t>easy unrar lite</t>
  </si>
  <si>
    <t>ringtone del pjarro loco</t>
  </si>
  <si>
    <t>live chat</t>
  </si>
  <si>
    <t>nadaguides</t>
  </si>
  <si>
    <t>change fonts</t>
  </si>
  <si>
    <t>chocolate</t>
  </si>
  <si>
    <t>free car racing</t>
  </si>
  <si>
    <t>dkmittal</t>
  </si>
  <si>
    <t>daughter and father sex video com</t>
  </si>
  <si>
    <t>bipasha basu aerobiks</t>
  </si>
  <si>
    <t>www mpob gov com</t>
  </si>
  <si>
    <t>hacker keyboard</t>
  </si>
  <si>
    <t>the promise film palestine</t>
  </si>
  <si>
    <t>http wifi madiun net login dst http 3a 2f 2fwww google com 2fm 3fhl den 26gl 3dgb 26client 3dms android hms vf id 26source 3dandroid launcher widget 26action 3ddevloc 26q 3d fb</t>
  </si>
  <si>
    <t>apps masangarfree</t>
  </si>
  <si>
    <t>bar supply date sheet 2014 com</t>
  </si>
  <si>
    <t>go popup</t>
  </si>
  <si>
    <t>khalbali lyrics</t>
  </si>
  <si>
    <t>xxxsex</t>
  </si>
  <si>
    <t>www irfanraza in</t>
  </si>
  <si>
    <t>sandstorm</t>
  </si>
  <si>
    <t>applocker</t>
  </si>
  <si>
    <t>grocery shopping list</t>
  </si>
  <si>
    <t>heart fonts</t>
  </si>
  <si>
    <t>axe signature price</t>
  </si>
  <si>
    <t>espn live cricket</t>
  </si>
  <si>
    <t>rwby</t>
  </si>
  <si>
    <t>message pro</t>
  </si>
  <si>
    <t>fast charge</t>
  </si>
  <si>
    <t>king tung san republic of the union of myanmar</t>
  </si>
  <si>
    <t>j s application</t>
  </si>
  <si>
    <t>haunted video clip</t>
  </si>
  <si>
    <t>ganna com</t>
  </si>
  <si>
    <t>nudebollywoodpis com</t>
  </si>
  <si>
    <t>free wallpaper app</t>
  </si>
  <si>
    <t>bollywood actor image salman khan</t>
  </si>
  <si>
    <t>active performance lotion</t>
  </si>
  <si>
    <t>callapp</t>
  </si>
  <si>
    <t>song p k</t>
  </si>
  <si>
    <t>english spoken</t>
  </si>
  <si>
    <t>tarun sagar maharaj</t>
  </si>
  <si>
    <t>gta spider men</t>
  </si>
  <si>
    <t>speako</t>
  </si>
  <si>
    <t>acrobat reader</t>
  </si>
  <si>
    <t>private text</t>
  </si>
  <si>
    <t>pastel theme</t>
  </si>
  <si>
    <t>www intexmobile in</t>
  </si>
  <si>
    <t>tan keyboard</t>
  </si>
  <si>
    <t>plenty of fish</t>
  </si>
  <si>
    <t>sawan</t>
  </si>
  <si>
    <t>boatjtt com</t>
  </si>
  <si>
    <t>winter is coming</t>
  </si>
  <si>
    <t>funnxxx video com download</t>
  </si>
  <si>
    <t>baby progress</t>
  </si>
  <si>
    <t>pop candy</t>
  </si>
  <si>
    <t>iphone keyboard emoji</t>
  </si>
  <si>
    <t>keepsake</t>
  </si>
  <si>
    <t>snake games</t>
  </si>
  <si>
    <t>subtitle of bodyguard hindi movie</t>
  </si>
  <si>
    <t>anita afriyie adehye mogya mp3</t>
  </si>
  <si>
    <t>apo bend eh in</t>
  </si>
  <si>
    <t>ghohdv</t>
  </si>
  <si>
    <t>daftar ki girl free download</t>
  </si>
  <si>
    <t>sax fuck watch video</t>
  </si>
  <si>
    <t>higher one</t>
  </si>
  <si>
    <t>blue ex launcher theme</t>
  </si>
  <si>
    <t>pornwap</t>
  </si>
  <si>
    <t>wat sepp</t>
  </si>
  <si>
    <t>http srg555com</t>
  </si>
  <si>
    <t>kaun banega crorepati 2014</t>
  </si>
  <si>
    <t>skulls locker</t>
  </si>
  <si>
    <t>armywelfare</t>
  </si>
  <si>
    <t>hot pink icons</t>
  </si>
  <si>
    <t>weather apps</t>
  </si>
  <si>
    <t>blocker</t>
  </si>
  <si>
    <t>woozworld</t>
  </si>
  <si>
    <t>balance video doterra</t>
  </si>
  <si>
    <t>beautiful live wallpaper</t>
  </si>
  <si>
    <t>bob marley launcher</t>
  </si>
  <si>
    <t>eset</t>
  </si>
  <si>
    <t>pavitra bandhan</t>
  </si>
  <si>
    <t>apex</t>
  </si>
  <si>
    <t>theme paris</t>
  </si>
  <si>
    <t>dating chat</t>
  </si>
  <si>
    <t>calendar themes</t>
  </si>
  <si>
    <t>google 0505245873</t>
  </si>
  <si>
    <t>firefly go locker</t>
  </si>
  <si>
    <t>meridian</t>
  </si>
  <si>
    <t>multi color go launcher</t>
  </si>
  <si>
    <t>fingerprint go locker</t>
  </si>
  <si>
    <t>baby teeth</t>
  </si>
  <si>
    <t>simple games</t>
  </si>
  <si>
    <t>camera not working</t>
  </si>
  <si>
    <t>ucl broward</t>
  </si>
  <si>
    <t>www what s up</t>
  </si>
  <si>
    <t>facebook auto likes</t>
  </si>
  <si>
    <t>pdf reader for android</t>
  </si>
  <si>
    <t>huawei let</t>
  </si>
  <si>
    <t>tallak cat game download</t>
  </si>
  <si>
    <t>acetone</t>
  </si>
  <si>
    <t>school loop</t>
  </si>
  <si>
    <t>what apps do you need edmodo</t>
  </si>
  <si>
    <t>theme dragon</t>
  </si>
  <si>
    <t>free call app using wifi</t>
  </si>
  <si>
    <t>opera</t>
  </si>
  <si>
    <t>samurai vs</t>
  </si>
  <si>
    <t>coolsymbols</t>
  </si>
  <si>
    <t>hewan yang serupa tap talk sama</t>
  </si>
  <si>
    <t>kamsutra katha</t>
  </si>
  <si>
    <t>plenty fish</t>
  </si>
  <si>
    <t>manage my mobile</t>
  </si>
  <si>
    <t>food freshness</t>
  </si>
  <si>
    <t>telugu web net</t>
  </si>
  <si>
    <t>drug dealer</t>
  </si>
  <si>
    <t>launcher prime</t>
  </si>
  <si>
    <t>www ben8888 com</t>
  </si>
  <si>
    <t>m u t h y a m a n t h a m u d d u</t>
  </si>
  <si>
    <t>safari download</t>
  </si>
  <si>
    <t>kim kardashian</t>
  </si>
  <si>
    <t>bellator app</t>
  </si>
  <si>
    <t>xbox remote</t>
  </si>
  <si>
    <t>bikkroy com</t>
  </si>
  <si>
    <t>bangladashe model sima sexy video</t>
  </si>
  <si>
    <t>i need website</t>
  </si>
  <si>
    <t>snaplock</t>
  </si>
  <si>
    <t>gta 4 for android</t>
  </si>
  <si>
    <t>baluch sarmchar and for guitar</t>
  </si>
  <si>
    <t>pratibha metro construction in saket delhi</t>
  </si>
  <si>
    <t>text note</t>
  </si>
  <si>
    <t>my craft</t>
  </si>
  <si>
    <t>skull locker</t>
  </si>
  <si>
    <t>www cdcentre org</t>
  </si>
  <si>
    <t>gps sms</t>
  </si>
  <si>
    <t>www bengali hd movies com</t>
  </si>
  <si>
    <t>batman go launcher theme</t>
  </si>
  <si>
    <t>goofy theme launcher</t>
  </si>
  <si>
    <t>top mp3</t>
  </si>
  <si>
    <t>free games slingo</t>
  </si>
  <si>
    <t>nail art</t>
  </si>
  <si>
    <t>free girl themes</t>
  </si>
  <si>
    <t>rainbow unicorn attack</t>
  </si>
  <si>
    <t>movie aid</t>
  </si>
  <si>
    <t>preet harpal songs download</t>
  </si>
  <si>
    <t>satanic</t>
  </si>
  <si>
    <t>boobs</t>
  </si>
  <si>
    <t>discover canada</t>
  </si>
  <si>
    <t>capcom</t>
  </si>
  <si>
    <t>nokia warranty chalk</t>
  </si>
  <si>
    <t>steel go theme</t>
  </si>
  <si>
    <t>ecchi</t>
  </si>
  <si>
    <t>jesus theme</t>
  </si>
  <si>
    <t>room hural dawnlod</t>
  </si>
  <si>
    <t>www goldhips com</t>
  </si>
  <si>
    <t>louis vuitton theme</t>
  </si>
  <si>
    <t>buy stocks and bonds</t>
  </si>
  <si>
    <t>hakee com</t>
  </si>
  <si>
    <t>lazors</t>
  </si>
  <si>
    <t>hindi flower information</t>
  </si>
  <si>
    <t>tttyy</t>
  </si>
  <si>
    <t>map track</t>
  </si>
  <si>
    <t>ftdgu</t>
  </si>
  <si>
    <t>video with any cable</t>
  </si>
  <si>
    <t>quotes on parents</t>
  </si>
  <si>
    <t>golden navigation company</t>
  </si>
  <si>
    <t>download music french</t>
  </si>
  <si>
    <t>micromax a36 apps</t>
  </si>
  <si>
    <t>all piyano download</t>
  </si>
  <si>
    <t>pargnat com</t>
  </si>
  <si>
    <t>accu</t>
  </si>
  <si>
    <t>pokemon</t>
  </si>
  <si>
    <t>themes for grand prime</t>
  </si>
  <si>
    <t>qeep</t>
  </si>
  <si>
    <t>davidabioye org ng</t>
  </si>
  <si>
    <t>hd 3d games</t>
  </si>
  <si>
    <t>super mary</t>
  </si>
  <si>
    <t>gold price in pakistan 401k</t>
  </si>
  <si>
    <t>callerid</t>
  </si>
  <si>
    <t>blue flame keyboard</t>
  </si>
  <si>
    <t>god of wars</t>
  </si>
  <si>
    <t>avenger theme</t>
  </si>
  <si>
    <t>hum math math hain song</t>
  </si>
  <si>
    <t>go themes red</t>
  </si>
  <si>
    <t>avg free</t>
  </si>
  <si>
    <t>circa</t>
  </si>
  <si>
    <t>sync twitter</t>
  </si>
  <si>
    <t>uporn amrican sex</t>
  </si>
  <si>
    <t>world largest snake</t>
  </si>
  <si>
    <t>hud</t>
  </si>
  <si>
    <t>hue</t>
  </si>
  <si>
    <t>game insight</t>
  </si>
  <si>
    <t>picasa photo editor</t>
  </si>
  <si>
    <t>fighter games</t>
  </si>
  <si>
    <t>flirtomatic</t>
  </si>
  <si>
    <t>xxx video shaba</t>
  </si>
  <si>
    <t>happy forest</t>
  </si>
  <si>
    <t>sxeymowe</t>
  </si>
  <si>
    <t>app radio</t>
  </si>
  <si>
    <t>sunny leon sex porn vedio</t>
  </si>
  <si>
    <t>red herring</t>
  </si>
  <si>
    <t>chibi camera free app</t>
  </si>
  <si>
    <t>sex napali</t>
  </si>
  <si>
    <t>clash of cans</t>
  </si>
  <si>
    <t>boost mobile wifi tether</t>
  </si>
  <si>
    <t>freezing peoples games</t>
  </si>
  <si>
    <t>saxsi</t>
  </si>
  <si>
    <t>my downloader</t>
  </si>
  <si>
    <t>gold go themes</t>
  </si>
  <si>
    <t>buzzfeed</t>
  </si>
  <si>
    <t>khatrimaza com</t>
  </si>
  <si>
    <t>war</t>
  </si>
  <si>
    <t>hoopla app</t>
  </si>
  <si>
    <t>arshad</t>
  </si>
  <si>
    <t>marathi indian law com</t>
  </si>
  <si>
    <t>world top games</t>
  </si>
  <si>
    <t>bottle go launcher live</t>
  </si>
  <si>
    <t>john vinci</t>
  </si>
  <si>
    <t>pre</t>
  </si>
  <si>
    <t>deegee com</t>
  </si>
  <si>
    <t>phone number caller location</t>
  </si>
  <si>
    <t>free update fm radio com</t>
  </si>
  <si>
    <t>quick pic</t>
  </si>
  <si>
    <t>pro</t>
  </si>
  <si>
    <t>ani</t>
  </si>
  <si>
    <t>mujha apna he rang ma sabra</t>
  </si>
  <si>
    <t>collagesex</t>
  </si>
  <si>
    <t>ant</t>
  </si>
  <si>
    <t>stickman sniper</t>
  </si>
  <si>
    <t>picture to picture frame</t>
  </si>
  <si>
    <t>photo montages</t>
  </si>
  <si>
    <t>tubidy search engine</t>
  </si>
  <si>
    <t>my little pony apps</t>
  </si>
  <si>
    <t>fashion show</t>
  </si>
  <si>
    <t>talking tom and angela</t>
  </si>
  <si>
    <t>go launcher texting</t>
  </si>
  <si>
    <t>hd videos free download xxx</t>
  </si>
  <si>
    <t>snsd theme</t>
  </si>
  <si>
    <t>discovery air</t>
  </si>
  <si>
    <t>xxx fast sister videos</t>
  </si>
  <si>
    <t>phone baby</t>
  </si>
  <si>
    <t>photoscape</t>
  </si>
  <si>
    <t>thermometer</t>
  </si>
  <si>
    <t>ringtone louder</t>
  </si>
  <si>
    <t>ww xxxvideo com</t>
  </si>
  <si>
    <t>watch on</t>
  </si>
  <si>
    <t>media sofia</t>
  </si>
  <si>
    <t>brother printer</t>
  </si>
  <si>
    <t>pdf to word</t>
  </si>
  <si>
    <t>amalapuram aunty new sex videos in mp4</t>
  </si>
  <si>
    <t>battery wallpapers</t>
  </si>
  <si>
    <t>frin</t>
  </si>
  <si>
    <t>mobilevoip</t>
  </si>
  <si>
    <t>www tv com</t>
  </si>
  <si>
    <t>symbolgram</t>
  </si>
  <si>
    <t>ako to ballia train</t>
  </si>
  <si>
    <t>bluebird</t>
  </si>
  <si>
    <t>8mm</t>
  </si>
  <si>
    <t>mortal combat para pc</t>
  </si>
  <si>
    <t>like boost</t>
  </si>
  <si>
    <t>www biology ore minerals</t>
  </si>
  <si>
    <t>ovia</t>
  </si>
  <si>
    <t>evil sms theme</t>
  </si>
  <si>
    <t>relationship calender</t>
  </si>
  <si>
    <t>cat go launcher theme</t>
  </si>
  <si>
    <t>unblock facebook</t>
  </si>
  <si>
    <t>talk radio</t>
  </si>
  <si>
    <t>whatsapp new version</t>
  </si>
  <si>
    <t>flower love theme</t>
  </si>
  <si>
    <t>googal park account banana</t>
  </si>
  <si>
    <t>louder volume</t>
  </si>
  <si>
    <t>stay in the white line</t>
  </si>
  <si>
    <t>fast internet india browser</t>
  </si>
  <si>
    <t>download song mitti di khushboo</t>
  </si>
  <si>
    <t>farming games</t>
  </si>
  <si>
    <t>ugali</t>
  </si>
  <si>
    <t>bangla bhoome job in</t>
  </si>
  <si>
    <t>recipe</t>
  </si>
  <si>
    <t>photos of serial kesi ye yaariya</t>
  </si>
  <si>
    <t>elder scrolls online</t>
  </si>
  <si>
    <t>pirate locker</t>
  </si>
  <si>
    <t>dear bhabhi ki chidai story in hindi</t>
  </si>
  <si>
    <t>01735948891 mb alarm</t>
  </si>
  <si>
    <t>sim city</t>
  </si>
  <si>
    <t>convertidor moneda</t>
  </si>
  <si>
    <t>dj hero</t>
  </si>
  <si>
    <t>piranha</t>
  </si>
  <si>
    <t>crime</t>
  </si>
  <si>
    <t>bhojpuri bdios</t>
  </si>
  <si>
    <t>respawnables</t>
  </si>
  <si>
    <t>sexxyyy video</t>
  </si>
  <si>
    <t>bible audio</t>
  </si>
  <si>
    <t>touch grind bmx game</t>
  </si>
  <si>
    <t>tayo</t>
  </si>
  <si>
    <t>free horoscopes</t>
  </si>
  <si>
    <t>my home story</t>
  </si>
  <si>
    <t>pagalworld in</t>
  </si>
  <si>
    <t>sound sex</t>
  </si>
  <si>
    <t>equalizer volume</t>
  </si>
  <si>
    <t>video downloader app</t>
  </si>
  <si>
    <t>contact sync</t>
  </si>
  <si>
    <t>go pink leopard</t>
  </si>
  <si>
    <t>actor sarrukkan fl</t>
  </si>
  <si>
    <t>indiansongvideo</t>
  </si>
  <si>
    <t>www xxx 3g</t>
  </si>
  <si>
    <t>sixyvideos com</t>
  </si>
  <si>
    <t>star go locker theme</t>
  </si>
  <si>
    <t>google app</t>
  </si>
  <si>
    <t>kids songs</t>
  </si>
  <si>
    <t>saints row the third</t>
  </si>
  <si>
    <t>imajenes</t>
  </si>
  <si>
    <t>crazy games</t>
  </si>
  <si>
    <t>rumpus kat medan listril</t>
  </si>
  <si>
    <t>speed moto bike</t>
  </si>
  <si>
    <t>games hd</t>
  </si>
  <si>
    <t>android mobile apps</t>
  </si>
  <si>
    <t>young asia sex</t>
  </si>
  <si>
    <t>cox contour</t>
  </si>
  <si>
    <t>morbidity health indicators</t>
  </si>
  <si>
    <t>black and white go locker</t>
  </si>
  <si>
    <t>ji chang book</t>
  </si>
  <si>
    <t>private browser and downloader</t>
  </si>
  <si>
    <t>red tub</t>
  </si>
  <si>
    <t>tamilvijay audio songs</t>
  </si>
  <si>
    <t>re http saudi souq com sa en infinix zero x506 16gb 3g wifi gold 7523772 i ctype dsrch</t>
  </si>
  <si>
    <t>sextimes mobi</t>
  </si>
  <si>
    <t>www xxxsixvideo</t>
  </si>
  <si>
    <t>www m youjizz com</t>
  </si>
  <si>
    <t>wifi hacks</t>
  </si>
  <si>
    <t>alienware</t>
  </si>
  <si>
    <t>pac man dash</t>
  </si>
  <si>
    <t>photo album organizer</t>
  </si>
  <si>
    <t>weapons</t>
  </si>
  <si>
    <t>cute couple theme</t>
  </si>
  <si>
    <t>glow in the dark</t>
  </si>
  <si>
    <t>kuwentong malibog</t>
  </si>
  <si>
    <t>www xxx com 2009</t>
  </si>
  <si>
    <t>joy</t>
  </si>
  <si>
    <t>find a good babysitter in my area</t>
  </si>
  <si>
    <t>a passport card</t>
  </si>
  <si>
    <t>disk golf</t>
  </si>
  <si>
    <t>msalapps</t>
  </si>
  <si>
    <t>a80808001951098938</t>
  </si>
  <si>
    <t>happy new</t>
  </si>
  <si>
    <t>minecraft 10 0 pe</t>
  </si>
  <si>
    <t>musicplayer</t>
  </si>
  <si>
    <t>five nights of freddy</t>
  </si>
  <si>
    <t>king game result</t>
  </si>
  <si>
    <t>tubidy video download</t>
  </si>
  <si>
    <t>photo sketch pencil</t>
  </si>
  <si>
    <t>five nights at freddy s free</t>
  </si>
  <si>
    <t>reggae rasta wallpaper</t>
  </si>
  <si>
    <t>lookbook</t>
  </si>
  <si>
    <t>freeview tv</t>
  </si>
  <si>
    <t>deportes</t>
  </si>
  <si>
    <t>mortal kombat</t>
  </si>
  <si>
    <t>sondharrin ramror</t>
  </si>
  <si>
    <t>pirate go launcher theme</t>
  </si>
  <si>
    <t>top eleven mod apk</t>
  </si>
  <si>
    <t>football game free</t>
  </si>
  <si>
    <t>ics theme</t>
  </si>
  <si>
    <t>isang sagot</t>
  </si>
  <si>
    <t>furniture plus bahamas</t>
  </si>
  <si>
    <t>hello kitty sms</t>
  </si>
  <si>
    <t>radio 3 5</t>
  </si>
  <si>
    <t>brain wars</t>
  </si>
  <si>
    <t>color</t>
  </si>
  <si>
    <t>bible flashcards</t>
  </si>
  <si>
    <t>descargar canciones</t>
  </si>
  <si>
    <t>mobimasti a to z</t>
  </si>
  <si>
    <t>wifi scanner</t>
  </si>
  <si>
    <t>pole</t>
  </si>
  <si>
    <t>proxy12345</t>
  </si>
  <si>
    <t>fifa 14 game</t>
  </si>
  <si>
    <t>textplus gold</t>
  </si>
  <si>
    <t>cops and robbers minecraft</t>
  </si>
  <si>
    <t>poll</t>
  </si>
  <si>
    <t>fly aero</t>
  </si>
  <si>
    <t>porn sax</t>
  </si>
  <si>
    <t>burmese literature</t>
  </si>
  <si>
    <t>my radar</t>
  </si>
  <si>
    <t>learn english</t>
  </si>
  <si>
    <t>sd scanner</t>
  </si>
  <si>
    <t>sea floor</t>
  </si>
  <si>
    <t>sex full movies free download</t>
  </si>
  <si>
    <t>www sexy x</t>
  </si>
  <si>
    <t>porn story movies hd free download</t>
  </si>
  <si>
    <t>pakistani dresses</t>
  </si>
  <si>
    <t>sexyfuking</t>
  </si>
  <si>
    <t>jesus christ launcher theme</t>
  </si>
  <si>
    <t>whatsapp for intex aqua</t>
  </si>
  <si>
    <t>smart keyboard</t>
  </si>
  <si>
    <t>manager football</t>
  </si>
  <si>
    <t>chase kettle</t>
  </si>
  <si>
    <t>mx tube com</t>
  </si>
  <si>
    <t>sunny leon online porn video play</t>
  </si>
  <si>
    <t>pleco</t>
  </si>
  <si>
    <t>free word games</t>
  </si>
  <si>
    <t>sari thai nayar</t>
  </si>
  <si>
    <t>ready reckoner lic</t>
  </si>
  <si>
    <t>christian apps</t>
  </si>
  <si>
    <t>shahid attari</t>
  </si>
  <si>
    <t>imready gmail</t>
  </si>
  <si>
    <t>xxxvi</t>
  </si>
  <si>
    <t>arundhati 2014 free bangla movie download</t>
  </si>
  <si>
    <t>spiderman</t>
  </si>
  <si>
    <t>vocalyst</t>
  </si>
  <si>
    <t>karkhayal math jam by mumtaz lashari</t>
  </si>
  <si>
    <t>pashosix</t>
  </si>
  <si>
    <t>phim nguoi lon</t>
  </si>
  <si>
    <t>bkatc up 27</t>
  </si>
  <si>
    <t>go sms free theme</t>
  </si>
  <si>
    <t>video zoom 2</t>
  </si>
  <si>
    <t>blood of glory</t>
  </si>
  <si>
    <t>white go sms</t>
  </si>
  <si>
    <t>madhavi tarak maheta ka oolta chashmah</t>
  </si>
  <si>
    <t>screen dimmer</t>
  </si>
  <si>
    <t>lookout</t>
  </si>
  <si>
    <t>warcraft 3 free download</t>
  </si>
  <si>
    <t>prayer</t>
  </si>
  <si>
    <t>free al quran</t>
  </si>
  <si>
    <t>play to</t>
  </si>
  <si>
    <t>www mobogin</t>
  </si>
  <si>
    <t>yemenfon</t>
  </si>
  <si>
    <t>12 class</t>
  </si>
  <si>
    <t>baby hazel games</t>
  </si>
  <si>
    <t>space themes</t>
  </si>
  <si>
    <t>web free</t>
  </si>
  <si>
    <t>french to english translation</t>
  </si>
  <si>
    <t>finishline</t>
  </si>
  <si>
    <t>vending machine</t>
  </si>
  <si>
    <t>alphabet</t>
  </si>
  <si>
    <t>pahadi song</t>
  </si>
  <si>
    <t>sonic game</t>
  </si>
  <si>
    <t>grindr xtra</t>
  </si>
  <si>
    <t>grachi3</t>
  </si>
  <si>
    <t>oriental bank bar cha branch</t>
  </si>
  <si>
    <t>gold digger saga</t>
  </si>
  <si>
    <t>pallapatti</t>
  </si>
  <si>
    <t>bangla rape</t>
  </si>
  <si>
    <t>redwap mp3</t>
  </si>
  <si>
    <t>mailanchi ishal arabia</t>
  </si>
  <si>
    <t>go sms bubble</t>
  </si>
  <si>
    <t>free text sms</t>
  </si>
  <si>
    <t>go launcher ex themes colors</t>
  </si>
  <si>
    <t>english india google network</t>
  </si>
  <si>
    <t>contactive</t>
  </si>
  <si>
    <t>zeeshau haider</t>
  </si>
  <si>
    <t>shoes i got got it clothes i got it got it</t>
  </si>
  <si>
    <t>wwwxxxvideo</t>
  </si>
  <si>
    <t>bgm cutter editor</t>
  </si>
  <si>
    <t>atkins</t>
  </si>
  <si>
    <t>picture live wallpaper</t>
  </si>
  <si>
    <t>lego race</t>
  </si>
  <si>
    <t>wild blue internet</t>
  </si>
  <si>
    <t>sniper game</t>
  </si>
  <si>
    <t>twilight sparkle go ex theme</t>
  </si>
  <si>
    <t>xxxdp3</t>
  </si>
  <si>
    <t>model</t>
  </si>
  <si>
    <t>quiqr com</t>
  </si>
  <si>
    <t>private video downloader</t>
  </si>
  <si>
    <t>instagram effects</t>
  </si>
  <si>
    <t>reddit thread</t>
  </si>
  <si>
    <t>fart and burp</t>
  </si>
  <si>
    <t>delhi offline maps</t>
  </si>
  <si>
    <t>dounlode kambakkht ishq movie song title</t>
  </si>
  <si>
    <t>mongoose</t>
  </si>
  <si>
    <t>sexy fan video</t>
  </si>
  <si>
    <t>xxx xxx xx</t>
  </si>
  <si>
    <t>secure health</t>
  </si>
  <si>
    <t>www tube 8</t>
  </si>
  <si>
    <t>darkon ii</t>
  </si>
  <si>
    <t>moneycantrolapp</t>
  </si>
  <si>
    <t>free cooking games</t>
  </si>
  <si>
    <t>kingdom</t>
  </si>
  <si>
    <t>go pro sms themes</t>
  </si>
  <si>
    <t>www movi bazar in</t>
  </si>
  <si>
    <t>sham hoi my sugar pareshan</t>
  </si>
  <si>
    <t>giochi famous</t>
  </si>
  <si>
    <t>web chat</t>
  </si>
  <si>
    <t>mychart</t>
  </si>
  <si>
    <t>5 09 new song htoo l lin 2012 youtube flv kokyargyi 32 258 views</t>
  </si>
  <si>
    <t>rpg hunting</t>
  </si>
  <si>
    <t>office suite</t>
  </si>
  <si>
    <t>my calculator app</t>
  </si>
  <si>
    <t>predator vision</t>
  </si>
  <si>
    <t>regions app</t>
  </si>
  <si>
    <t>scheduler</t>
  </si>
  <si>
    <t>wwe lock screen</t>
  </si>
  <si>
    <t>touchpal</t>
  </si>
  <si>
    <t>android videoder</t>
  </si>
  <si>
    <t>english anti young girls kiss and sex</t>
  </si>
  <si>
    <t>jurassic park the game</t>
  </si>
  <si>
    <t>nfs game</t>
  </si>
  <si>
    <t>flash for camera</t>
  </si>
  <si>
    <t>find the difference</t>
  </si>
  <si>
    <t>perfect app lock</t>
  </si>
  <si>
    <t>fibromyalgia</t>
  </si>
  <si>
    <t>kunundrum</t>
  </si>
  <si>
    <t>offer up</t>
  </si>
  <si>
    <t>hello kitty themes free</t>
  </si>
  <si>
    <t>bhadha vandana com</t>
  </si>
  <si>
    <t>www tamilhb com</t>
  </si>
  <si>
    <t>gamecube emulator</t>
  </si>
  <si>
    <t>super sihgerjuhior 4</t>
  </si>
  <si>
    <t>photo merge</t>
  </si>
  <si>
    <t>virgan sexi video</t>
  </si>
  <si>
    <t>british accent on android app</t>
  </si>
  <si>
    <t>anuwap com</t>
  </si>
  <si>
    <t>contact direct dial</t>
  </si>
  <si>
    <t>all camera</t>
  </si>
  <si>
    <t>xxxpp</t>
  </si>
  <si>
    <t>voice commands</t>
  </si>
  <si>
    <t>light pink go sms themes</t>
  </si>
  <si>
    <t>cowboys</t>
  </si>
  <si>
    <t>house design</t>
  </si>
  <si>
    <t>video music</t>
  </si>
  <si>
    <t>aplicacion youtube</t>
  </si>
  <si>
    <t>watch free full movies</t>
  </si>
  <si>
    <t>keyboards ribbons</t>
  </si>
  <si>
    <t>subway surfing</t>
  </si>
  <si>
    <t>all dragon go launcher</t>
  </si>
  <si>
    <t>a dil ashikana mp3 song</t>
  </si>
  <si>
    <t>alljazara</t>
  </si>
  <si>
    <t>ham bone</t>
  </si>
  <si>
    <t>eiffel tower</t>
  </si>
  <si>
    <t>www telugu mp3 mobi</t>
  </si>
  <si>
    <t>perguntados</t>
  </si>
  <si>
    <t>redio</t>
  </si>
  <si>
    <t>web teks</t>
  </si>
  <si>
    <t>360 clean</t>
  </si>
  <si>
    <t>www wepking com</t>
  </si>
  <si>
    <t>sister brather xxx v d u dwonlload</t>
  </si>
  <si>
    <t>city villa airport</t>
  </si>
  <si>
    <t>close all open programs</t>
  </si>
  <si>
    <t>aarp tamilmoviedwnload</t>
  </si>
  <si>
    <t>mobzan</t>
  </si>
  <si>
    <t>plairsre</t>
  </si>
  <si>
    <t>o2</t>
  </si>
  <si>
    <t>high school football</t>
  </si>
  <si>
    <t>ramhse r s</t>
  </si>
  <si>
    <t>watch anime free</t>
  </si>
  <si>
    <t>notepad</t>
  </si>
  <si>
    <t>beavers</t>
  </si>
  <si>
    <t>parking frenzy</t>
  </si>
  <si>
    <t>xxx mp4</t>
  </si>
  <si>
    <t>fantasy football</t>
  </si>
  <si>
    <t>circle the dot</t>
  </si>
  <si>
    <t>sanam hill voto</t>
  </si>
  <si>
    <t>live battery app</t>
  </si>
  <si>
    <t>what is light absorption</t>
  </si>
  <si>
    <t>oo</t>
  </si>
  <si>
    <t>gunship battle full version free offline android</t>
  </si>
  <si>
    <t>harley davidson</t>
  </si>
  <si>
    <t>video star</t>
  </si>
  <si>
    <t>oi</t>
  </si>
  <si>
    <t>disney trivia</t>
  </si>
  <si>
    <t>emotic</t>
  </si>
  <si>
    <t>upgrade phone</t>
  </si>
  <si>
    <t>moonlight live wallpaper</t>
  </si>
  <si>
    <t>play film</t>
  </si>
  <si>
    <t>templerun</t>
  </si>
  <si>
    <t>medicare</t>
  </si>
  <si>
    <t>sex choti golpo</t>
  </si>
  <si>
    <t>love is go launcher theme</t>
  </si>
  <si>
    <t>classic mahjong</t>
  </si>
  <si>
    <t>sextubue</t>
  </si>
  <si>
    <t>os</t>
  </si>
  <si>
    <t>xperia miro</t>
  </si>
  <si>
    <t>castle theme</t>
  </si>
  <si>
    <t>www xlxx com</t>
  </si>
  <si>
    <t>sound equalizer</t>
  </si>
  <si>
    <t>go media</t>
  </si>
  <si>
    <t>communication</t>
  </si>
  <si>
    <t>singsale</t>
  </si>
  <si>
    <t>bold and the beautiful app</t>
  </si>
  <si>
    <t>slot machine</t>
  </si>
  <si>
    <t>how do i get a loan</t>
  </si>
  <si>
    <t>neon go contacts</t>
  </si>
  <si>
    <t>music visualization</t>
  </si>
  <si>
    <t>billiards go launcher theme</t>
  </si>
  <si>
    <t>naughty sms</t>
  </si>
  <si>
    <t>lg l4 prise</t>
  </si>
  <si>
    <t>dowlong</t>
  </si>
  <si>
    <t>peluqueria</t>
  </si>
  <si>
    <t>pastor chris live</t>
  </si>
  <si>
    <t>yyww</t>
  </si>
  <si>
    <t>fast and furious game</t>
  </si>
  <si>
    <t>kick counter</t>
  </si>
  <si>
    <t>text editor</t>
  </si>
  <si>
    <t>go launcher hello kitty</t>
  </si>
  <si>
    <t>nxxx</t>
  </si>
  <si>
    <t>runner game</t>
  </si>
  <si>
    <t>3d transformer theme</t>
  </si>
  <si>
    <t>mydlink</t>
  </si>
  <si>
    <t>xxl sense videos</t>
  </si>
  <si>
    <t>animated wallpaper</t>
  </si>
  <si>
    <t>grunge</t>
  </si>
  <si>
    <t>grill harris saxey</t>
  </si>
  <si>
    <t>go fbwidget</t>
  </si>
  <si>
    <t>go dock</t>
  </si>
  <si>
    <t>jul</t>
  </si>
  <si>
    <t>s3 wallpaper</t>
  </si>
  <si>
    <t>bus ba3sem time tabal</t>
  </si>
  <si>
    <t>free go launch theme</t>
  </si>
  <si>
    <t>amalchandran</t>
  </si>
  <si>
    <t>flat icon</t>
  </si>
  <si>
    <t>speed up</t>
  </si>
  <si>
    <t>notas</t>
  </si>
  <si>
    <t>google play survises</t>
  </si>
  <si>
    <t>demon themes</t>
  </si>
  <si>
    <t>pixel gun game</t>
  </si>
  <si>
    <t>south indian railways timetable</t>
  </si>
  <si>
    <t>pooh themes</t>
  </si>
  <si>
    <t>side by side media player</t>
  </si>
  <si>
    <t>give me a list of ideas for a paper</t>
  </si>
  <si>
    <t>castles</t>
  </si>
  <si>
    <t>cbc</t>
  </si>
  <si>
    <t>life story of jaswanth indian army</t>
  </si>
  <si>
    <t>otome games</t>
  </si>
  <si>
    <t>wwxxonm</t>
  </si>
  <si>
    <t>basketball game</t>
  </si>
  <si>
    <t>zombies vs plants</t>
  </si>
  <si>
    <t>parental controls</t>
  </si>
  <si>
    <t>women sexi suit photo</t>
  </si>
  <si>
    <t>cbr</t>
  </si>
  <si>
    <t>tablet wallpaper</t>
  </si>
  <si>
    <t>pc cheat for browser</t>
  </si>
  <si>
    <t>go launcher love</t>
  </si>
  <si>
    <t>ares online</t>
  </si>
  <si>
    <t>speed vpn</t>
  </si>
  <si>
    <t>www pnbindia com</t>
  </si>
  <si>
    <t>elfa nader</t>
  </si>
  <si>
    <t>poemas</t>
  </si>
  <si>
    <t>camera widget</t>
  </si>
  <si>
    <t>indian new sex picture</t>
  </si>
  <si>
    <t>animoto</t>
  </si>
  <si>
    <t>thai ne meri khrab ki he</t>
  </si>
  <si>
    <t>newyorkmensuit</t>
  </si>
  <si>
    <t>8 pool ball</t>
  </si>
  <si>
    <t>idiom</t>
  </si>
  <si>
    <t>www kon banega crorepati</t>
  </si>
  <si>
    <t>ohio state</t>
  </si>
  <si>
    <t>descargar facebook</t>
  </si>
  <si>
    <t>cash wallpaper</t>
  </si>
  <si>
    <t>go keyboard free</t>
  </si>
  <si>
    <t>topshop</t>
  </si>
  <si>
    <t>go sms pro christmas</t>
  </si>
  <si>
    <t>unlock screen</t>
  </si>
  <si>
    <t>hidden app</t>
  </si>
  <si>
    <t>homerun battle</t>
  </si>
  <si>
    <t>app store game</t>
  </si>
  <si>
    <t>photo filing</t>
  </si>
  <si>
    <t>bluetooth device to send music to computer</t>
  </si>
  <si>
    <t>fancy text</t>
  </si>
  <si>
    <t>city caller information</t>
  </si>
  <si>
    <t>texas hold em</t>
  </si>
  <si>
    <t>wwwxvideoz com</t>
  </si>
  <si>
    <t>download opera mini next handler</t>
  </si>
  <si>
    <t>menu button</t>
  </si>
  <si>
    <t>group fight online</t>
  </si>
  <si>
    <t>raven wallpaper</t>
  </si>
  <si>
    <t>edit video for instagram</t>
  </si>
  <si>
    <t>mod gunship battle app</t>
  </si>
  <si>
    <t>123 music mobi</t>
  </si>
  <si>
    <t>file downloader</t>
  </si>
  <si>
    <t>go launcher dallas cowboy theme</t>
  </si>
  <si>
    <t>go launcher for root</t>
  </si>
  <si>
    <t>wwwphysiobiomedexpertscom</t>
  </si>
  <si>
    <t>teen dating app</t>
  </si>
  <si>
    <t>amarkalm movie ringtones</t>
  </si>
  <si>
    <t>full sex video</t>
  </si>
  <si>
    <t>combine one app from at t virgin verizon and my boost</t>
  </si>
  <si>
    <t>bubble safari</t>
  </si>
  <si>
    <t>kik font</t>
  </si>
  <si>
    <t>guess the 90s</t>
  </si>
  <si>
    <t>weight watchers</t>
  </si>
  <si>
    <t>jordan wallpapers</t>
  </si>
  <si>
    <t>notification light</t>
  </si>
  <si>
    <t>yahoo screen</t>
  </si>
  <si>
    <t>burmeseclassic</t>
  </si>
  <si>
    <t>kim k hollywood</t>
  </si>
  <si>
    <t>follow</t>
  </si>
  <si>
    <t>classic locker</t>
  </si>
  <si>
    <t>fun multiplayer games</t>
  </si>
  <si>
    <t>www sikwab com</t>
  </si>
  <si>
    <t>torre eiffel</t>
  </si>
  <si>
    <t>software facebook</t>
  </si>
  <si>
    <t>taylor swift latest release</t>
  </si>
  <si>
    <t>program</t>
  </si>
  <si>
    <t>smart view</t>
  </si>
  <si>
    <t>cool symbol</t>
  </si>
  <si>
    <t>grand theft auto gta iii v1 0 game for android</t>
  </si>
  <si>
    <t>riptide gp2</t>
  </si>
  <si>
    <t>parrots talking</t>
  </si>
  <si>
    <t>srilankaxxx</t>
  </si>
  <si>
    <t>icon free</t>
  </si>
  <si>
    <t>free tag</t>
  </si>
  <si>
    <t>simpsons</t>
  </si>
  <si>
    <t>sync with my pc</t>
  </si>
  <si>
    <t>family guy game</t>
  </si>
  <si>
    <t>khmer font</t>
  </si>
  <si>
    <t>bubbles</t>
  </si>
  <si>
    <t>dont stay forget your memories forget your possibilities what you were changing me into just give me myself back and dont stay</t>
  </si>
  <si>
    <t>xdesi videos</t>
  </si>
  <si>
    <t>lesbean</t>
  </si>
  <si>
    <t>audio and video 3gp sexvideos free download</t>
  </si>
  <si>
    <t>to jane kids halal me hog mp3</t>
  </si>
  <si>
    <t>gamecih</t>
  </si>
  <si>
    <t>king fighter</t>
  </si>
  <si>
    <t>viber</t>
  </si>
  <si>
    <t>simple pink</t>
  </si>
  <si>
    <t>jsunil</t>
  </si>
  <si>
    <t>mimisuryani782 gmail com</t>
  </si>
  <si>
    <t>android x86 4 4</t>
  </si>
  <si>
    <t>neon g tech</t>
  </si>
  <si>
    <t>dota themes</t>
  </si>
  <si>
    <t>tea</t>
  </si>
  <si>
    <t>ted</t>
  </si>
  <si>
    <t>tex</t>
  </si>
  <si>
    <t>ask md</t>
  </si>
  <si>
    <t>3gp mobile movies</t>
  </si>
  <si>
    <t>design</t>
  </si>
  <si>
    <t>marvel puzzle</t>
  </si>
  <si>
    <t>open heavens</t>
  </si>
  <si>
    <t>defends tower</t>
  </si>
  <si>
    <t>ninja theams</t>
  </si>
  <si>
    <t>jock sms</t>
  </si>
  <si>
    <t>hot rape</t>
  </si>
  <si>
    <t>aphrodisiac</t>
  </si>
  <si>
    <t>ispy</t>
  </si>
  <si>
    <t>cute icon</t>
  </si>
  <si>
    <t>car drift</t>
  </si>
  <si>
    <t>the moron test</t>
  </si>
  <si>
    <t>drama go</t>
  </si>
  <si>
    <t>pop up themes</t>
  </si>
  <si>
    <t>where is party at</t>
  </si>
  <si>
    <t>tubemate2 1 0 for android</t>
  </si>
  <si>
    <t>mobmarket</t>
  </si>
  <si>
    <t>ibrod usa tv channels</t>
  </si>
  <si>
    <t>go pink locker</t>
  </si>
  <si>
    <t>www aaa7 com</t>
  </si>
  <si>
    <t>battlefield 4 commander app</t>
  </si>
  <si>
    <t>cheetahs</t>
  </si>
  <si>
    <t>www bengali song video com</t>
  </si>
  <si>
    <t>go contacts skull</t>
  </si>
  <si>
    <t>bobbysoxer</t>
  </si>
  <si>
    <t>www tamil movie com</t>
  </si>
  <si>
    <t>directions</t>
  </si>
  <si>
    <t>o espetacular home aranha</t>
  </si>
  <si>
    <t>weight tracker</t>
  </si>
  <si>
    <t>pch vip</t>
  </si>
  <si>
    <t>that too theme</t>
  </si>
  <si>
    <t>vine grab</t>
  </si>
  <si>
    <t>free books via sacred texts for android</t>
  </si>
  <si>
    <t>men men sxs</t>
  </si>
  <si>
    <t>ab pleyar</t>
  </si>
  <si>
    <t>weed theme</t>
  </si>
  <si>
    <t>ditto tv deli armano ki</t>
  </si>
  <si>
    <t>flight ticket cheap</t>
  </si>
  <si>
    <t>ek villain review</t>
  </si>
  <si>
    <t>monsters legends</t>
  </si>
  <si>
    <t>battery meter</t>
  </si>
  <si>
    <t>park video</t>
  </si>
  <si>
    <t>snoopify</t>
  </si>
  <si>
    <t>photo montage</t>
  </si>
  <si>
    <t>palabras</t>
  </si>
  <si>
    <t>facefighter</t>
  </si>
  <si>
    <t>x video downloads</t>
  </si>
  <si>
    <t>mawbahat barsha dena tu sawban aaa hi mp4 download</t>
  </si>
  <si>
    <t>texts</t>
  </si>
  <si>
    <t>facebook groups</t>
  </si>
  <si>
    <t>http m youjizz com top rated page2 html</t>
  </si>
  <si>
    <t>iphone apps</t>
  </si>
  <si>
    <t>nargisawan</t>
  </si>
  <si>
    <t>numerical aperatur</t>
  </si>
  <si>
    <t>smart games</t>
  </si>
  <si>
    <t>phone call using wifi</t>
  </si>
  <si>
    <t>pm4xxx video in</t>
  </si>
  <si>
    <t>cute bear go launcher</t>
  </si>
  <si>
    <t>sexstory</t>
  </si>
  <si>
    <t>women high heels</t>
  </si>
  <si>
    <t>geo news live</t>
  </si>
  <si>
    <t>go keyboard zebra themes</t>
  </si>
  <si>
    <t>www xxx3gcom</t>
  </si>
  <si>
    <t>xmilfz com</t>
  </si>
  <si>
    <t>deus ex</t>
  </si>
  <si>
    <t>drawing apps</t>
  </si>
  <si>
    <t>www xxx gangerape com</t>
  </si>
  <si>
    <t>spy apps</t>
  </si>
  <si>
    <t>autumn background</t>
  </si>
  <si>
    <t>abp news app</t>
  </si>
  <si>
    <t>pyar hua chupke se mp3</t>
  </si>
  <si>
    <t>jewel deluxe</t>
  </si>
  <si>
    <t>yahh</t>
  </si>
  <si>
    <t>charades</t>
  </si>
  <si>
    <t>whitening lotion</t>
  </si>
  <si>
    <t>naruto theme free</t>
  </si>
  <si>
    <t>talkywalky</t>
  </si>
  <si>
    <t>purple hearts</t>
  </si>
  <si>
    <t>sexxxxyyyy ladies</t>
  </si>
  <si>
    <t>watch dogs cats</t>
  </si>
  <si>
    <t>full sex photo</t>
  </si>
  <si>
    <t>soul guardian</t>
  </si>
  <si>
    <t>fleksy</t>
  </si>
  <si>
    <t>cooking academy</t>
  </si>
  <si>
    <t>go sms hello kitty theme</t>
  </si>
  <si>
    <t>check register</t>
  </si>
  <si>
    <t>pkt sgg400641544 apk</t>
  </si>
  <si>
    <t>sd card cleaner</t>
  </si>
  <si>
    <t>sxs vedio women zada</t>
  </si>
  <si>
    <t>android youtube video downlode software</t>
  </si>
  <si>
    <t>kaththi</t>
  </si>
  <si>
    <t>mp3 skull music downloader</t>
  </si>
  <si>
    <t>weplay</t>
  </si>
  <si>
    <t>aden lepcha</t>
  </si>
  <si>
    <t>animal themes</t>
  </si>
  <si>
    <t>30 day challenge</t>
  </si>
  <si>
    <t>ww2</t>
  </si>
  <si>
    <t>monster truck rally</t>
  </si>
  <si>
    <t>baby dalver hospital</t>
  </si>
  <si>
    <t>airplane</t>
  </si>
  <si>
    <t>vuofipb</t>
  </si>
  <si>
    <t>fairway solitaire blast</t>
  </si>
  <si>
    <t>truecaller ltd</t>
  </si>
  <si>
    <t>dj punjab com</t>
  </si>
  <si>
    <t>monster battle</t>
  </si>
  <si>
    <t>private pictures</t>
  </si>
  <si>
    <t>women sexynomber</t>
  </si>
  <si>
    <t>me hu sat hi to the srabisrabi</t>
  </si>
  <si>
    <t>contoh social belah ketupat</t>
  </si>
  <si>
    <t>telugu 3gp movies downloading</t>
  </si>
  <si>
    <t>sixkarianindians</t>
  </si>
  <si>
    <t>games workshop</t>
  </si>
  <si>
    <t>vlc hd player</t>
  </si>
  <si>
    <t>t14 cc</t>
  </si>
  <si>
    <t>train simulation</t>
  </si>
  <si>
    <t>meo ocgi</t>
  </si>
  <si>
    <t>ifruit</t>
  </si>
  <si>
    <t>bilalshoukt</t>
  </si>
  <si>
    <t>message popup</t>
  </si>
  <si>
    <t>square it</t>
  </si>
  <si>
    <t>lacross</t>
  </si>
  <si>
    <t>mujra pakistani video</t>
  </si>
  <si>
    <t>borshar bristy</t>
  </si>
  <si>
    <t>the vamps</t>
  </si>
  <si>
    <t>go go launcher</t>
  </si>
  <si>
    <t>www sunnyleone xvideos com</t>
  </si>
  <si>
    <t>games for a 5 year old</t>
  </si>
  <si>
    <t>free sex mms</t>
  </si>
  <si>
    <t>draw a stickman epic</t>
  </si>
  <si>
    <t>vine videos</t>
  </si>
  <si>
    <t>coins dozer free games</t>
  </si>
  <si>
    <t>fee idian video song mp4 daowned</t>
  </si>
  <si>
    <t>next lockscreen</t>
  </si>
  <si>
    <t>anbenpnjabemovees</t>
  </si>
  <si>
    <t>vaatividya</t>
  </si>
  <si>
    <t>indian now movie 2014</t>
  </si>
  <si>
    <t>botany</t>
  </si>
  <si>
    <t>hide status bar</t>
  </si>
  <si>
    <t>www tamilrockers com</t>
  </si>
  <si>
    <t>mission</t>
  </si>
  <si>
    <t>1mobile market download</t>
  </si>
  <si>
    <t>art guru</t>
  </si>
  <si>
    <t>gun game</t>
  </si>
  <si>
    <t>love radio manila</t>
  </si>
  <si>
    <t>thetrainline</t>
  </si>
  <si>
    <t>popeg saxi</t>
  </si>
  <si>
    <t>streaming tv</t>
  </si>
  <si>
    <t>islam</t>
  </si>
  <si>
    <t>go panel</t>
  </si>
  <si>
    <t>i want to be on the radio</t>
  </si>
  <si>
    <t>glide</t>
  </si>
  <si>
    <t>mampahi com bhagwati gujarati stuti downlode</t>
  </si>
  <si>
    <t>keep score</t>
  </si>
  <si>
    <t>create hand drawn flashcards</t>
  </si>
  <si>
    <t>banglexxxvideo</t>
  </si>
  <si>
    <t>auto cut</t>
  </si>
  <si>
    <t>harry potter sound effects</t>
  </si>
  <si>
    <t>dump trucks</t>
  </si>
  <si>
    <t>mystery games</t>
  </si>
  <si>
    <t>matara hero hd song</t>
  </si>
  <si>
    <t>predator</t>
  </si>
  <si>
    <t>call of duty zombie</t>
  </si>
  <si>
    <t>early transport</t>
  </si>
  <si>
    <t>headsavedindian blogspat in</t>
  </si>
  <si>
    <t>sex chat</t>
  </si>
  <si>
    <t>purple themes</t>
  </si>
  <si>
    <t>hazel color eye</t>
  </si>
  <si>
    <t>chicken boy</t>
  </si>
  <si>
    <t>fishing lite 2</t>
  </si>
  <si>
    <t>go sms simple theme</t>
  </si>
  <si>
    <t>websearch</t>
  </si>
  <si>
    <t>butt workouts</t>
  </si>
  <si>
    <t>word searches</t>
  </si>
  <si>
    <t>guitar heroes</t>
  </si>
  <si>
    <t>bible quiz</t>
  </si>
  <si>
    <t>ant com</t>
  </si>
  <si>
    <t>vpn shield</t>
  </si>
  <si>
    <t>duty of heroes</t>
  </si>
  <si>
    <t>bubble witch</t>
  </si>
  <si>
    <t>argentina 2014 world cup</t>
  </si>
  <si>
    <t>retrica app</t>
  </si>
  <si>
    <t>mp3 descargar</t>
  </si>
  <si>
    <t>wathsappe</t>
  </si>
  <si>
    <t>ski resort map</t>
  </si>
  <si>
    <t>ajith audio songs free download</t>
  </si>
  <si>
    <t>offline free image editor</t>
  </si>
  <si>
    <t>maulana tariq jameel in mp3</t>
  </si>
  <si>
    <t>sky fighter</t>
  </si>
  <si>
    <t>flick shoot</t>
  </si>
  <si>
    <t>g love light</t>
  </si>
  <si>
    <t>ye hawa kaheti he kya mp3 song</t>
  </si>
  <si>
    <t>live easter wallpaper</t>
  </si>
  <si>
    <t>infamous second son</t>
  </si>
  <si>
    <t>device cooler</t>
  </si>
  <si>
    <t>orange glow theme</t>
  </si>
  <si>
    <t>mana naga</t>
  </si>
  <si>
    <t>avatar maker</t>
  </si>
  <si>
    <t>jive smartphone</t>
  </si>
  <si>
    <t>bangladesh porshi sex fucking vedeo</t>
  </si>
  <si>
    <t>download game vice city</t>
  </si>
  <si>
    <t>playit pk for apk</t>
  </si>
  <si>
    <t>health</t>
  </si>
  <si>
    <t>amar meyebela by taslima nasrin</t>
  </si>
  <si>
    <t>tweetdeck</t>
  </si>
  <si>
    <t>14k</t>
  </si>
  <si>
    <t>dc comics theme</t>
  </si>
  <si>
    <t>kashmir sexy vadios com</t>
  </si>
  <si>
    <t>messenger blocker</t>
  </si>
  <si>
    <t>customize 3d wallpaper</t>
  </si>
  <si>
    <t>red contact theme</t>
  </si>
  <si>
    <t>best moss</t>
  </si>
  <si>
    <t>tribal theme</t>
  </si>
  <si>
    <t>tamilsexstories</t>
  </si>
  <si>
    <t>sattaking</t>
  </si>
  <si>
    <t>skin stealer</t>
  </si>
  <si>
    <t>assemble nationale</t>
  </si>
  <si>
    <t>power lotto 11</t>
  </si>
  <si>
    <t>amazon mp3</t>
  </si>
  <si>
    <t>fumanizi</t>
  </si>
  <si>
    <t>download mp4 beeg bomoh part2 xvideos</t>
  </si>
  <si>
    <t>wwwnmr jatt com</t>
  </si>
  <si>
    <t>hindi movie chupa rustam songs</t>
  </si>
  <si>
    <t>plate theme</t>
  </si>
  <si>
    <t>smart apps for special needs</t>
  </si>
  <si>
    <t>circuit</t>
  </si>
  <si>
    <t>law guide</t>
  </si>
  <si>
    <t>galaxy advance</t>
  </si>
  <si>
    <t>heartstone</t>
  </si>
  <si>
    <t>mera yahoo</t>
  </si>
  <si>
    <t>milk tea maker</t>
  </si>
  <si>
    <t>titanium backup</t>
  </si>
  <si>
    <t>ncell</t>
  </si>
  <si>
    <t>whatsapp para tablets</t>
  </si>
  <si>
    <t>samsung galaxy app</t>
  </si>
  <si>
    <t>2 player game</t>
  </si>
  <si>
    <t>go weather app</t>
  </si>
  <si>
    <t>sexsex</t>
  </si>
  <si>
    <t>free bubble games</t>
  </si>
  <si>
    <t>well decorating ideas</t>
  </si>
  <si>
    <t>max videos hd com</t>
  </si>
  <si>
    <t>temperatura</t>
  </si>
  <si>
    <t>clash of gangs</t>
  </si>
  <si>
    <t>temperature</t>
  </si>
  <si>
    <t>juego de luchalibre</t>
  </si>
  <si>
    <t>live slot haiway</t>
  </si>
  <si>
    <t>swarm</t>
  </si>
  <si>
    <t>bangla ball gain video</t>
  </si>
  <si>
    <t>phonerotica www free videos</t>
  </si>
  <si>
    <t>bhojpuri hot video song mp4 download</t>
  </si>
  <si>
    <t>www xnxx com</t>
  </si>
  <si>
    <t>hunysingsong</t>
  </si>
  <si>
    <t>download lagu mp3 spice girl viva forever</t>
  </si>
  <si>
    <t>anh man toi you em</t>
  </si>
  <si>
    <t>onstar</t>
  </si>
  <si>
    <t>free tv shows</t>
  </si>
  <si>
    <t>icollect movies pro</t>
  </si>
  <si>
    <t>ghost rider theme</t>
  </si>
  <si>
    <t>galaxy note theme</t>
  </si>
  <si>
    <t>tamil sexuality</t>
  </si>
  <si>
    <t>to do widget</t>
  </si>
  <si>
    <t>sea bass fishing</t>
  </si>
  <si>
    <t>go to xbox</t>
  </si>
  <si>
    <t>wwwtorjakan com paolo bediones</t>
  </si>
  <si>
    <t>fzmovies in</t>
  </si>
  <si>
    <t>keyboard fonts</t>
  </si>
  <si>
    <t>catalog book of net salwar</t>
  </si>
  <si>
    <t>animal prints</t>
  </si>
  <si>
    <t>x runner</t>
  </si>
  <si>
    <t>citrix receiver</t>
  </si>
  <si>
    <t>launcher experia</t>
  </si>
  <si>
    <t>swat vs zombie</t>
  </si>
  <si>
    <t>gaana</t>
  </si>
  <si>
    <t>google carson</t>
  </si>
  <si>
    <t>pic say app dawonlod free</t>
  </si>
  <si>
    <t>trial extreme 3</t>
  </si>
  <si>
    <t>pink bow theme</t>
  </si>
  <si>
    <t>gp internet package</t>
  </si>
  <si>
    <t>http www google co in search q http www google co in search 3fq http www google co in search 253fq http www google co in search 25253fq freesexveedos</t>
  </si>
  <si>
    <t>food maker</t>
  </si>
  <si>
    <t>shoot app</t>
  </si>
  <si>
    <t>bppr</t>
  </si>
  <si>
    <t>reaper theme</t>
  </si>
  <si>
    <t>pink cupid</t>
  </si>
  <si>
    <t>sex photo</t>
  </si>
  <si>
    <t>apple ios 8 0</t>
  </si>
  <si>
    <t>driving game</t>
  </si>
  <si>
    <t>bbm for android</t>
  </si>
  <si>
    <t>line italia</t>
  </si>
  <si>
    <t>sairiite download</t>
  </si>
  <si>
    <t>xxl video free download</t>
  </si>
  <si>
    <t>flirt video chat</t>
  </si>
  <si>
    <t>what 1965 full movie</t>
  </si>
  <si>
    <t>mahjong solitaire</t>
  </si>
  <si>
    <t>www conaelectricals com</t>
  </si>
  <si>
    <t>gay porn</t>
  </si>
  <si>
    <t>youtube 3x com</t>
  </si>
  <si>
    <t>snapee</t>
  </si>
  <si>
    <t>app backup</t>
  </si>
  <si>
    <t>tutoring</t>
  </si>
  <si>
    <t>the forest</t>
  </si>
  <si>
    <t>sony co in</t>
  </si>
  <si>
    <t>celebrity s</t>
  </si>
  <si>
    <t>cloth removing in photos</t>
  </si>
  <si>
    <t>mlb at bat</t>
  </si>
  <si>
    <t>sundori komola cache</t>
  </si>
  <si>
    <t>wats up create account</t>
  </si>
  <si>
    <t>stoner</t>
  </si>
  <si>
    <t>dadi amma ko kahaniya download</t>
  </si>
  <si>
    <t>asphalt</t>
  </si>
  <si>
    <t>guess my emoji</t>
  </si>
  <si>
    <t>liga juara juara</t>
  </si>
  <si>
    <t>weeping angel</t>
  </si>
  <si>
    <t>dm in pregnancy</t>
  </si>
  <si>
    <t>pinaytambayan</t>
  </si>
  <si>
    <t>indian girls</t>
  </si>
  <si>
    <t>beautiful sexvideos</t>
  </si>
  <si>
    <t>watch free full length movies</t>
  </si>
  <si>
    <t>simple pink go launcher</t>
  </si>
  <si>
    <t>sound record</t>
  </si>
  <si>
    <t>pixel guns</t>
  </si>
  <si>
    <t>9appgame</t>
  </si>
  <si>
    <t>hdfc</t>
  </si>
  <si>
    <t>www pinakshet com</t>
  </si>
  <si>
    <t>example of radio advertisement</t>
  </si>
  <si>
    <t>penalty</t>
  </si>
  <si>
    <t>live tv free</t>
  </si>
  <si>
    <t>love images</t>
  </si>
  <si>
    <t>my boy gba</t>
  </si>
  <si>
    <t>sachkhoj</t>
  </si>
  <si>
    <t>go launcher girly theme</t>
  </si>
  <si>
    <t>plants vs zombies</t>
  </si>
  <si>
    <t>samsung music</t>
  </si>
  <si>
    <t>dan tanesun seryal com</t>
  </si>
  <si>
    <t>monster games</t>
  </si>
  <si>
    <t>leopard go launcher ex theme</t>
  </si>
  <si>
    <t>top motorbike racing game free download</t>
  </si>
  <si>
    <t>www ponhup com</t>
  </si>
  <si>
    <t>samsung s4 theme</t>
  </si>
  <si>
    <t>polaris office 5</t>
  </si>
  <si>
    <t>football widgets</t>
  </si>
  <si>
    <t>palasour</t>
  </si>
  <si>
    <t>fruit shoot</t>
  </si>
  <si>
    <t>fanny video sax</t>
  </si>
  <si>
    <t>rampart harami video download</t>
  </si>
  <si>
    <t>aminal</t>
  </si>
  <si>
    <t>mujhe teri mohabbat ka sahara sonunigam</t>
  </si>
  <si>
    <t>watch tv free</t>
  </si>
  <si>
    <t>lord shiva live wallpaper</t>
  </si>
  <si>
    <t>lirik lagu where you go</t>
  </si>
  <si>
    <t>wwwrabindrasanjeet in</t>
  </si>
  <si>
    <t>download raz mp3</t>
  </si>
  <si>
    <t>vube com</t>
  </si>
  <si>
    <t>batteries</t>
  </si>
  <si>
    <t>nickelodeon</t>
  </si>
  <si>
    <t>mundo fox</t>
  </si>
  <si>
    <t>best android cricket games</t>
  </si>
  <si>
    <t>melody lab</t>
  </si>
  <si>
    <t>memo read</t>
  </si>
  <si>
    <t>create music scores</t>
  </si>
  <si>
    <t>metro block</t>
  </si>
  <si>
    <t>moshi monsters</t>
  </si>
  <si>
    <t>carpool</t>
  </si>
  <si>
    <t>indiaxxx com</t>
  </si>
  <si>
    <t>just dance</t>
  </si>
  <si>
    <t>deoghar hindi news prabhat khabar</t>
  </si>
  <si>
    <t>cartoon me</t>
  </si>
  <si>
    <t>videos pornosvideos</t>
  </si>
  <si>
    <t>tien len</t>
  </si>
  <si>
    <t>mohan ke much park bansuri song free download</t>
  </si>
  <si>
    <t>flight status</t>
  </si>
  <si>
    <t>hockey stream</t>
  </si>
  <si>
    <t>last child brnafas tanpamu download</t>
  </si>
  <si>
    <t>whats the different</t>
  </si>
  <si>
    <t>house game</t>
  </si>
  <si>
    <t>learn to build a house</t>
  </si>
  <si>
    <t>icebreaker a voyage</t>
  </si>
  <si>
    <t>free app sites</t>
  </si>
  <si>
    <t>go free launcher</t>
  </si>
  <si>
    <t>korea</t>
  </si>
  <si>
    <t>free live theme launcher</t>
  </si>
  <si>
    <t>music downloads free</t>
  </si>
  <si>
    <t>death moto</t>
  </si>
  <si>
    <t>himesh reshammiya mp3 song</t>
  </si>
  <si>
    <t>dynex tv remote</t>
  </si>
  <si>
    <t>star motor</t>
  </si>
  <si>
    <t>battle card</t>
  </si>
  <si>
    <t>bronze</t>
  </si>
  <si>
    <t>wow fish</t>
  </si>
  <si>
    <t>tubemate software</t>
  </si>
  <si>
    <t>beegsaxy</t>
  </si>
  <si>
    <t>blancanieves</t>
  </si>
  <si>
    <t>go themes purple</t>
  </si>
  <si>
    <t>plentyofish com</t>
  </si>
  <si>
    <t>interactive</t>
  </si>
  <si>
    <t>plants v s zombie 2</t>
  </si>
  <si>
    <t>photo edited</t>
  </si>
  <si>
    <t>wants news</t>
  </si>
  <si>
    <t>united airlines</t>
  </si>
  <si>
    <t>hilekipter</t>
  </si>
  <si>
    <t>saiyad istiyakbanu</t>
  </si>
  <si>
    <t>thailand culture</t>
  </si>
  <si>
    <t>guns theme</t>
  </si>
  <si>
    <t>apex theme</t>
  </si>
  <si>
    <t>poker deluxe</t>
  </si>
  <si>
    <t>live sports channel</t>
  </si>
  <si>
    <t>bsafe</t>
  </si>
  <si>
    <t>jelly bean launcher</t>
  </si>
  <si>
    <t>top fun</t>
  </si>
  <si>
    <t>slots</t>
  </si>
  <si>
    <t>paris wallpaper</t>
  </si>
  <si>
    <t>noshad</t>
  </si>
  <si>
    <t>vatsop</t>
  </si>
  <si>
    <t>longman</t>
  </si>
  <si>
    <t>pp</t>
  </si>
  <si>
    <t>patch it</t>
  </si>
  <si>
    <t>duo</t>
  </si>
  <si>
    <t>dua</t>
  </si>
  <si>
    <t>strategy</t>
  </si>
  <si>
    <t>nwwwxxx</t>
  </si>
  <si>
    <t>pa</t>
  </si>
  <si>
    <t>fanatical football</t>
  </si>
  <si>
    <t>track calories</t>
  </si>
  <si>
    <t>hello kitty screen lock</t>
  </si>
  <si>
    <t>television gratis</t>
  </si>
  <si>
    <t>black and red theme</t>
  </si>
  <si>
    <t>po</t>
  </si>
  <si>
    <t>favour by k1</t>
  </si>
  <si>
    <t>free verizon data usage widget</t>
  </si>
  <si>
    <t>samsung duos 2</t>
  </si>
  <si>
    <t>taobao com</t>
  </si>
  <si>
    <t>www 9apps con</t>
  </si>
  <si>
    <t>software license manager</t>
  </si>
  <si>
    <t>motorcycle games</t>
  </si>
  <si>
    <t>door locker</t>
  </si>
  <si>
    <t>international sexi video</t>
  </si>
  <si>
    <t>ben 10 xenodrome</t>
  </si>
  <si>
    <t>falls in uganda</t>
  </si>
  <si>
    <t>nokia theme</t>
  </si>
  <si>
    <t>adesua ayokunle</t>
  </si>
  <si>
    <t>web of cam</t>
  </si>
  <si>
    <t>sky burger</t>
  </si>
  <si>
    <t>repostgram</t>
  </si>
  <si>
    <t>my recent apps</t>
  </si>
  <si>
    <t>pickydonor mp3</t>
  </si>
  <si>
    <t>private calls</t>
  </si>
  <si>
    <t>line games</t>
  </si>
  <si>
    <t>welding</t>
  </si>
  <si>
    <t>olx pakistan</t>
  </si>
  <si>
    <t>math for kids</t>
  </si>
  <si>
    <t>heropanty hd song in</t>
  </si>
  <si>
    <t>tamil love songs hd 1080p bluray</t>
  </si>
  <si>
    <t>www xnxx com video7847545 indian amateurcouple nawaz and hira sex 0n a table</t>
  </si>
  <si>
    <t>free downloader</t>
  </si>
  <si>
    <t>french lessons</t>
  </si>
  <si>
    <t>mabarokhoktomk</t>
  </si>
  <si>
    <t>11240v27500</t>
  </si>
  <si>
    <t>holy light sms theme</t>
  </si>
  <si>
    <t>camera beauty plus</t>
  </si>
  <si>
    <t>arabdans</t>
  </si>
  <si>
    <t>spiderman screen locker</t>
  </si>
  <si>
    <t>tangthuvien com</t>
  </si>
  <si>
    <t>mx media player</t>
  </si>
  <si>
    <t>casino free</t>
  </si>
  <si>
    <t>mp4hdsong</t>
  </si>
  <si>
    <t>capital 360</t>
  </si>
  <si>
    <t>download android emulator for pc</t>
  </si>
  <si>
    <t>editor pdf</t>
  </si>
  <si>
    <t>monogram wallpaper</t>
  </si>
  <si>
    <t>kantutantayo</t>
  </si>
  <si>
    <t>apn settings</t>
  </si>
  <si>
    <t>hodsaks</t>
  </si>
  <si>
    <t>xxxmovid</t>
  </si>
  <si>
    <t>taco s7jnoxobdf</t>
  </si>
  <si>
    <t>x86</t>
  </si>
  <si>
    <t>xnxx indian focking pro images</t>
  </si>
  <si>
    <t>minecrarf</t>
  </si>
  <si>
    <t>xxx pamalas adersan video com</t>
  </si>
  <si>
    <t>www jangeele com</t>
  </si>
  <si>
    <t>don t make free download</t>
  </si>
  <si>
    <t>sausage making</t>
  </si>
  <si>
    <t>kolkata xxx youtube</t>
  </si>
  <si>
    <t>punching dialogs for my name</t>
  </si>
  <si>
    <t>screenshot ultimate</t>
  </si>
  <si>
    <t>business theme</t>
  </si>
  <si>
    <t>dog bark</t>
  </si>
  <si>
    <t>gean injects logan</t>
  </si>
  <si>
    <t>police go theme</t>
  </si>
  <si>
    <t>horse racing</t>
  </si>
  <si>
    <t>bounce gun</t>
  </si>
  <si>
    <t>world weather</t>
  </si>
  <si>
    <t>best game</t>
  </si>
  <si>
    <t>2fuse</t>
  </si>
  <si>
    <t>http collegegirl reallorgasm com id1532 coed freaks 3 s11 html</t>
  </si>
  <si>
    <t>sunnyleone porn xxx video</t>
  </si>
  <si>
    <t>omg this scare me</t>
  </si>
  <si>
    <t>wifi connector windows 8</t>
  </si>
  <si>
    <t>cars racing</t>
  </si>
  <si>
    <t>cyanogen theme</t>
  </si>
  <si>
    <t>ball end ball</t>
  </si>
  <si>
    <t>whats up app</t>
  </si>
  <si>
    <t>wallbase wallpapers</t>
  </si>
  <si>
    <t>lockscreen notifications</t>
  </si>
  <si>
    <t>whatsapp image</t>
  </si>
  <si>
    <t>wattesappe</t>
  </si>
  <si>
    <t>cheat sheet</t>
  </si>
  <si>
    <t>sexmms</t>
  </si>
  <si>
    <t>video lock</t>
  </si>
  <si>
    <t>ixxx</t>
  </si>
  <si>
    <t>surya new movie 2014</t>
  </si>
  <si>
    <t>gems</t>
  </si>
  <si>
    <t>black fights</t>
  </si>
  <si>
    <t>wapking com</t>
  </si>
  <si>
    <t>unit convertion</t>
  </si>
  <si>
    <t>dpjl com privet limited</t>
  </si>
  <si>
    <t>music and audio</t>
  </si>
  <si>
    <t>dark site of j l nehru</t>
  </si>
  <si>
    <t>minecraft update</t>
  </si>
  <si>
    <t>googlechrome</t>
  </si>
  <si>
    <t>www skynet commyanmar</t>
  </si>
  <si>
    <t>3d digital clock</t>
  </si>
  <si>
    <t>mai house na song</t>
  </si>
  <si>
    <t>instagram video</t>
  </si>
  <si>
    <t>johnny apps</t>
  </si>
  <si>
    <t>xxxnxxxsex</t>
  </si>
  <si>
    <t>sale my home</t>
  </si>
  <si>
    <t>uv light</t>
  </si>
  <si>
    <t>my video download from facebook</t>
  </si>
  <si>
    <t>bangla3xx</t>
  </si>
  <si>
    <t>www redtube com</t>
  </si>
  <si>
    <t>exo keyboard</t>
  </si>
  <si>
    <t>guncrafter</t>
  </si>
  <si>
    <t>hot xxx fuck</t>
  </si>
  <si>
    <t>pro sms hindi apk</t>
  </si>
  <si>
    <t>kata by mind singh</t>
  </si>
  <si>
    <t>find the object</t>
  </si>
  <si>
    <t>neurologist in davao city</t>
  </si>
  <si>
    <t>video mixing</t>
  </si>
  <si>
    <t>creese angela</t>
  </si>
  <si>
    <t>uc davis</t>
  </si>
  <si>
    <t>funny photos</t>
  </si>
  <si>
    <t>tamilracker</t>
  </si>
  <si>
    <t>railway je exam papa</t>
  </si>
  <si>
    <t>youporn apk</t>
  </si>
  <si>
    <t>ninjago</t>
  </si>
  <si>
    <t>aggravation</t>
  </si>
  <si>
    <t>www hardfuck com</t>
  </si>
  <si>
    <t>sifu app</t>
  </si>
  <si>
    <t>www xnxxcom</t>
  </si>
  <si>
    <t>vine app</t>
  </si>
  <si>
    <t>rainbow dialer</t>
  </si>
  <si>
    <t>supermarket management</t>
  </si>
  <si>
    <t>telstra 24x7</t>
  </si>
  <si>
    <t>time widget</t>
  </si>
  <si>
    <t>language translate</t>
  </si>
  <si>
    <t>slot free</t>
  </si>
  <si>
    <t>www minatosuki com</t>
  </si>
  <si>
    <t>nigeria female teenagers bbm pin</t>
  </si>
  <si>
    <t>hema malini</t>
  </si>
  <si>
    <t>streaming</t>
  </si>
  <si>
    <t>https sites google com site mxvpen api</t>
  </si>
  <si>
    <t>nadbai bharatpur news headlines</t>
  </si>
  <si>
    <t>transparent</t>
  </si>
  <si>
    <t>free hidden object games</t>
  </si>
  <si>
    <t>frog themes</t>
  </si>
  <si>
    <t>anime gallery</t>
  </si>
  <si>
    <t>atlantis theme</t>
  </si>
  <si>
    <t>kryzeywap com</t>
  </si>
  <si>
    <t>go launcher leopard theme</t>
  </si>
  <si>
    <t>urdu paint software</t>
  </si>
  <si>
    <t>jurassic hunter</t>
  </si>
  <si>
    <t>dumb ways to live</t>
  </si>
  <si>
    <t>juego de correo</t>
  </si>
  <si>
    <t>www pakistan vs newzeland third test match com</t>
  </si>
  <si>
    <t>file splitter and joiner apk free download</t>
  </si>
  <si>
    <t>p k songs com</t>
  </si>
  <si>
    <t>unlock phone</t>
  </si>
  <si>
    <t>fifa12</t>
  </si>
  <si>
    <t>playstation games download</t>
  </si>
  <si>
    <t>fight back</t>
  </si>
  <si>
    <t>www teltrangalvatech com</t>
  </si>
  <si>
    <t>grooveshark</t>
  </si>
  <si>
    <t>antivirus app</t>
  </si>
  <si>
    <t>othello</t>
  </si>
  <si>
    <t>banglar bhumi govt in</t>
  </si>
  <si>
    <t>streetfood tycoon</t>
  </si>
  <si>
    <t>heaven wallpaper</t>
  </si>
  <si>
    <t>free pink sms</t>
  </si>
  <si>
    <t>play store for google</t>
  </si>
  <si>
    <t>cpaexcel</t>
  </si>
  <si>
    <t>multiplayer for minecraft pe</t>
  </si>
  <si>
    <t>wireless disk</t>
  </si>
  <si>
    <t>brown theme</t>
  </si>
  <si>
    <t>my singing monster</t>
  </si>
  <si>
    <t>app search</t>
  </si>
  <si>
    <t>ore khuda rush film song download</t>
  </si>
  <si>
    <t>dryad locker</t>
  </si>
  <si>
    <t>x video big black clock hub com</t>
  </si>
  <si>
    <t>raz kids</t>
  </si>
  <si>
    <t>fondos de pantalla gratis</t>
  </si>
  <si>
    <t>what is the meaning of name juan</t>
  </si>
  <si>
    <t>relaxing music</t>
  </si>
  <si>
    <t>www handlerbrowser com</t>
  </si>
  <si>
    <t>text theme</t>
  </si>
  <si>
    <t>teri sansome mp3 song</t>
  </si>
  <si>
    <t>pinayscandal</t>
  </si>
  <si>
    <t>g5 games</t>
  </si>
  <si>
    <t>wwwsexi</t>
  </si>
  <si>
    <t>race car game</t>
  </si>
  <si>
    <t>to tv cable</t>
  </si>
  <si>
    <t>summary of scapin the schemer</t>
  </si>
  <si>
    <t>hanacaraka apk</t>
  </si>
  <si>
    <t>blocky road</t>
  </si>
  <si>
    <t>pain xvideos</t>
  </si>
  <si>
    <t>xoxo</t>
  </si>
  <si>
    <t>dunkin donuts</t>
  </si>
  <si>
    <t>nokia 305 opara</t>
  </si>
  <si>
    <t>119 6 41 34</t>
  </si>
  <si>
    <t>volume widget</t>
  </si>
  <si>
    <t>pti songs com</t>
  </si>
  <si>
    <t>kumpulan lagu broken palapa</t>
  </si>
  <si>
    <t>zedge ringtones</t>
  </si>
  <si>
    <t>deth moto 2</t>
  </si>
  <si>
    <t>mountains</t>
  </si>
  <si>
    <t>rajasthan sog</t>
  </si>
  <si>
    <t>hot image kajol ah</t>
  </si>
  <si>
    <t>ninja street fighter pro</t>
  </si>
  <si>
    <t>big tits</t>
  </si>
  <si>
    <t>simple guitar</t>
  </si>
  <si>
    <t>gta san free</t>
  </si>
  <si>
    <t>ask sex videos</t>
  </si>
  <si>
    <t>sleep cycle</t>
  </si>
  <si>
    <t>kdc</t>
  </si>
  <si>
    <t>scanner police</t>
  </si>
  <si>
    <t>avi mkv cotar apps</t>
  </si>
  <si>
    <t>tekken 6 free</t>
  </si>
  <si>
    <t>video wallpapers</t>
  </si>
  <si>
    <t>wwwyourlu</t>
  </si>
  <si>
    <t>xxx movie mp4 video bigboobs free download</t>
  </si>
  <si>
    <t>hollywood movie stars in masai mara</t>
  </si>
  <si>
    <t>mickey mouse clubhouse</t>
  </si>
  <si>
    <t>sri lanka six</t>
  </si>
  <si>
    <t>cintermex</t>
  </si>
  <si>
    <t>fantasy baseball</t>
  </si>
  <si>
    <t>go play dialer</t>
  </si>
  <si>
    <t>pink heart dialer</t>
  </si>
  <si>
    <t>www xxx brother sister fucking free video download</t>
  </si>
  <si>
    <t>tus pelis</t>
  </si>
  <si>
    <t>video com</t>
  </si>
  <si>
    <t>free nintendo 64 emulators</t>
  </si>
  <si>
    <t>8 pool</t>
  </si>
  <si>
    <t>emoji emoticons</t>
  </si>
  <si>
    <t>go sms pro os7 theme</t>
  </si>
  <si>
    <t>wwwfuck com</t>
  </si>
  <si>
    <t>thullatha manamum thullum</t>
  </si>
  <si>
    <t>multiplayer games free</t>
  </si>
  <si>
    <t>killgame</t>
  </si>
  <si>
    <t>hajrat yonos a s gayak tasleem arif daunloding</t>
  </si>
  <si>
    <t>transcode video to mp4</t>
  </si>
  <si>
    <t>maps of bus train etc in android</t>
  </si>
  <si>
    <t>free vedio downloader</t>
  </si>
  <si>
    <t>www lokal xxx sex</t>
  </si>
  <si>
    <t>playmemories</t>
  </si>
  <si>
    <t>pdf file</t>
  </si>
  <si>
    <t>xbox one widgets</t>
  </si>
  <si>
    <t>android emoji keyboard</t>
  </si>
  <si>
    <t>jcs2</t>
  </si>
  <si>
    <t>casino slots</t>
  </si>
  <si>
    <t>pottery</t>
  </si>
  <si>
    <t>clash of bimanb</t>
  </si>
  <si>
    <t>waxing</t>
  </si>
  <si>
    <t>audio to text</t>
  </si>
  <si>
    <t>desi auntie photo</t>
  </si>
  <si>
    <t>police radio</t>
  </si>
  <si>
    <t>fdmr ni</t>
  </si>
  <si>
    <t>theme of fat cat</t>
  </si>
  <si>
    <t>daily mail</t>
  </si>
  <si>
    <t>soniya dil thodna hei mp3 wapnext com</t>
  </si>
  <si>
    <t>weddinggift com</t>
  </si>
  <si>
    <t>thames card technology</t>
  </si>
  <si>
    <t>bangla kibot</t>
  </si>
  <si>
    <t>red go locker</t>
  </si>
  <si>
    <t>exo wallpaper</t>
  </si>
  <si>
    <t>fish hunter</t>
  </si>
  <si>
    <t>mr sex com</t>
  </si>
  <si>
    <t>electro pop</t>
  </si>
  <si>
    <t>fanduel</t>
  </si>
  <si>
    <t>uc browser 8 8</t>
  </si>
  <si>
    <t>go blue light</t>
  </si>
  <si>
    <t>create charts</t>
  </si>
  <si>
    <t>youtube sex film you fcu</t>
  </si>
  <si>
    <t>how to use condoms</t>
  </si>
  <si>
    <t>sg 4d result</t>
  </si>
  <si>
    <t>wondercam</t>
  </si>
  <si>
    <t>d210h english to bangla dictionary</t>
  </si>
  <si>
    <t>movie tickets</t>
  </si>
  <si>
    <t>free calling</t>
  </si>
  <si>
    <t>sniper kill</t>
  </si>
  <si>
    <t>perfect face</t>
  </si>
  <si>
    <t>kumar sanu mp3 download</t>
  </si>
  <si>
    <t>lloyds</t>
  </si>
  <si>
    <t>www waptrick com xxx</t>
  </si>
  <si>
    <t>shift worker</t>
  </si>
  <si>
    <t>christmas live theme</t>
  </si>
  <si>
    <t>nude wedges</t>
  </si>
  <si>
    <t>cute icon theme</t>
  </si>
  <si>
    <t>the symptoms</t>
  </si>
  <si>
    <t>learn to play the guitar</t>
  </si>
  <si>
    <t>kids themes</t>
  </si>
  <si>
    <t>autumn theme</t>
  </si>
  <si>
    <t>phone copier</t>
  </si>
  <si>
    <t>hmv record for bengali song</t>
  </si>
  <si>
    <t>free audio holy bible</t>
  </si>
  <si>
    <t>acoustic guitar</t>
  </si>
  <si>
    <t>ringtones av mughme khi bake ha</t>
  </si>
  <si>
    <t>purple go launcher theme</t>
  </si>
  <si>
    <t>multi background</t>
  </si>
  <si>
    <t>picture edits</t>
  </si>
  <si>
    <t>car</t>
  </si>
  <si>
    <t>funnygram</t>
  </si>
  <si>
    <t>black mart alpha</t>
  </si>
  <si>
    <t>ringtones movies</t>
  </si>
  <si>
    <t>full game</t>
  </si>
  <si>
    <t>shooting zombie games</t>
  </si>
  <si>
    <t>school bus driver 3d</t>
  </si>
  <si>
    <t>world of tanks blitz</t>
  </si>
  <si>
    <t>free download song monerekho by loan</t>
  </si>
  <si>
    <t>anime spa</t>
  </si>
  <si>
    <t>checkers</t>
  </si>
  <si>
    <t>bongoule longuig xxx</t>
  </si>
  <si>
    <t>krishankumarkukna gmail com</t>
  </si>
  <si>
    <t>police game</t>
  </si>
  <si>
    <t>ray tv source rehman ki tilaeat vedio</t>
  </si>
  <si>
    <t>photowaterrefl</t>
  </si>
  <si>
    <t>facilidades administrativas</t>
  </si>
  <si>
    <t>nagpuri selam jodi com</t>
  </si>
  <si>
    <t>notifyer unread count</t>
  </si>
  <si>
    <t>pixler</t>
  </si>
  <si>
    <t>dogs and sex girls</t>
  </si>
  <si>
    <t>sexc</t>
  </si>
  <si>
    <t>sexe</t>
  </si>
  <si>
    <t>jharkhand board result 2013 10th class</t>
  </si>
  <si>
    <t>sexh</t>
  </si>
  <si>
    <t>jr ntr movie</t>
  </si>
  <si>
    <t>sexo</t>
  </si>
  <si>
    <t>anytime banking</t>
  </si>
  <si>
    <t>sss73 com</t>
  </si>
  <si>
    <t>asian sesame chicken salad</t>
  </si>
  <si>
    <t>sext</t>
  </si>
  <si>
    <t>cozi</t>
  </si>
  <si>
    <t>sexw</t>
  </si>
  <si>
    <t>watching online shiqwa episode 1</t>
  </si>
  <si>
    <t>mubarak husain mubarak naat</t>
  </si>
  <si>
    <t>underground clubs</t>
  </si>
  <si>
    <t>mann dj songs</t>
  </si>
  <si>
    <t>wifi hotspots</t>
  </si>
  <si>
    <t>3gp baba sxxx video</t>
  </si>
  <si>
    <t>telugu wap asiavedio</t>
  </si>
  <si>
    <t>comic maker</t>
  </si>
  <si>
    <t>free diary</t>
  </si>
  <si>
    <t>army of darkness</t>
  </si>
  <si>
    <t>irs2go</t>
  </si>
  <si>
    <t>chevron wallpaper</t>
  </si>
  <si>
    <t>heart</t>
  </si>
  <si>
    <t>display recorder</t>
  </si>
  <si>
    <t>bible study</t>
  </si>
  <si>
    <t>bangla force 2014</t>
  </si>
  <si>
    <t>lady body wash</t>
  </si>
  <si>
    <t>hmasi13 gmail com</t>
  </si>
  <si>
    <t>bharuch bike</t>
  </si>
  <si>
    <t>jaumo</t>
  </si>
  <si>
    <t>hot sex girl</t>
  </si>
  <si>
    <t>diamond go locker</t>
  </si>
  <si>
    <t>yahoo messenger for android</t>
  </si>
  <si>
    <t>makeup maker</t>
  </si>
  <si>
    <t>kick slender</t>
  </si>
  <si>
    <t>3d music player</t>
  </si>
  <si>
    <t>usb</t>
  </si>
  <si>
    <t>usa</t>
  </si>
  <si>
    <t>big beautiful women porn</t>
  </si>
  <si>
    <t>tamil songs download</t>
  </si>
  <si>
    <t>xmhamster com sex</t>
  </si>
  <si>
    <t>weight scales</t>
  </si>
  <si>
    <t>yfht</t>
  </si>
  <si>
    <t>video maker app free download</t>
  </si>
  <si>
    <t>gone launcher</t>
  </si>
  <si>
    <t>www skcea pakcr</t>
  </si>
  <si>
    <t>apple themes</t>
  </si>
  <si>
    <t>drag mp3 songs free download</t>
  </si>
  <si>
    <t>cup talk</t>
  </si>
  <si>
    <t>organize my video files</t>
  </si>
  <si>
    <t>tomato dhania dhorba</t>
  </si>
  <si>
    <t>big clock group gay</t>
  </si>
  <si>
    <t>keep track of my groceries</t>
  </si>
  <si>
    <t>glowing themes</t>
  </si>
  <si>
    <t>somewhere over the rainbow</t>
  </si>
  <si>
    <t>infection</t>
  </si>
  <si>
    <t>fresserworld</t>
  </si>
  <si>
    <t>wwwwsix</t>
  </si>
  <si>
    <t>kriti sanon xxx fuck pic</t>
  </si>
  <si>
    <t>xxx video com pk</t>
  </si>
  <si>
    <t>deadman cross</t>
  </si>
  <si>
    <t>www sexyhair com</t>
  </si>
  <si>
    <t>go launcher neon</t>
  </si>
  <si>
    <t>virtual girlfriend</t>
  </si>
  <si>
    <t>cricket bangladesh</t>
  </si>
  <si>
    <t>jivansathi com</t>
  </si>
  <si>
    <t>the shake charades game</t>
  </si>
  <si>
    <t>uphill climb</t>
  </si>
  <si>
    <t>strobe lights</t>
  </si>
  <si>
    <t>appdrawer</t>
  </si>
  <si>
    <t>diamond digger</t>
  </si>
  <si>
    <t>http blak porno fat photoes com</t>
  </si>
  <si>
    <t>ssc exam q sol app</t>
  </si>
  <si>
    <t>two roads are</t>
  </si>
  <si>
    <t>moy pet</t>
  </si>
  <si>
    <t>the dirty pichar</t>
  </si>
  <si>
    <t>slim sekh</t>
  </si>
  <si>
    <t>spying</t>
  </si>
  <si>
    <t>carrom</t>
  </si>
  <si>
    <t>www dressrepublic com</t>
  </si>
  <si>
    <t>face keyboard</t>
  </si>
  <si>
    <t>tamil aunty sex online video</t>
  </si>
  <si>
    <t>fish finder</t>
  </si>
  <si>
    <t>samsung mobile application</t>
  </si>
  <si>
    <t>www xhmester com</t>
  </si>
  <si>
    <t>manjappai</t>
  </si>
  <si>
    <t>fantastic 4fart2pulmuvefreedwnlot</t>
  </si>
  <si>
    <t>purple contact theme</t>
  </si>
  <si>
    <t>leopard print go launcher</t>
  </si>
  <si>
    <t>themes purple</t>
  </si>
  <si>
    <t>evil dead</t>
  </si>
  <si>
    <t>pip boy 300</t>
  </si>
  <si>
    <t>camoflauge</t>
  </si>
  <si>
    <t>dramot</t>
  </si>
  <si>
    <t>what is classical competitive inhibitor</t>
  </si>
  <si>
    <t>colorful keyboard</t>
  </si>
  <si>
    <t>download jennifer lopez songs</t>
  </si>
  <si>
    <t>application kong com</t>
  </si>
  <si>
    <t>nascar jamal doc lodhara</t>
  </si>
  <si>
    <t>manga searcher</t>
  </si>
  <si>
    <t>photophaniya</t>
  </si>
  <si>
    <t>men</t>
  </si>
  <si>
    <t>free go sms summer theme</t>
  </si>
  <si>
    <t>delete apps free</t>
  </si>
  <si>
    <t>www sufiyanakalam</t>
  </si>
  <si>
    <t>line reversals</t>
  </si>
  <si>
    <t>pink hot keyboard skin</t>
  </si>
  <si>
    <t>www sxx kurdi com</t>
  </si>
  <si>
    <t>green clock</t>
  </si>
  <si>
    <t>bluetooth installer</t>
  </si>
  <si>
    <t>twonky</t>
  </si>
  <si>
    <t>free4uvideo com</t>
  </si>
  <si>
    <t>tiny play</t>
  </si>
  <si>
    <t>purple flame</t>
  </si>
  <si>
    <t>note widget theme</t>
  </si>
  <si>
    <t>www khaleejtimes</t>
  </si>
  <si>
    <t>electric guitar</t>
  </si>
  <si>
    <t>dubai drift</t>
  </si>
  <si>
    <t>fonts for go launcher ex</t>
  </si>
  <si>
    <t>video saxe move</t>
  </si>
  <si>
    <t>kya khan songs</t>
  </si>
  <si>
    <t>tyrant</t>
  </si>
  <si>
    <t>miui 5 go themes</t>
  </si>
  <si>
    <t>isika hot photo</t>
  </si>
  <si>
    <t>go keyboard leopard</t>
  </si>
  <si>
    <t>cult of personality</t>
  </si>
  <si>
    <t>www joymms com english</t>
  </si>
  <si>
    <t>barbie makeup game</t>
  </si>
  <si>
    <t>hd launchers</t>
  </si>
  <si>
    <t>mobile office</t>
  </si>
  <si>
    <t>swimming pool</t>
  </si>
  <si>
    <t>synology</t>
  </si>
  <si>
    <t>hello kitty themes</t>
  </si>
  <si>
    <t>jelly voice com</t>
  </si>
  <si>
    <t>speed racer</t>
  </si>
  <si>
    <t>www indien actresses porn com</t>
  </si>
  <si>
    <t>bengali movie deva</t>
  </si>
  <si>
    <t>espier screen 7</t>
  </si>
  <si>
    <t>www m xhamster comask com</t>
  </si>
  <si>
    <t>monster legend</t>
  </si>
  <si>
    <t>avenged sevenfold launcher themes</t>
  </si>
  <si>
    <t>hindi saxy story</t>
  </si>
  <si>
    <t>pocket app</t>
  </si>
  <si>
    <t>hard time prison sim</t>
  </si>
  <si>
    <t>time menu</t>
  </si>
  <si>
    <t>red theme</t>
  </si>
  <si>
    <t>nok feng sagita</t>
  </si>
  <si>
    <t>chhoti yahoo</t>
  </si>
  <si>
    <t>nfc</t>
  </si>
  <si>
    <t>android free in app purchases</t>
  </si>
  <si>
    <t>reset phone</t>
  </si>
  <si>
    <t>would you rather</t>
  </si>
  <si>
    <t>mtn nigeria modem settings</t>
  </si>
  <si>
    <t>nfl</t>
  </si>
  <si>
    <t>adult tv</t>
  </si>
  <si>
    <t>nfs</t>
  </si>
  <si>
    <t>hideman</t>
  </si>
  <si>
    <t>talking friends</t>
  </si>
  <si>
    <t>lifeshield</t>
  </si>
  <si>
    <t>sex dog the girl</t>
  </si>
  <si>
    <t>dark forest theme</t>
  </si>
  <si>
    <t>download album d masiv</t>
  </si>
  <si>
    <t>drifting game</t>
  </si>
  <si>
    <t>heroes of dragon</t>
  </si>
  <si>
    <t>zoology</t>
  </si>
  <si>
    <t>vpj pore song</t>
  </si>
  <si>
    <t>www ussys21 com</t>
  </si>
  <si>
    <t>free pink theme wallpaper</t>
  </si>
  <si>
    <t>mahesh hits</t>
  </si>
  <si>
    <t>dictionary box</t>
  </si>
  <si>
    <t>raj haicourt</t>
  </si>
  <si>
    <t>gtu nic in</t>
  </si>
  <si>
    <t>tu man jana man dildara asa menu rabbit maya mp3 song wadali brother</t>
  </si>
  <si>
    <t>peach bridal colour</t>
  </si>
  <si>
    <t>rajshiksha com</t>
  </si>
  <si>
    <t>vcd</t>
  </si>
  <si>
    <t>gold rush</t>
  </si>
  <si>
    <t>video plugin</t>
  </si>
  <si>
    <t>game apps</t>
  </si>
  <si>
    <t>themes for girl</t>
  </si>
  <si>
    <t>hidden item</t>
  </si>
  <si>
    <t>desisexygirll3gp end</t>
  </si>
  <si>
    <t>vcl</t>
  </si>
  <si>
    <t>cricket live streaming</t>
  </si>
  <si>
    <t>paytm recharge</t>
  </si>
  <si>
    <t>system analyze</t>
  </si>
  <si>
    <t>way2sms official</t>
  </si>
  <si>
    <t>alien wallpaper</t>
  </si>
  <si>
    <t>magic touch live wallpaper</t>
  </si>
  <si>
    <t>hot girls sex video hd</t>
  </si>
  <si>
    <t>pink theme live</t>
  </si>
  <si>
    <t>sexe video downlo apps</t>
  </si>
  <si>
    <t>racing car game</t>
  </si>
  <si>
    <t>the signal</t>
  </si>
  <si>
    <t>spin tops</t>
  </si>
  <si>
    <t>malayalam sex stores</t>
  </si>
  <si>
    <t>trialx2 winter free</t>
  </si>
  <si>
    <t>tujhse naraz nahi zindagi lyrics</t>
  </si>
  <si>
    <t>sexy movie</t>
  </si>
  <si>
    <t>chibi creator</t>
  </si>
  <si>
    <t>bangladeshi sexy</t>
  </si>
  <si>
    <t>wall cutting tools</t>
  </si>
  <si>
    <t>bseb</t>
  </si>
  <si>
    <t>video crop</t>
  </si>
  <si>
    <t>sun lion sex 3gp</t>
  </si>
  <si>
    <t>panda confessions</t>
  </si>
  <si>
    <t>pic crop</t>
  </si>
  <si>
    <t>hindi gyan</t>
  </si>
  <si>
    <t>vieclam30s vn</t>
  </si>
  <si>
    <t>mysword bible</t>
  </si>
  <si>
    <t>school bus driver</t>
  </si>
  <si>
    <t>spiral</t>
  </si>
  <si>
    <t>gmail counter</t>
  </si>
  <si>
    <t>www katrina kaf videos xxx com</t>
  </si>
  <si>
    <t>gps track</t>
  </si>
  <si>
    <t>sneakerhead</t>
  </si>
  <si>
    <t>nba pro basketball</t>
  </si>
  <si>
    <t>xham sterhq com</t>
  </si>
  <si>
    <t>bloons tower defense 5</t>
  </si>
  <si>
    <t>sri sri</t>
  </si>
  <si>
    <t>photos khiroda</t>
  </si>
  <si>
    <t>lich van nien</t>
  </si>
  <si>
    <t>inmate</t>
  </si>
  <si>
    <t>sunny leohehebeeg</t>
  </si>
  <si>
    <t>vire launcher</t>
  </si>
  <si>
    <t>free emojis</t>
  </si>
  <si>
    <t>flow chart</t>
  </si>
  <si>
    <t>tamilrockers in</t>
  </si>
  <si>
    <t>eat healthy</t>
  </si>
  <si>
    <t>young sex</t>
  </si>
  <si>
    <t>police tracker</t>
  </si>
  <si>
    <t>desi sexy bhabi dance</t>
  </si>
  <si>
    <t>www sxcvdo</t>
  </si>
  <si>
    <t>movie ringtones</t>
  </si>
  <si>
    <t>dksl jr</t>
  </si>
  <si>
    <t>my secret calculator</t>
  </si>
  <si>
    <t>vice president of india</t>
  </si>
  <si>
    <t>janvr</t>
  </si>
  <si>
    <t>ben 10 canpeones</t>
  </si>
  <si>
    <t>songs kamal khatri</t>
  </si>
  <si>
    <t>ox</t>
  </si>
  <si>
    <t>big boss updates</t>
  </si>
  <si>
    <t>www binddashbanglimovies com</t>
  </si>
  <si>
    <t>toilet sex</t>
  </si>
  <si>
    <t>star wars lego games</t>
  </si>
  <si>
    <t>handwritten date and time</t>
  </si>
  <si>
    <t>sketchbook express</t>
  </si>
  <si>
    <t>soccer 2014</t>
  </si>
  <si>
    <t>dubstep pads</t>
  </si>
  <si>
    <t>wifi hacker pro</t>
  </si>
  <si>
    <t>mobdro</t>
  </si>
  <si>
    <t>amazon cloud player</t>
  </si>
  <si>
    <t>corona</t>
  </si>
  <si>
    <t>seascape download</t>
  </si>
  <si>
    <t>bling wallpapers</t>
  </si>
  <si>
    <t>castle crashers</t>
  </si>
  <si>
    <t>moshi monster</t>
  </si>
  <si>
    <t>crazy grandpa</t>
  </si>
  <si>
    <t>epub persian</t>
  </si>
  <si>
    <t>contact</t>
  </si>
  <si>
    <t>reydan_galapin yahoo com ph</t>
  </si>
  <si>
    <t>xfinity</t>
  </si>
  <si>
    <t>roud</t>
  </si>
  <si>
    <t>trivia</t>
  </si>
  <si>
    <t>ncsa</t>
  </si>
  <si>
    <t>sims freeplay</t>
  </si>
  <si>
    <t>crazy parking</t>
  </si>
  <si>
    <t>combat</t>
  </si>
  <si>
    <t>pembersih</t>
  </si>
  <si>
    <t>deaisonsexvideo</t>
  </si>
  <si>
    <t>swannview</t>
  </si>
  <si>
    <t>clashofclans</t>
  </si>
  <si>
    <t>chaterbate</t>
  </si>
  <si>
    <t>free skulls wallpaper</t>
  </si>
  <si>
    <t>2013 infected wars</t>
  </si>
  <si>
    <t>stubhub</t>
  </si>
  <si>
    <t>realtor</t>
  </si>
  <si>
    <t>priyaragalu</t>
  </si>
  <si>
    <t>janjua</t>
  </si>
  <si>
    <t>barista</t>
  </si>
  <si>
    <t>tamilmobilemovies 2014</t>
  </si>
  <si>
    <t>space theme</t>
  </si>
  <si>
    <t>telecharger whatsapp</t>
  </si>
  <si>
    <t>taxi game</t>
  </si>
  <si>
    <t>www songpk of the year</t>
  </si>
  <si>
    <t>men kapare bad al bar joann khan</t>
  </si>
  <si>
    <t>pakitanisexkmovthe</t>
  </si>
  <si>
    <t>private browser</t>
  </si>
  <si>
    <t>download haider laari naat</t>
  </si>
  <si>
    <t>sunny leona docking sexy english video</t>
  </si>
  <si>
    <t>telecharger jeune d afrique</t>
  </si>
  <si>
    <t>pkeidit</t>
  </si>
  <si>
    <t>binary clock</t>
  </si>
  <si>
    <t>weed widget pack</t>
  </si>
  <si>
    <t>irish theme</t>
  </si>
  <si>
    <t>transformers age of extinction movie mp4</t>
  </si>
  <si>
    <t>3d car racing</t>
  </si>
  <si>
    <t>www myhotsite net</t>
  </si>
  <si>
    <t>bhabhimaza com 2014</t>
  </si>
  <si>
    <t>marcador contact themes</t>
  </si>
  <si>
    <t>avg shrinker</t>
  </si>
  <si>
    <t>fix it felix</t>
  </si>
  <si>
    <t>sihgham</t>
  </si>
  <si>
    <t>true horoscope</t>
  </si>
  <si>
    <t>sexual app</t>
  </si>
  <si>
    <t>psp games download</t>
  </si>
  <si>
    <t>starstruck love</t>
  </si>
  <si>
    <t>uforia</t>
  </si>
  <si>
    <t>sunflowers</t>
  </si>
  <si>
    <t>build home</t>
  </si>
  <si>
    <t>keyboard graffiti</t>
  </si>
  <si>
    <t>solstice arena</t>
  </si>
  <si>
    <t>casino vegas</t>
  </si>
  <si>
    <t>h pylori</t>
  </si>
  <si>
    <t>minecraft ideas</t>
  </si>
  <si>
    <t>best android mobile app 2014</t>
  </si>
  <si>
    <t>love match</t>
  </si>
  <si>
    <t>sixy antiy and socul bay fakig vdoes</t>
  </si>
  <si>
    <t>tube metro</t>
  </si>
  <si>
    <t>action jackson video</t>
  </si>
  <si>
    <t>word puzzles</t>
  </si>
  <si>
    <t>hollywood hindi movies 2014</t>
  </si>
  <si>
    <t>bisa k deli</t>
  </si>
  <si>
    <t>girls sexy</t>
  </si>
  <si>
    <t>car themes</t>
  </si>
  <si>
    <t>qr</t>
  </si>
  <si>
    <t>painting app blending</t>
  </si>
  <si>
    <t>the king of fighters 2002 magic plus</t>
  </si>
  <si>
    <t>scotrail</t>
  </si>
  <si>
    <t>friend finder</t>
  </si>
  <si>
    <t>https ezionline ezidebit com au login</t>
  </si>
  <si>
    <t>find cheap tickets</t>
  </si>
  <si>
    <t>futuristic</t>
  </si>
  <si>
    <t>mp3juices</t>
  </si>
  <si>
    <t>hirevue</t>
  </si>
  <si>
    <t>nallagal mp3freedownload songs</t>
  </si>
  <si>
    <t>house md</t>
  </si>
  <si>
    <t>aplikasi bbm 23mb</t>
  </si>
  <si>
    <t>housing apps</t>
  </si>
  <si>
    <t>colour keyboard</t>
  </si>
  <si>
    <t>hindi movie song</t>
  </si>
  <si>
    <t>easy screenshot</t>
  </si>
  <si>
    <t>what app play stutrs</t>
  </si>
  <si>
    <t>sjxx</t>
  </si>
  <si>
    <t>pornhun com</t>
  </si>
  <si>
    <t>file locker</t>
  </si>
  <si>
    <t>android go theme</t>
  </si>
  <si>
    <t>moy farm</t>
  </si>
  <si>
    <t>radiological anatomy</t>
  </si>
  <si>
    <t>bridal pal purulia jhumar com</t>
  </si>
  <si>
    <t>spanishdict</t>
  </si>
  <si>
    <t>epub reader</t>
  </si>
  <si>
    <t>dhola san pyar diyan nashya</t>
  </si>
  <si>
    <t>free fax</t>
  </si>
  <si>
    <t>mumbai to bangkok full movie download</t>
  </si>
  <si>
    <t>football live stream</t>
  </si>
  <si>
    <t>www pegasusbullion com</t>
  </si>
  <si>
    <t>camera for tablet</t>
  </si>
  <si>
    <t>video xxx kteran cup</t>
  </si>
  <si>
    <t>punish tube apk</t>
  </si>
  <si>
    <t>rukun mandi wajib</t>
  </si>
  <si>
    <t>free video calling</t>
  </si>
  <si>
    <t>dash games</t>
  </si>
  <si>
    <t>dragon village</t>
  </si>
  <si>
    <t>find a taxi</t>
  </si>
  <si>
    <t>cake</t>
  </si>
  <si>
    <t>beautiful widget</t>
  </si>
  <si>
    <t>opera mini browser</t>
  </si>
  <si>
    <t>war of war</t>
  </si>
  <si>
    <t>hindi audio sey story</t>
  </si>
  <si>
    <t>driving school</t>
  </si>
  <si>
    <t>real cricket 2014</t>
  </si>
  <si>
    <t>hobo</t>
  </si>
  <si>
    <t>minecraft wiki game</t>
  </si>
  <si>
    <t>sachn poto</t>
  </si>
  <si>
    <t>sex porn sex japanese</t>
  </si>
  <si>
    <t>gana bala all songs</t>
  </si>
  <si>
    <t>budgeting</t>
  </si>
  <si>
    <t>ayodance</t>
  </si>
  <si>
    <t>nkjv bible</t>
  </si>
  <si>
    <t>youjiz com</t>
  </si>
  <si>
    <t>brony</t>
  </si>
  <si>
    <t>fancy widgets</t>
  </si>
  <si>
    <t>commando</t>
  </si>
  <si>
    <t>cute girly themes</t>
  </si>
  <si>
    <t>farting games</t>
  </si>
  <si>
    <t>microsoft excel</t>
  </si>
  <si>
    <t>lg g3 theme</t>
  </si>
  <si>
    <t>candy cruncher</t>
  </si>
  <si>
    <t>emojis for instagram</t>
  </si>
  <si>
    <t>table</t>
  </si>
  <si>
    <t>go trek</t>
  </si>
  <si>
    <t>tabla</t>
  </si>
  <si>
    <t>forms</t>
  </si>
  <si>
    <t>kill sniper</t>
  </si>
  <si>
    <t>online movies</t>
  </si>
  <si>
    <t>youporn com</t>
  </si>
  <si>
    <t>xnxxx com</t>
  </si>
  <si>
    <t>monster energy drink theme</t>
  </si>
  <si>
    <t>amiga</t>
  </si>
  <si>
    <t>tutor</t>
  </si>
  <si>
    <t>moviescrib</t>
  </si>
  <si>
    <t>pink key words</t>
  </si>
  <si>
    <t>flowers go launcher</t>
  </si>
  <si>
    <t>puzzles game</t>
  </si>
  <si>
    <t>free android launcher pro download</t>
  </si>
  <si>
    <t>fight games</t>
  </si>
  <si>
    <t>delta vfd series</t>
  </si>
  <si>
    <t>kata mutiara islam</t>
  </si>
  <si>
    <t>tamilwire</t>
  </si>
  <si>
    <t>wwwraja fm</t>
  </si>
  <si>
    <t>sportstoto com my</t>
  </si>
  <si>
    <t>hmh</t>
  </si>
  <si>
    <t>vebemet</t>
  </si>
  <si>
    <t>gk in gujarati</t>
  </si>
  <si>
    <t>heart font</t>
  </si>
  <si>
    <t>wwe2o14</t>
  </si>
  <si>
    <t>minecraft kostenlos downloaden</t>
  </si>
  <si>
    <t>music media</t>
  </si>
  <si>
    <t>juego de caro</t>
  </si>
  <si>
    <t>funny nude boobs</t>
  </si>
  <si>
    <t>satpal dosha ragni kpmtisn</t>
  </si>
  <si>
    <t>fast battery drain iphone 5</t>
  </si>
  <si>
    <t>all india radio app</t>
  </si>
  <si>
    <t>matka satta bazar gali</t>
  </si>
  <si>
    <t>cache nagin gali gmail</t>
  </si>
  <si>
    <t>victoria bus schedule</t>
  </si>
  <si>
    <t>vampire knight fanfiction</t>
  </si>
  <si>
    <t>message facebook</t>
  </si>
  <si>
    <t>software update</t>
  </si>
  <si>
    <t>shots of me</t>
  </si>
  <si>
    <t>minecraft pocket edition demo</t>
  </si>
  <si>
    <t>swift key</t>
  </si>
  <si>
    <t>avi</t>
  </si>
  <si>
    <t>sexy anime girls</t>
  </si>
  <si>
    <t>avg</t>
  </si>
  <si>
    <t>dude karaj jeeki shrab</t>
  </si>
  <si>
    <t>mobo app</t>
  </si>
  <si>
    <t>alert me if there is a tornado in the area</t>
  </si>
  <si>
    <t>note pad</t>
  </si>
  <si>
    <t>cross</t>
  </si>
  <si>
    <t>free hungry shark</t>
  </si>
  <si>
    <t>member</t>
  </si>
  <si>
    <t>horror puzzle</t>
  </si>
  <si>
    <t>to do list wireless online sync</t>
  </si>
  <si>
    <t>kalakalam kayalolangal mp3</t>
  </si>
  <si>
    <t>how to root</t>
  </si>
  <si>
    <t>foxtube</t>
  </si>
  <si>
    <t>www mobogenin com</t>
  </si>
  <si>
    <t>shootout at wadala</t>
  </si>
  <si>
    <t>pbs games</t>
  </si>
  <si>
    <t>skull theme free</t>
  </si>
  <si>
    <t>kadi na kadi tax saudi yaad aol gi</t>
  </si>
  <si>
    <t>komik kamera</t>
  </si>
  <si>
    <t>cooking game for girls</t>
  </si>
  <si>
    <t>go sms vintage theme</t>
  </si>
  <si>
    <t>sex moving in nigeria</t>
  </si>
  <si>
    <t>funny cat pics</t>
  </si>
  <si>
    <t>tv9 live</t>
  </si>
  <si>
    <t>manny pacquiao vs chris algieri</t>
  </si>
  <si>
    <t>pimp my music</t>
  </si>
  <si>
    <t>kids painting</t>
  </si>
  <si>
    <t>fighting</t>
  </si>
  <si>
    <t>bakersfield police and crime 411</t>
  </si>
  <si>
    <t>momtubu</t>
  </si>
  <si>
    <t>makeup tips</t>
  </si>
  <si>
    <t>work timers</t>
  </si>
  <si>
    <t>unlock free</t>
  </si>
  <si>
    <t>bubbles games</t>
  </si>
  <si>
    <t>candies crush</t>
  </si>
  <si>
    <t>beach battle</t>
  </si>
  <si>
    <t>camera max</t>
  </si>
  <si>
    <t>m r ratha</t>
  </si>
  <si>
    <t>go and themes</t>
  </si>
  <si>
    <t>beach theme</t>
  </si>
  <si>
    <t>www fuson bd com</t>
  </si>
  <si>
    <t>slacker radio</t>
  </si>
  <si>
    <t>fishing</t>
  </si>
  <si>
    <t>bluetooth app send</t>
  </si>
  <si>
    <t>galaxy keyboard</t>
  </si>
  <si>
    <t>movies now</t>
  </si>
  <si>
    <t>renica picture</t>
  </si>
  <si>
    <t>raja natowarlal hindi movie</t>
  </si>
  <si>
    <t>maths modules trigonometry</t>
  </si>
  <si>
    <t>local radio</t>
  </si>
  <si>
    <t>tardis theme</t>
  </si>
  <si>
    <t>awesome themes go locker for girls</t>
  </si>
  <si>
    <t>the equalizer</t>
  </si>
  <si>
    <t>natasha 6 com www</t>
  </si>
  <si>
    <t>punjabi nj songs</t>
  </si>
  <si>
    <t>taaz</t>
  </si>
  <si>
    <t>phadidadi</t>
  </si>
  <si>
    <t>sxevideo</t>
  </si>
  <si>
    <t>parolidham media maa</t>
  </si>
  <si>
    <t>tamil film</t>
  </si>
  <si>
    <t>gif image reader</t>
  </si>
  <si>
    <t>www indiaculture nic in sanskriti app</t>
  </si>
  <si>
    <t>go sms pro theme free</t>
  </si>
  <si>
    <t>catch monster game</t>
  </si>
  <si>
    <t>mytv</t>
  </si>
  <si>
    <t>sex xxx animal</t>
  </si>
  <si>
    <t>android one</t>
  </si>
  <si>
    <t>dj clock</t>
  </si>
  <si>
    <t>werewolf game</t>
  </si>
  <si>
    <t>the punch</t>
  </si>
  <si>
    <t>fruit frenzy</t>
  </si>
  <si>
    <t>google bar</t>
  </si>
  <si>
    <t>draw</t>
  </si>
  <si>
    <t>kannada sex</t>
  </si>
  <si>
    <t>dailymaza in</t>
  </si>
  <si>
    <t>date game</t>
  </si>
  <si>
    <t>colouring princesses</t>
  </si>
  <si>
    <t>bell curve</t>
  </si>
  <si>
    <t>daftar boat pbs</t>
  </si>
  <si>
    <t>free pokemon games</t>
  </si>
  <si>
    <t>02tvseries com</t>
  </si>
  <si>
    <t>upgrades</t>
  </si>
  <si>
    <t>tamil new movies download website</t>
  </si>
  <si>
    <t>saint joseph of technology butuan city website</t>
  </si>
  <si>
    <t>paris lock screen</t>
  </si>
  <si>
    <t>music downloader for android</t>
  </si>
  <si>
    <t>bmw racing bike</t>
  </si>
  <si>
    <t>scary maze game</t>
  </si>
  <si>
    <t>nattnarudee mattasitt</t>
  </si>
  <si>
    <t>hang out</t>
  </si>
  <si>
    <t>pop boy</t>
  </si>
  <si>
    <t>odia new films song</t>
  </si>
  <si>
    <t>misbaulhaq cricket captensi record</t>
  </si>
  <si>
    <t>monster world</t>
  </si>
  <si>
    <t>wifi maker</t>
  </si>
  <si>
    <t>adhd full movie</t>
  </si>
  <si>
    <t>dictionary e2b for android</t>
  </si>
  <si>
    <t>dress removable skirt</t>
  </si>
  <si>
    <t>motor racing</t>
  </si>
  <si>
    <t>free texting app</t>
  </si>
  <si>
    <t>what chap app</t>
  </si>
  <si>
    <t>bhojpuridaararhdvideo</t>
  </si>
  <si>
    <t>twin me</t>
  </si>
  <si>
    <t>obey</t>
  </si>
  <si>
    <t>polaris office</t>
  </si>
  <si>
    <t>family guy tapped out</t>
  </si>
  <si>
    <t>bioshock infinite</t>
  </si>
  <si>
    <t>www sunnyleone fuked indian com</t>
  </si>
  <si>
    <t>pinktuber sixyvideo</t>
  </si>
  <si>
    <t>video grid</t>
  </si>
  <si>
    <t>perka</t>
  </si>
  <si>
    <t>gun fu</t>
  </si>
  <si>
    <t>www xvideochild com</t>
  </si>
  <si>
    <t>superman hd songs download</t>
  </si>
  <si>
    <t>philippines sexvideo</t>
  </si>
  <si>
    <t>hookup</t>
  </si>
  <si>
    <t>m absolue com</t>
  </si>
  <si>
    <t>buy a gift for girlfriend</t>
  </si>
  <si>
    <t>go taskmanager ex</t>
  </si>
  <si>
    <t>fallout theme</t>
  </si>
  <si>
    <t>beach themes</t>
  </si>
  <si>
    <t>blackjack live</t>
  </si>
  <si>
    <t>file horse</t>
  </si>
  <si>
    <t>owl</t>
  </si>
  <si>
    <t>opramine</t>
  </si>
  <si>
    <t>del battery</t>
  </si>
  <si>
    <t>mytrans</t>
  </si>
  <si>
    <t>owa</t>
  </si>
  <si>
    <t>enrique_iglesias_heart_attack</t>
  </si>
  <si>
    <t>opramini</t>
  </si>
  <si>
    <t>naruto locker</t>
  </si>
  <si>
    <t>shaving games</t>
  </si>
  <si>
    <t>wwe survivor series videos</t>
  </si>
  <si>
    <t>kannada sex stores</t>
  </si>
  <si>
    <t>suzuki news</t>
  </si>
  <si>
    <t>indianhindivedo</t>
  </si>
  <si>
    <t>hidden objects games</t>
  </si>
  <si>
    <t>keylogger detector</t>
  </si>
  <si>
    <t>apps</t>
  </si>
  <si>
    <t>milkshake maker</t>
  </si>
  <si>
    <t>udhozmwkskxlq</t>
  </si>
  <si>
    <t>hbsag hindi anuvad</t>
  </si>
  <si>
    <t>swimming games</t>
  </si>
  <si>
    <t>ea sports football club</t>
  </si>
  <si>
    <t>frog games</t>
  </si>
  <si>
    <t>war defense</t>
  </si>
  <si>
    <t>bhojpuri orchestra video songs downloadable websites</t>
  </si>
  <si>
    <t>download jet li evil cut</t>
  </si>
  <si>
    <t>kill dil full song</t>
  </si>
  <si>
    <t>tamlisongdonwed</t>
  </si>
  <si>
    <t>mobile number tracker</t>
  </si>
  <si>
    <t>lock for contacts</t>
  </si>
  <si>
    <t>liquor</t>
  </si>
  <si>
    <t>jaat com</t>
  </si>
  <si>
    <t>target finder</t>
  </si>
  <si>
    <t>finger painting</t>
  </si>
  <si>
    <t>applock</t>
  </si>
  <si>
    <t>temple run 3 game download</t>
  </si>
  <si>
    <t>dojo class</t>
  </si>
  <si>
    <t>www 999qe com</t>
  </si>
  <si>
    <t>monster college</t>
  </si>
  <si>
    <t>textplus free</t>
  </si>
  <si>
    <t>www nig news</t>
  </si>
  <si>
    <t>ssc ssc answer key</t>
  </si>
  <si>
    <t>six xxx</t>
  </si>
  <si>
    <t>porn4porn4</t>
  </si>
  <si>
    <t>color flashlight</t>
  </si>
  <si>
    <t>i downloader</t>
  </si>
  <si>
    <t>child girl and boys xxx</t>
  </si>
  <si>
    <t>360 security antivirus</t>
  </si>
  <si>
    <t>couponing</t>
  </si>
  <si>
    <t>go neon theme</t>
  </si>
  <si>
    <t>www pagwad com</t>
  </si>
  <si>
    <t>google play store apps</t>
  </si>
  <si>
    <t>general social support services</t>
  </si>
  <si>
    <t>resepsenist job in any college in muzaffarnagar</t>
  </si>
  <si>
    <t>my followers</t>
  </si>
  <si>
    <t>who is calling me</t>
  </si>
  <si>
    <t>all video downlod apps</t>
  </si>
  <si>
    <t>my font</t>
  </si>
  <si>
    <t>buqo</t>
  </si>
  <si>
    <t>teacher rapped sex</t>
  </si>
  <si>
    <t>if i want 2 lose weight grill chicken band fish help or not</t>
  </si>
  <si>
    <t>tap to cook</t>
  </si>
  <si>
    <t>business letter format</t>
  </si>
  <si>
    <t>dstv app download</t>
  </si>
  <si>
    <t>hot mujra youtube</t>
  </si>
  <si>
    <t>refundable tickets</t>
  </si>
  <si>
    <t>suduku</t>
  </si>
  <si>
    <t>suduko</t>
  </si>
  <si>
    <t>indo pak tv free</t>
  </si>
  <si>
    <t>live wallpaper water</t>
  </si>
  <si>
    <t>dolphin tale 2 movie</t>
  </si>
  <si>
    <t>vestir</t>
  </si>
  <si>
    <t>e cards</t>
  </si>
  <si>
    <t>bedmasti com</t>
  </si>
  <si>
    <t>low image convert to high image</t>
  </si>
  <si>
    <t>colossatron</t>
  </si>
  <si>
    <t>go weather widget</t>
  </si>
  <si>
    <t>my danushka vedio songs</t>
  </si>
  <si>
    <t>jewel</t>
  </si>
  <si>
    <t>temple run brave</t>
  </si>
  <si>
    <t>pizza recipes</t>
  </si>
  <si>
    <t>ice cream game</t>
  </si>
  <si>
    <t>wwwpron com</t>
  </si>
  <si>
    <t>go purple keyboard</t>
  </si>
  <si>
    <t>disney ga</t>
  </si>
  <si>
    <t>glitter themes</t>
  </si>
  <si>
    <t>www cbse gov in</t>
  </si>
  <si>
    <t>play services</t>
  </si>
  <si>
    <t>prem magician video song</t>
  </si>
  <si>
    <t>bodmas</t>
  </si>
  <si>
    <t>windows xp</t>
  </si>
  <si>
    <t>sasuarl simar ka 2014 nov 23</t>
  </si>
  <si>
    <t>go contacts neon theme</t>
  </si>
  <si>
    <t>upgrade os s5 mtk6589</t>
  </si>
  <si>
    <t>four</t>
  </si>
  <si>
    <t>a better camera widget</t>
  </si>
  <si>
    <t>shopping games for a wedding dress bridal shop games</t>
  </si>
  <si>
    <t>watch my dvds on my ipad</t>
  </si>
  <si>
    <t>ambaresha</t>
  </si>
  <si>
    <t>free wifi booster</t>
  </si>
  <si>
    <t>go launcher transformers theme</t>
  </si>
  <si>
    <t>indianplayboym</t>
  </si>
  <si>
    <t>alofoke</t>
  </si>
  <si>
    <t>3gb hd kuch tum kho kush hum khan movie all songs</t>
  </si>
  <si>
    <t>farxiya iyo cawaale</t>
  </si>
  <si>
    <t>story book</t>
  </si>
  <si>
    <t>shakeela sex download</t>
  </si>
  <si>
    <t>falak sbaeer com</t>
  </si>
  <si>
    <t>disco theme</t>
  </si>
  <si>
    <t>sunny sex videos</t>
  </si>
  <si>
    <t>venus go theme</t>
  </si>
  <si>
    <t>samurai vs zombies</t>
  </si>
  <si>
    <t>indian porn hd</t>
  </si>
  <si>
    <t>solo launcher apk</t>
  </si>
  <si>
    <t>indian xvideos</t>
  </si>
  <si>
    <t>animal mahi</t>
  </si>
  <si>
    <t>lumia</t>
  </si>
  <si>
    <t>hot wheels 3d racing games</t>
  </si>
  <si>
    <t>popslide</t>
  </si>
  <si>
    <t>mextures</t>
  </si>
  <si>
    <t>voice phone call changer</t>
  </si>
  <si>
    <t>www sex video malayalam</t>
  </si>
  <si>
    <t>s voice app</t>
  </si>
  <si>
    <t>5 nights at freddy s</t>
  </si>
  <si>
    <t>scantopia</t>
  </si>
  <si>
    <t>nadheswaramserialtoday episode 1215</t>
  </si>
  <si>
    <t>nowshad baqavi</t>
  </si>
  <si>
    <t>18 puzzles</t>
  </si>
  <si>
    <t>brothers conflict ep 1 eng sub</t>
  </si>
  <si>
    <t>empire defense hero sage</t>
  </si>
  <si>
    <t>free adventures games</t>
  </si>
  <si>
    <t>bill</t>
  </si>
  <si>
    <t>happynouyer</t>
  </si>
  <si>
    <t>www text me</t>
  </si>
  <si>
    <t>wapa tv</t>
  </si>
  <si>
    <t>pink painter theme</t>
  </si>
  <si>
    <t>olx co mz</t>
  </si>
  <si>
    <t>n pic download</t>
  </si>
  <si>
    <t>sad quotes</t>
  </si>
  <si>
    <t>mosip mobile dialer</t>
  </si>
  <si>
    <t>grocery shopping</t>
  </si>
  <si>
    <t>what is the name of desi viagra medicine</t>
  </si>
  <si>
    <t>new edit photo software</t>
  </si>
  <si>
    <t>adp mobile</t>
  </si>
  <si>
    <t>sex pictures</t>
  </si>
  <si>
    <t>skateboard games free</t>
  </si>
  <si>
    <t>pic cologne</t>
  </si>
  <si>
    <t>winnie the photo them</t>
  </si>
  <si>
    <t>qq browser</t>
  </si>
  <si>
    <t>youtube tv</t>
  </si>
  <si>
    <t>atoz mp3 songs download</t>
  </si>
  <si>
    <t>spy facebook</t>
  </si>
  <si>
    <t>go launcher ex contact</t>
  </si>
  <si>
    <t>abdullah math 01813365405</t>
  </si>
  <si>
    <t>www sexmovies com</t>
  </si>
  <si>
    <t>su speed booster</t>
  </si>
  <si>
    <t>avast free</t>
  </si>
  <si>
    <t>yoga tamil</t>
  </si>
  <si>
    <t>fun</t>
  </si>
  <si>
    <t>subway surfer unlimited coins</t>
  </si>
  <si>
    <t>q0n55 f4 pdf</t>
  </si>
  <si>
    <t>nail pathak</t>
  </si>
  <si>
    <t>blacked com</t>
  </si>
  <si>
    <t>http app skolgames com 2013 12 skol games llc html m 1</t>
  </si>
  <si>
    <t>weekly flyer</t>
  </si>
  <si>
    <t>srs patiala</t>
  </si>
  <si>
    <t>go keyboard iphone</t>
  </si>
  <si>
    <t>gsn casino</t>
  </si>
  <si>
    <t>bookworm adventure</t>
  </si>
  <si>
    <t>organ sushi arzeti</t>
  </si>
  <si>
    <t>xvedios</t>
  </si>
  <si>
    <t>www latast a same song com</t>
  </si>
  <si>
    <t>tinashe pretend</t>
  </si>
  <si>
    <t>smart booster</t>
  </si>
  <si>
    <t>junk jack</t>
  </si>
  <si>
    <t>sex stories audio</t>
  </si>
  <si>
    <t>free anonymous text</t>
  </si>
  <si>
    <t>fresh all the way album mp3 song download</t>
  </si>
  <si>
    <t>bhojpuri video songs</t>
  </si>
  <si>
    <t>eagle hd image</t>
  </si>
  <si>
    <t>happy poo</t>
  </si>
  <si>
    <t>kubang buaya mp3</t>
  </si>
  <si>
    <t>xxx syndrome</t>
  </si>
  <si>
    <t>warm hearts go locker theme</t>
  </si>
  <si>
    <t>where my water 2</t>
  </si>
  <si>
    <t>hum ho game apk song pk</t>
  </si>
  <si>
    <t>offline browser</t>
  </si>
  <si>
    <t>cocaine</t>
  </si>
  <si>
    <t>hero theme</t>
  </si>
  <si>
    <t>ultradian rhythms</t>
  </si>
  <si>
    <t>honeys framed icons</t>
  </si>
  <si>
    <t>vh1 app</t>
  </si>
  <si>
    <t>ninjump</t>
  </si>
  <si>
    <t>32boor new store mp3</t>
  </si>
  <si>
    <t>video calling app free</t>
  </si>
  <si>
    <t>smart tools</t>
  </si>
  <si>
    <t>live wallpaper lock</t>
  </si>
  <si>
    <t>mobile app download</t>
  </si>
  <si>
    <t>katrina kaif ki unseen video internet park paheli bar kart</t>
  </si>
  <si>
    <t>hunting calls</t>
  </si>
  <si>
    <t>my recipes</t>
  </si>
  <si>
    <t>eagles new kid in town live</t>
  </si>
  <si>
    <t>trsasv</t>
  </si>
  <si>
    <t>temple run game</t>
  </si>
  <si>
    <t>jewel free</t>
  </si>
  <si>
    <t>kill apps</t>
  </si>
  <si>
    <t>ios 8 theme</t>
  </si>
  <si>
    <t>raja hd video</t>
  </si>
  <si>
    <t>ziddijat aduld com</t>
  </si>
  <si>
    <t>horse riding</t>
  </si>
  <si>
    <t>go sms pro themes purple</t>
  </si>
  <si>
    <t>www partheinit com</t>
  </si>
  <si>
    <t>storm theme</t>
  </si>
  <si>
    <t>pakistani ladies dress pictures</t>
  </si>
  <si>
    <t>xxxhd</t>
  </si>
  <si>
    <t>mortal kombat theme</t>
  </si>
  <si>
    <t>download mp3 song joe aaye joe jaye ye tamasha kiya hai</t>
  </si>
  <si>
    <t>kavya madhavan hot blowse</t>
  </si>
  <si>
    <t>tees maar khan full song</t>
  </si>
  <si>
    <t>girlfriend tracker</t>
  </si>
  <si>
    <t>3d room design</t>
  </si>
  <si>
    <t>flash player browser</t>
  </si>
  <si>
    <t>the lost legion teaser full movie</t>
  </si>
  <si>
    <t>go keyboard plugin</t>
  </si>
  <si>
    <t>audiobooks</t>
  </si>
  <si>
    <t>mobimasti mp4 com</t>
  </si>
  <si>
    <t>sharef 144</t>
  </si>
  <si>
    <t>currency</t>
  </si>
  <si>
    <t>military theme</t>
  </si>
  <si>
    <t>powerpoint presentation</t>
  </si>
  <si>
    <t>colored keyboard</t>
  </si>
  <si>
    <t>hip hop mixtapes</t>
  </si>
  <si>
    <t>https ma twimg com twitter mobile bc325517bb0519e76695001b639bab37d7026249 html5 applications m5 views defer signedout assets sprite_source signed_out2 jpg</t>
  </si>
  <si>
    <t>football history of india</t>
  </si>
  <si>
    <t>india post</t>
  </si>
  <si>
    <t>songspk com</t>
  </si>
  <si>
    <t>bd sexting teacher</t>
  </si>
  <si>
    <t>college teen cream pie</t>
  </si>
  <si>
    <t>battle vs shaktar donetsk match stats</t>
  </si>
  <si>
    <t>the world health organization has called stress the health epidemic of the 21st century</t>
  </si>
  <si>
    <t>mp3 marathi</t>
  </si>
  <si>
    <t>granville</t>
  </si>
  <si>
    <t>battle in the paint</t>
  </si>
  <si>
    <t>photo video app</t>
  </si>
  <si>
    <t>dang nhap facebook</t>
  </si>
  <si>
    <t>flash tancefar</t>
  </si>
  <si>
    <t>beyond fighting</t>
  </si>
  <si>
    <t>go sms theme maker</t>
  </si>
  <si>
    <t>mamata kulkar news video</t>
  </si>
  <si>
    <t>go fund me</t>
  </si>
  <si>
    <t>how to make sausage</t>
  </si>
  <si>
    <t>banco popular</t>
  </si>
  <si>
    <t>ma hitha thaniyen mp3</t>
  </si>
  <si>
    <t>castle doombad</t>
  </si>
  <si>
    <t>www eporner com</t>
  </si>
  <si>
    <t>go launcher windows 8</t>
  </si>
  <si>
    <t>www xxx sixe com</t>
  </si>
  <si>
    <t>hollywood movies</t>
  </si>
  <si>
    <t>life 360</t>
  </si>
  <si>
    <t>timers</t>
  </si>
  <si>
    <t>kids movie</t>
  </si>
  <si>
    <t>wwredwep</t>
  </si>
  <si>
    <t>anh viet</t>
  </si>
  <si>
    <t>go launcher windows 7</t>
  </si>
  <si>
    <t>supernauts</t>
  </si>
  <si>
    <t>control para smart tv</t>
  </si>
  <si>
    <t>all softer</t>
  </si>
  <si>
    <t>sexi mp4movies</t>
  </si>
  <si>
    <t>ghost spirits</t>
  </si>
  <si>
    <t>serving games</t>
  </si>
  <si>
    <t>www vdeos xxx con</t>
  </si>
  <si>
    <t>picture pattern</t>
  </si>
  <si>
    <t>chatter pics</t>
  </si>
  <si>
    <t>snaphack</t>
  </si>
  <si>
    <t>ntouch</t>
  </si>
  <si>
    <t>dr wab</t>
  </si>
  <si>
    <t>ocean doctor games</t>
  </si>
  <si>
    <t>chase mobile app</t>
  </si>
  <si>
    <t>cupcake cooking with icing</t>
  </si>
  <si>
    <t>technika</t>
  </si>
  <si>
    <t>asian dating</t>
  </si>
  <si>
    <t>my phone theme</t>
  </si>
  <si>
    <t>how find reliance mobile number balance</t>
  </si>
  <si>
    <t>kum yadan ne</t>
  </si>
  <si>
    <t>air hockey</t>
  </si>
  <si>
    <t>free slot machines wizard of oz</t>
  </si>
  <si>
    <t>boot animation zip download</t>
  </si>
  <si>
    <t>phone spy</t>
  </si>
  <si>
    <t>mosarrof karim eid natok 2014 downlode</t>
  </si>
  <si>
    <t>english smoking book</t>
  </si>
  <si>
    <t>thrones</t>
  </si>
  <si>
    <t>xhmastr hd mobile video</t>
  </si>
  <si>
    <t>pro tube</t>
  </si>
  <si>
    <t>sony xperia j</t>
  </si>
  <si>
    <t>indian xnxx</t>
  </si>
  <si>
    <t>go keyboard cream</t>
  </si>
  <si>
    <t>move to sd card android</t>
  </si>
  <si>
    <t>exercise tracker</t>
  </si>
  <si>
    <t>new symphony apps download</t>
  </si>
  <si>
    <t>drinking</t>
  </si>
  <si>
    <t>free sms pro</t>
  </si>
  <si>
    <t>fantasy defense</t>
  </si>
  <si>
    <t>download badoink app</t>
  </si>
  <si>
    <t>kids educational</t>
  </si>
  <si>
    <t>lovetree</t>
  </si>
  <si>
    <t>free youjizz big monster boobs brazil</t>
  </si>
  <si>
    <t>the arunachal times</t>
  </si>
  <si>
    <t>ifttt</t>
  </si>
  <si>
    <t>3g browser</t>
  </si>
  <si>
    <t>juegos de aviones</t>
  </si>
  <si>
    <t>luxury go launcher</t>
  </si>
  <si>
    <t>color go sms</t>
  </si>
  <si>
    <t>dolphin wallpaper</t>
  </si>
  <si>
    <t>bike rivals</t>
  </si>
  <si>
    <t>14 11 2014 parasparam</t>
  </si>
  <si>
    <t>xxx game</t>
  </si>
  <si>
    <t>chat games</t>
  </si>
  <si>
    <t>cheveron</t>
  </si>
  <si>
    <t>magma theme</t>
  </si>
  <si>
    <t>software education</t>
  </si>
  <si>
    <t>aradsex</t>
  </si>
  <si>
    <t>ba ngla newmovie</t>
  </si>
  <si>
    <t>do not kill the baby sermon</t>
  </si>
  <si>
    <t>pink sweet theme</t>
  </si>
  <si>
    <t>series</t>
  </si>
  <si>
    <t>zombies theme</t>
  </si>
  <si>
    <t>sunny leon porn</t>
  </si>
  <si>
    <t>time milkar kong number film danlud hd video song</t>
  </si>
  <si>
    <t>download heropanti full movie</t>
  </si>
  <si>
    <t>dubstep</t>
  </si>
  <si>
    <t>uno with friends</t>
  </si>
  <si>
    <t>news widgets</t>
  </si>
  <si>
    <t>file manager free</t>
  </si>
  <si>
    <t>3tai</t>
  </si>
  <si>
    <t>p e c e 2014</t>
  </si>
  <si>
    <t>double u casino</t>
  </si>
  <si>
    <t>download xxx full video</t>
  </si>
  <si>
    <t>astro on the go</t>
  </si>
  <si>
    <t>baseball games</t>
  </si>
  <si>
    <t>lg e405softwa update</t>
  </si>
  <si>
    <t>message popups</t>
  </si>
  <si>
    <t>go sms ex</t>
  </si>
  <si>
    <t>contiez trumpsta</t>
  </si>
  <si>
    <t>rc</t>
  </si>
  <si>
    <t>basketball games</t>
  </si>
  <si>
    <t>barbie room</t>
  </si>
  <si>
    <t>lesbians action</t>
  </si>
  <si>
    <t>www odiavideo com</t>
  </si>
  <si>
    <t>skype for lenovo</t>
  </si>
  <si>
    <t>ri</t>
  </si>
  <si>
    <t>emma butts</t>
  </si>
  <si>
    <t>dark launcher</t>
  </si>
  <si>
    <t>public chat</t>
  </si>
  <si>
    <t>bengali books</t>
  </si>
  <si>
    <t>holistic theme</t>
  </si>
  <si>
    <t>yeh hai mohabbatein written update</t>
  </si>
  <si>
    <t>sunnyloenxxx video</t>
  </si>
  <si>
    <t>www mycinimas com</t>
  </si>
  <si>
    <t>pink free themes</t>
  </si>
  <si>
    <t>baby sounds</t>
  </si>
  <si>
    <t>jeux de math wwe</t>
  </si>
  <si>
    <t>motorola xt912</t>
  </si>
  <si>
    <t>dragon naturallyspeaking</t>
  </si>
  <si>
    <t>speedo</t>
  </si>
  <si>
    <t>temperature check</t>
  </si>
  <si>
    <t>compare and contrast horizontal cabling vs backbone cabling</t>
  </si>
  <si>
    <t>business call</t>
  </si>
  <si>
    <t>mcqueen</t>
  </si>
  <si>
    <t>universe sandbox</t>
  </si>
  <si>
    <t>audio panjabi songs</t>
  </si>
  <si>
    <t>free download fuck video hindi</t>
  </si>
  <si>
    <t>toy td</t>
  </si>
  <si>
    <t>vijay tv serial</t>
  </si>
  <si>
    <t>potn com</t>
  </si>
  <si>
    <t>pdf converter</t>
  </si>
  <si>
    <t>game offline</t>
  </si>
  <si>
    <t>christmas photo frame</t>
  </si>
  <si>
    <t>elmo</t>
  </si>
  <si>
    <t>www tube con</t>
  </si>
  <si>
    <t>mary kay</t>
  </si>
  <si>
    <t>hidden garden twilight</t>
  </si>
  <si>
    <t>manual naqma</t>
  </si>
  <si>
    <t>picture messages</t>
  </si>
  <si>
    <t>www tanjore net</t>
  </si>
  <si>
    <t>lingua trailer</t>
  </si>
  <si>
    <t>calibration for tablet</t>
  </si>
  <si>
    <t>mare audio player exe</t>
  </si>
  <si>
    <t>seksi</t>
  </si>
  <si>
    <t>zalo</t>
  </si>
  <si>
    <t>how many meters in one acre</t>
  </si>
  <si>
    <t>teen love fuck com</t>
  </si>
  <si>
    <t>sex photo com</t>
  </si>
  <si>
    <t>newegg</t>
  </si>
  <si>
    <t>owl icons</t>
  </si>
  <si>
    <t>wtfpassocmhd</t>
  </si>
  <si>
    <t>bb t</t>
  </si>
  <si>
    <t>loader droid</t>
  </si>
  <si>
    <t>salat time</t>
  </si>
  <si>
    <t>fashion with judges</t>
  </si>
  <si>
    <t>bit strip</t>
  </si>
  <si>
    <t>far cry</t>
  </si>
  <si>
    <t>htc lockscreen</t>
  </si>
  <si>
    <t>tabbed browser</t>
  </si>
  <si>
    <t>www yuoizz com</t>
  </si>
  <si>
    <t>monster pet shop</t>
  </si>
  <si>
    <t>clannad</t>
  </si>
  <si>
    <t>android fast</t>
  </si>
  <si>
    <t>the best app locker go locker</t>
  </si>
  <si>
    <t>web browser tracker</t>
  </si>
  <si>
    <t>trek</t>
  </si>
  <si>
    <t>newcholibesign</t>
  </si>
  <si>
    <t>clash of clans gems</t>
  </si>
  <si>
    <t>sms sticker</t>
  </si>
  <si>
    <t>diario</t>
  </si>
  <si>
    <t>windows android 0 5 5</t>
  </si>
  <si>
    <t>project</t>
  </si>
  <si>
    <t>go theme free</t>
  </si>
  <si>
    <t>x2xhdvido com</t>
  </si>
  <si>
    <t>dogs theme</t>
  </si>
  <si>
    <t>xxxviseo com</t>
  </si>
  <si>
    <t>bbcurdu com</t>
  </si>
  <si>
    <t>my pregnancy</t>
  </si>
  <si>
    <t>sxns</t>
  </si>
  <si>
    <t>shyla</t>
  </si>
  <si>
    <t>amy mastura</t>
  </si>
  <si>
    <t>thin s in 2015</t>
  </si>
  <si>
    <t>youtube downloader free</t>
  </si>
  <si>
    <t>hentai</t>
  </si>
  <si>
    <t>www rgasms xxx</t>
  </si>
  <si>
    <t>xxx girl</t>
  </si>
  <si>
    <t>icons free</t>
  </si>
  <si>
    <t>get like</t>
  </si>
  <si>
    <t>sexy go locker</t>
  </si>
  <si>
    <t>cam4</t>
  </si>
  <si>
    <t>www tasawwuf org</t>
  </si>
  <si>
    <t>dinosaur assassin</t>
  </si>
  <si>
    <t>netflix theme</t>
  </si>
  <si>
    <t>xnxx com</t>
  </si>
  <si>
    <t>zombify</t>
  </si>
  <si>
    <t>free hello kitty wallpaper</t>
  </si>
  <si>
    <t>american sex video</t>
  </si>
  <si>
    <t>free download whatsapp plus 6 40</t>
  </si>
  <si>
    <t>wells</t>
  </si>
  <si>
    <t>purple free</t>
  </si>
  <si>
    <t>assamese bhakti song</t>
  </si>
  <si>
    <t>gas app</t>
  </si>
  <si>
    <t>new edition songs</t>
  </si>
  <si>
    <t>teluguwap</t>
  </si>
  <si>
    <t>unfollow plus</t>
  </si>
  <si>
    <t>mehtab virk songs</t>
  </si>
  <si>
    <t>dummy</t>
  </si>
  <si>
    <t>chemistry</t>
  </si>
  <si>
    <t>cams</t>
  </si>
  <si>
    <t>erojullo songs</t>
  </si>
  <si>
    <t>whatsapp 2015</t>
  </si>
  <si>
    <t>tsyt</t>
  </si>
  <si>
    <t>woman log</t>
  </si>
  <si>
    <t>medication 2x2</t>
  </si>
  <si>
    <t>sara jay new bdsm free sex video</t>
  </si>
  <si>
    <t>business calendar</t>
  </si>
  <si>
    <t>telugu mp4 in</t>
  </si>
  <si>
    <t>camo</t>
  </si>
  <si>
    <t>ask fm</t>
  </si>
  <si>
    <t>mensaje</t>
  </si>
  <si>
    <t>came</t>
  </si>
  <si>
    <t>www 6kkbb com</t>
  </si>
  <si>
    <t>spoken english in telugu videos</t>
  </si>
  <si>
    <t>tum a gar game</t>
  </si>
  <si>
    <t>hunger game</t>
  </si>
  <si>
    <t>tiny flying drizzy</t>
  </si>
  <si>
    <t>tiu ynot you ai</t>
  </si>
  <si>
    <t>amharic movies</t>
  </si>
  <si>
    <t>shadow ninja</t>
  </si>
  <si>
    <t>music downloader that you can listen to with no wifi</t>
  </si>
  <si>
    <t>medieval theme</t>
  </si>
  <si>
    <t>zombie zunami</t>
  </si>
  <si>
    <t>www com sexy girl blue video</t>
  </si>
  <si>
    <t>gotya</t>
  </si>
  <si>
    <t>lafayette college</t>
  </si>
  <si>
    <t>gai nhay sex trong quan bar</t>
  </si>
  <si>
    <t>kof mugen gif</t>
  </si>
  <si>
    <t>cougar</t>
  </si>
  <si>
    <t>instramgram</t>
  </si>
  <si>
    <t>red facebook</t>
  </si>
  <si>
    <t>alarm scheduler</t>
  </si>
  <si>
    <t>very sexy katrena</t>
  </si>
  <si>
    <t>cute pink</t>
  </si>
  <si>
    <t>incredibles</t>
  </si>
  <si>
    <t>amad</t>
  </si>
  <si>
    <t>action movie fx</t>
  </si>
  <si>
    <t>capturador de pantalla</t>
  </si>
  <si>
    <t>honda</t>
  </si>
  <si>
    <t>hello kitty wallpaper</t>
  </si>
  <si>
    <t>go fairy</t>
  </si>
  <si>
    <t>gujartixvieod</t>
  </si>
  <si>
    <t>hillclimb racing</t>
  </si>
  <si>
    <t>editor de video</t>
  </si>
  <si>
    <t>tap the frog</t>
  </si>
  <si>
    <t>administration in normal university of master s</t>
  </si>
  <si>
    <t>xxxvedia</t>
  </si>
  <si>
    <t>video ganay</t>
  </si>
  <si>
    <t>saathiya movie</t>
  </si>
  <si>
    <t>juggernaut revenge of solving</t>
  </si>
  <si>
    <t>perros</t>
  </si>
  <si>
    <t>mrahaman82 gmail com</t>
  </si>
  <si>
    <t>mp3 music pro</t>
  </si>
  <si>
    <t>em nagoor haifa mp3 songs</t>
  </si>
  <si>
    <t>like marvelovih junaka</t>
  </si>
  <si>
    <t>free lyrics apps</t>
  </si>
  <si>
    <t>piano tile</t>
  </si>
  <si>
    <t>butterfly theme free</t>
  </si>
  <si>
    <t>pet girl</t>
  </si>
  <si>
    <t>mia malkava</t>
  </si>
  <si>
    <t>htc clock widget</t>
  </si>
  <si>
    <t>angry grandma run</t>
  </si>
  <si>
    <t>social traffic</t>
  </si>
  <si>
    <t>magicjack app</t>
  </si>
  <si>
    <t>go locker screen</t>
  </si>
  <si>
    <t>mehdihassan white songs</t>
  </si>
  <si>
    <t>telugu video dance pouncing</t>
  </si>
  <si>
    <t>locker paris</t>
  </si>
  <si>
    <t>how to unlock the charters on super street fighter iv acidic edition pc</t>
  </si>
  <si>
    <t>mp3 music downloader free</t>
  </si>
  <si>
    <t>phone decoration</t>
  </si>
  <si>
    <t>face now</t>
  </si>
  <si>
    <t>sim simi</t>
  </si>
  <si>
    <t>best vpn</t>
  </si>
  <si>
    <t>asxxx</t>
  </si>
  <si>
    <t>ringo</t>
  </si>
  <si>
    <t>sims 3</t>
  </si>
  <si>
    <t>bloody fonts</t>
  </si>
  <si>
    <t>colorful bright locker</t>
  </si>
  <si>
    <t>hindi saxy download</t>
  </si>
  <si>
    <t>poxno</t>
  </si>
  <si>
    <t>toddler learning</t>
  </si>
  <si>
    <t>scanner app</t>
  </si>
  <si>
    <t>bangladesh boda</t>
  </si>
  <si>
    <t>sunny leone xxx games</t>
  </si>
  <si>
    <t>video chat</t>
  </si>
  <si>
    <t>broad shores mp3</t>
  </si>
  <si>
    <t>babies music</t>
  </si>
  <si>
    <t>kaulu piyanpath song free download</t>
  </si>
  <si>
    <t>call and sms app</t>
  </si>
  <si>
    <t>www sexy movie for karla grill com</t>
  </si>
  <si>
    <t>skype for android</t>
  </si>
  <si>
    <t>xgvt</t>
  </si>
  <si>
    <t>planner</t>
  </si>
  <si>
    <t>watsap</t>
  </si>
  <si>
    <t>sindhi saga san mahrve manjh math dalbar</t>
  </si>
  <si>
    <t>gatjer</t>
  </si>
  <si>
    <t>www state ssf saahitholsav new group song 2014</t>
  </si>
  <si>
    <t>closest bathroom</t>
  </si>
  <si>
    <t>smile mom</t>
  </si>
  <si>
    <t>nepali saxophone instrumental</t>
  </si>
  <si>
    <t>french hot sex videos</t>
  </si>
  <si>
    <t>keyboard dictionary</t>
  </si>
  <si>
    <t>logic</t>
  </si>
  <si>
    <t>wipeout</t>
  </si>
  <si>
    <t>buvana</t>
  </si>
  <si>
    <t>login</t>
  </si>
  <si>
    <t>freshmaza info mp4 2014</t>
  </si>
  <si>
    <t>miracast</t>
  </si>
  <si>
    <t>x plane</t>
  </si>
  <si>
    <t>about great person life</t>
  </si>
  <si>
    <t>ice tower</t>
  </si>
  <si>
    <t>www 68399 com</t>
  </si>
  <si>
    <t>shehryan khan statement on pakistan world cup squad</t>
  </si>
  <si>
    <t>small girl sexmobi</t>
  </si>
  <si>
    <t>garage door</t>
  </si>
  <si>
    <t>pregnancy</t>
  </si>
  <si>
    <t>xxxmovi com</t>
  </si>
  <si>
    <t>priceline</t>
  </si>
  <si>
    <t>toribash</t>
  </si>
  <si>
    <t>ojas guj nick in com</t>
  </si>
  <si>
    <t>picherkibootar</t>
  </si>
  <si>
    <t>seexyeyess</t>
  </si>
  <si>
    <t>what is the function of dicyclomine</t>
  </si>
  <si>
    <t>ms fight simulator 2015</t>
  </si>
  <si>
    <t>malayalam stage comedy</t>
  </si>
  <si>
    <t>find sri score</t>
  </si>
  <si>
    <t>sarsvana meenachi sriyal sdori 40</t>
  </si>
  <si>
    <t>meitu</t>
  </si>
  <si>
    <t>meaning of inbound and outbound process</t>
  </si>
  <si>
    <t>khiladiyon ka khiladi</t>
  </si>
  <si>
    <t>dots</t>
  </si>
  <si>
    <t>math short trick</t>
  </si>
  <si>
    <t>sexvideosdownload</t>
  </si>
  <si>
    <t>www google pagalworld com</t>
  </si>
  <si>
    <t>list of cabinet central ministers</t>
  </si>
  <si>
    <t>xxl sex gays</t>
  </si>
  <si>
    <t>scanner pro</t>
  </si>
  <si>
    <t>dota</t>
  </si>
  <si>
    <t>latest whats aap</t>
  </si>
  <si>
    <t>wwwsigxvideo</t>
  </si>
  <si>
    <t>rocket launcher</t>
  </si>
  <si>
    <t>small city</t>
  </si>
  <si>
    <t>kitkat concept</t>
  </si>
  <si>
    <t>garmin asus game download</t>
  </si>
  <si>
    <t>4 fotos 1 palabra</t>
  </si>
  <si>
    <t>document viewer</t>
  </si>
  <si>
    <t>phongcachmobile</t>
  </si>
  <si>
    <t>gateway bible</t>
  </si>
  <si>
    <t>free all video downloader</t>
  </si>
  <si>
    <t>total pay card</t>
  </si>
  <si>
    <t>hidden object for kids</t>
  </si>
  <si>
    <t>smart camera</t>
  </si>
  <si>
    <t>www sattakings com in</t>
  </si>
  <si>
    <t>poem translator</t>
  </si>
  <si>
    <t>watch on samsung</t>
  </si>
  <si>
    <t>coffee prince</t>
  </si>
  <si>
    <t>windows 8 themes</t>
  </si>
  <si>
    <t>poison ivy</t>
  </si>
  <si>
    <t>bhasha lanka</t>
  </si>
  <si>
    <t>internet speed master</t>
  </si>
  <si>
    <t>violin</t>
  </si>
  <si>
    <t>udan</t>
  </si>
  <si>
    <t>girls fashion game</t>
  </si>
  <si>
    <t>city jump</t>
  </si>
  <si>
    <t>iready</t>
  </si>
  <si>
    <t>mobogini</t>
  </si>
  <si>
    <t>colorful go sms</t>
  </si>
  <si>
    <t>vijay super singer</t>
  </si>
  <si>
    <t>kitty themes</t>
  </si>
  <si>
    <t>mobogina</t>
  </si>
  <si>
    <t>xnxx kashmiri</t>
  </si>
  <si>
    <t>kanwar grewal</t>
  </si>
  <si>
    <t>mobogine</t>
  </si>
  <si>
    <t>check if my device can run this program</t>
  </si>
  <si>
    <t>www i photon 3gs price in india com</t>
  </si>
  <si>
    <t>varsha sihgh rathaur</t>
  </si>
  <si>
    <t>diamond mobile</t>
  </si>
  <si>
    <t>pro sms</t>
  </si>
  <si>
    <t>www xnxx 16 year com</t>
  </si>
  <si>
    <t>sartajali ilahabad tulan</t>
  </si>
  <si>
    <t>www tamilkingsex in</t>
  </si>
  <si>
    <t>mujeres</t>
  </si>
  <si>
    <t>www onemovies in</t>
  </si>
  <si>
    <t>moms hot and friends</t>
  </si>
  <si>
    <t>guwa kuhda film download 3gp video</t>
  </si>
  <si>
    <t>zoya</t>
  </si>
  <si>
    <t>avabel</t>
  </si>
  <si>
    <t>what is the time in california</t>
  </si>
  <si>
    <t>aeroplan</t>
  </si>
  <si>
    <t>music player hd</t>
  </si>
  <si>
    <t>pink musique</t>
  </si>
  <si>
    <t>new haidrabadi movies</t>
  </si>
  <si>
    <t>sex go message pro themes</t>
  </si>
  <si>
    <t>wwwxxxx3a</t>
  </si>
  <si>
    <t>red go locker free</t>
  </si>
  <si>
    <t>vedio in min</t>
  </si>
  <si>
    <t>xnxx indonesia</t>
  </si>
  <si>
    <t>cute go launcher theme</t>
  </si>
  <si>
    <t>raindrops</t>
  </si>
  <si>
    <t>adana zango salima</t>
  </si>
  <si>
    <t>american flag</t>
  </si>
  <si>
    <t>youtube videos</t>
  </si>
  <si>
    <t>hardest game ever 2</t>
  </si>
  <si>
    <t>apptoid</t>
  </si>
  <si>
    <t>superhero themes</t>
  </si>
  <si>
    <t>ucam</t>
  </si>
  <si>
    <t>six racing</t>
  </si>
  <si>
    <t>hollywood fashion</t>
  </si>
  <si>
    <t>sexy dash village indian falls video</t>
  </si>
  <si>
    <t>bilufilam</t>
  </si>
  <si>
    <t>cupcake locker themes</t>
  </si>
  <si>
    <t>hikmnaat</t>
  </si>
  <si>
    <t>ben ten game</t>
  </si>
  <si>
    <t>family farm seaside</t>
  </si>
  <si>
    <t>bugil com</t>
  </si>
  <si>
    <t>tennis 3d</t>
  </si>
  <si>
    <t>songs download kick songs</t>
  </si>
  <si>
    <t>keyboard neon</t>
  </si>
  <si>
    <t>how to break sony pattern</t>
  </si>
  <si>
    <t>instagram chat</t>
  </si>
  <si>
    <t>doctor battery</t>
  </si>
  <si>
    <t>five nights it feeds</t>
  </si>
  <si>
    <t>killing scary games</t>
  </si>
  <si>
    <t>indian mallu auntie scandsl video free download in 3gp</t>
  </si>
  <si>
    <t>upc lookup</t>
  </si>
  <si>
    <t>meze yusuf</t>
  </si>
  <si>
    <t>sketchman</t>
  </si>
  <si>
    <t>lyric finder</t>
  </si>
  <si>
    <t>free mixtapes</t>
  </si>
  <si>
    <t>psa0011new flv</t>
  </si>
  <si>
    <t>hack apps</t>
  </si>
  <si>
    <t>silly ninja</t>
  </si>
  <si>
    <t>dance game</t>
  </si>
  <si>
    <t>samsung flexible new 3 tab volume cod</t>
  </si>
  <si>
    <t>mp3 songs downloader</t>
  </si>
  <si>
    <t>go screen shot</t>
  </si>
  <si>
    <t>cute frames</t>
  </si>
  <si>
    <t>cookie crush</t>
  </si>
  <si>
    <t>xnxsexvidos</t>
  </si>
  <si>
    <t>google play wallet</t>
  </si>
  <si>
    <t>nokia 5233 apps</t>
  </si>
  <si>
    <t>best pranks</t>
  </si>
  <si>
    <t>pornpros com</t>
  </si>
  <si>
    <t>education websites for all book</t>
  </si>
  <si>
    <t>angouba singh oinam facebook</t>
  </si>
  <si>
    <t>vid stitch</t>
  </si>
  <si>
    <t>trace games</t>
  </si>
  <si>
    <t>sync music</t>
  </si>
  <si>
    <t>log sea you</t>
  </si>
  <si>
    <t>hotsrx</t>
  </si>
  <si>
    <t>music louder</t>
  </si>
  <si>
    <t>number hacker app</t>
  </si>
  <si>
    <t>black and pink icons</t>
  </si>
  <si>
    <t>all secret</t>
  </si>
  <si>
    <t>malayalam xxx videos</t>
  </si>
  <si>
    <t>what s apps</t>
  </si>
  <si>
    <t>sunny leone bikini images hd</t>
  </si>
  <si>
    <t>royal cricket</t>
  </si>
  <si>
    <t>tubemate android</t>
  </si>
  <si>
    <t>bangla sexbode</t>
  </si>
  <si>
    <t>tamilwap</t>
  </si>
  <si>
    <t>elementals</t>
  </si>
  <si>
    <t>leukemia adalah</t>
  </si>
  <si>
    <t>tamilwab</t>
  </si>
  <si>
    <t>priya bangalore</t>
  </si>
  <si>
    <t>nine innings</t>
  </si>
  <si>
    <t>vijayawadaanteyssexvideos</t>
  </si>
  <si>
    <t>jewels quest</t>
  </si>
  <si>
    <t>read manga</t>
  </si>
  <si>
    <t>how to degrade samsung gt 19082</t>
  </si>
  <si>
    <t>jiyeon</t>
  </si>
  <si>
    <t>purple neon keyboards</t>
  </si>
  <si>
    <t>indian fashion shirts</t>
  </si>
  <si>
    <t>note theme</t>
  </si>
  <si>
    <t>blood pressure app</t>
  </si>
  <si>
    <t>whatsapp application</t>
  </si>
  <si>
    <t>easy video downloader</t>
  </si>
  <si>
    <t>free samsung themes download for wave 525</t>
  </si>
  <si>
    <t>la voz kids</t>
  </si>
  <si>
    <t>amarujala news</t>
  </si>
  <si>
    <t>b daman</t>
  </si>
  <si>
    <t>tekken 5</t>
  </si>
  <si>
    <t>assassins creed wallpaper</t>
  </si>
  <si>
    <t>diagnose my car</t>
  </si>
  <si>
    <t>what is gross domestic product and it features in developing economy</t>
  </si>
  <si>
    <t>gyro tube com</t>
  </si>
  <si>
    <t>ranchi jhkande mortar</t>
  </si>
  <si>
    <t>no bee no life</t>
  </si>
  <si>
    <t>cheap food finder</t>
  </si>
  <si>
    <t>abcd video song</t>
  </si>
  <si>
    <t>star chart</t>
  </si>
  <si>
    <t>america</t>
  </si>
  <si>
    <t>apa itu punggung tangan</t>
  </si>
  <si>
    <t>smoke and glass</t>
  </si>
  <si>
    <t>nova</t>
  </si>
  <si>
    <t>moviewoodtamil2014</t>
  </si>
  <si>
    <t>video zoom</t>
  </si>
  <si>
    <t>ibps map offline</t>
  </si>
  <si>
    <t>xxx videos</t>
  </si>
  <si>
    <t>birdsounds</t>
  </si>
  <si>
    <t>card crash</t>
  </si>
  <si>
    <t>english and bangla dictionary</t>
  </si>
  <si>
    <t>where should i buy new shoes</t>
  </si>
  <si>
    <t>emo hello kitty theme</t>
  </si>
  <si>
    <t>deivam thantha veedu</t>
  </si>
  <si>
    <t>destrix</t>
  </si>
  <si>
    <t>vampirefreaks</t>
  </si>
  <si>
    <t>music downloader</t>
  </si>
  <si>
    <t>print chopra biodeta</t>
  </si>
  <si>
    <t>pizza hut app</t>
  </si>
  <si>
    <t>music downloaded</t>
  </si>
  <si>
    <t>new all app</t>
  </si>
  <si>
    <t>trivia games</t>
  </si>
  <si>
    <t>download bridal hairstyles</t>
  </si>
  <si>
    <t>shisha</t>
  </si>
  <si>
    <t>new look gift 2014</t>
  </si>
  <si>
    <t>bug car theme go launcher ex</t>
  </si>
  <si>
    <t>genealogy</t>
  </si>
  <si>
    <t>disney house</t>
  </si>
  <si>
    <t>small om wallpaper</t>
  </si>
  <si>
    <t>escape games</t>
  </si>
  <si>
    <t>baby gaga</t>
  </si>
  <si>
    <t>supernaud</t>
  </si>
  <si>
    <t>3 chemical properties of non metals</t>
  </si>
  <si>
    <t>insta video</t>
  </si>
  <si>
    <t>sd emulator</t>
  </si>
  <si>
    <t>album banoge radha to ye mp3 song</t>
  </si>
  <si>
    <t>kaththi theme ringtone</t>
  </si>
  <si>
    <t>pksongs com</t>
  </si>
  <si>
    <t>calorie count</t>
  </si>
  <si>
    <t>7 little words</t>
  </si>
  <si>
    <t>adventure games for kids</t>
  </si>
  <si>
    <t>justin timberlake senorita lyrics</t>
  </si>
  <si>
    <t>bangla sams dictionary</t>
  </si>
  <si>
    <t>playboy</t>
  </si>
  <si>
    <t>4 pic word</t>
  </si>
  <si>
    <t>fire chat</t>
  </si>
  <si>
    <t>the fox theme</t>
  </si>
  <si>
    <t>anupam khir family photo</t>
  </si>
  <si>
    <t>xperia go launcher</t>
  </si>
  <si>
    <t>baloncesto</t>
  </si>
  <si>
    <t>camo launcher</t>
  </si>
  <si>
    <t>www lovenepl net</t>
  </si>
  <si>
    <t>night vision goggles</t>
  </si>
  <si>
    <t>punjabi keypad for the karbonn phone a93</t>
  </si>
  <si>
    <t>volume eq</t>
  </si>
  <si>
    <t>emoji font</t>
  </si>
  <si>
    <t>how can i play clue on my phone</t>
  </si>
  <si>
    <t>auto cleaners</t>
  </si>
  <si>
    <t>harga adidas samba bandung</t>
  </si>
  <si>
    <t>slots machines</t>
  </si>
  <si>
    <t>cm11 galaxy s3</t>
  </si>
  <si>
    <t>aplikasi camera video full screen</t>
  </si>
  <si>
    <t>reggae</t>
  </si>
  <si>
    <t>ps2 emulator for android apk</t>
  </si>
  <si>
    <t>www ustad nusrat fatah ali khan is shamey karam qwaali com</t>
  </si>
  <si>
    <t>drug dictionary</t>
  </si>
  <si>
    <t>vector 2</t>
  </si>
  <si>
    <t>make work fun</t>
  </si>
  <si>
    <t>smoke weed</t>
  </si>
  <si>
    <t>indian full mp3 songs free download</t>
  </si>
  <si>
    <t>voting card</t>
  </si>
  <si>
    <t>samsung screen lock</t>
  </si>
  <si>
    <t>grand theft a</t>
  </si>
  <si>
    <t>tarjetas de cumpleaos</t>
  </si>
  <si>
    <t>sex offender laws in new hampshire</t>
  </si>
  <si>
    <t>soul go reward theme</t>
  </si>
  <si>
    <t>trilus</t>
  </si>
  <si>
    <t>beezzer com sex</t>
  </si>
  <si>
    <t>miui theme</t>
  </si>
  <si>
    <t>http 114 4 37 150 cater service download</t>
  </si>
  <si>
    <t>king no 1 full movie in hindi watch online</t>
  </si>
  <si>
    <t>veenamaliksexvideo</t>
  </si>
  <si>
    <t>free downloading play store application</t>
  </si>
  <si>
    <t>contacts</t>
  </si>
  <si>
    <t>business strategy</t>
  </si>
  <si>
    <t>alien vs predator</t>
  </si>
  <si>
    <t>pet</t>
  </si>
  <si>
    <t>sex tube</t>
  </si>
  <si>
    <t>where s my nuts</t>
  </si>
  <si>
    <t>pink camo</t>
  </si>
  <si>
    <t>windows 8 theme</t>
  </si>
  <si>
    <t>convert video nvidia</t>
  </si>
  <si>
    <t>sexy bhabi video com</t>
  </si>
  <si>
    <t>cool battery theme</t>
  </si>
  <si>
    <t>go pro sms</t>
  </si>
  <si>
    <t>middle eastern street food</t>
  </si>
  <si>
    <t>emoji games</t>
  </si>
  <si>
    <t>san diego skyline</t>
  </si>
  <si>
    <t>skate</t>
  </si>
  <si>
    <t>age of empires</t>
  </si>
  <si>
    <t>blocked in free</t>
  </si>
  <si>
    <t>vedioax</t>
  </si>
  <si>
    <t>rivals at war firefight</t>
  </si>
  <si>
    <t>blue song</t>
  </si>
  <si>
    <t>clock widgets</t>
  </si>
  <si>
    <t>gta live city</t>
  </si>
  <si>
    <t>candy smasher</t>
  </si>
  <si>
    <t>www ahnipat mp3songs com</t>
  </si>
  <si>
    <t>wal dem riddim mix download</t>
  </si>
  <si>
    <t>dumb ways die</t>
  </si>
  <si>
    <t>craigs race</t>
  </si>
  <si>
    <t>anatel</t>
  </si>
  <si>
    <t>red dragon</t>
  </si>
  <si>
    <t>keyboard steampunk</t>
  </si>
  <si>
    <t>mixtube</t>
  </si>
  <si>
    <t>kid bar time table 2014</t>
  </si>
  <si>
    <t>sexzani</t>
  </si>
  <si>
    <t>movies wood tamilmovies com</t>
  </si>
  <si>
    <t>afrozasumi</t>
  </si>
  <si>
    <t>sky movies</t>
  </si>
  <si>
    <t>piano free</t>
  </si>
  <si>
    <t>transformer theme</t>
  </si>
  <si>
    <t>food challenges</t>
  </si>
  <si>
    <t>gov niyamaka result</t>
  </si>
  <si>
    <t>cutie app</t>
  </si>
  <si>
    <t>advanced app killer</t>
  </si>
  <si>
    <t>brazzers hd in</t>
  </si>
  <si>
    <t>fb com bhai dekh</t>
  </si>
  <si>
    <t>kawaii camera</t>
  </si>
  <si>
    <t>color 3d neon wallpaper</t>
  </si>
  <si>
    <t>packing check off list</t>
  </si>
  <si>
    <t>e explorer file manager</t>
  </si>
  <si>
    <t>what pals</t>
  </si>
  <si>
    <t>kanji nyadi map lirik</t>
  </si>
  <si>
    <t>website of nice boobs pics</t>
  </si>
  <si>
    <t>for eve more</t>
  </si>
  <si>
    <t>system widget</t>
  </si>
  <si>
    <t>house of the dead</t>
  </si>
  <si>
    <t>the best of the doors</t>
  </si>
  <si>
    <t>base jumper</t>
  </si>
  <si>
    <t>weed tycoon</t>
  </si>
  <si>
    <t>tubeape org</t>
  </si>
  <si>
    <t>fix corrupt sd card</t>
  </si>
  <si>
    <t>demon blade</t>
  </si>
  <si>
    <t>www lolylo com</t>
  </si>
  <si>
    <t>janwar saga</t>
  </si>
  <si>
    <t>www waptrick com sex</t>
  </si>
  <si>
    <t>spiritual</t>
  </si>
  <si>
    <t>madinaholivewallpape</t>
  </si>
  <si>
    <t>videochat</t>
  </si>
  <si>
    <t>collage</t>
  </si>
  <si>
    <t>arabic sex</t>
  </si>
  <si>
    <t>jump movie channel free to watch</t>
  </si>
  <si>
    <t>sign</t>
  </si>
  <si>
    <t>moviedownloded</t>
  </si>
  <si>
    <t>history eraser</t>
  </si>
  <si>
    <t>icon mania</t>
  </si>
  <si>
    <t>mojekhochkhenw</t>
  </si>
  <si>
    <t>hd seek xxx</t>
  </si>
  <si>
    <t>sms to text</t>
  </si>
  <si>
    <t>myxer</t>
  </si>
  <si>
    <t>applksn</t>
  </si>
  <si>
    <t>tamilmob org</t>
  </si>
  <si>
    <t>go pro app</t>
  </si>
  <si>
    <t>simple music player</t>
  </si>
  <si>
    <t>point a brachytherapy</t>
  </si>
  <si>
    <t>melt</t>
  </si>
  <si>
    <t>open signal</t>
  </si>
  <si>
    <t>calendar and text messages</t>
  </si>
  <si>
    <t>quboolhai sanam and aahil romantic scenes image wallpaper</t>
  </si>
  <si>
    <t>studio songs</t>
  </si>
  <si>
    <t>lango</t>
  </si>
  <si>
    <t>sms theme kitten</t>
  </si>
  <si>
    <t>p t c live tv online kirtan darbarsahib</t>
  </si>
  <si>
    <t>account now</t>
  </si>
  <si>
    <t>editor de fotos gratis</t>
  </si>
  <si>
    <t>anjaan movie online</t>
  </si>
  <si>
    <t>free book of prayers</t>
  </si>
  <si>
    <t>invisible app</t>
  </si>
  <si>
    <t>all model celerio car of maruti suzuki</t>
  </si>
  <si>
    <t>spreaker</t>
  </si>
  <si>
    <t>photo collage editor</t>
  </si>
  <si>
    <t>live to win</t>
  </si>
  <si>
    <t>pakistan now xxx</t>
  </si>
  <si>
    <t>latsex com</t>
  </si>
  <si>
    <t>go launcher pro</t>
  </si>
  <si>
    <t>play chess</t>
  </si>
  <si>
    <t>galaxy s5 lockscreen</t>
  </si>
  <si>
    <t>doc viewer</t>
  </si>
  <si>
    <t>surat al mozmil</t>
  </si>
  <si>
    <t>themer beta</t>
  </si>
  <si>
    <t>suneyleion</t>
  </si>
  <si>
    <t>car games</t>
  </si>
  <si>
    <t>tasks</t>
  </si>
  <si>
    <t>wifi usb</t>
  </si>
  <si>
    <t>nadia gold video dawonlod</t>
  </si>
  <si>
    <t>cars games</t>
  </si>
  <si>
    <t>kannada songs khali bottle</t>
  </si>
  <si>
    <t>english film garam dukaan</t>
  </si>
  <si>
    <t>xvedio bangla</t>
  </si>
  <si>
    <t>mdfr</t>
  </si>
  <si>
    <t>free camo themes</t>
  </si>
  <si>
    <t>arabselfy com</t>
  </si>
  <si>
    <t>sunnyleonsex com</t>
  </si>
  <si>
    <t>daag</t>
  </si>
  <si>
    <t>busana fashion com</t>
  </si>
  <si>
    <t>skull mp3 downloader</t>
  </si>
  <si>
    <t>kid books</t>
  </si>
  <si>
    <t>papas</t>
  </si>
  <si>
    <t>bachchan bangyle move</t>
  </si>
  <si>
    <t>whasat</t>
  </si>
  <si>
    <t>capsa susun</t>
  </si>
  <si>
    <t>picspeed</t>
  </si>
  <si>
    <t>m s prent</t>
  </si>
  <si>
    <t>facebook icons</t>
  </si>
  <si>
    <t>music paradise downloader</t>
  </si>
  <si>
    <t>four picture one word</t>
  </si>
  <si>
    <t>frch in charge</t>
  </si>
  <si>
    <t>whoshere</t>
  </si>
  <si>
    <t>speria mini</t>
  </si>
  <si>
    <t>allshare cast</t>
  </si>
  <si>
    <t>green go</t>
  </si>
  <si>
    <t>3d background</t>
  </si>
  <si>
    <t>android 4 1 1 jelly bean</t>
  </si>
  <si>
    <t>www sexy com pk</t>
  </si>
  <si>
    <t>pink and black keyboard</t>
  </si>
  <si>
    <t>bangla saxs store apps</t>
  </si>
  <si>
    <t>mayapurekirtan</t>
  </si>
  <si>
    <t>moviestarplanet hd</t>
  </si>
  <si>
    <t>mogime app</t>
  </si>
  <si>
    <t>android tablets</t>
  </si>
  <si>
    <t>imajenes hd</t>
  </si>
  <si>
    <t>wwwwxxx</t>
  </si>
  <si>
    <t>magic wallpapers</t>
  </si>
  <si>
    <t>hero motocorp</t>
  </si>
  <si>
    <t>awesome</t>
  </si>
  <si>
    <t>indiasax</t>
  </si>
  <si>
    <t>sex videos xxx</t>
  </si>
  <si>
    <t>wonder weeks</t>
  </si>
  <si>
    <t>glitter orange</t>
  </si>
  <si>
    <t>wwwwxxi</t>
  </si>
  <si>
    <t>keyboard color blue</t>
  </si>
  <si>
    <t>marathi food recipes</t>
  </si>
  <si>
    <t>eagle run</t>
  </si>
  <si>
    <t>flowerlove</t>
  </si>
  <si>
    <t>video downloader for andoriod</t>
  </si>
  <si>
    <t>hotmail app</t>
  </si>
  <si>
    <t>s3</t>
  </si>
  <si>
    <t>sweet love theme go launcher</t>
  </si>
  <si>
    <t>s5</t>
  </si>
  <si>
    <t>best launchers</t>
  </si>
  <si>
    <t>officesuite</t>
  </si>
  <si>
    <t>remember to take the pill</t>
  </si>
  <si>
    <t>us btowjar download</t>
  </si>
  <si>
    <t>file management</t>
  </si>
  <si>
    <t>zlotus</t>
  </si>
  <si>
    <t>nico vinz am i wrong mp3</t>
  </si>
  <si>
    <t>baremiya cothemeya movie songs webmusic com</t>
  </si>
  <si>
    <t>personal app</t>
  </si>
  <si>
    <t>www animalsexywithyounggirl video com</t>
  </si>
  <si>
    <t>sms popup theme</t>
  </si>
  <si>
    <t>maaya sakamoto replica</t>
  </si>
  <si>
    <t>world of cubes</t>
  </si>
  <si>
    <t>sms pro skull theme</t>
  </si>
  <si>
    <t>owl locker</t>
  </si>
  <si>
    <t>dog humps girl</t>
  </si>
  <si>
    <t>free purple wallpaper</t>
  </si>
  <si>
    <t>aalindia mushayra</t>
  </si>
  <si>
    <t>adidas theme</t>
  </si>
  <si>
    <t>live scores</t>
  </si>
  <si>
    <t>red tube</t>
  </si>
  <si>
    <t>porn mother</t>
  </si>
  <si>
    <t>nepali xnxx video</t>
  </si>
  <si>
    <t>sy</t>
  </si>
  <si>
    <t>natural</t>
  </si>
  <si>
    <t>yorap six movies 4g</t>
  </si>
  <si>
    <t>ss</t>
  </si>
  <si>
    <t>sr</t>
  </si>
  <si>
    <t>trail x</t>
  </si>
  <si>
    <t>zayapa</t>
  </si>
  <si>
    <t>su</t>
  </si>
  <si>
    <t>st</t>
  </si>
  <si>
    <t>sk</t>
  </si>
  <si>
    <t>si</t>
  </si>
  <si>
    <t>sh</t>
  </si>
  <si>
    <t>so</t>
  </si>
  <si>
    <t>sn</t>
  </si>
  <si>
    <t>sm</t>
  </si>
  <si>
    <t>sc</t>
  </si>
  <si>
    <t>sb</t>
  </si>
  <si>
    <t>pakistani village fucking vedio</t>
  </si>
  <si>
    <t>finger unlock</t>
  </si>
  <si>
    <t>sf</t>
  </si>
  <si>
    <t>sd</t>
  </si>
  <si>
    <t>hotspot shield vpn download</t>
  </si>
  <si>
    <t>rishikesh koirala</t>
  </si>
  <si>
    <t>smiley face keyboard</t>
  </si>
  <si>
    <t>go sms weed themes</t>
  </si>
  <si>
    <t>online tv service</t>
  </si>
  <si>
    <t>ringback</t>
  </si>
  <si>
    <t>flipp</t>
  </si>
  <si>
    <t>doom 2</t>
  </si>
  <si>
    <t>live wallpaper 3d</t>
  </si>
  <si>
    <t>videos world in</t>
  </si>
  <si>
    <t>marathi yandrapu</t>
  </si>
  <si>
    <t>shani mantra</t>
  </si>
  <si>
    <t>hide text messages</t>
  </si>
  <si>
    <t>avia</t>
  </si>
  <si>
    <t>marijuana locker</t>
  </si>
  <si>
    <t>64 emulator</t>
  </si>
  <si>
    <t>board games</t>
  </si>
  <si>
    <t>bridge builder</t>
  </si>
  <si>
    <t>anandvihar to siwan</t>
  </si>
  <si>
    <t>amateur sex vedio</t>
  </si>
  <si>
    <t>android games playstore</t>
  </si>
  <si>
    <t>apple gratuit</t>
  </si>
  <si>
    <t>go emoji</t>
  </si>
  <si>
    <t>mujrah</t>
  </si>
  <si>
    <t>dji</t>
  </si>
  <si>
    <t>gerceksohbetmobil</t>
  </si>
  <si>
    <t>www 123music com</t>
  </si>
  <si>
    <t>map my ride</t>
  </si>
  <si>
    <t>odnoklassniki</t>
  </si>
  <si>
    <t>radio gratis</t>
  </si>
  <si>
    <t>teen top</t>
  </si>
  <si>
    <t>typing fonts</t>
  </si>
  <si>
    <t>free vpn for android download</t>
  </si>
  <si>
    <t>rhythm game</t>
  </si>
  <si>
    <t>top free</t>
  </si>
  <si>
    <t>tekken tag team movie</t>
  </si>
  <si>
    <t>cheetah</t>
  </si>
  <si>
    <t>calander widget</t>
  </si>
  <si>
    <t>twilight</t>
  </si>
  <si>
    <t>free music mixer</t>
  </si>
  <si>
    <t>live mibaeltiv</t>
  </si>
  <si>
    <t>pink and black launcher theme</t>
  </si>
  <si>
    <t>texttwist 2</t>
  </si>
  <si>
    <t>www roar movia com</t>
  </si>
  <si>
    <t>dragon and dragon background</t>
  </si>
  <si>
    <t>free the complete holy bible audio no internet required</t>
  </si>
  <si>
    <t>cartoon warriors</t>
  </si>
  <si>
    <t>golf the voice thailand</t>
  </si>
  <si>
    <t>square</t>
  </si>
  <si>
    <t>search by image</t>
  </si>
  <si>
    <t>mover breast</t>
  </si>
  <si>
    <t>smart screen theme</t>
  </si>
  <si>
    <t>racing thunder 2</t>
  </si>
  <si>
    <t>sundari</t>
  </si>
  <si>
    <t>stereo love</t>
  </si>
  <si>
    <t>mmorpg games</t>
  </si>
  <si>
    <t>clock animated weather widget</t>
  </si>
  <si>
    <t>pocket light meter</t>
  </si>
  <si>
    <t>barometric</t>
  </si>
  <si>
    <t>squared</t>
  </si>
  <si>
    <t>aranthangi at al portal</t>
  </si>
  <si>
    <t>www malefemalesex com</t>
  </si>
  <si>
    <t>glovelight</t>
  </si>
  <si>
    <t>sweet live wallpapers</t>
  </si>
  <si>
    <t>porno phone mp4 free</t>
  </si>
  <si>
    <t>fancy pants</t>
  </si>
  <si>
    <t>my little pony wings</t>
  </si>
  <si>
    <t>www upefa com</t>
  </si>
  <si>
    <t>mims</t>
  </si>
  <si>
    <t>presets</t>
  </si>
  <si>
    <t>zombies games</t>
  </si>
  <si>
    <t>gowidget</t>
  </si>
  <si>
    <t>hubli to davanagere train timings</t>
  </si>
  <si>
    <t>cricbuzz live scores</t>
  </si>
  <si>
    <t>poems</t>
  </si>
  <si>
    <t>bistro cook</t>
  </si>
  <si>
    <t>music booster</t>
  </si>
  <si>
    <t>movie theater</t>
  </si>
  <si>
    <t>balayetxjrna</t>
  </si>
  <si>
    <t>my video tube</t>
  </si>
  <si>
    <t>handcrafted sudoku puzzles</t>
  </si>
  <si>
    <t>drnandarmarlar</t>
  </si>
  <si>
    <t>makumbe high</t>
  </si>
  <si>
    <t>super penguin</t>
  </si>
  <si>
    <t>google cloud print</t>
  </si>
  <si>
    <t>gardenscapes</t>
  </si>
  <si>
    <t>http www clipyou info player 1006 1 e0 b8 94 e0 b8 b9 e0 b8 94 e0 b8 aa e0 b8 b8 e0 b8 94 e0 b8 a1 e0 b8 b1 e0 b8 99 2 e0 b8 95 e0 b8 ad e0 b8 99 e0 b8 97 e0 b8 b5 e0 b9 88 1 html</t>
  </si>
  <si>
    <t>go sms leopard</t>
  </si>
  <si>
    <t>pink candy go theme</t>
  </si>
  <si>
    <t>virtual recorder</t>
  </si>
  <si>
    <t>blue keyboard</t>
  </si>
  <si>
    <t>oper</t>
  </si>
  <si>
    <t>file searcher</t>
  </si>
  <si>
    <t>isaithenral com</t>
  </si>
  <si>
    <t>full indian bell movies</t>
  </si>
  <si>
    <t>honey singh by you are very beautiful</t>
  </si>
  <si>
    <t>big win wrestling</t>
  </si>
  <si>
    <t>fonts for android</t>
  </si>
  <si>
    <t>porn viedoteacher</t>
  </si>
  <si>
    <t>http imo im</t>
  </si>
  <si>
    <t>kindergarten games</t>
  </si>
  <si>
    <t>youtube remote</t>
  </si>
  <si>
    <t>animal icons</t>
  </si>
  <si>
    <t>city</t>
  </si>
  <si>
    <t>rich girl</t>
  </si>
  <si>
    <t>download free games</t>
  </si>
  <si>
    <t>miui lockscreen apk</t>
  </si>
  <si>
    <t>free theme locker</t>
  </si>
  <si>
    <t>purple theme for launcher ex free</t>
  </si>
  <si>
    <t>future baby</t>
  </si>
  <si>
    <t>citi</t>
  </si>
  <si>
    <t>fml</t>
  </si>
  <si>
    <t>weather go pro app</t>
  </si>
  <si>
    <t>baalveeryoutube</t>
  </si>
  <si>
    <t>names in ganpati</t>
  </si>
  <si>
    <t>radio fm</t>
  </si>
  <si>
    <t>citb</t>
  </si>
  <si>
    <t>allahummasallialasayyidinawamoulanamuhammad</t>
  </si>
  <si>
    <t>sms org</t>
  </si>
  <si>
    <t>slasher</t>
  </si>
  <si>
    <t>live weed wallpaper</t>
  </si>
  <si>
    <t>clock widget</t>
  </si>
  <si>
    <t>freehdmoviz</t>
  </si>
  <si>
    <t>marvel wallpapers and theme</t>
  </si>
  <si>
    <t>kik finder</t>
  </si>
  <si>
    <t>drawing pro</t>
  </si>
  <si>
    <t>zenonia</t>
  </si>
  <si>
    <t>tap out</t>
  </si>
  <si>
    <t>go launcher theme trebol</t>
  </si>
  <si>
    <t>urban legend</t>
  </si>
  <si>
    <t>texting fonts</t>
  </si>
  <si>
    <t>south african school sex videos</t>
  </si>
  <si>
    <t>wake up on time</t>
  </si>
  <si>
    <t>mobilepatrol</t>
  </si>
  <si>
    <t>gif5 com</t>
  </si>
  <si>
    <t>christmas wallpaper</t>
  </si>
  <si>
    <t>www mahtranscom in</t>
  </si>
  <si>
    <t>message widget</t>
  </si>
  <si>
    <t>go launcher light</t>
  </si>
  <si>
    <t>dont step on the white</t>
  </si>
  <si>
    <t>vinodkv375 gmail com</t>
  </si>
  <si>
    <t>bhabhi devar ki kahani with photos</t>
  </si>
  <si>
    <t>hours bunny 6to15 years sex com</t>
  </si>
  <si>
    <t>xxx video download b q all</t>
  </si>
  <si>
    <t>a better camera</t>
  </si>
  <si>
    <t>greyhound</t>
  </si>
  <si>
    <t>ninja royal</t>
  </si>
  <si>
    <t>todo calendar and notes integrated with evernote</t>
  </si>
  <si>
    <t>zuma</t>
  </si>
  <si>
    <t>579zz</t>
  </si>
  <si>
    <t>disney games</t>
  </si>
  <si>
    <t>little dragon</t>
  </si>
  <si>
    <t>baking cake</t>
  </si>
  <si>
    <t>scarface theme</t>
  </si>
  <si>
    <t>espn fantasy</t>
  </si>
  <si>
    <t>toilet and bathroom</t>
  </si>
  <si>
    <t>download mp3 think juno love story</t>
  </si>
  <si>
    <t>tube play</t>
  </si>
  <si>
    <t>hot push</t>
  </si>
  <si>
    <t>qbhlady</t>
  </si>
  <si>
    <t>religious easter wallpaper</t>
  </si>
  <si>
    <t>twin cam</t>
  </si>
  <si>
    <t>sketchfactor</t>
  </si>
  <si>
    <t>nobitas dinosaur english dubbed</t>
  </si>
  <si>
    <t>sonneries</t>
  </si>
  <si>
    <t>car racing games free</t>
  </si>
  <si>
    <t>don t touch the white tiles</t>
  </si>
  <si>
    <t>plants zombies 2</t>
  </si>
  <si>
    <t>bhojpuri movies com</t>
  </si>
  <si>
    <t>rose rain</t>
  </si>
  <si>
    <t>crochet</t>
  </si>
  <si>
    <t>rajwep com</t>
  </si>
  <si>
    <t>tulugump3</t>
  </si>
  <si>
    <t>filmon tv</t>
  </si>
  <si>
    <t>jolarpettat in to guwahati</t>
  </si>
  <si>
    <t>pagalworld xom</t>
  </si>
  <si>
    <t>hindi new hd song download</t>
  </si>
  <si>
    <t>religish tech ar in army com</t>
  </si>
  <si>
    <t>android game for mobile</t>
  </si>
  <si>
    <t>sajan spain</t>
  </si>
  <si>
    <t>avon raj</t>
  </si>
  <si>
    <t>samsung galaxy core 2 dual sim price pk</t>
  </si>
  <si>
    <t>voice text</t>
  </si>
  <si>
    <t>aviaryphotoeditor</t>
  </si>
  <si>
    <t>african haitans sex videos com</t>
  </si>
  <si>
    <t>at t apps</t>
  </si>
  <si>
    <t>a story about the body</t>
  </si>
  <si>
    <t>my music</t>
  </si>
  <si>
    <t>app sharer</t>
  </si>
  <si>
    <t>kadhal kadhai</t>
  </si>
  <si>
    <t>yahoo news</t>
  </si>
  <si>
    <t>cheap flights</t>
  </si>
  <si>
    <t>bright</t>
  </si>
  <si>
    <t>android soft need root</t>
  </si>
  <si>
    <t>key logger</t>
  </si>
  <si>
    <t>sunny lion hd porn live video</t>
  </si>
  <si>
    <t>vp ss</t>
  </si>
  <si>
    <t>vatragol14novber2014</t>
  </si>
  <si>
    <t>one touch</t>
  </si>
  <si>
    <t>wwwsaibabavideo</t>
  </si>
  <si>
    <t>zombieville</t>
  </si>
  <si>
    <t>theme launcher</t>
  </si>
  <si>
    <t>bidding for travel</t>
  </si>
  <si>
    <t>farm simulator</t>
  </si>
  <si>
    <t>karuthamuthu</t>
  </si>
  <si>
    <t>story books</t>
  </si>
  <si>
    <t>peel remote</t>
  </si>
  <si>
    <t>xxx videos indian girls com</t>
  </si>
  <si>
    <t>vijiabanti</t>
  </si>
  <si>
    <t>assistant</t>
  </si>
  <si>
    <t>sms notifications</t>
  </si>
  <si>
    <t>take notes in calls</t>
  </si>
  <si>
    <t>instagram save</t>
  </si>
  <si>
    <t>hindi full movie saajan</t>
  </si>
  <si>
    <t>go sms theme royal pink</t>
  </si>
  <si>
    <t>clans</t>
  </si>
  <si>
    <t>scratch the clothes of sexy girls</t>
  </si>
  <si>
    <t>nude wallpapers</t>
  </si>
  <si>
    <t>dunya news</t>
  </si>
  <si>
    <t>barclays</t>
  </si>
  <si>
    <t>nature locker</t>
  </si>
  <si>
    <t>post to twitter</t>
  </si>
  <si>
    <t>fish prava das</t>
  </si>
  <si>
    <t>zaba mobile</t>
  </si>
  <si>
    <t>pornehube</t>
  </si>
  <si>
    <t>go sms theme cute</t>
  </si>
  <si>
    <t>bangladeshi recipes</t>
  </si>
  <si>
    <t>xxxphofoer</t>
  </si>
  <si>
    <t>wallpaper wizardrii</t>
  </si>
  <si>
    <t>go launcher theme black</t>
  </si>
  <si>
    <t>simple locker themes</t>
  </si>
  <si>
    <t>english to japanese character</t>
  </si>
  <si>
    <t>deer com</t>
  </si>
  <si>
    <t>music ringtone download</t>
  </si>
  <si>
    <t>3 rai</t>
  </si>
  <si>
    <t>www nepali sex</t>
  </si>
  <si>
    <t>love is nothing</t>
  </si>
  <si>
    <t>wallpaper full lunchar</t>
  </si>
  <si>
    <t>free purple and red theme keyboard</t>
  </si>
  <si>
    <t>go notification bar</t>
  </si>
  <si>
    <t>sniper bart</t>
  </si>
  <si>
    <t>untapped</t>
  </si>
  <si>
    <t>seatguru</t>
  </si>
  <si>
    <t>sari umar me jokarja mp4</t>
  </si>
  <si>
    <t>uninstaller</t>
  </si>
  <si>
    <t>korean music</t>
  </si>
  <si>
    <t>bacon reader</t>
  </si>
  <si>
    <t>gainlikes</t>
  </si>
  <si>
    <t>pic play post</t>
  </si>
  <si>
    <t>worst live infestation ever</t>
  </si>
  <si>
    <t>uyire uyire urugathe</t>
  </si>
  <si>
    <t>www free uc browser</t>
  </si>
  <si>
    <t>word search game</t>
  </si>
  <si>
    <t>avast antivirus</t>
  </si>
  <si>
    <t>3d mmorpg</t>
  </si>
  <si>
    <t>momma bear</t>
  </si>
  <si>
    <t>war world 2</t>
  </si>
  <si>
    <t>video tax</t>
  </si>
  <si>
    <t>live zona</t>
  </si>
  <si>
    <t>what my iq</t>
  </si>
  <si>
    <t>cuatro fotos una palabra</t>
  </si>
  <si>
    <t>weed live paper</t>
  </si>
  <si>
    <t>takken 3 free</t>
  </si>
  <si>
    <t>snapspeed</t>
  </si>
  <si>
    <t>gfhdb</t>
  </si>
  <si>
    <t>cooking duh</t>
  </si>
  <si>
    <t>www scholarship 2014 for hsc com</t>
  </si>
  <si>
    <t>dreamdays</t>
  </si>
  <si>
    <t>vampirebooth</t>
  </si>
  <si>
    <t>elder sign</t>
  </si>
  <si>
    <t>advanced warfare</t>
  </si>
  <si>
    <t>free network 3g</t>
  </si>
  <si>
    <t>marathi sex stories</t>
  </si>
  <si>
    <t>muslim prayers time</t>
  </si>
  <si>
    <t>i9100 otg</t>
  </si>
  <si>
    <t>daft punk</t>
  </si>
  <si>
    <t>king bachy bird</t>
  </si>
  <si>
    <t>battery status</t>
  </si>
  <si>
    <t>pappas</t>
  </si>
  <si>
    <t>download vasthu for civil pdf</t>
  </si>
  <si>
    <t>www 3gpmobilemovie com</t>
  </si>
  <si>
    <t>poker games</t>
  </si>
  <si>
    <t>los sims</t>
  </si>
  <si>
    <t>surabhi</t>
  </si>
  <si>
    <t>owl wallpaper</t>
  </si>
  <si>
    <t>subway surfers for android apk</t>
  </si>
  <si>
    <t>remove dress app download com</t>
  </si>
  <si>
    <t>reggae keyboard</t>
  </si>
  <si>
    <t>_key doll_</t>
  </si>
  <si>
    <t>internet explorer browser</t>
  </si>
  <si>
    <t>olacabs</t>
  </si>
  <si>
    <t>call faker</t>
  </si>
  <si>
    <t>mom sexting 14 year old</t>
  </si>
  <si>
    <t>samsung galaxy not theme</t>
  </si>
  <si>
    <t>window 8 tab</t>
  </si>
  <si>
    <t>watch films free</t>
  </si>
  <si>
    <t>iphone 5s keyboard</t>
  </si>
  <si>
    <t>prototype</t>
  </si>
  <si>
    <t>magic mania</t>
  </si>
  <si>
    <t>ann arbor bus schedule</t>
  </si>
  <si>
    <t>go media player</t>
  </si>
  <si>
    <t>sms glass theme</t>
  </si>
  <si>
    <t>majestic</t>
  </si>
  <si>
    <t>birthday frames</t>
  </si>
  <si>
    <t>real time stock quotes for hk</t>
  </si>
  <si>
    <t>www movie com</t>
  </si>
  <si>
    <t>polly</t>
  </si>
  <si>
    <t>naptoal</t>
  </si>
  <si>
    <t>pink daisy wallpapers</t>
  </si>
  <si>
    <t>maybank2u</t>
  </si>
  <si>
    <t>18 xxx video com</t>
  </si>
  <si>
    <t>phases of the moon</t>
  </si>
  <si>
    <t>engineering</t>
  </si>
  <si>
    <t>my twc</t>
  </si>
  <si>
    <t>huawei y300 0000 firmware</t>
  </si>
  <si>
    <t>www prthomalo bd com</t>
  </si>
  <si>
    <t>dryad theme</t>
  </si>
  <si>
    <t>spotlight</t>
  </si>
  <si>
    <t>wifi password hack 100 work</t>
  </si>
  <si>
    <t>rabi rabbit</t>
  </si>
  <si>
    <t>dishtv</t>
  </si>
  <si>
    <t>ghost lens</t>
  </si>
  <si>
    <t>pinky</t>
  </si>
  <si>
    <t>kishore kumar songs</t>
  </si>
  <si>
    <t>sexy 666</t>
  </si>
  <si>
    <t>free download tv player for mobile</t>
  </si>
  <si>
    <t>moni</t>
  </si>
  <si>
    <t>final fantasy theme</t>
  </si>
  <si>
    <t>binary</t>
  </si>
  <si>
    <t>complete no of relience</t>
  </si>
  <si>
    <t>www free bangla dashed new sex com</t>
  </si>
  <si>
    <t>tagalog music downloader</t>
  </si>
  <si>
    <t>make flashcards</t>
  </si>
  <si>
    <t>axmainsxsy</t>
  </si>
  <si>
    <t>go sms pro paris theme</t>
  </si>
  <si>
    <t>sooyavan ham viode songsmiov</t>
  </si>
  <si>
    <t>electronic upkarn without charge mobile charging</t>
  </si>
  <si>
    <t>view source http www facebook com connect login_success html access_token caaaaczavc6ygbadiaoczzbtzbsj07wtipay84hcnhzcupqxyokqas6naekrpdxc4bowz314ado3ofpioazc5owupbgxba29x1onmkbvwarrvxt7wxt0wmxycq9ugtkjn5kp4pvfmpfo853ulb2pyzczcdzcoijfjfjfjseixve0g4oudozumnluptdqle0ofydubgptxy7wzchojdi4hfgrzbr express_in 0</t>
  </si>
  <si>
    <t>bigbang</t>
  </si>
  <si>
    <t>hindi bhaktinarse ka bhat</t>
  </si>
  <si>
    <t>poynt</t>
  </si>
  <si>
    <t>hdporn</t>
  </si>
  <si>
    <t>avoid the circle</t>
  </si>
  <si>
    <t>night vision</t>
  </si>
  <si>
    <t>helps me find parking spaces</t>
  </si>
  <si>
    <t>booster</t>
  </si>
  <si>
    <t>story book name</t>
  </si>
  <si>
    <t>kik widget</t>
  </si>
  <si>
    <t>go keyboard christmas</t>
  </si>
  <si>
    <t>viber lock</t>
  </si>
  <si>
    <t>sax video neha</t>
  </si>
  <si>
    <t>new star soccer</t>
  </si>
  <si>
    <t>gps booster</t>
  </si>
  <si>
    <t>contact organizer</t>
  </si>
  <si>
    <t>photo slideshow</t>
  </si>
  <si>
    <t>wallpaper egypt</t>
  </si>
  <si>
    <t>surf report</t>
  </si>
  <si>
    <t>hdavimovies</t>
  </si>
  <si>
    <t>guess the logo</t>
  </si>
  <si>
    <t>yummy man</t>
  </si>
  <si>
    <t>go pro keyboard</t>
  </si>
  <si>
    <t>purple go locker</t>
  </si>
  <si>
    <t>free games for windows 7</t>
  </si>
  <si>
    <t>market app</t>
  </si>
  <si>
    <t>flash lights</t>
  </si>
  <si>
    <t>www desi doohwali bathing videos com</t>
  </si>
  <si>
    <t>yoga poses</t>
  </si>
  <si>
    <t>mediatakeout com</t>
  </si>
  <si>
    <t>go halloween contact</t>
  </si>
  <si>
    <t>talking baby</t>
  </si>
  <si>
    <t>sexy black african</t>
  </si>
  <si>
    <t>woman south</t>
  </si>
  <si>
    <t>sdesh news</t>
  </si>
  <si>
    <t>fvh</t>
  </si>
  <si>
    <t>poppy hot sex song mp4</t>
  </si>
  <si>
    <t>blackberry mb month code</t>
  </si>
  <si>
    <t>adsense</t>
  </si>
  <si>
    <t>enemy strike</t>
  </si>
  <si>
    <t>water tanks apk for android</t>
  </si>
  <si>
    <t>stopwatch</t>
  </si>
  <si>
    <t>launcher theme</t>
  </si>
  <si>
    <t>pandi ps</t>
  </si>
  <si>
    <t>usb bt joy center</t>
  </si>
  <si>
    <t>japanese input</t>
  </si>
  <si>
    <t>vhgdj</t>
  </si>
  <si>
    <t>steam dota</t>
  </si>
  <si>
    <t>online radio</t>
  </si>
  <si>
    <t>big clock video sex com</t>
  </si>
  <si>
    <t>micromedics</t>
  </si>
  <si>
    <t>dark</t>
  </si>
  <si>
    <t>guasac</t>
  </si>
  <si>
    <t>plugger</t>
  </si>
  <si>
    <t>girl hair and makeup games</t>
  </si>
  <si>
    <t>pink violet theme</t>
  </si>
  <si>
    <t>molanatarg</t>
  </si>
  <si>
    <t>black pink zebra themes</t>
  </si>
  <si>
    <t>dog calls</t>
  </si>
  <si>
    <t>hokm card</t>
  </si>
  <si>
    <t>hotels tonight</t>
  </si>
  <si>
    <t>radio internet</t>
  </si>
  <si>
    <t>n mix o m m m m m</t>
  </si>
  <si>
    <t>metro yeshitila</t>
  </si>
  <si>
    <t>water lily</t>
  </si>
  <si>
    <t>rojgarsamachar</t>
  </si>
  <si>
    <t>tamilvedio</t>
  </si>
  <si>
    <t>oh yes mommy com</t>
  </si>
  <si>
    <t>longtivity</t>
  </si>
  <si>
    <t>simple wallpaper</t>
  </si>
  <si>
    <t>shayri kitab</t>
  </si>
  <si>
    <t>katta canal dupatta park hd video bhojpuri</t>
  </si>
  <si>
    <t>go locker free themes</t>
  </si>
  <si>
    <t>cute font</t>
  </si>
  <si>
    <t>7 zip</t>
  </si>
  <si>
    <t>sexy girl dog xxx com</t>
  </si>
  <si>
    <t>crime search</t>
  </si>
  <si>
    <t>make me bald</t>
  </si>
  <si>
    <t>wp 8</t>
  </si>
  <si>
    <t>scholarships</t>
  </si>
  <si>
    <t>www bperfect co in</t>
  </si>
  <si>
    <t>cool widgets</t>
  </si>
  <si>
    <t>cannabis</t>
  </si>
  <si>
    <t>watch anime</t>
  </si>
  <si>
    <t>emo go launcher</t>
  </si>
  <si>
    <t>wifi switch</t>
  </si>
  <si>
    <t>www learnchineseeveryday com</t>
  </si>
  <si>
    <t>v ht sexysss</t>
  </si>
  <si>
    <t>torrent movie downloader</t>
  </si>
  <si>
    <t>xxxxy syndrome</t>
  </si>
  <si>
    <t>go sms animal print</t>
  </si>
  <si>
    <t>molana tariq jameel</t>
  </si>
  <si>
    <t>soccer game</t>
  </si>
  <si>
    <t>tapjoy</t>
  </si>
  <si>
    <t>brazzers videos</t>
  </si>
  <si>
    <t>instaquotes</t>
  </si>
  <si>
    <t>go sms theme cheetah</t>
  </si>
  <si>
    <t>alina photo</t>
  </si>
  <si>
    <t>dear hunter 2014</t>
  </si>
  <si>
    <t>sex video tamil school 16</t>
  </si>
  <si>
    <t>juegos para ninos</t>
  </si>
  <si>
    <t>wdtv</t>
  </si>
  <si>
    <t>music games apps</t>
  </si>
  <si>
    <t>centurylink</t>
  </si>
  <si>
    <t>pakistani local sex</t>
  </si>
  <si>
    <t>facebook collection org</t>
  </si>
  <si>
    <t>motor world</t>
  </si>
  <si>
    <t>passion hd</t>
  </si>
  <si>
    <t>briscola</t>
  </si>
  <si>
    <t>www badwap com</t>
  </si>
  <si>
    <t>care ring care ring video ibrelhak</t>
  </si>
  <si>
    <t>safety pcb design</t>
  </si>
  <si>
    <t>lapse it</t>
  </si>
  <si>
    <t>cute girl booby sex hd</t>
  </si>
  <si>
    <t>pockets for ladies</t>
  </si>
  <si>
    <t>heart wallpapers</t>
  </si>
  <si>
    <t>halloween icons</t>
  </si>
  <si>
    <t>jobstreet</t>
  </si>
  <si>
    <t>transfer money</t>
  </si>
  <si>
    <t>wallpaper koi</t>
  </si>
  <si>
    <t>online school chaos</t>
  </si>
  <si>
    <t>pink luxury theme</t>
  </si>
  <si>
    <t>sivan paravathi hd photos</t>
  </si>
  <si>
    <t>xxx sexy girl</t>
  </si>
  <si>
    <t>split photo</t>
  </si>
  <si>
    <t>mark for korea choda</t>
  </si>
  <si>
    <t>wheretoget</t>
  </si>
  <si>
    <t>marvin baguio</t>
  </si>
  <si>
    <t>sexyfull hd</t>
  </si>
  <si>
    <t>her</t>
  </si>
  <si>
    <t>purple locker</t>
  </si>
  <si>
    <t>indiagovtjob</t>
  </si>
  <si>
    <t>alkitab</t>
  </si>
  <si>
    <t>pink go themes</t>
  </si>
  <si>
    <t>police detector</t>
  </si>
  <si>
    <t>go locker zebra</t>
  </si>
  <si>
    <t>pinwheel</t>
  </si>
  <si>
    <t>dubstep lockscreen</t>
  </si>
  <si>
    <t>mindbody</t>
  </si>
  <si>
    <t>kindle voice reader</t>
  </si>
  <si>
    <t>facebook slot games</t>
  </si>
  <si>
    <t>real street racing 320x240</t>
  </si>
  <si>
    <t>elegant theme</t>
  </si>
  <si>
    <t>youwave</t>
  </si>
  <si>
    <t>talking mimi</t>
  </si>
  <si>
    <t>3g activex switch</t>
  </si>
  <si>
    <t>azumi mizhusima</t>
  </si>
  <si>
    <t>sonu neenah</t>
  </si>
  <si>
    <t>live wallpapers weed</t>
  </si>
  <si>
    <t>video of oreo by iyanya</t>
  </si>
  <si>
    <t>sonali rat kingfisher shoot</t>
  </si>
  <si>
    <t>ppsspp gold</t>
  </si>
  <si>
    <t>upload facebook photos</t>
  </si>
  <si>
    <t>ramaih vastavaiah telugu</t>
  </si>
  <si>
    <t>www zonke wap games</t>
  </si>
  <si>
    <t>hide app widget</t>
  </si>
  <si>
    <t>inspiration quotes</t>
  </si>
  <si>
    <t>fallout 3 pipboy</t>
  </si>
  <si>
    <t>migrate</t>
  </si>
  <si>
    <t>earn to die</t>
  </si>
  <si>
    <t>reggae wallpaper</t>
  </si>
  <si>
    <t>ball game</t>
  </si>
  <si>
    <t>best ringtone</t>
  </si>
  <si>
    <t>gun camera</t>
  </si>
  <si>
    <t>frys</t>
  </si>
  <si>
    <t>xxxnxxx</t>
  </si>
  <si>
    <t>video gallery</t>
  </si>
  <si>
    <t>xxx sunny leone 3gp</t>
  </si>
  <si>
    <t>money for moving</t>
  </si>
  <si>
    <t>cross dj</t>
  </si>
  <si>
    <t>brightness control</t>
  </si>
  <si>
    <t>instgram</t>
  </si>
  <si>
    <t>ver peliculas online</t>
  </si>
  <si>
    <t>whip</t>
  </si>
  <si>
    <t>manga download</t>
  </si>
  <si>
    <t>bubble games</t>
  </si>
  <si>
    <t>xxxmmm com</t>
  </si>
  <si>
    <t>kit kat emoji keyboard</t>
  </si>
  <si>
    <t>mini opera</t>
  </si>
  <si>
    <t>bhabi devar ki chudai ki kahaniya</t>
  </si>
  <si>
    <t>restore samsung note</t>
  </si>
  <si>
    <t>bill maher</t>
  </si>
  <si>
    <t>bindas</t>
  </si>
  <si>
    <t>super hexagon</t>
  </si>
  <si>
    <t>solitaire games</t>
  </si>
  <si>
    <t>forge of empires</t>
  </si>
  <si>
    <t>games hunting 4x4</t>
  </si>
  <si>
    <t>bollywood movies full surya vinod khnna</t>
  </si>
  <si>
    <t>elephant fake</t>
  </si>
  <si>
    <t>fallout icon</t>
  </si>
  <si>
    <t>shut down automatically</t>
  </si>
  <si>
    <t>tiny piano</t>
  </si>
  <si>
    <t>aviation weather</t>
  </si>
  <si>
    <t>go sms pro pink and black</t>
  </si>
  <si>
    <t>adas</t>
  </si>
  <si>
    <t>pronox com</t>
  </si>
  <si>
    <t>mash</t>
  </si>
  <si>
    <t>pic grid</t>
  </si>
  <si>
    <t>adan</t>
  </si>
  <si>
    <t>xxxvibes</t>
  </si>
  <si>
    <t>theme creator</t>
  </si>
  <si>
    <t>mahal koo mahal ako download</t>
  </si>
  <si>
    <t>joyamalik</t>
  </si>
  <si>
    <t>www djsbl</t>
  </si>
  <si>
    <t>shoot the bubble</t>
  </si>
  <si>
    <t>christmas songs</t>
  </si>
  <si>
    <t>dss</t>
  </si>
  <si>
    <t>android font</t>
  </si>
  <si>
    <t>grand theft auto vice city full game</t>
  </si>
  <si>
    <t>my house</t>
  </si>
  <si>
    <t>bit trip game</t>
  </si>
  <si>
    <t>check in to a location</t>
  </si>
  <si>
    <t>mandala</t>
  </si>
  <si>
    <t>black tile</t>
  </si>
  <si>
    <t>teddy bear themes</t>
  </si>
  <si>
    <t>calendar and agenda</t>
  </si>
  <si>
    <t>hindibhojpurisng</t>
  </si>
  <si>
    <t>slot machines by igg</t>
  </si>
  <si>
    <t>ty</t>
  </si>
  <si>
    <t>tv</t>
  </si>
  <si>
    <t>free go purple themes</t>
  </si>
  <si>
    <t>learning spanish</t>
  </si>
  <si>
    <t>ninja games</t>
  </si>
  <si>
    <t>stats sumo car</t>
  </si>
  <si>
    <t>to</t>
  </si>
  <si>
    <t>google body</t>
  </si>
  <si>
    <t>tk</t>
  </si>
  <si>
    <t>ti</t>
  </si>
  <si>
    <t>td</t>
  </si>
  <si>
    <t>mobiledialer</t>
  </si>
  <si>
    <t>barbie princess live wallpapers</t>
  </si>
  <si>
    <t>ta</t>
  </si>
  <si>
    <t>flowers sms popup</t>
  </si>
  <si>
    <t>appointment</t>
  </si>
  <si>
    <t>rainbow color live wallpaper</t>
  </si>
  <si>
    <t>notification sound</t>
  </si>
  <si>
    <t>nike wallpaper</t>
  </si>
  <si>
    <t>pink flower go launcher theme</t>
  </si>
  <si>
    <t>jagran job</t>
  </si>
  <si>
    <t>cymera</t>
  </si>
  <si>
    <t>anushka shetty sexy</t>
  </si>
  <si>
    <t>www fdxhd com</t>
  </si>
  <si>
    <t>diary</t>
  </si>
  <si>
    <t>full movie</t>
  </si>
  <si>
    <t>looksery</t>
  </si>
  <si>
    <t>www time maja com</t>
  </si>
  <si>
    <t>psvita</t>
  </si>
  <si>
    <t>indianakidvideo</t>
  </si>
  <si>
    <t>calcutacity from the top of sku</t>
  </si>
  <si>
    <t>dil meez</t>
  </si>
  <si>
    <t>mp4 converter</t>
  </si>
  <si>
    <t>pbs</t>
  </si>
  <si>
    <t>matrix locker</t>
  </si>
  <si>
    <t>gftfiyogvc</t>
  </si>
  <si>
    <t>calorie count for android</t>
  </si>
  <si>
    <t>pba</t>
  </si>
  <si>
    <t>pormvvidio</t>
  </si>
  <si>
    <t>freedompop</t>
  </si>
  <si>
    <t>locker iphone</t>
  </si>
  <si>
    <t>www naughtyjatt com</t>
  </si>
  <si>
    <t>valkyrie uprising</t>
  </si>
  <si>
    <t>star girls</t>
  </si>
  <si>
    <t>putt locker</t>
  </si>
  <si>
    <t>gangnam style</t>
  </si>
  <si>
    <t>fb message</t>
  </si>
  <si>
    <t>www webnetcomputers co in</t>
  </si>
  <si>
    <t>rss widget</t>
  </si>
  <si>
    <t>lucky movie 2007 hd videos songs</t>
  </si>
  <si>
    <t>plant vs zombies garden warfare</t>
  </si>
  <si>
    <t>battery plus</t>
  </si>
  <si>
    <t>m facbook com</t>
  </si>
  <si>
    <t>p tv sports</t>
  </si>
  <si>
    <t>mei yan</t>
  </si>
  <si>
    <t>http www yyy17 com</t>
  </si>
  <si>
    <t>lightning sms theme</t>
  </si>
  <si>
    <t>nepalifullmovie</t>
  </si>
  <si>
    <t>keepsafe</t>
  </si>
  <si>
    <t>100 fonts</t>
  </si>
  <si>
    <t>angry bird starwars</t>
  </si>
  <si>
    <t>tagged com</t>
  </si>
  <si>
    <t>abdur razjak bin yousuf waz mp3</t>
  </si>
  <si>
    <t>audio equalizer</t>
  </si>
  <si>
    <t>tanya</t>
  </si>
  <si>
    <t>world news</t>
  </si>
  <si>
    <t>ccc gtu ac in</t>
  </si>
  <si>
    <t>ejercicios</t>
  </si>
  <si>
    <t>m fuq</t>
  </si>
  <si>
    <t>bands in town</t>
  </si>
  <si>
    <t>freexxxvidiyo</t>
  </si>
  <si>
    <t>black light</t>
  </si>
  <si>
    <t>xbox one smartglass</t>
  </si>
  <si>
    <t>clash of clan launcher</t>
  </si>
  <si>
    <t>sym app live wallpaper</t>
  </si>
  <si>
    <t>www gigolo indian need money for sex</t>
  </si>
  <si>
    <t>legend</t>
  </si>
  <si>
    <t>themed themes</t>
  </si>
  <si>
    <t>ladoofrercrg</t>
  </si>
  <si>
    <t>kitkat go</t>
  </si>
  <si>
    <t>xhumstar</t>
  </si>
  <si>
    <t>sanam marvin audio song</t>
  </si>
  <si>
    <t>indian outdoor xvedios 1280x720 hd</t>
  </si>
  <si>
    <t>emulator</t>
  </si>
  <si>
    <t>sex video porn</t>
  </si>
  <si>
    <t>poot apk</t>
  </si>
  <si>
    <t>mercari</t>
  </si>
  <si>
    <t>facebook for download</t>
  </si>
  <si>
    <t>numerology</t>
  </si>
  <si>
    <t>lockscreen wallpaper</t>
  </si>
  <si>
    <t>graphic design</t>
  </si>
  <si>
    <t>truecaller for android samsung</t>
  </si>
  <si>
    <t>magic4works</t>
  </si>
  <si>
    <t>nollywoodmovie tk</t>
  </si>
  <si>
    <t>toi you co don tap 1</t>
  </si>
  <si>
    <t>sunny leone sex video clip</t>
  </si>
  <si>
    <t>songs</t>
  </si>
  <si>
    <t>dragons world</t>
  </si>
  <si>
    <t>fun92</t>
  </si>
  <si>
    <t>wapocean com</t>
  </si>
  <si>
    <t>rescue pet</t>
  </si>
  <si>
    <t>bluetooth hack</t>
  </si>
  <si>
    <t>dont tap the white towel</t>
  </si>
  <si>
    <t>mascotas prices</t>
  </si>
  <si>
    <t>cupets</t>
  </si>
  <si>
    <t>iron force</t>
  </si>
  <si>
    <t>godzilla ringtone</t>
  </si>
  <si>
    <t>minecraft the game</t>
  </si>
  <si>
    <t>hello kitty game</t>
  </si>
  <si>
    <t>lego starwars games</t>
  </si>
  <si>
    <t>xvideohindeproncom</t>
  </si>
  <si>
    <t>drag racing bike edition</t>
  </si>
  <si>
    <t>thumbcut</t>
  </si>
  <si>
    <t>ovulation calculator</t>
  </si>
  <si>
    <t>kanchan mesaram</t>
  </si>
  <si>
    <t>media drug</t>
  </si>
  <si>
    <t>rainbowbar fondo de pantalla</t>
  </si>
  <si>
    <t>hatsex</t>
  </si>
  <si>
    <t>pen fight</t>
  </si>
  <si>
    <t>bmo cinema</t>
  </si>
  <si>
    <t>gta vice city games</t>
  </si>
  <si>
    <t>delicious bookmarks</t>
  </si>
  <si>
    <t>telugu mobile movies mp4 2014</t>
  </si>
  <si>
    <t>nanpasa ninippathllam tamil movie mp3 song</t>
  </si>
  <si>
    <t>shelves</t>
  </si>
  <si>
    <t>editing program for gopro</t>
  </si>
  <si>
    <t>go locker love theme</t>
  </si>
  <si>
    <t>halloween go launcher theme</t>
  </si>
  <si>
    <t>monkey mora theme go</t>
  </si>
  <si>
    <t>download songs ok kill dil</t>
  </si>
  <si>
    <t>2014 new ringtones</t>
  </si>
  <si>
    <t>comedy nights with kapil</t>
  </si>
  <si>
    <t>scan</t>
  </si>
  <si>
    <t>the flash and batman</t>
  </si>
  <si>
    <t>criminal case jeu</t>
  </si>
  <si>
    <t>steampunk keyboard</t>
  </si>
  <si>
    <t>king swami nai karichi ghana</t>
  </si>
  <si>
    <t>shadow strike</t>
  </si>
  <si>
    <t>whatsap</t>
  </si>
  <si>
    <t>subway safari</t>
  </si>
  <si>
    <t>hunting gps</t>
  </si>
  <si>
    <t>www boss move</t>
  </si>
  <si>
    <t>quboolhai zee tv videos download</t>
  </si>
  <si>
    <t>z an to imani sina</t>
  </si>
  <si>
    <t>gta free</t>
  </si>
  <si>
    <t>how to bake a cake</t>
  </si>
  <si>
    <t>paltalk</t>
  </si>
  <si>
    <t>xxxw</t>
  </si>
  <si>
    <t>baby sing along</t>
  </si>
  <si>
    <t>bingo free calls</t>
  </si>
  <si>
    <t>otaku</t>
  </si>
  <si>
    <t>xxxxxxx and movie 16 yers com</t>
  </si>
  <si>
    <t>white tile 3</t>
  </si>
  <si>
    <t>xxxe</t>
  </si>
  <si>
    <t>download muskarany ki baja tum ho</t>
  </si>
  <si>
    <t>xxxa</t>
  </si>
  <si>
    <t>go contacts pro emoji</t>
  </si>
  <si>
    <t>cbs examination form price</t>
  </si>
  <si>
    <t>telugu srx masala</t>
  </si>
  <si>
    <t>mix song in udaan</t>
  </si>
  <si>
    <t>zombie invasion</t>
  </si>
  <si>
    <t>hello kitty go launcher</t>
  </si>
  <si>
    <t>channel wallpaper</t>
  </si>
  <si>
    <t>suryaasonge</t>
  </si>
  <si>
    <t>size video scandal of wendell ramos</t>
  </si>
  <si>
    <t>musical instruments for children</t>
  </si>
  <si>
    <t>gabarsane</t>
  </si>
  <si>
    <t>pics art</t>
  </si>
  <si>
    <t>videoder downloader</t>
  </si>
  <si>
    <t>final four</t>
  </si>
  <si>
    <t>mahlanya new album</t>
  </si>
  <si>
    <t>jeevansathi hum diya aur hum mp3 songs</t>
  </si>
  <si>
    <t>register</t>
  </si>
  <si>
    <t>money management</t>
  </si>
  <si>
    <t>duncan mighty house photos</t>
  </si>
  <si>
    <t>bar code reader</t>
  </si>
  <si>
    <t>i shoot</t>
  </si>
  <si>
    <t>2 player games</t>
  </si>
  <si>
    <t>www pani bar jaat rahani l download hd</t>
  </si>
  <si>
    <t>pie control</t>
  </si>
  <si>
    <t>televisa</t>
  </si>
  <si>
    <t>yandex</t>
  </si>
  <si>
    <t>galaxy war</t>
  </si>
  <si>
    <t>hard sex pics</t>
  </si>
  <si>
    <t>www wef wap cem</t>
  </si>
  <si>
    <t>tell me when its time to harvest my crops</t>
  </si>
  <si>
    <t>to do list integrates with calendar</t>
  </si>
  <si>
    <t>insta frames</t>
  </si>
  <si>
    <t>chop swap</t>
  </si>
  <si>
    <t>apps song</t>
  </si>
  <si>
    <t>dereje sigebo</t>
  </si>
  <si>
    <t>x com</t>
  </si>
  <si>
    <t>slot bonanza</t>
  </si>
  <si>
    <t>summer wallpapers</t>
  </si>
  <si>
    <t>buscar</t>
  </si>
  <si>
    <t>sexy pictures</t>
  </si>
  <si>
    <t>mobonarket</t>
  </si>
  <si>
    <t>jungle songs pk</t>
  </si>
  <si>
    <t>voice jam</t>
  </si>
  <si>
    <t>www youpurn com</t>
  </si>
  <si>
    <t>school of dragons</t>
  </si>
  <si>
    <t>beauty full sexy girl fuck with huge big black clock</t>
  </si>
  <si>
    <t>fever scanner</t>
  </si>
  <si>
    <t>full hd songs free download</t>
  </si>
  <si>
    <t>video talk</t>
  </si>
  <si>
    <t>wolves pets</t>
  </si>
  <si>
    <t>whatsapp theme</t>
  </si>
  <si>
    <t>betty boop themes</t>
  </si>
  <si>
    <t>alpha ma mahir wali get</t>
  </si>
  <si>
    <t>free casino</t>
  </si>
  <si>
    <t>skating games</t>
  </si>
  <si>
    <t>my motospeak</t>
  </si>
  <si>
    <t>white go launcher</t>
  </si>
  <si>
    <t>www folder lock software</t>
  </si>
  <si>
    <t>glass icons</t>
  </si>
  <si>
    <t>siyast page</t>
  </si>
  <si>
    <t>sexsy pakistani</t>
  </si>
  <si>
    <t>mickey mouse theme</t>
  </si>
  <si>
    <t>find interesting places to travel</t>
  </si>
  <si>
    <t>growtopia</t>
  </si>
  <si>
    <t>rom toolbox</t>
  </si>
  <si>
    <t>pokemon fusion</t>
  </si>
  <si>
    <t>songpk saio nary</t>
  </si>
  <si>
    <t>lunchur of galaxy</t>
  </si>
  <si>
    <t>nokia 3110 lcd way</t>
  </si>
  <si>
    <t>free puzzle games</t>
  </si>
  <si>
    <t>lani hall</t>
  </si>
  <si>
    <t>chicago bulls wallpaper</t>
  </si>
  <si>
    <t>hollywood movies kaligula</t>
  </si>
  <si>
    <t>lesbian chat</t>
  </si>
  <si>
    <t>pink kitty go theme</t>
  </si>
  <si>
    <t>disposable numbers</t>
  </si>
  <si>
    <t>egvc</t>
  </si>
  <si>
    <t>write poems</t>
  </si>
  <si>
    <t>police mag</t>
  </si>
  <si>
    <t>yes kumar song nepali</t>
  </si>
  <si>
    <t>java games</t>
  </si>
  <si>
    <t>www proba youyube</t>
  </si>
  <si>
    <t>slt explain</t>
  </si>
  <si>
    <t>instacrop</t>
  </si>
  <si>
    <t>saxcy body touch live game</t>
  </si>
  <si>
    <t>vampire games</t>
  </si>
  <si>
    <t>videos hd 2014</t>
  </si>
  <si>
    <t>web reloader</t>
  </si>
  <si>
    <t>du battery app</t>
  </si>
  <si>
    <t>boost mobile hotspot</t>
  </si>
  <si>
    <t>loot koi manuka niagara mp3 download</t>
  </si>
  <si>
    <t>puzzle pieces</t>
  </si>
  <si>
    <t>get city</t>
  </si>
  <si>
    <t>animalsex</t>
  </si>
  <si>
    <t>olx activa junagadh</t>
  </si>
  <si>
    <t>web get into pc</t>
  </si>
  <si>
    <t>astrology for aquarius this week</t>
  </si>
  <si>
    <t>gh 2014 newhitz</t>
  </si>
  <si>
    <t>bola kasti dan penjelasannya</t>
  </si>
  <si>
    <t>safiqul</t>
  </si>
  <si>
    <t>emoji keyboard ios7</t>
  </si>
  <si>
    <t>which club in port harcourt do girls off clothes to entertain guy</t>
  </si>
  <si>
    <t>messages lock</t>
  </si>
  <si>
    <t>indiafsesygirl</t>
  </si>
  <si>
    <t>uk jibon 2 video</t>
  </si>
  <si>
    <t>castle</t>
  </si>
  <si>
    <t>moviesextube</t>
  </si>
  <si>
    <t>neon pink go launcher</t>
  </si>
  <si>
    <t>rooted</t>
  </si>
  <si>
    <t>colorful hearts</t>
  </si>
  <si>
    <t>pic collage</t>
  </si>
  <si>
    <t>better keyboard</t>
  </si>
  <si>
    <t>wattpad com</t>
  </si>
  <si>
    <t>tango</t>
  </si>
  <si>
    <t>gta vice city free games download</t>
  </si>
  <si>
    <t>lamborghini murcielago game play</t>
  </si>
  <si>
    <t>ring tone cat ar</t>
  </si>
  <si>
    <t>glitter</t>
  </si>
  <si>
    <t>playon</t>
  </si>
  <si>
    <t>marcus machinery trading</t>
  </si>
  <si>
    <t>bass pro shop</t>
  </si>
  <si>
    <t>pink black flower theme</t>
  </si>
  <si>
    <t>ooosex</t>
  </si>
  <si>
    <t>karthik metrash</t>
  </si>
  <si>
    <t>lock box</t>
  </si>
  <si>
    <t>contra</t>
  </si>
  <si>
    <t>hd movie downloader</t>
  </si>
  <si>
    <t>crow</t>
  </si>
  <si>
    <t>video resize</t>
  </si>
  <si>
    <t>san lin</t>
  </si>
  <si>
    <t>color blocks</t>
  </si>
  <si>
    <t>candy crush soda pop</t>
  </si>
  <si>
    <t>i m pregnant</t>
  </si>
  <si>
    <t>instant heart rate</t>
  </si>
  <si>
    <t>motion camera</t>
  </si>
  <si>
    <t>psc loksewa aayog com</t>
  </si>
  <si>
    <t>camera video</t>
  </si>
  <si>
    <t>photo studio tattoos</t>
  </si>
  <si>
    <t>tom talking cat</t>
  </si>
  <si>
    <t>go sms pro emoji plugin</t>
  </si>
  <si>
    <t>what is isis</t>
  </si>
  <si>
    <t>s3 lock</t>
  </si>
  <si>
    <t>www bangla sexi video</t>
  </si>
  <si>
    <t>canon camera window</t>
  </si>
  <si>
    <t>ea games</t>
  </si>
  <si>
    <t>glaslart</t>
  </si>
  <si>
    <t>minecraft pe maps</t>
  </si>
  <si>
    <t>kil dil movie video</t>
  </si>
  <si>
    <t>hairstyles for heart shaped face man</t>
  </si>
  <si>
    <t>sad love wallpaper</t>
  </si>
  <si>
    <t>age of empire</t>
  </si>
  <si>
    <t>pakistani saxy phone</t>
  </si>
  <si>
    <t>simulate flying an airplane</t>
  </si>
  <si>
    <t>whatsapp friends</t>
  </si>
  <si>
    <t>tat2</t>
  </si>
  <si>
    <t>i m playbiennial</t>
  </si>
  <si>
    <t>aaj phir tum pe pyar aaa hai</t>
  </si>
  <si>
    <t>travel go</t>
  </si>
  <si>
    <t>rotating wallpaper</t>
  </si>
  <si>
    <t>zooskooll m</t>
  </si>
  <si>
    <t>free live wallpapers with butterflies</t>
  </si>
  <si>
    <t>hatim last episode 47</t>
  </si>
  <si>
    <t>free marvel spider man</t>
  </si>
  <si>
    <t>365xnxx</t>
  </si>
  <si>
    <t>texting and calling app</t>
  </si>
  <si>
    <t>blood finger</t>
  </si>
  <si>
    <t>cards against</t>
  </si>
  <si>
    <t>play a word game</t>
  </si>
  <si>
    <t>sexx hard</t>
  </si>
  <si>
    <t>android 5 per motorola</t>
  </si>
  <si>
    <t>soduku</t>
  </si>
  <si>
    <t>rally car</t>
  </si>
  <si>
    <t>internal</t>
  </si>
  <si>
    <t>motopatlu game</t>
  </si>
  <si>
    <t>instasaver</t>
  </si>
  <si>
    <t>djmaza in</t>
  </si>
  <si>
    <t>miku theme</t>
  </si>
  <si>
    <t>zodiac go launcher theme</t>
  </si>
  <si>
    <t>www cyankart com collections apple iphone 4 4s products a lot of cats lg nexus 5 case</t>
  </si>
  <si>
    <t>pukhrambam priyobrata singh</t>
  </si>
  <si>
    <t>date sheet decembar ignou 2014</t>
  </si>
  <si>
    <t>bangladesh can</t>
  </si>
  <si>
    <t>pastoral farming</t>
  </si>
  <si>
    <t>hill climb racing</t>
  </si>
  <si>
    <t>msn massenger</t>
  </si>
  <si>
    <t>hatsune miku theme</t>
  </si>
  <si>
    <t>dragon ball gt</t>
  </si>
  <si>
    <t>indian food</t>
  </si>
  <si>
    <t>free call wifi</t>
  </si>
  <si>
    <t>mmmxhxx</t>
  </si>
  <si>
    <t>game system emulator</t>
  </si>
  <si>
    <t>music sound</t>
  </si>
  <si>
    <t>can you escape 3d</t>
  </si>
  <si>
    <t>wifi map</t>
  </si>
  <si>
    <t>super movies</t>
  </si>
  <si>
    <t>kroodh mp3</t>
  </si>
  <si>
    <t>patiala peg lyrics by dilhit dosanjh</t>
  </si>
  <si>
    <t>r thrill games download</t>
  </si>
  <si>
    <t>tujyane iwacu clip download</t>
  </si>
  <si>
    <t>iphone icons</t>
  </si>
  <si>
    <t>android development app pdf</t>
  </si>
  <si>
    <t>bubble island</t>
  </si>
  <si>
    <t>hetalia</t>
  </si>
  <si>
    <t>finger blood presser</t>
  </si>
  <si>
    <t>microsoft</t>
  </si>
  <si>
    <t>chowder</t>
  </si>
  <si>
    <t>golf</t>
  </si>
  <si>
    <t>bhojpurifilm</t>
  </si>
  <si>
    <t>minecraft p</t>
  </si>
  <si>
    <t>bookmyshow</t>
  </si>
  <si>
    <t>anime camera</t>
  </si>
  <si>
    <t>park mobile</t>
  </si>
  <si>
    <t>common india lets football time table</t>
  </si>
  <si>
    <t>shadi com free</t>
  </si>
  <si>
    <t>nasdaq</t>
  </si>
  <si>
    <t>block head</t>
  </si>
  <si>
    <t>emo theme</t>
  </si>
  <si>
    <t>9xm players</t>
  </si>
  <si>
    <t>queen audio songs</t>
  </si>
  <si>
    <t>cr7</t>
  </si>
  <si>
    <t>edit music</t>
  </si>
  <si>
    <t>sleep hypnosis</t>
  </si>
  <si>
    <t>file share</t>
  </si>
  <si>
    <t>writer</t>
  </si>
  <si>
    <t>group study of materia medica</t>
  </si>
  <si>
    <t>korn theme</t>
  </si>
  <si>
    <t>ten sxefuking</t>
  </si>
  <si>
    <t>jharna dah</t>
  </si>
  <si>
    <t>nasir mohammed house</t>
  </si>
  <si>
    <t>3gp mobile movie</t>
  </si>
  <si>
    <t>minecraft 1</t>
  </si>
  <si>
    <t>quizzes</t>
  </si>
  <si>
    <t>car go locker theme free download</t>
  </si>
  <si>
    <t>avast mobile security</t>
  </si>
  <si>
    <t>kristy davis</t>
  </si>
  <si>
    <t>gold sms theme</t>
  </si>
  <si>
    <t>small clock clear</t>
  </si>
  <si>
    <t>number 1 shakib khan song download</t>
  </si>
  <si>
    <t>free mobile balance</t>
  </si>
  <si>
    <t>banner</t>
  </si>
  <si>
    <t>wiccan</t>
  </si>
  <si>
    <t>zaki adam huassn shah 38</t>
  </si>
  <si>
    <t>spiderman go launcher</t>
  </si>
  <si>
    <t>cell phone tracking</t>
  </si>
  <si>
    <t>music locker</t>
  </si>
  <si>
    <t>music cut</t>
  </si>
  <si>
    <t>indian dasi sex com</t>
  </si>
  <si>
    <t>banking</t>
  </si>
  <si>
    <t>tvalb</t>
  </si>
  <si>
    <t>free dawn</t>
  </si>
  <si>
    <t>htc sense 6</t>
  </si>
  <si>
    <t>spring flower</t>
  </si>
  <si>
    <t>go launcher red theme</t>
  </si>
  <si>
    <t>chinaxvideo</t>
  </si>
  <si>
    <t>hulu monsters</t>
  </si>
  <si>
    <t>red launcher</t>
  </si>
  <si>
    <t>wwwxxxmp4</t>
  </si>
  <si>
    <t>startup</t>
  </si>
  <si>
    <t>rtu ac in</t>
  </si>
  <si>
    <t>subway surfur</t>
  </si>
  <si>
    <t>b b q com</t>
  </si>
  <si>
    <t>calling austin</t>
  </si>
  <si>
    <t>contour</t>
  </si>
  <si>
    <t>helicopter 3d</t>
  </si>
  <si>
    <t>go dialer pink</t>
  </si>
  <si>
    <t>giga pet</t>
  </si>
  <si>
    <t>demons</t>
  </si>
  <si>
    <t>new models of blaster</t>
  </si>
  <si>
    <t>beer browser</t>
  </si>
  <si>
    <t>music khan</t>
  </si>
  <si>
    <t>vodep downlads</t>
  </si>
  <si>
    <t>ghost hunting</t>
  </si>
  <si>
    <t>glamour theme</t>
  </si>
  <si>
    <t>cut the rope</t>
  </si>
  <si>
    <t>do</t>
  </si>
  <si>
    <t>video maker app</t>
  </si>
  <si>
    <t>live streams</t>
  </si>
  <si>
    <t>poker theme</t>
  </si>
  <si>
    <t>music video download</t>
  </si>
  <si>
    <t>nepali full movie hotel</t>
  </si>
  <si>
    <t>tycoon games</t>
  </si>
  <si>
    <t>www rexboy com</t>
  </si>
  <si>
    <t>www tmabelane com</t>
  </si>
  <si>
    <t>death note theme</t>
  </si>
  <si>
    <t>girl and dogxxnx com</t>
  </si>
  <si>
    <t>vifeospornos</t>
  </si>
  <si>
    <t>ladies dresses</t>
  </si>
  <si>
    <t>kid mode</t>
  </si>
  <si>
    <t>emdr in</t>
  </si>
  <si>
    <t>tangible</t>
  </si>
  <si>
    <t>no erase</t>
  </si>
  <si>
    <t>thot</t>
  </si>
  <si>
    <t>braouonline</t>
  </si>
  <si>
    <t>thor</t>
  </si>
  <si>
    <t>iphone app</t>
  </si>
  <si>
    <t>health cart plus</t>
  </si>
  <si>
    <t>mrtv</t>
  </si>
  <si>
    <t>csr rivals racing game</t>
  </si>
  <si>
    <t>jannatiaurat</t>
  </si>
  <si>
    <t>write an essay</t>
  </si>
  <si>
    <t>u1cgx abzen 0 dzind via mltamins for energy</t>
  </si>
  <si>
    <t>plus film ringtones download com</t>
  </si>
  <si>
    <t>2014 air fighter lite</t>
  </si>
  <si>
    <t>home depot</t>
  </si>
  <si>
    <t>tap baseball</t>
  </si>
  <si>
    <t>xoom com</t>
  </si>
  <si>
    <t>secret diary</t>
  </si>
  <si>
    <t>suburna mostafa sex bd com</t>
  </si>
  <si>
    <t>dog vs cat</t>
  </si>
  <si>
    <t>free mobile talktime</t>
  </si>
  <si>
    <t>www llve video song com</t>
  </si>
  <si>
    <t>edge screen laucher action</t>
  </si>
  <si>
    <t>cric buzz</t>
  </si>
  <si>
    <t>bebe cool</t>
  </si>
  <si>
    <t>whatsappdownlo</t>
  </si>
  <si>
    <t>video editor</t>
  </si>
  <si>
    <t>voxox</t>
  </si>
  <si>
    <t>top hat</t>
  </si>
  <si>
    <t>dhimiki dhimiki song video download</t>
  </si>
  <si>
    <t>download mp3 free</t>
  </si>
  <si>
    <t>i tune</t>
  </si>
  <si>
    <t>farm frenzy</t>
  </si>
  <si>
    <t>dozy music downloader</t>
  </si>
  <si>
    <t>password box</t>
  </si>
  <si>
    <t>smart screen</t>
  </si>
  <si>
    <t>difloration</t>
  </si>
  <si>
    <t>map islamiat part 2 books</t>
  </si>
  <si>
    <t>background wallpaper</t>
  </si>
  <si>
    <t>forza</t>
  </si>
  <si>
    <t>packers</t>
  </si>
  <si>
    <t>watch_dogs</t>
  </si>
  <si>
    <t>sf tycoon</t>
  </si>
  <si>
    <t>free music app</t>
  </si>
  <si>
    <t>zombie roadkill 3d</t>
  </si>
  <si>
    <t>arcadehoops</t>
  </si>
  <si>
    <t>http w ww google com m q comi comnxydn com</t>
  </si>
  <si>
    <t>korea boy</t>
  </si>
  <si>
    <t>hiotvideo</t>
  </si>
  <si>
    <t>bloons tower defense 5 unblocked</t>
  </si>
  <si>
    <t>di</t>
  </si>
  <si>
    <t>paginasamarillas</t>
  </si>
  <si>
    <t>bigass com</t>
  </si>
  <si>
    <t>www xxxphpot com</t>
  </si>
  <si>
    <t>dans quels departements se trouvent les embouchures des frivres suivantes a listre b la rivire des anglais c la momance d du massacre</t>
  </si>
  <si>
    <t>aparna negril</t>
  </si>
  <si>
    <t>mp3vedioconvaid</t>
  </si>
  <si>
    <t>pornvedios</t>
  </si>
  <si>
    <t>children s bedtime stories</t>
  </si>
  <si>
    <t>www bhojpuriwap com</t>
  </si>
  <si>
    <t>ver tv</t>
  </si>
  <si>
    <t>adobe photoshop</t>
  </si>
  <si>
    <t>free porn tv</t>
  </si>
  <si>
    <t>www dilwale dulahaniya le jayenge films mp3songs com</t>
  </si>
  <si>
    <t>marble falls tx</t>
  </si>
  <si>
    <t>https m facebook com bpcolevelsfootballteam</t>
  </si>
  <si>
    <t>obtenwifi</t>
  </si>
  <si>
    <t>www bingla xxx com</t>
  </si>
  <si>
    <t>night clock</t>
  </si>
  <si>
    <t>sandbox games</t>
  </si>
  <si>
    <t>book restaurants</t>
  </si>
  <si>
    <t>gp welcome tunes list</t>
  </si>
  <si>
    <t>mp3 video converter apk</t>
  </si>
  <si>
    <t>sc st scholarship bihar 2013</t>
  </si>
  <si>
    <t>this american life</t>
  </si>
  <si>
    <t>application for android</t>
  </si>
  <si>
    <t>phone call apps</t>
  </si>
  <si>
    <t>knitting</t>
  </si>
  <si>
    <t>hidden objects</t>
  </si>
  <si>
    <t>dreamcatcher</t>
  </si>
  <si>
    <t>traffic racer</t>
  </si>
  <si>
    <t>alert</t>
  </si>
  <si>
    <t>downloading for android pokemon games</t>
  </si>
  <si>
    <t>rand is contact number girls below agev16</t>
  </si>
  <si>
    <t>gladiator games</t>
  </si>
  <si>
    <t>with friends</t>
  </si>
  <si>
    <t>battery defender</t>
  </si>
  <si>
    <t>jumia black fraday</t>
  </si>
  <si>
    <t>justwink</t>
  </si>
  <si>
    <t>harga rumah grill pondok rajeg</t>
  </si>
  <si>
    <t>waploft sport chennai live</t>
  </si>
  <si>
    <t>dead space</t>
  </si>
  <si>
    <t>tennis games</t>
  </si>
  <si>
    <t>grhrrhrg5ggrgtt g5hhg</t>
  </si>
  <si>
    <t>american flag theme</t>
  </si>
  <si>
    <t>xxx rakey</t>
  </si>
  <si>
    <t>weed firm replanted</t>
  </si>
  <si>
    <t>3g to 4g</t>
  </si>
  <si>
    <t>geo tv</t>
  </si>
  <si>
    <t>photo draw</t>
  </si>
  <si>
    <t>www xxx america com</t>
  </si>
  <si>
    <t>khan academy</t>
  </si>
  <si>
    <t>hot amazing egyptian</t>
  </si>
  <si>
    <t>iphone notification bar</t>
  </si>
  <si>
    <t>his location</t>
  </si>
  <si>
    <t>nenjirukkum varai songs free download</t>
  </si>
  <si>
    <t>www sex vedes com</t>
  </si>
  <si>
    <t>amp</t>
  </si>
  <si>
    <t>meteo media</t>
  </si>
  <si>
    <t>chest game</t>
  </si>
  <si>
    <t>youjjzz com</t>
  </si>
  <si>
    <t>gas diet</t>
  </si>
  <si>
    <t>glamorous go zebra launcher</t>
  </si>
  <si>
    <t>hotndiansex</t>
  </si>
  <si>
    <t>sukha samsaram kathalu</t>
  </si>
  <si>
    <t>tamagotchi</t>
  </si>
  <si>
    <t>www free porn</t>
  </si>
  <si>
    <t>contacts go</t>
  </si>
  <si>
    <t>cloud raiders</t>
  </si>
  <si>
    <t>flower keyboard</t>
  </si>
  <si>
    <t>intuit</t>
  </si>
  <si>
    <t>ultraviolet dawn like</t>
  </si>
  <si>
    <t>google services</t>
  </si>
  <si>
    <t>tweaks</t>
  </si>
  <si>
    <t>blackjack</t>
  </si>
  <si>
    <t>spoof call</t>
  </si>
  <si>
    <t>pony theme</t>
  </si>
  <si>
    <t>uno free</t>
  </si>
  <si>
    <t>aizyjhadesoriano</t>
  </si>
  <si>
    <t>koalkat move</t>
  </si>
  <si>
    <t>desirebold com</t>
  </si>
  <si>
    <t>men and men fuking videos</t>
  </si>
  <si>
    <t>map quiz</t>
  </si>
  <si>
    <t>cute pink apps</t>
  </si>
  <si>
    <t>india songs</t>
  </si>
  <si>
    <t>texan</t>
  </si>
  <si>
    <t>mobile android apps</t>
  </si>
  <si>
    <t>nowshad baqavi speech free download</t>
  </si>
  <si>
    <t>public czecko</t>
  </si>
  <si>
    <t>namesake novel pdf</t>
  </si>
  <si>
    <t>tuje me pyar karu download video</t>
  </si>
  <si>
    <t>barnaba ft vanessa mdee</t>
  </si>
  <si>
    <t>spring</t>
  </si>
  <si>
    <t>parking games</t>
  </si>
  <si>
    <t>lydia</t>
  </si>
  <si>
    <t>sprint</t>
  </si>
  <si>
    <t>kalyanmatka</t>
  </si>
  <si>
    <t>pinger texting</t>
  </si>
  <si>
    <t>computer architecture</t>
  </si>
  <si>
    <t>green neon keyboard</t>
  </si>
  <si>
    <t>funny soundboard</t>
  </si>
  <si>
    <t>apn network settings</t>
  </si>
  <si>
    <t>new radio soung com</t>
  </si>
  <si>
    <t>md ruman</t>
  </si>
  <si>
    <t>dating</t>
  </si>
  <si>
    <t>sex full video</t>
  </si>
  <si>
    <t>shooters</t>
  </si>
  <si>
    <t>vella villa pattadhari teaser</t>
  </si>
  <si>
    <t>my dsd</t>
  </si>
  <si>
    <t>google hangout</t>
  </si>
  <si>
    <t>kill bill movie mp4 hd download</t>
  </si>
  <si>
    <t>infrared camera</t>
  </si>
  <si>
    <t>mom and san sex video 2014</t>
  </si>
  <si>
    <t>chikka apk</t>
  </si>
  <si>
    <t>score pro</t>
  </si>
  <si>
    <t>sex offender</t>
  </si>
  <si>
    <t>result 2012 up board 10th</t>
  </si>
  <si>
    <t>hot and free apps for mini</t>
  </si>
  <si>
    <t>amaysim</t>
  </si>
  <si>
    <t>desi sexi</t>
  </si>
  <si>
    <t>kambi kkadakal</t>
  </si>
  <si>
    <t>match dots</t>
  </si>
  <si>
    <t>olamide ft phyno dupe money</t>
  </si>
  <si>
    <t>www sxe videos com</t>
  </si>
  <si>
    <t>whiteboard</t>
  </si>
  <si>
    <t>happy jump</t>
  </si>
  <si>
    <t>private search</t>
  </si>
  <si>
    <t>handwrite for watsapp</t>
  </si>
  <si>
    <t>enrique iglesias bailando</t>
  </si>
  <si>
    <t>chotabheem games</t>
  </si>
  <si>
    <t>girls wallpaper</t>
  </si>
  <si>
    <t>you quiz</t>
  </si>
  <si>
    <t>matting</t>
  </si>
  <si>
    <t>www ananmanan com</t>
  </si>
  <si>
    <t>pho to lab</t>
  </si>
  <si>
    <t>mp3 download app</t>
  </si>
  <si>
    <t>room escape</t>
  </si>
  <si>
    <t>lock screen kitkat</t>
  </si>
  <si>
    <t>tu mujhy chord mp3skull free download</t>
  </si>
  <si>
    <t>lebron</t>
  </si>
  <si>
    <t>online cbs bank web</t>
  </si>
  <si>
    <t>tun shay khuban naat</t>
  </si>
  <si>
    <t>gainlikes for instagram</t>
  </si>
  <si>
    <t>rilakkuma</t>
  </si>
  <si>
    <t>urdu chrokul</t>
  </si>
  <si>
    <t>mods minecraft pe</t>
  </si>
  <si>
    <t>how to move apps to sd card on a samsung galaxy</t>
  </si>
  <si>
    <t>naked photo</t>
  </si>
  <si>
    <t>old malayalam mp3 songs</t>
  </si>
  <si>
    <t>tank recon games</t>
  </si>
  <si>
    <t>www cakasi com v</t>
  </si>
  <si>
    <t>big emoticons</t>
  </si>
  <si>
    <t>shabir shah waqia karbala full mp3</t>
  </si>
  <si>
    <t>poster</t>
  </si>
  <si>
    <t>bihar siwan raghunathpur</t>
  </si>
  <si>
    <t>download film sexy</t>
  </si>
  <si>
    <t>animaldecap</t>
  </si>
  <si>
    <t>ballet spa salon</t>
  </si>
  <si>
    <t>android windows 7launcher com</t>
  </si>
  <si>
    <t>lampara</t>
  </si>
  <si>
    <t>www indiaxxx com</t>
  </si>
  <si>
    <t>nxxnww</t>
  </si>
  <si>
    <t>jellybean theme</t>
  </si>
  <si>
    <t>sexi gem</t>
  </si>
  <si>
    <t>nepali pramod kharel song</t>
  </si>
  <si>
    <t>up</t>
  </si>
  <si>
    <t>droid theme</t>
  </si>
  <si>
    <t>lndiansex com</t>
  </si>
  <si>
    <t>zodiac signs</t>
  </si>
  <si>
    <t>power button broken</t>
  </si>
  <si>
    <t>ud</t>
  </si>
  <si>
    <t>uf</t>
  </si>
  <si>
    <t>sms pink</t>
  </si>
  <si>
    <t>uc</t>
  </si>
  <si>
    <t>cricket ipl 2014 game</t>
  </si>
  <si>
    <t>number block</t>
  </si>
  <si>
    <t>john deere</t>
  </si>
  <si>
    <t>video mate youtube downloader</t>
  </si>
  <si>
    <t>www h s c exam 2015 com</t>
  </si>
  <si>
    <t>vykexl mobile dialer download</t>
  </si>
  <si>
    <t>hisnul muslim</t>
  </si>
  <si>
    <t>download bingo games for free</t>
  </si>
  <si>
    <t>pink sms pro</t>
  </si>
  <si>
    <t>horss india sex</t>
  </si>
  <si>
    <t>cloud master</t>
  </si>
  <si>
    <t>preguntas</t>
  </si>
  <si>
    <t>download mp3 song truck of ravinder grewal</t>
  </si>
  <si>
    <t>sajani sex hot clinic</t>
  </si>
  <si>
    <t>sidamo song</t>
  </si>
  <si>
    <t>bluff my call</t>
  </si>
  <si>
    <t>mini ka pakka ilaj</t>
  </si>
  <si>
    <t>chevy muscle car wallpapers</t>
  </si>
  <si>
    <t>facebook iphone ios 6 download</t>
  </si>
  <si>
    <t>mom sex</t>
  </si>
  <si>
    <t>aj beeg</t>
  </si>
  <si>
    <t>family locator</t>
  </si>
  <si>
    <t>plastic money</t>
  </si>
  <si>
    <t>amrikansaxyxxxsat</t>
  </si>
  <si>
    <t>tirrutuvcd</t>
  </si>
  <si>
    <t>cute clock</t>
  </si>
  <si>
    <t>coco princess</t>
  </si>
  <si>
    <t>hair games</t>
  </si>
  <si>
    <t>lucid</t>
  </si>
  <si>
    <t>gonemad music player apk</t>
  </si>
  <si>
    <t>game stick</t>
  </si>
  <si>
    <t>photos for profile picture</t>
  </si>
  <si>
    <t>funformobile</t>
  </si>
  <si>
    <t>mp3 ler biz</t>
  </si>
  <si>
    <t>android music download</t>
  </si>
  <si>
    <t>circle launcher</t>
  </si>
  <si>
    <t>weed wallpaper</t>
  </si>
  <si>
    <t>topface</t>
  </si>
  <si>
    <t>pink lemonade themes</t>
  </si>
  <si>
    <t>holy bible</t>
  </si>
  <si>
    <t>weed icons</t>
  </si>
  <si>
    <t>guess the celebrity</t>
  </si>
  <si>
    <t>new car wash games</t>
  </si>
  <si>
    <t>dawonlode dirty xxx ass hole com</t>
  </si>
  <si>
    <t>bhojpurihotsong</t>
  </si>
  <si>
    <t>huawei s7 spec</t>
  </si>
  <si>
    <t>teri meri galban gayi mp3</t>
  </si>
  <si>
    <t>whatsapp spy</t>
  </si>
  <si>
    <t>use mobile net on computer</t>
  </si>
  <si>
    <t>onlinetyari app download</t>
  </si>
  <si>
    <t>wrekon aetish</t>
  </si>
  <si>
    <t>scratch</t>
  </si>
  <si>
    <t>usmankhantone</t>
  </si>
  <si>
    <t>spotlight stories</t>
  </si>
  <si>
    <t>qvc</t>
  </si>
  <si>
    <t>cybercam</t>
  </si>
  <si>
    <t>which machine of recording for audio</t>
  </si>
  <si>
    <t>football com</t>
  </si>
  <si>
    <t>hard sex video</t>
  </si>
  <si>
    <t>angry birds racing</t>
  </si>
  <si>
    <t>rainbow zebra</t>
  </si>
  <si>
    <t>diwakar dwivedi bhojpuri songs free download</t>
  </si>
  <si>
    <t>mcplay</t>
  </si>
  <si>
    <t>homemade indian sex</t>
  </si>
  <si>
    <t>gta vice city histories</t>
  </si>
  <si>
    <t>pou free</t>
  </si>
  <si>
    <t>hexadecimal color values</t>
  </si>
  <si>
    <t>eternal crusade</t>
  </si>
  <si>
    <t>go multi wallpaper</t>
  </si>
  <si>
    <t>usamaghori2</t>
  </si>
  <si>
    <t>minecraft multiplayer</t>
  </si>
  <si>
    <t>diamond go theme</t>
  </si>
  <si>
    <t>workout tracker</t>
  </si>
  <si>
    <t>azharul islam sreepur azad</t>
  </si>
  <si>
    <t>1 7 15a code mx player</t>
  </si>
  <si>
    <t>password cracker</t>
  </si>
  <si>
    <t>kick movie all mp3 songs download</t>
  </si>
  <si>
    <t>minecraft 1 7 9</t>
  </si>
  <si>
    <t>minecraft 1 7 4</t>
  </si>
  <si>
    <t>antutu benchmark</t>
  </si>
  <si>
    <t>message popup screen</t>
  </si>
  <si>
    <t>www radiantiptv com</t>
  </si>
  <si>
    <t>self ali zardari sexes vedios</t>
  </si>
  <si>
    <t>nate sharif mp3 com</t>
  </si>
  <si>
    <t>fix room</t>
  </si>
  <si>
    <t>badwap online</t>
  </si>
  <si>
    <t>sarkodie ft shatta wale megye wo girl</t>
  </si>
  <si>
    <t>mp3tube</t>
  </si>
  <si>
    <t>mixing</t>
  </si>
  <si>
    <t>http quixey ucweb com search query http code google com p myankey</t>
  </si>
  <si>
    <t>com dictionary hi_quick download_301 apk</t>
  </si>
  <si>
    <t>sant kartar singh khalsa senior secdry school burj makhan singh</t>
  </si>
  <si>
    <t>airtetrickz</t>
  </si>
  <si>
    <t>don t tap the white free</t>
  </si>
  <si>
    <t>lynda</t>
  </si>
  <si>
    <t>lowongan mikrobiologi 2014</t>
  </si>
  <si>
    <t>eve</t>
  </si>
  <si>
    <t>picture collages</t>
  </si>
  <si>
    <t>race</t>
  </si>
  <si>
    <t>michael bolton songs</t>
  </si>
  <si>
    <t>brightness lower</t>
  </si>
  <si>
    <t>white glass theme go launcher</t>
  </si>
  <si>
    <t>evp</t>
  </si>
  <si>
    <t>telugu sex stories akka java</t>
  </si>
  <si>
    <t>photo warp</t>
  </si>
  <si>
    <t>wwwyo69com</t>
  </si>
  <si>
    <t>freedom design go launcher</t>
  </si>
  <si>
    <t>free text plus</t>
  </si>
  <si>
    <t>claves wifi</t>
  </si>
  <si>
    <t>tamil movie nalla neram do</t>
  </si>
  <si>
    <t>hindi full video songs</t>
  </si>
  <si>
    <t>copter</t>
  </si>
  <si>
    <t>instant messages</t>
  </si>
  <si>
    <t>leftist news in israel</t>
  </si>
  <si>
    <t>www what up apps downloading</t>
  </si>
  <si>
    <t>island wallpaper</t>
  </si>
  <si>
    <t>subwaysufers</t>
  </si>
  <si>
    <t>free temple run</t>
  </si>
  <si>
    <t>mario theme</t>
  </si>
  <si>
    <t>best live wallpaper</t>
  </si>
  <si>
    <t>gvcdo</t>
  </si>
  <si>
    <t>game bola</t>
  </si>
  <si>
    <t>identify plants</t>
  </si>
  <si>
    <t>next dance auditions in india</t>
  </si>
  <si>
    <t>marijuana theme</t>
  </si>
  <si>
    <t>jaipur photos</t>
  </si>
  <si>
    <t>beeg hindi</t>
  </si>
  <si>
    <t>white noise</t>
  </si>
  <si>
    <t>rohit sharma264</t>
  </si>
  <si>
    <t>dragon game</t>
  </si>
  <si>
    <t>sunny lion sex porn vedio</t>
  </si>
  <si>
    <t>music player free</t>
  </si>
  <si>
    <t>black and pink</t>
  </si>
  <si>
    <t>www com indian sex daunlod</t>
  </si>
  <si>
    <t>happy farm</t>
  </si>
  <si>
    <t>free calendar widget</t>
  </si>
  <si>
    <t>punch</t>
  </si>
  <si>
    <t>com sexy hentai find differences</t>
  </si>
  <si>
    <t>change android phone screen</t>
  </si>
  <si>
    <t>tattoo patterns</t>
  </si>
  <si>
    <t>www filmyweb co</t>
  </si>
  <si>
    <t>xnxx video www com gpotb</t>
  </si>
  <si>
    <t>cocaine go launcher theme</t>
  </si>
  <si>
    <t>go keyboarding</t>
  </si>
  <si>
    <t>free online movie apps</t>
  </si>
  <si>
    <t>make music video</t>
  </si>
  <si>
    <t>hd bangla sexx</t>
  </si>
  <si>
    <t>movie showtimes</t>
  </si>
  <si>
    <t>eye the horror game</t>
  </si>
  <si>
    <t>vidio9 in bengoli</t>
  </si>
  <si>
    <t>bhojpurigallsongcom</t>
  </si>
  <si>
    <t>snowbros</t>
  </si>
  <si>
    <t>how to move files to sd card from micromax canvas a 121</t>
  </si>
  <si>
    <t>english to hindi dictionary</t>
  </si>
  <si>
    <t>malayalam friends cinema</t>
  </si>
  <si>
    <t>holmes</t>
  </si>
  <si>
    <t>india translator</t>
  </si>
  <si>
    <t>xxx dude wali video</t>
  </si>
  <si>
    <t>mp3 gtunes</t>
  </si>
  <si>
    <t>shish kana by tanveer evans benazir</t>
  </si>
  <si>
    <t>nba ball game</t>
  </si>
  <si>
    <t>mobile bangla natok</t>
  </si>
  <si>
    <t>vaija size free download</t>
  </si>
  <si>
    <t>dd214 no messages</t>
  </si>
  <si>
    <t>www shauty full movie tazab mp4 daunlod com</t>
  </si>
  <si>
    <t>future theme</t>
  </si>
  <si>
    <t>wwwssex</t>
  </si>
  <si>
    <t>princekumar</t>
  </si>
  <si>
    <t>mana thai arivathu eppadi</t>
  </si>
  <si>
    <t>white go launcher theme</t>
  </si>
  <si>
    <t>asbandwifsuhgrat</t>
  </si>
  <si>
    <t>go launcher icon</t>
  </si>
  <si>
    <t>whatsapp profile pictures free download</t>
  </si>
  <si>
    <t>battery parsentage</t>
  </si>
  <si>
    <t>www karakattam dance com</t>
  </si>
  <si>
    <t>red tube japan</t>
  </si>
  <si>
    <t>voice control</t>
  </si>
  <si>
    <t>first railway station of the world</t>
  </si>
  <si>
    <t>dhormokari</t>
  </si>
  <si>
    <t>tattoo font theme</t>
  </si>
  <si>
    <t>six love photos</t>
  </si>
  <si>
    <t>xxxvoido donlid</t>
  </si>
  <si>
    <t>badcock furniture</t>
  </si>
  <si>
    <t>shipwreck</t>
  </si>
  <si>
    <t>hd avi bollywood movies download</t>
  </si>
  <si>
    <t>mine world</t>
  </si>
  <si>
    <t>www e game</t>
  </si>
  <si>
    <t>download dolchut gari chole na</t>
  </si>
  <si>
    <t>sony tv customer care at berhampore address and phone number</t>
  </si>
  <si>
    <t>universal viewer</t>
  </si>
  <si>
    <t>camera all</t>
  </si>
  <si>
    <t>recyclbin</t>
  </si>
  <si>
    <t>yyyy</t>
  </si>
  <si>
    <t>thor tdw</t>
  </si>
  <si>
    <t>administrador de archivos</t>
  </si>
  <si>
    <t>2014 aol result</t>
  </si>
  <si>
    <t>dipak kalajo cana games kumar</t>
  </si>
  <si>
    <t>teen pati</t>
  </si>
  <si>
    <t>hong kong mahjong</t>
  </si>
  <si>
    <t>red and black theme</t>
  </si>
  <si>
    <t>red light</t>
  </si>
  <si>
    <t>maybank</t>
  </si>
  <si>
    <t>md prank</t>
  </si>
  <si>
    <t>prompts</t>
  </si>
  <si>
    <t>tibers box 2</t>
  </si>
  <si>
    <t>svz defense 2</t>
  </si>
  <si>
    <t>google email</t>
  </si>
  <si>
    <t>www drmc edu bd</t>
  </si>
  <si>
    <t>facebook search</t>
  </si>
  <si>
    <t>dan movie 2012 download</t>
  </si>
  <si>
    <t>state ne ghar patte mp3 song download</t>
  </si>
  <si>
    <t>clavier arabe</t>
  </si>
  <si>
    <t>zaskia gotik mp3</t>
  </si>
  <si>
    <t>fire age</t>
  </si>
  <si>
    <t>www com p t i ki chrman imran khan</t>
  </si>
  <si>
    <t>wallpaper editor</t>
  </si>
  <si>
    <t>canara bank court road saharanpur</t>
  </si>
  <si>
    <t>the lottery 1122014</t>
  </si>
  <si>
    <t>angel theme</t>
  </si>
  <si>
    <t>burn fat</t>
  </si>
  <si>
    <t>free astrology</t>
  </si>
  <si>
    <t>adobe download</t>
  </si>
  <si>
    <t>sheikh dahiru bauchi</t>
  </si>
  <si>
    <t>lunchbox</t>
  </si>
  <si>
    <t>qatar cities</t>
  </si>
  <si>
    <t>wap ws six</t>
  </si>
  <si>
    <t>free dd national channel</t>
  </si>
  <si>
    <t>mysteries</t>
  </si>
  <si>
    <t>tom cat</t>
  </si>
  <si>
    <t>nbad com</t>
  </si>
  <si>
    <t>ice cream maker</t>
  </si>
  <si>
    <t>www tubady com</t>
  </si>
  <si>
    <t>iron man</t>
  </si>
  <si>
    <t>englandsexigaril</t>
  </si>
  <si>
    <t>myanmar love story book 2014</t>
  </si>
  <si>
    <t>ghost raider</t>
  </si>
  <si>
    <t>malayalam sex videos</t>
  </si>
  <si>
    <t>i need and excuse to get off the phone</t>
  </si>
  <si>
    <t>dominos</t>
  </si>
  <si>
    <t>cassaoaks</t>
  </si>
  <si>
    <t>bad masti hd video download</t>
  </si>
  <si>
    <t>kill shot</t>
  </si>
  <si>
    <t>spillit</t>
  </si>
  <si>
    <t>website of saint joseph butuan city</t>
  </si>
  <si>
    <t>hot sport vpn</t>
  </si>
  <si>
    <t>book worm</t>
  </si>
  <si>
    <t>vidstich</t>
  </si>
  <si>
    <t>damron</t>
  </si>
  <si>
    <t>hack game</t>
  </si>
  <si>
    <t>counter</t>
  </si>
  <si>
    <t>reminders</t>
  </si>
  <si>
    <t>live picture wallpaper</t>
  </si>
  <si>
    <t>xgen</t>
  </si>
  <si>
    <t>go keyboard emojis</t>
  </si>
  <si>
    <t>juegos de construir tu propia ciudad</t>
  </si>
  <si>
    <t>wonder forest</t>
  </si>
  <si>
    <t>trekker</t>
  </si>
  <si>
    <t>skyfire</t>
  </si>
  <si>
    <t>live train status apk</t>
  </si>
  <si>
    <t>emoji cheats</t>
  </si>
  <si>
    <t>ingress</t>
  </si>
  <si>
    <t>madaram ramesh</t>
  </si>
  <si>
    <t>your story</t>
  </si>
  <si>
    <t>photo studio</t>
  </si>
  <si>
    <t>move</t>
  </si>
  <si>
    <t>hulu nataka dhevar dhilaka</t>
  </si>
  <si>
    <t>bisemultan edu pk</t>
  </si>
  <si>
    <t>skate 2</t>
  </si>
  <si>
    <t>go keyboard weed</t>
  </si>
  <si>
    <t>wallpaper and themes</t>
  </si>
  <si>
    <t>block texts</t>
  </si>
  <si>
    <t>flash light alert in color</t>
  </si>
  <si>
    <t>warren</t>
  </si>
  <si>
    <t>www hotvideoo</t>
  </si>
  <si>
    <t>flash play for adroid archiver</t>
  </si>
  <si>
    <t>pashto fuck videos</t>
  </si>
  <si>
    <t>converter mp3</t>
  </si>
  <si>
    <t>chosen</t>
  </si>
  <si>
    <t>san francisco restaurant</t>
  </si>
  <si>
    <t>ucbrows</t>
  </si>
  <si>
    <t>go locker pro</t>
  </si>
  <si>
    <t>cookie games</t>
  </si>
  <si>
    <t>4pics1word</t>
  </si>
  <si>
    <t>naushad baqavi speech downloading</t>
  </si>
  <si>
    <t>spider guy</t>
  </si>
  <si>
    <t>prune free sister sex com</t>
  </si>
  <si>
    <t>site free internet</t>
  </si>
  <si>
    <t>megapolis</t>
  </si>
  <si>
    <t>typo black</t>
  </si>
  <si>
    <t>steampunk facebook</t>
  </si>
  <si>
    <t>hot babes sex</t>
  </si>
  <si>
    <t>makeup salon</t>
  </si>
  <si>
    <t>tom and jerry new hd</t>
  </si>
  <si>
    <t>pokeball</t>
  </si>
  <si>
    <t>rotation</t>
  </si>
  <si>
    <t>outliner</t>
  </si>
  <si>
    <t>free call over the world</t>
  </si>
  <si>
    <t>minimalist</t>
  </si>
  <si>
    <t>videodawnloing</t>
  </si>
  <si>
    <t>the maze runner</t>
  </si>
  <si>
    <t>camo go theme</t>
  </si>
  <si>
    <t>bollywood hindi movie hai menu bhi pyar kiya chia</t>
  </si>
  <si>
    <t>trutv</t>
  </si>
  <si>
    <t>cheap tickets</t>
  </si>
  <si>
    <t>mom sexx san</t>
  </si>
  <si>
    <t>3d go launcher themes</t>
  </si>
  <si>
    <t>hour bustand</t>
  </si>
  <si>
    <t>free music player apps</t>
  </si>
  <si>
    <t>force sex tube</t>
  </si>
  <si>
    <t>bem bem radaza</t>
  </si>
  <si>
    <t>gotomeeting</t>
  </si>
  <si>
    <t>sex indian</t>
  </si>
  <si>
    <t>letter of permission to travel</t>
  </si>
  <si>
    <t>kik app india</t>
  </si>
  <si>
    <t>samsung galaxy s3</t>
  </si>
  <si>
    <t>samsung galaxy s4</t>
  </si>
  <si>
    <t>fruit swipe</t>
  </si>
  <si>
    <t>korean chatting</t>
  </si>
  <si>
    <t>conversation press 1 michael alvear</t>
  </si>
  <si>
    <t>bhajupari</t>
  </si>
  <si>
    <t>go sms mickey theme</t>
  </si>
  <si>
    <t>kuwait arabic news sex</t>
  </si>
  <si>
    <t>www mobogenia</t>
  </si>
  <si>
    <t>zoo bawfa aazar dena they send songs</t>
  </si>
  <si>
    <t>photo enhancer</t>
  </si>
  <si>
    <t>truyen tranh</t>
  </si>
  <si>
    <t>music piano</t>
  </si>
  <si>
    <t>balochistan</t>
  </si>
  <si>
    <t>free voice recorder</t>
  </si>
  <si>
    <t>music studio apk</t>
  </si>
  <si>
    <t>tamilsexmovie</t>
  </si>
  <si>
    <t>quran mp3</t>
  </si>
  <si>
    <t>nash link http www61 zippyshare com v 44006897 file html</t>
  </si>
  <si>
    <t>clean registry</t>
  </si>
  <si>
    <t>cute sms theme</t>
  </si>
  <si>
    <t>cool shopping app</t>
  </si>
  <si>
    <t>pure white</t>
  </si>
  <si>
    <t>3d car driving</t>
  </si>
  <si>
    <t>super cleaner</t>
  </si>
  <si>
    <t>youngheaven com</t>
  </si>
  <si>
    <t>waqarali tmkesi mohabat krteho mp3 freeload</t>
  </si>
  <si>
    <t>rubz tagacay gmail com</t>
  </si>
  <si>
    <t>word processing</t>
  </si>
  <si>
    <t>go fairy apps</t>
  </si>
  <si>
    <t>go ex wallpaper</t>
  </si>
  <si>
    <t>sofia the first</t>
  </si>
  <si>
    <t>turbo galaxy</t>
  </si>
  <si>
    <t>xe onto mercedes c200</t>
  </si>
  <si>
    <t>house decorating games</t>
  </si>
  <si>
    <t>mini launcher</t>
  </si>
  <si>
    <t>www sparces ru</t>
  </si>
  <si>
    <t>photo editor collage</t>
  </si>
  <si>
    <t>volume booster app</t>
  </si>
  <si>
    <t>foto lucu</t>
  </si>
  <si>
    <t>music go locker theme</t>
  </si>
  <si>
    <t>nigeria s postal code</t>
  </si>
  <si>
    <t>maulana jarjis</t>
  </si>
  <si>
    <t>serenity</t>
  </si>
  <si>
    <t>www sumirbd com</t>
  </si>
  <si>
    <t>paranormal observer</t>
  </si>
  <si>
    <t>sonic videos xxx</t>
  </si>
  <si>
    <t>www indian sex house wife com</t>
  </si>
  <si>
    <t>www wotar in sex com</t>
  </si>
  <si>
    <t>chew pga windows 7 64 bit download</t>
  </si>
  <si>
    <t>weplike com</t>
  </si>
  <si>
    <t>keep me in the loop</t>
  </si>
  <si>
    <t>vault app</t>
  </si>
  <si>
    <t>pirate bay browser</t>
  </si>
  <si>
    <t>wrusxz</t>
  </si>
  <si>
    <t>descargar camera360</t>
  </si>
  <si>
    <t>bulalord</t>
  </si>
  <si>
    <t>collages</t>
  </si>
  <si>
    <t>www miostiup com</t>
  </si>
  <si>
    <t>jelly bean patch</t>
  </si>
  <si>
    <t>prank</t>
  </si>
  <si>
    <t>earninsecands</t>
  </si>
  <si>
    <t>amazon kindle</t>
  </si>
  <si>
    <t>brother sister fast sex</t>
  </si>
  <si>
    <t>simsfreeplay</t>
  </si>
  <si>
    <t>kid movie song pk download</t>
  </si>
  <si>
    <t>system</t>
  </si>
  <si>
    <t>split screen</t>
  </si>
  <si>
    <t>igmou ac in</t>
  </si>
  <si>
    <t>free fire themes</t>
  </si>
  <si>
    <t>go theme blue</t>
  </si>
  <si>
    <t>shorts</t>
  </si>
  <si>
    <t>dressup and makeup</t>
  </si>
  <si>
    <t>free videos</t>
  </si>
  <si>
    <t>gotcha</t>
  </si>
  <si>
    <t>panera house owner girl and lapar sex</t>
  </si>
  <si>
    <t>ghost guild</t>
  </si>
  <si>
    <t>the wonder weeks</t>
  </si>
  <si>
    <t>wpspin</t>
  </si>
  <si>
    <t>nepali sexvideo com</t>
  </si>
  <si>
    <t>you marie rabbit hi</t>
  </si>
  <si>
    <t>itel mobile dialer</t>
  </si>
  <si>
    <t>www movieswood comtamil</t>
  </si>
  <si>
    <t>d day</t>
  </si>
  <si>
    <t>hindisexy</t>
  </si>
  <si>
    <t>mp3 music</t>
  </si>
  <si>
    <t>hr hadise mein guzarne gmail hon</t>
  </si>
  <si>
    <t>soldier songs</t>
  </si>
  <si>
    <t>bling icons</t>
  </si>
  <si>
    <t>indian natinoalsong downloading</t>
  </si>
  <si>
    <t>wwe bangla sex video in</t>
  </si>
  <si>
    <t>grishma</t>
  </si>
  <si>
    <t>hindisexi</t>
  </si>
  <si>
    <t>www arbind ringtones com</t>
  </si>
  <si>
    <t>free tubidy</t>
  </si>
  <si>
    <t>fengshui</t>
  </si>
  <si>
    <t>knights and squires</t>
  </si>
  <si>
    <t>cute xoxo theme</t>
  </si>
  <si>
    <t>long time no see</t>
  </si>
  <si>
    <t>mobog</t>
  </si>
  <si>
    <t>ny food</t>
  </si>
  <si>
    <t>minecraft 1 6 4 download</t>
  </si>
  <si>
    <t>xm radio</t>
  </si>
  <si>
    <t>preamekularojusons</t>
  </si>
  <si>
    <t>mobot</t>
  </si>
  <si>
    <t>xxx indian katrinakif video</t>
  </si>
  <si>
    <t>new song download</t>
  </si>
  <si>
    <t>lock for</t>
  </si>
  <si>
    <t>iphone spy</t>
  </si>
  <si>
    <t>pewdiepie</t>
  </si>
  <si>
    <t>mobile office for android</t>
  </si>
  <si>
    <t>abdul latin</t>
  </si>
  <si>
    <t>scramble with friends free</t>
  </si>
  <si>
    <t>annyorokom pujo video download</t>
  </si>
  <si>
    <t>dell graphics driver</t>
  </si>
  <si>
    <t>mills</t>
  </si>
  <si>
    <t>flak pakistani singar</t>
  </si>
  <si>
    <t>sex blue foking</t>
  </si>
  <si>
    <t>myheartwillgoon</t>
  </si>
  <si>
    <t>pink go launch</t>
  </si>
  <si>
    <t>babes</t>
  </si>
  <si>
    <t>chibi</t>
  </si>
  <si>
    <t>perk tv</t>
  </si>
  <si>
    <t>korean</t>
  </si>
  <si>
    <t>generate xsd</t>
  </si>
  <si>
    <t>sirius</t>
  </si>
  <si>
    <t>milla</t>
  </si>
  <si>
    <t>a2z tv</t>
  </si>
  <si>
    <t>18 sex chat without credit card</t>
  </si>
  <si>
    <t>4 players</t>
  </si>
  <si>
    <t>battery power</t>
  </si>
  <si>
    <t>pitcher</t>
  </si>
  <si>
    <t>anty vires</t>
  </si>
  <si>
    <t>comedy central</t>
  </si>
  <si>
    <t>sejarah gereja</t>
  </si>
  <si>
    <t>sexivido</t>
  </si>
  <si>
    <t>sexy angus showing</t>
  </si>
  <si>
    <t>benji bananas</t>
  </si>
  <si>
    <t>spanish translation app</t>
  </si>
  <si>
    <t>super hero theme</t>
  </si>
  <si>
    <t>dont step on white</t>
  </si>
  <si>
    <t>khatriwapda com</t>
  </si>
  <si>
    <t>free golf</t>
  </si>
  <si>
    <t>youporn massage</t>
  </si>
  <si>
    <t>pink skulls</t>
  </si>
  <si>
    <t>was apps</t>
  </si>
  <si>
    <t>mp3 search and downloader</t>
  </si>
  <si>
    <t>legostarworsgames</t>
  </si>
  <si>
    <t>dubai national flag</t>
  </si>
  <si>
    <t>speedtest ookl</t>
  </si>
  <si>
    <t>land an</t>
  </si>
  <si>
    <t>girls anime nude puzzle</t>
  </si>
  <si>
    <t>virginmobileusa com</t>
  </si>
  <si>
    <t>pokemon gold</t>
  </si>
  <si>
    <t>online tv</t>
  </si>
  <si>
    <t>followers plus</t>
  </si>
  <si>
    <t>nirhua hindustani mp3 com</t>
  </si>
  <si>
    <t>painting</t>
  </si>
  <si>
    <t>girly games</t>
  </si>
  <si>
    <t>dbz</t>
  </si>
  <si>
    <t>pocket craft</t>
  </si>
  <si>
    <t>pk desi</t>
  </si>
  <si>
    <t>dloadswap com pes 11</t>
  </si>
  <si>
    <t>arishka</t>
  </si>
  <si>
    <t>freeapps com</t>
  </si>
  <si>
    <t>how do i impress my date</t>
  </si>
  <si>
    <t>kamen rider</t>
  </si>
  <si>
    <t>free tethering</t>
  </si>
  <si>
    <t>game ringtones</t>
  </si>
  <si>
    <t>car live</t>
  </si>
  <si>
    <t>meetme com</t>
  </si>
  <si>
    <t>most application for android</t>
  </si>
  <si>
    <t>buttons</t>
  </si>
  <si>
    <t>hollywood hindi full hd 1200 movie</t>
  </si>
  <si>
    <t>free gift cards</t>
  </si>
  <si>
    <t>bilawal bhtto xxx image</t>
  </si>
  <si>
    <t>celebrity guess games</t>
  </si>
  <si>
    <t>sexsigral</t>
  </si>
  <si>
    <t>learn to multiply</t>
  </si>
  <si>
    <t>www sport live scoresoftwear free download</t>
  </si>
  <si>
    <t>www feedkfcback co in</t>
  </si>
  <si>
    <t>tamilssax</t>
  </si>
  <si>
    <t>find fighting games</t>
  </si>
  <si>
    <t>hot bhabhi photo</t>
  </si>
  <si>
    <t>traductor de idiomas con voz</t>
  </si>
  <si>
    <t>insta pic frames</t>
  </si>
  <si>
    <t>http beeg com section home 41</t>
  </si>
  <si>
    <t>www ufone com pk</t>
  </si>
  <si>
    <t>bugpurl</t>
  </si>
  <si>
    <t>free purple color go themes for girls</t>
  </si>
  <si>
    <t>platform games</t>
  </si>
  <si>
    <t>hot porn video xxx co</t>
  </si>
  <si>
    <t>youtube mp3 player music</t>
  </si>
  <si>
    <t>clock with weather</t>
  </si>
  <si>
    <t>golauncher themes free</t>
  </si>
  <si>
    <t>smash</t>
  </si>
  <si>
    <t>love bear</t>
  </si>
  <si>
    <t>gbc</t>
  </si>
  <si>
    <t>gba</t>
  </si>
  <si>
    <t>www zzzccc com</t>
  </si>
  <si>
    <t>summon</t>
  </si>
  <si>
    <t>color touch</t>
  </si>
  <si>
    <t>hello kitty theme go launcher</t>
  </si>
  <si>
    <t>fast furious 6</t>
  </si>
  <si>
    <t>body video song by daohang download</t>
  </si>
  <si>
    <t>amit dhaiya</t>
  </si>
  <si>
    <t>free spiderman games</t>
  </si>
  <si>
    <t>free hand drawing</t>
  </si>
  <si>
    <t>neha kakar songs mp3 download</t>
  </si>
  <si>
    <t>imessanger</t>
  </si>
  <si>
    <t>ip camera</t>
  </si>
  <si>
    <t>navidad pantallas</t>
  </si>
  <si>
    <t>pic editor and collage maker</t>
  </si>
  <si>
    <t>make graphs and charts</t>
  </si>
  <si>
    <t>women s pregnancy</t>
  </si>
  <si>
    <t>google calling app</t>
  </si>
  <si>
    <t>episode choose your story</t>
  </si>
  <si>
    <t>fairway solitaire</t>
  </si>
  <si>
    <t>cam 360</t>
  </si>
  <si>
    <t>old facebook</t>
  </si>
  <si>
    <t>free radio</t>
  </si>
  <si>
    <t>instafood</t>
  </si>
  <si>
    <t>play store apk</t>
  </si>
  <si>
    <t>u703d 3g</t>
  </si>
  <si>
    <t>kaadu mq3songs</t>
  </si>
  <si>
    <t>bhachpurimovies</t>
  </si>
  <si>
    <t>200 photo album 4 x6</t>
  </si>
  <si>
    <t>color text</t>
  </si>
  <si>
    <t>gothic launcher theme</t>
  </si>
  <si>
    <t>red heart theme</t>
  </si>
  <si>
    <t>devotional mp3 songs free download</t>
  </si>
  <si>
    <t>www aribsex com</t>
  </si>
  <si>
    <t>endi</t>
  </si>
  <si>
    <t>oohalu gusagusalade wallpapers</t>
  </si>
  <si>
    <t>go photo widget</t>
  </si>
  <si>
    <t>www avtt222 net</t>
  </si>
  <si>
    <t>scan check</t>
  </si>
  <si>
    <t>underground music</t>
  </si>
  <si>
    <t>one direction theme</t>
  </si>
  <si>
    <t>download wechat</t>
  </si>
  <si>
    <t>my dolphin show</t>
  </si>
  <si>
    <t>by airraipurtojammu</t>
  </si>
  <si>
    <t>layanam</t>
  </si>
  <si>
    <t>fileloker</t>
  </si>
  <si>
    <t>lasbains com</t>
  </si>
  <si>
    <t>audio downloader</t>
  </si>
  <si>
    <t>contact backup</t>
  </si>
  <si>
    <t>hd songs download pagar world com</t>
  </si>
  <si>
    <t>www walkytalky1 us</t>
  </si>
  <si>
    <t>ceobihar nic in</t>
  </si>
  <si>
    <t>cs portable</t>
  </si>
  <si>
    <t>videoke king</t>
  </si>
  <si>
    <t>fabric stash</t>
  </si>
  <si>
    <t>facebook launches new groups app for ios and android</t>
  </si>
  <si>
    <t>keyboard emoji</t>
  </si>
  <si>
    <t>games for 4 year olds</t>
  </si>
  <si>
    <t>pizza hut song</t>
  </si>
  <si>
    <t>digital of trials</t>
  </si>
  <si>
    <t>black and pink go theme</t>
  </si>
  <si>
    <t>photofunia jharna</t>
  </si>
  <si>
    <t>pinoy tv live</t>
  </si>
  <si>
    <t>who is your secret lover</t>
  </si>
  <si>
    <t>depeka padukon</t>
  </si>
  <si>
    <t>chalkboard</t>
  </si>
  <si>
    <t>simple multiplication of polynomials</t>
  </si>
  <si>
    <t>ramkola ham mandir</t>
  </si>
  <si>
    <t>clock timer</t>
  </si>
  <si>
    <t>happy hour theme</t>
  </si>
  <si>
    <t>salman khan com</t>
  </si>
  <si>
    <t>horror and adventures</t>
  </si>
  <si>
    <t>free alarm clock</t>
  </si>
  <si>
    <t>racing r</t>
  </si>
  <si>
    <t>ayakullapatima</t>
  </si>
  <si>
    <t>aries theme</t>
  </si>
  <si>
    <t>share market</t>
  </si>
  <si>
    <t>spain</t>
  </si>
  <si>
    <t>xaxxsexvodeos</t>
  </si>
  <si>
    <t>no entry</t>
  </si>
  <si>
    <t>wifi connection with hotspot</t>
  </si>
  <si>
    <t>security antivirus</t>
  </si>
  <si>
    <t>gukavrudwm</t>
  </si>
  <si>
    <t>djholl</t>
  </si>
  <si>
    <t>japan terra nam</t>
  </si>
  <si>
    <t>panjabi sax sxy videos</t>
  </si>
  <si>
    <t>bible in urdu</t>
  </si>
  <si>
    <t>dunk theme</t>
  </si>
  <si>
    <t>custom s4 untuk samsung galaxy fame</t>
  </si>
  <si>
    <t>spb shell</t>
  </si>
  <si>
    <t>fruit star</t>
  </si>
  <si>
    <t>like wab</t>
  </si>
  <si>
    <t>free purple themes</t>
  </si>
  <si>
    <t>ve</t>
  </si>
  <si>
    <t>secret mms</t>
  </si>
  <si>
    <t>mojmaaastti</t>
  </si>
  <si>
    <t>go launcher christmas theme</t>
  </si>
  <si>
    <t>swiftkey keyboard</t>
  </si>
  <si>
    <t>ek chumma le la rajaji</t>
  </si>
  <si>
    <t>sherlock</t>
  </si>
  <si>
    <t>pop ups for messages</t>
  </si>
  <si>
    <t>vw</t>
  </si>
  <si>
    <t>joke go theme</t>
  </si>
  <si>
    <t>srilanka tamilsex</t>
  </si>
  <si>
    <t>winnie pooh</t>
  </si>
  <si>
    <t>www sxe video com</t>
  </si>
  <si>
    <t>nutrition calculator</t>
  </si>
  <si>
    <t>www hindi photos hd in</t>
  </si>
  <si>
    <t>fantasy games</t>
  </si>
  <si>
    <t>autotune</t>
  </si>
  <si>
    <t>statuses</t>
  </si>
  <si>
    <t>blood brother</t>
  </si>
  <si>
    <t>outbreak</t>
  </si>
  <si>
    <t>android</t>
  </si>
  <si>
    <t>lirik dygta tetap milikmu</t>
  </si>
  <si>
    <t>malaka khan</t>
  </si>
  <si>
    <t>speed card game</t>
  </si>
  <si>
    <t>infinity</t>
  </si>
  <si>
    <t>shadow tv</t>
  </si>
  <si>
    <t>metro theme</t>
  </si>
  <si>
    <t>f lux</t>
  </si>
  <si>
    <t>my media</t>
  </si>
  <si>
    <t>www mdes ms gov forgot password</t>
  </si>
  <si>
    <t>shopping games for a wedding dress</t>
  </si>
  <si>
    <t>infinite</t>
  </si>
  <si>
    <t>adjustable absorber spec</t>
  </si>
  <si>
    <t>minnie mouse themes</t>
  </si>
  <si>
    <t>love detector</t>
  </si>
  <si>
    <t>tinyurl pic</t>
  </si>
  <si>
    <t>tv remote app</t>
  </si>
  <si>
    <t>fly airplane f18</t>
  </si>
  <si>
    <t>jandar ka sex</t>
  </si>
  <si>
    <t>rosana ortiz movie</t>
  </si>
  <si>
    <t>punjabi books app</t>
  </si>
  <si>
    <t>smule piano</t>
  </si>
  <si>
    <t>wedding free</t>
  </si>
  <si>
    <t>ayyappa 3d live wallpaper</t>
  </si>
  <si>
    <t>aliflayla 239</t>
  </si>
  <si>
    <t>jump away</t>
  </si>
  <si>
    <t>video editing</t>
  </si>
  <si>
    <t>drawing</t>
  </si>
  <si>
    <t>mood scanner</t>
  </si>
  <si>
    <t>android os</t>
  </si>
  <si>
    <t>badoink video downloader</t>
  </si>
  <si>
    <t>go cloud</t>
  </si>
  <si>
    <t>google maps pokemon</t>
  </si>
  <si>
    <t>atif aslam tujha pharr karo</t>
  </si>
  <si>
    <t>rooms</t>
  </si>
  <si>
    <t>god of war theme</t>
  </si>
  <si>
    <t>virtual life</t>
  </si>
  <si>
    <t>on com messenger</t>
  </si>
  <si>
    <t>cara membuat foto profile bb animasi</t>
  </si>
  <si>
    <t>www whatsap com</t>
  </si>
  <si>
    <t>wrestling revolution 3d</t>
  </si>
  <si>
    <t>bokep ibu vs anak3gp</t>
  </si>
  <si>
    <t>blizzard authenticator</t>
  </si>
  <si>
    <t>handcent sms</t>
  </si>
  <si>
    <t>bangla sex scandal</t>
  </si>
  <si>
    <t>chaine pornographie</t>
  </si>
  <si>
    <t>odia adult mp3 com</t>
  </si>
  <si>
    <t>video sexuality</t>
  </si>
  <si>
    <t>sally makeover</t>
  </si>
  <si>
    <t>biblical takatifu</t>
  </si>
  <si>
    <t>european golden boot 2014</t>
  </si>
  <si>
    <t>google tuligo mp3siogs</t>
  </si>
  <si>
    <t>masti5</t>
  </si>
  <si>
    <t>restaurant search</t>
  </si>
  <si>
    <t>saranam ayyappa swamy saranam ayyappa</t>
  </si>
  <si>
    <t>mosquito repellant</t>
  </si>
  <si>
    <t>password</t>
  </si>
  <si>
    <t>bright icon</t>
  </si>
  <si>
    <t>games for kids</t>
  </si>
  <si>
    <t>telugu rates sexvideos</t>
  </si>
  <si>
    <t>lebron james wallpapers</t>
  </si>
  <si>
    <t>www chormonai vs com</t>
  </si>
  <si>
    <t>flash face</t>
  </si>
  <si>
    <t>bmx boy</t>
  </si>
  <si>
    <t>www wetwapxxx</t>
  </si>
  <si>
    <t>music library</t>
  </si>
  <si>
    <t>hindiseex</t>
  </si>
  <si>
    <t>asphalt8</t>
  </si>
  <si>
    <t>xnxxxc bojpuri</t>
  </si>
  <si>
    <t>wal katha aiyage wife</t>
  </si>
  <si>
    <t>killer bean unleashed</t>
  </si>
  <si>
    <t>asphalt7</t>
  </si>
  <si>
    <t>open world games</t>
  </si>
  <si>
    <t>www muda com</t>
  </si>
  <si>
    <t>backup my phone</t>
  </si>
  <si>
    <t>sarimsak yuzumu yakti kizardi</t>
  </si>
  <si>
    <t>tree house</t>
  </si>
  <si>
    <t>pay dung dang tea hien navy</t>
  </si>
  <si>
    <t>block text</t>
  </si>
  <si>
    <t>download lucky dune</t>
  </si>
  <si>
    <t>gt i9300i</t>
  </si>
  <si>
    <t>pink zebra go launcher theme</t>
  </si>
  <si>
    <t>sketching</t>
  </si>
  <si>
    <t>arena legends</t>
  </si>
  <si>
    <t>sinaya xxx pics</t>
  </si>
  <si>
    <t>zombie road kill</t>
  </si>
  <si>
    <t>me tera hero hd muve free daunlod</t>
  </si>
  <si>
    <t>devdas songs free mp3</t>
  </si>
  <si>
    <t>dragon ball z</t>
  </si>
  <si>
    <t>type writer go sms</t>
  </si>
  <si>
    <t>branza calcica bebe</t>
  </si>
  <si>
    <t>sexy lwp</t>
  </si>
  <si>
    <t>battle gems</t>
  </si>
  <si>
    <t>wap punjabi movie</t>
  </si>
  <si>
    <t>oogenesis and spermatogenesis</t>
  </si>
  <si>
    <t>mario parody</t>
  </si>
  <si>
    <t>skype for anroid</t>
  </si>
  <si>
    <t>free text message backgrounds</t>
  </si>
  <si>
    <t>tablet message</t>
  </si>
  <si>
    <t>jrntrwallpapersdownload</t>
  </si>
  <si>
    <t>kicksongvideo</t>
  </si>
  <si>
    <t>police radio canal</t>
  </si>
  <si>
    <t>iris</t>
  </si>
  <si>
    <t>kindle launcher</t>
  </si>
  <si>
    <t>andra sex ants videos</t>
  </si>
  <si>
    <t>galaxy 4 theme</t>
  </si>
  <si>
    <t>slayer</t>
  </si>
  <si>
    <t>tap tiles</t>
  </si>
  <si>
    <t>fairy tail</t>
  </si>
  <si>
    <t>maxpayaler</t>
  </si>
  <si>
    <t>computer pc software free vedio converter</t>
  </si>
  <si>
    <t>hqsex</t>
  </si>
  <si>
    <t>peak</t>
  </si>
  <si>
    <t>no crop instagram</t>
  </si>
  <si>
    <t>freeindianporn</t>
  </si>
  <si>
    <t>kid songs</t>
  </si>
  <si>
    <t>indian defence jobs</t>
  </si>
  <si>
    <t>directorate of economics and statistics rajasthan recruitment</t>
  </si>
  <si>
    <t>go dasom</t>
  </si>
  <si>
    <t>luna</t>
  </si>
  <si>
    <t>samsung gear 2</t>
  </si>
  <si>
    <t>king james version bible</t>
  </si>
  <si>
    <t>baby days</t>
  </si>
  <si>
    <t>magisto</t>
  </si>
  <si>
    <t>photo face editor</t>
  </si>
  <si>
    <t>7dog com</t>
  </si>
  <si>
    <t>clock widgets alice in wonderland</t>
  </si>
  <si>
    <t>xxxxsex</t>
  </si>
  <si>
    <t>a beautiful mess</t>
  </si>
  <si>
    <t>multiplayer game for free</t>
  </si>
  <si>
    <t>egg timer</t>
  </si>
  <si>
    <t>shaapit</t>
  </si>
  <si>
    <t>candycrushsaga</t>
  </si>
  <si>
    <t>para descargar musica</t>
  </si>
  <si>
    <t>indian songs old</t>
  </si>
  <si>
    <t>ngai wa etereri by shiru wa gp</t>
  </si>
  <si>
    <t>shahista loudhi</t>
  </si>
  <si>
    <t>go launcher dark magic theme</t>
  </si>
  <si>
    <t>jeux young dee new song</t>
  </si>
  <si>
    <t>batman game</t>
  </si>
  <si>
    <t>instagram repost</t>
  </si>
  <si>
    <t>tv mexico</t>
  </si>
  <si>
    <t>porn wallpapers</t>
  </si>
  <si>
    <t>wwwcalicutuniversity</t>
  </si>
  <si>
    <t>line graph</t>
  </si>
  <si>
    <t>army sniper</t>
  </si>
  <si>
    <t>injustice gods among us</t>
  </si>
  <si>
    <t>minnesota facts</t>
  </si>
  <si>
    <t>truck wars</t>
  </si>
  <si>
    <t>proverbs</t>
  </si>
  <si>
    <t>tubidy indian urdu sexy video movies</t>
  </si>
  <si>
    <t>pimp my ride</t>
  </si>
  <si>
    <t>call blacklist</t>
  </si>
  <si>
    <t>campus</t>
  </si>
  <si>
    <t>go notifier</t>
  </si>
  <si>
    <t>metro bank</t>
  </si>
  <si>
    <t>sikotar maa</t>
  </si>
  <si>
    <t>taylor swift themes</t>
  </si>
  <si>
    <t>cyber launcher</t>
  </si>
  <si>
    <t>samsung galaxy s3 s4 lockscreen wallpaper theme</t>
  </si>
  <si>
    <t>www svccs com</t>
  </si>
  <si>
    <t>animated weather widget</t>
  </si>
  <si>
    <t>office mobile</t>
  </si>
  <si>
    <t>picture design</t>
  </si>
  <si>
    <t>arabic tv</t>
  </si>
  <si>
    <t>int</t>
  </si>
  <si>
    <t>where can i find cheap gas</t>
  </si>
  <si>
    <t>face unlock app</t>
  </si>
  <si>
    <t>bondage japan</t>
  </si>
  <si>
    <t>dali chinampi</t>
  </si>
  <si>
    <t>hot south dawnloob movie</t>
  </si>
  <si>
    <t>ink</t>
  </si>
  <si>
    <t>ing</t>
  </si>
  <si>
    <t>bubble locker</t>
  </si>
  <si>
    <t>reasons for the genesis of university education in east africa as it recommended in the de la war commission</t>
  </si>
  <si>
    <t>trials</t>
  </si>
  <si>
    <t>words with friends free</t>
  </si>
  <si>
    <t>lookup</t>
  </si>
  <si>
    <t>count the number of push ups i do</t>
  </si>
  <si>
    <t>antissex com</t>
  </si>
  <si>
    <t>groovemixer</t>
  </si>
  <si>
    <t>winnie the pooh themes</t>
  </si>
  <si>
    <t>halo waypoint</t>
  </si>
  <si>
    <t>kobe bryant theme</t>
  </si>
  <si>
    <t>mp4 music downloader</t>
  </si>
  <si>
    <t>vignette</t>
  </si>
  <si>
    <t>marine traffic</t>
  </si>
  <si>
    <t>high court jabalpur</t>
  </si>
  <si>
    <t>dish bill</t>
  </si>
  <si>
    <t>simpson springfield</t>
  </si>
  <si>
    <t>deflortion</t>
  </si>
  <si>
    <t>applauze</t>
  </si>
  <si>
    <t>apps top free</t>
  </si>
  <si>
    <t>tamil photos</t>
  </si>
  <si>
    <t>black cool</t>
  </si>
  <si>
    <t>how to make chicken grow faster</t>
  </si>
  <si>
    <t>mozart</t>
  </si>
  <si>
    <t>go sms camo theme</t>
  </si>
  <si>
    <t>www warptrick com</t>
  </si>
  <si>
    <t>snapchat saver</t>
  </si>
  <si>
    <t>fox fm for android</t>
  </si>
  <si>
    <t>wathsup</t>
  </si>
  <si>
    <t>about past and present of nepalese society</t>
  </si>
  <si>
    <t>la sainte bible en haoussa</t>
  </si>
  <si>
    <t>bhanuiamges</t>
  </si>
  <si>
    <t>ciao</t>
  </si>
  <si>
    <t>cara menghilankaniklan di applikasi android</t>
  </si>
  <si>
    <t>learn german</t>
  </si>
  <si>
    <t>baking cupcakes</t>
  </si>
  <si>
    <t>rap genius</t>
  </si>
  <si>
    <t>up valramppeer</t>
  </si>
  <si>
    <t>patricio barton</t>
  </si>
  <si>
    <t>subtitle indo ouija</t>
  </si>
  <si>
    <t>wheels on the bus</t>
  </si>
  <si>
    <t>sunny leon sex fucking vedeo indea</t>
  </si>
  <si>
    <t>media converter</t>
  </si>
  <si>
    <t>spider theme</t>
  </si>
  <si>
    <t>free call to india app android</t>
  </si>
  <si>
    <t>nude image</t>
  </si>
  <si>
    <t>sexi birds fideng girl video cat boy</t>
  </si>
  <si>
    <t>the chive</t>
  </si>
  <si>
    <t>bike</t>
  </si>
  <si>
    <t>sg buses</t>
  </si>
  <si>
    <t>regal</t>
  </si>
  <si>
    <t>652 area code</t>
  </si>
  <si>
    <t>pakistansexvedoe</t>
  </si>
  <si>
    <t>billard</t>
  </si>
  <si>
    <t>drift games</t>
  </si>
  <si>
    <t>the killer video song download</t>
  </si>
  <si>
    <t>http mobi blueapple me search bidesiya</t>
  </si>
  <si>
    <t>you porn daughter and 19 girl</t>
  </si>
  <si>
    <t>kik texting</t>
  </si>
  <si>
    <t>galaxy note3 theme</t>
  </si>
  <si>
    <t>mp3 download hollywood</t>
  </si>
  <si>
    <t>build a resume</t>
  </si>
  <si>
    <t>www oriflame co id</t>
  </si>
  <si>
    <t>waterlogged</t>
  </si>
  <si>
    <t>learn about the human body</t>
  </si>
  <si>
    <t>lndlan sex</t>
  </si>
  <si>
    <t>ways india ltd</t>
  </si>
  <si>
    <t>flash sms</t>
  </si>
  <si>
    <t>cashflow</t>
  </si>
  <si>
    <t>www wwer fight game daunlod</t>
  </si>
  <si>
    <t>xxxbf vido</t>
  </si>
  <si>
    <t>piclab</t>
  </si>
  <si>
    <t>dragonvale guide</t>
  </si>
  <si>
    <t>application specific password gmail</t>
  </si>
  <si>
    <t>bloons</t>
  </si>
  <si>
    <t>go transparent weather widget</t>
  </si>
  <si>
    <t>blasphemy</t>
  </si>
  <si>
    <t>ask me app</t>
  </si>
  <si>
    <t>bubbling</t>
  </si>
  <si>
    <t>xnxx master</t>
  </si>
  <si>
    <t>rci allahabad</t>
  </si>
  <si>
    <t>cameron</t>
  </si>
  <si>
    <t>junowallet</t>
  </si>
  <si>
    <t>keep journal</t>
  </si>
  <si>
    <t>dota theme</t>
  </si>
  <si>
    <t>india old man xxx sex</t>
  </si>
  <si>
    <t>isl foodbol</t>
  </si>
  <si>
    <t>tv streaming</t>
  </si>
  <si>
    <t>panda live wallpapers</t>
  </si>
  <si>
    <t>king of fall the weekend free mp3 download</t>
  </si>
  <si>
    <t>camera with flash</t>
  </si>
  <si>
    <t>yupmenu</t>
  </si>
  <si>
    <t>movies for free</t>
  </si>
  <si>
    <t>marble blast</t>
  </si>
  <si>
    <t>ahorro de bateria</t>
  </si>
  <si>
    <t>tere naam hindi mp4 songs com</t>
  </si>
  <si>
    <t>lg theme</t>
  </si>
  <si>
    <t>hindi videos download</t>
  </si>
  <si>
    <t>real player map</t>
  </si>
  <si>
    <t>www sxe videos hors grl com</t>
  </si>
  <si>
    <t>sex games</t>
  </si>
  <si>
    <t>vietnamese keyboard</t>
  </si>
  <si>
    <t>go locker halloween themes</t>
  </si>
  <si>
    <t>www mp3skulls com</t>
  </si>
  <si>
    <t>tube kettle</t>
  </si>
  <si>
    <t>payroll</t>
  </si>
  <si>
    <t>abc family</t>
  </si>
  <si>
    <t>car racing thandar2 game dowling</t>
  </si>
  <si>
    <t>tapa diawara</t>
  </si>
  <si>
    <t>new indian punjabi movie full hd download</t>
  </si>
  <si>
    <t>android menu backgrounder</t>
  </si>
  <si>
    <t>white game 3d wallpapers</t>
  </si>
  <si>
    <t>free porn app</t>
  </si>
  <si>
    <t>wwe download</t>
  </si>
  <si>
    <t>spy on text</t>
  </si>
  <si>
    <t>word whomp</t>
  </si>
  <si>
    <t>free neon themes</t>
  </si>
  <si>
    <t>satteng instagram</t>
  </si>
  <si>
    <t>cowboy theme</t>
  </si>
  <si>
    <t>free funny ringtone maker</t>
  </si>
  <si>
    <t>i g i</t>
  </si>
  <si>
    <t>minions wallpaper</t>
  </si>
  <si>
    <t>fair food</t>
  </si>
  <si>
    <t>andhra pradesh rod map</t>
  </si>
  <si>
    <t>sexy viedo</t>
  </si>
  <si>
    <t>tiny death star</t>
  </si>
  <si>
    <t>calculators</t>
  </si>
  <si>
    <t>sphetheni patty khuphe</t>
  </si>
  <si>
    <t>big big 2</t>
  </si>
  <si>
    <t>go sms pro font</t>
  </si>
  <si>
    <t>be you go launcher ex</t>
  </si>
  <si>
    <t>manage appointments scheduling</t>
  </si>
  <si>
    <t>nxnn</t>
  </si>
  <si>
    <t>go laucher</t>
  </si>
  <si>
    <t>tom s dinner</t>
  </si>
  <si>
    <t>moviesok info</t>
  </si>
  <si>
    <t>draw rider</t>
  </si>
  <si>
    <t>nba 2k14 free games</t>
  </si>
  <si>
    <t>zoo story</t>
  </si>
  <si>
    <t>teal theme</t>
  </si>
  <si>
    <t>hdxxxvided</t>
  </si>
  <si>
    <t>poptropica</t>
  </si>
  <si>
    <t>odia hero in</t>
  </si>
  <si>
    <t>nomad fuck</t>
  </si>
  <si>
    <t>shreya ghosal nude</t>
  </si>
  <si>
    <t>www32susucom</t>
  </si>
  <si>
    <t>xnxnpoomika</t>
  </si>
  <si>
    <t>receipts</t>
  </si>
  <si>
    <t>runkeeper</t>
  </si>
  <si>
    <t>www tamil sex videos</t>
  </si>
  <si>
    <t>http apple yahoomail</t>
  </si>
  <si>
    <t>greek letters</t>
  </si>
  <si>
    <t>em mayachesave song</t>
  </si>
  <si>
    <t>one open time an mumbai 2</t>
  </si>
  <si>
    <t>gun pixel</t>
  </si>
  <si>
    <t>karikatur fighting</t>
  </si>
  <si>
    <t>little commander 2</t>
  </si>
  <si>
    <t>cookierun</t>
  </si>
  <si>
    <t>toyota link</t>
  </si>
  <si>
    <t>myth defence</t>
  </si>
  <si>
    <t>dictionary english tagalog</t>
  </si>
  <si>
    <t>djjohalxxx</t>
  </si>
  <si>
    <t>go launcher theme flowers pink</t>
  </si>
  <si>
    <t>www xxx free sex porn com</t>
  </si>
  <si>
    <t>visit4paisa</t>
  </si>
  <si>
    <t>baking games</t>
  </si>
  <si>
    <t>metal slung</t>
  </si>
  <si>
    <t>lyrics of maheroo</t>
  </si>
  <si>
    <t>www 9188i com</t>
  </si>
  <si>
    <t>batman go</t>
  </si>
  <si>
    <t>king aku sendiri misteri ilahi</t>
  </si>
  <si>
    <t>squat challenge</t>
  </si>
  <si>
    <t>flash browser</t>
  </si>
  <si>
    <t>spy stuff</t>
  </si>
  <si>
    <t>apple video player</t>
  </si>
  <si>
    <t>google translate</t>
  </si>
  <si>
    <t>animal stripes</t>
  </si>
  <si>
    <t>my little pets</t>
  </si>
  <si>
    <t>transparency</t>
  </si>
  <si>
    <t>weather charlottetown pei</t>
  </si>
  <si>
    <t>battle alert</t>
  </si>
  <si>
    <t>house clean</t>
  </si>
  <si>
    <t>www sexuavideo com</t>
  </si>
  <si>
    <t>bojpuri wep in</t>
  </si>
  <si>
    <t>hide app</t>
  </si>
  <si>
    <t>hand break</t>
  </si>
  <si>
    <t>mr lonely akon</t>
  </si>
  <si>
    <t>micky</t>
  </si>
  <si>
    <t>music eq</t>
  </si>
  <si>
    <t>video mix</t>
  </si>
  <si>
    <t>halloween ringtones</t>
  </si>
  <si>
    <t>galaxy gear apps</t>
  </si>
  <si>
    <t>stone lawn xxx</t>
  </si>
  <si>
    <t>www bbcurdu com</t>
  </si>
  <si>
    <t>bdchoti com</t>
  </si>
  <si>
    <t>font sms</t>
  </si>
  <si>
    <t>www wabsong com</t>
  </si>
  <si>
    <t>tree hair sawal ka jawab ban jaungi</t>
  </si>
  <si>
    <t>angry birds theme</t>
  </si>
  <si>
    <t>speed car</t>
  </si>
  <si>
    <t>sonic dash free</t>
  </si>
  <si>
    <t>vijay hazard score final match</t>
  </si>
  <si>
    <t>rookie</t>
  </si>
  <si>
    <t>hd indian movies free download</t>
  </si>
  <si>
    <t>beach</t>
  </si>
  <si>
    <t>horror</t>
  </si>
  <si>
    <t>camera 720</t>
  </si>
  <si>
    <t>chhota bheem fight</t>
  </si>
  <si>
    <t>pronto dialer</t>
  </si>
  <si>
    <t>hike trails</t>
  </si>
  <si>
    <t>xxx masters</t>
  </si>
  <si>
    <t>weather locker</t>
  </si>
  <si>
    <t>a fun first person shooter</t>
  </si>
  <si>
    <t>wd wpp</t>
  </si>
  <si>
    <t>tu hi tu hair jagah lyrics</t>
  </si>
  <si>
    <t>bdkhaed42 gmail com</t>
  </si>
  <si>
    <t>cool lock screens</t>
  </si>
  <si>
    <t>sunni laona xxx</t>
  </si>
  <si>
    <t>cop finder</t>
  </si>
  <si>
    <t>free mp3 songs downloader</t>
  </si>
  <si>
    <t>voice edit soft com</t>
  </si>
  <si>
    <t>libg so</t>
  </si>
  <si>
    <t>free porn tube video</t>
  </si>
  <si>
    <t>burger games</t>
  </si>
  <si>
    <t>big android all version</t>
  </si>
  <si>
    <t>2014 games</t>
  </si>
  <si>
    <t>edible arrangements</t>
  </si>
  <si>
    <t>inotia 4</t>
  </si>
  <si>
    <t>first direct</t>
  </si>
  <si>
    <t>www kareena kiss com</t>
  </si>
  <si>
    <t>inotia 1</t>
  </si>
  <si>
    <t>car appraiser</t>
  </si>
  <si>
    <t>my angela</t>
  </si>
  <si>
    <t>facebook app wap</t>
  </si>
  <si>
    <t>rival knights</t>
  </si>
  <si>
    <t>6 guns</t>
  </si>
  <si>
    <t>www 2288dcum</t>
  </si>
  <si>
    <t>full movies app</t>
  </si>
  <si>
    <t>nebula theme</t>
  </si>
  <si>
    <t>go star trek live wallpaper</t>
  </si>
  <si>
    <t>sambalpuri bhukha film songs</t>
  </si>
  <si>
    <t>mechanical theme</t>
  </si>
  <si>
    <t>defenders</t>
  </si>
  <si>
    <t>cook with me</t>
  </si>
  <si>
    <t>xbox emulator</t>
  </si>
  <si>
    <t>boobs kisses</t>
  </si>
  <si>
    <t>shaktimaan song</t>
  </si>
  <si>
    <t>mousewait anaheim</t>
  </si>
  <si>
    <t>rajplasticcentre</t>
  </si>
  <si>
    <t>japan</t>
  </si>
  <si>
    <t>slide dock</t>
  </si>
  <si>
    <t>azul kashem noori wax</t>
  </si>
  <si>
    <t>hwy goldreet</t>
  </si>
  <si>
    <t>japan amar japan</t>
  </si>
  <si>
    <t>best music download</t>
  </si>
  <si>
    <t>avocado</t>
  </si>
  <si>
    <t>weed keyboard theme</t>
  </si>
  <si>
    <t>lenovo theme</t>
  </si>
  <si>
    <t>panda dialer</t>
  </si>
  <si>
    <t>acupuncture</t>
  </si>
  <si>
    <t>violetta</t>
  </si>
  <si>
    <t>happy wheels</t>
  </si>
  <si>
    <t>pink neon theme locker</t>
  </si>
  <si>
    <t>versus</t>
  </si>
  <si>
    <t>photoshine</t>
  </si>
  <si>
    <t>playstation 1 emulator</t>
  </si>
  <si>
    <t>nba battle in the paint</t>
  </si>
  <si>
    <t>bow theme</t>
  </si>
  <si>
    <t>xxxhot</t>
  </si>
  <si>
    <t>sport fuck video downlode</t>
  </si>
  <si>
    <t>sax a o p n q ip com</t>
  </si>
  <si>
    <t>gooe</t>
  </si>
  <si>
    <t>payback</t>
  </si>
  <si>
    <t>beyblade games</t>
  </si>
  <si>
    <t>rnf4</t>
  </si>
  <si>
    <t>mpc game</t>
  </si>
  <si>
    <t>chinese themes free</t>
  </si>
  <si>
    <t>bank</t>
  </si>
  <si>
    <t>koora com</t>
  </si>
  <si>
    <t>rocky</t>
  </si>
  <si>
    <t>pharmacy books 1st year 2014 15 in hindi</t>
  </si>
  <si>
    <t>use fake number to make real calls to someone else</t>
  </si>
  <si>
    <t>uk xxx</t>
  </si>
  <si>
    <t>wifi password hack</t>
  </si>
  <si>
    <t>9app com</t>
  </si>
  <si>
    <t>banglisexynakedgairls</t>
  </si>
  <si>
    <t>boss jit full movie free download</t>
  </si>
  <si>
    <t>hotel game</t>
  </si>
  <si>
    <t>bookworm deluxe</t>
  </si>
  <si>
    <t>go free theme</t>
  </si>
  <si>
    <t>tibetan keyboard</t>
  </si>
  <si>
    <t>red butterfly theme</t>
  </si>
  <si>
    <t>mobilemove com</t>
  </si>
  <si>
    <t>walkytalky</t>
  </si>
  <si>
    <t>oriya music</t>
  </si>
  <si>
    <t>video to mp3</t>
  </si>
  <si>
    <t>easy controller</t>
  </si>
  <si>
    <t>al bakurah al janiyah</t>
  </si>
  <si>
    <t>pet resque</t>
  </si>
  <si>
    <t>girl 5ogyes fishing video</t>
  </si>
  <si>
    <t>logo</t>
  </si>
  <si>
    <t>sally spa</t>
  </si>
  <si>
    <t>www john cena vs batista com</t>
  </si>
  <si>
    <t>flowers go launcher theme</t>
  </si>
  <si>
    <t>raz a xnxx</t>
  </si>
  <si>
    <t>free download bollywood movies video mp4 song</t>
  </si>
  <si>
    <t>thanks to the poison effect saizo</t>
  </si>
  <si>
    <t>wifi error android</t>
  </si>
  <si>
    <t>any photo naing</t>
  </si>
  <si>
    <t>coach bear weather</t>
  </si>
  <si>
    <t>live forest</t>
  </si>
  <si>
    <t>app drawer widgets</t>
  </si>
  <si>
    <t>indian girls heirs style images</t>
  </si>
  <si>
    <t>indicator go locker</t>
  </si>
  <si>
    <t>forbidden love</t>
  </si>
  <si>
    <t>scan locker</t>
  </si>
  <si>
    <t>wifi messaging</t>
  </si>
  <si>
    <t>medicine</t>
  </si>
  <si>
    <t>easy budget</t>
  </si>
  <si>
    <t>wii controller</t>
  </si>
  <si>
    <t>tiny zoo</t>
  </si>
  <si>
    <t>math app</t>
  </si>
  <si>
    <t>learn sas</t>
  </si>
  <si>
    <t>record calls</t>
  </si>
  <si>
    <t>www 15years girl indian desi xxx fock com</t>
  </si>
  <si>
    <t>ja sensei</t>
  </si>
  <si>
    <t>giaitri321 pro</t>
  </si>
  <si>
    <t>www m twilightsex com</t>
  </si>
  <si>
    <t>home plus</t>
  </si>
  <si>
    <t>my nakal</t>
  </si>
  <si>
    <t>flappy 2048</t>
  </si>
  <si>
    <t>theme maker download</t>
  </si>
  <si>
    <t>whatts</t>
  </si>
  <si>
    <t>bhojpurisongsvideonaw</t>
  </si>
  <si>
    <t>xvedios com</t>
  </si>
  <si>
    <t>line gratis</t>
  </si>
  <si>
    <t>fishing games</t>
  </si>
  <si>
    <t>xwwww w</t>
  </si>
  <si>
    <t>m google com</t>
  </si>
  <si>
    <t>app free video all format</t>
  </si>
  <si>
    <t>hack phone</t>
  </si>
  <si>
    <t>dice with friends</t>
  </si>
  <si>
    <t>varsity game</t>
  </si>
  <si>
    <t>song free download</t>
  </si>
  <si>
    <t>online streaming ban vs zim 3rd test</t>
  </si>
  <si>
    <t>gujrat university b com 1st sem exam timetable</t>
  </si>
  <si>
    <t>cookies</t>
  </si>
  <si>
    <t>perkins</t>
  </si>
  <si>
    <t>arabic sex movies download</t>
  </si>
  <si>
    <t>delicious</t>
  </si>
  <si>
    <t>navigator</t>
  </si>
  <si>
    <t>octro teen patti</t>
  </si>
  <si>
    <t>satellite radio</t>
  </si>
  <si>
    <t>how to make ankara bags and shoes</t>
  </si>
  <si>
    <t>lock button</t>
  </si>
  <si>
    <t>western movie app</t>
  </si>
  <si>
    <t>tausif all song download link</t>
  </si>
  <si>
    <t>arabsudi porno</t>
  </si>
  <si>
    <t>vipkhan</t>
  </si>
  <si>
    <t>steampunk clock</t>
  </si>
  <si>
    <t>somayagam</t>
  </si>
  <si>
    <t>free calling app</t>
  </si>
  <si>
    <t>indian ghazals chakra and jagjet</t>
  </si>
  <si>
    <t>p0ugptg</t>
  </si>
  <si>
    <t>good african leaders</t>
  </si>
  <si>
    <t>farming</t>
  </si>
  <si>
    <t>cool shirts</t>
  </si>
  <si>
    <t>saytlar haqida</t>
  </si>
  <si>
    <t>gogen smart remote</t>
  </si>
  <si>
    <t>architecture theme</t>
  </si>
  <si>
    <t>free top five applications to download store for market apps software more</t>
  </si>
  <si>
    <t>my dream job</t>
  </si>
  <si>
    <t>free download mp3 ixion saga td op 1</t>
  </si>
  <si>
    <t>share internet</t>
  </si>
  <si>
    <t>jingle</t>
  </si>
  <si>
    <t>cyuzuzo antoinette</t>
  </si>
  <si>
    <t>instafitit</t>
  </si>
  <si>
    <t>football apps</t>
  </si>
  <si>
    <t>real cricket champions league</t>
  </si>
  <si>
    <t>xxx hot girls</t>
  </si>
  <si>
    <t>peekshows</t>
  </si>
  <si>
    <t>jet jar</t>
  </si>
  <si>
    <t>rrb staff nurse recruitment 2014</t>
  </si>
  <si>
    <t>translate hebrew</t>
  </si>
  <si>
    <t>beautiful themes</t>
  </si>
  <si>
    <t>face chat</t>
  </si>
  <si>
    <t>7 11 app</t>
  </si>
  <si>
    <t>minus</t>
  </si>
  <si>
    <t>rain kagamine the am</t>
  </si>
  <si>
    <t>bigdx themes</t>
  </si>
  <si>
    <t>apps bd lock</t>
  </si>
  <si>
    <t>telugusextalkln</t>
  </si>
  <si>
    <t>hero factory</t>
  </si>
  <si>
    <t>meftal spas</t>
  </si>
  <si>
    <t>www greater kashmir com</t>
  </si>
  <si>
    <t>dildo</t>
  </si>
  <si>
    <t>constellations</t>
  </si>
  <si>
    <t>unicorn pet</t>
  </si>
  <si>
    <t>westlmdies neket sexy men models</t>
  </si>
  <si>
    <t>digical</t>
  </si>
  <si>
    <t>usoundares</t>
  </si>
  <si>
    <t>xray prank</t>
  </si>
  <si>
    <t>where my water apk</t>
  </si>
  <si>
    <t>musicebd24</t>
  </si>
  <si>
    <t>go dock theme</t>
  </si>
  <si>
    <t>multi pic</t>
  </si>
  <si>
    <t>redtend dogs</t>
  </si>
  <si>
    <t>card sms</t>
  </si>
  <si>
    <t>murder room</t>
  </si>
  <si>
    <t>soccer practice vdo</t>
  </si>
  <si>
    <t>www facebook atv com</t>
  </si>
  <si>
    <t>slide lock</t>
  </si>
  <si>
    <t>luxury</t>
  </si>
  <si>
    <t>ajitsinghjcb gmail com</t>
  </si>
  <si>
    <t>5ooo5ha0_</t>
  </si>
  <si>
    <t>mutants</t>
  </si>
  <si>
    <t>survival games</t>
  </si>
  <si>
    <t>top android cleaners</t>
  </si>
  <si>
    <t>bangla movie triple x n x come</t>
  </si>
  <si>
    <t>8gb micro sd card r s</t>
  </si>
  <si>
    <t>wwwxxlsex com</t>
  </si>
  <si>
    <t>handwrite font</t>
  </si>
  <si>
    <t>photo memek abg</t>
  </si>
  <si>
    <t>www janakanto com</t>
  </si>
  <si>
    <t>anatomy</t>
  </si>
  <si>
    <t>call free</t>
  </si>
  <si>
    <t>mehndi</t>
  </si>
  <si>
    <t>sonic cd</t>
  </si>
  <si>
    <t>barbie play free</t>
  </si>
  <si>
    <t>turbo 8sex</t>
  </si>
  <si>
    <t>weed scale</t>
  </si>
  <si>
    <t>sales at stores</t>
  </si>
  <si>
    <t>shaksivibiuo</t>
  </si>
  <si>
    <t>civil war</t>
  </si>
  <si>
    <t>positive quotes</t>
  </si>
  <si>
    <t>deldli city</t>
  </si>
  <si>
    <t>bibliya</t>
  </si>
  <si>
    <t>frontline command</t>
  </si>
  <si>
    <t>menahotvideos</t>
  </si>
  <si>
    <t>timepass pics song</t>
  </si>
  <si>
    <t>wwe raw 11 24 14 result</t>
  </si>
  <si>
    <t>speed moto</t>
  </si>
  <si>
    <t>introduction to computer extensive notes</t>
  </si>
  <si>
    <t>www teluguwap net video songs</t>
  </si>
  <si>
    <t>clash of clans hacker</t>
  </si>
  <si>
    <t>latest version of uc browser</t>
  </si>
  <si>
    <t>capital one</t>
  </si>
  <si>
    <t>explore exotic cultures</t>
  </si>
  <si>
    <t>bd scotia</t>
  </si>
  <si>
    <t>favurcole aol com</t>
  </si>
  <si>
    <t>reproductor de video</t>
  </si>
  <si>
    <t>madam noor japan songs</t>
  </si>
  <si>
    <t>games like minecraft</t>
  </si>
  <si>
    <t>cool icons</t>
  </si>
  <si>
    <t>pormtu</t>
  </si>
  <si>
    <t>fisheye</t>
  </si>
  <si>
    <t>gangstar rio</t>
  </si>
  <si>
    <t>paper football</t>
  </si>
  <si>
    <t>download the freecharg mobile app</t>
  </si>
  <si>
    <t>xxx apps</t>
  </si>
  <si>
    <t>hedrabad sindh</t>
  </si>
  <si>
    <t>write a resume</t>
  </si>
  <si>
    <t>redwap anemel xxx</t>
  </si>
  <si>
    <t>defence games</t>
  </si>
  <si>
    <t>go multi</t>
  </si>
  <si>
    <t>matthew espinosa wallpaper</t>
  </si>
  <si>
    <t>bossmobi com</t>
  </si>
  <si>
    <t>sunny leone blue</t>
  </si>
  <si>
    <t>teclados</t>
  </si>
  <si>
    <t>build your own game</t>
  </si>
  <si>
    <t>go widget contacts</t>
  </si>
  <si>
    <t>personality</t>
  </si>
  <si>
    <t>n o v a</t>
  </si>
  <si>
    <t>getjar games</t>
  </si>
  <si>
    <t>education app</t>
  </si>
  <si>
    <t>flash alert call sms</t>
  </si>
  <si>
    <t>4g signal</t>
  </si>
  <si>
    <t>glamorous</t>
  </si>
  <si>
    <t>whatchop com</t>
  </si>
  <si>
    <t>dictionary glossary food</t>
  </si>
  <si>
    <t>zombie booth</t>
  </si>
  <si>
    <t>party in my dorm</t>
  </si>
  <si>
    <t>phone ringtones</t>
  </si>
  <si>
    <t>steins gate</t>
  </si>
  <si>
    <t>super hq</t>
  </si>
  <si>
    <t>free font</t>
  </si>
  <si>
    <t>nagpuri mp4 song download</t>
  </si>
  <si>
    <t>blue bird</t>
  </si>
  <si>
    <t>video caller</t>
  </si>
  <si>
    <t>montezuma</t>
  </si>
  <si>
    <t>ad free</t>
  </si>
  <si>
    <t>backup your mobile</t>
  </si>
  <si>
    <t>all express</t>
  </si>
  <si>
    <t>benefit of branch banking</t>
  </si>
  <si>
    <t>https cloudconvert org avi to mp4</t>
  </si>
  <si>
    <t>fashion game</t>
  </si>
  <si>
    <t>bubble shooter</t>
  </si>
  <si>
    <t>vine sounds</t>
  </si>
  <si>
    <t>alarma sismica</t>
  </si>
  <si>
    <t>download free easy photo</t>
  </si>
  <si>
    <t>touchgrind skate</t>
  </si>
  <si>
    <t>payday 2</t>
  </si>
  <si>
    <t>wudh sofa</t>
  </si>
  <si>
    <t>hair dress challenge game</t>
  </si>
  <si>
    <t>free batman games</t>
  </si>
  <si>
    <t>ma by shadows download</t>
  </si>
  <si>
    <t>snake simulator</t>
  </si>
  <si>
    <t>grand theft auto mobile</t>
  </si>
  <si>
    <t>supraglottic cancer</t>
  </si>
  <si>
    <t>air fighter</t>
  </si>
  <si>
    <t>my message calculator</t>
  </si>
  <si>
    <t>amazon application</t>
  </si>
  <si>
    <t>sexy porn stars hot poses apk</t>
  </si>
  <si>
    <t>video free song hansraj</t>
  </si>
  <si>
    <t>horse riding games</t>
  </si>
  <si>
    <t>taxi move</t>
  </si>
  <si>
    <t>lecture notes</t>
  </si>
  <si>
    <t>astrology zone</t>
  </si>
  <si>
    <t>blood gun</t>
  </si>
  <si>
    <t>mahade sithum</t>
  </si>
  <si>
    <t>math nibhana sathiya today episode on dailymotion</t>
  </si>
  <si>
    <t>wf</t>
  </si>
  <si>
    <t>we</t>
  </si>
  <si>
    <t>indian gk in hindi</t>
  </si>
  <si>
    <t>vxp</t>
  </si>
  <si>
    <t>find hidden object</t>
  </si>
  <si>
    <t>wo</t>
  </si>
  <si>
    <t>pink go locker theme</t>
  </si>
  <si>
    <t>pes file 2014</t>
  </si>
  <si>
    <t>v l c player</t>
  </si>
  <si>
    <t>wu</t>
  </si>
  <si>
    <t>saunders et al 2003</t>
  </si>
  <si>
    <t>and iqbal new naat</t>
  </si>
  <si>
    <t>9 apps</t>
  </si>
  <si>
    <t>cell phone tracker</t>
  </si>
  <si>
    <t>wp</t>
  </si>
  <si>
    <t>fallout keyboard</t>
  </si>
  <si>
    <t>telugusex com</t>
  </si>
  <si>
    <t>dartalk</t>
  </si>
  <si>
    <t>define normal distribution</t>
  </si>
  <si>
    <t>chikka messenger</t>
  </si>
  <si>
    <t>tank warfare</t>
  </si>
  <si>
    <t>beef com 2606581</t>
  </si>
  <si>
    <t>open fm</t>
  </si>
  <si>
    <t>bollywood sex net</t>
  </si>
  <si>
    <t>thsrmik eistam hai deck bowl</t>
  </si>
  <si>
    <t>las vegas</t>
  </si>
  <si>
    <t>play store free</t>
  </si>
  <si>
    <t>infzm</t>
  </si>
  <si>
    <t>milky way go launcher</t>
  </si>
  <si>
    <t>bangladesh hd song</t>
  </si>
  <si>
    <t>4shared got7 forever young</t>
  </si>
  <si>
    <t>korean words translator</t>
  </si>
  <si>
    <t>zombie killing</t>
  </si>
  <si>
    <t>x vedio images</t>
  </si>
  <si>
    <t>gool com</t>
  </si>
  <si>
    <t>bubble shoot</t>
  </si>
  <si>
    <t>surrender rana facebok com</t>
  </si>
  <si>
    <t>hello kitty launcher</t>
  </si>
  <si>
    <t>lifetime app</t>
  </si>
  <si>
    <t>tamilislmamesong</t>
  </si>
  <si>
    <t>feminine themes</t>
  </si>
  <si>
    <t>music game</t>
  </si>
  <si>
    <t>hero charge</t>
  </si>
  <si>
    <t>subliminal sleep apps</t>
  </si>
  <si>
    <t>message ringtones</t>
  </si>
  <si>
    <t>jajaj all models back nagaon retail prise</t>
  </si>
  <si>
    <t>bipifilm</t>
  </si>
  <si>
    <t>musthmasala</t>
  </si>
  <si>
    <t>king train yarn</t>
  </si>
  <si>
    <t>mmeh</t>
  </si>
  <si>
    <t>ringtone maker</t>
  </si>
  <si>
    <t>bangla islamic app store</t>
  </si>
  <si>
    <t>xxx japan movies</t>
  </si>
  <si>
    <t>sex apps</t>
  </si>
  <si>
    <t>messenger wifi</t>
  </si>
  <si>
    <t>wwwsixy</t>
  </si>
  <si>
    <t>low carb grocery list</t>
  </si>
  <si>
    <t>http kickasstorrent link far cry 4 v1 3 0 2014 multi15 iso skidrow t9861557 html comment</t>
  </si>
  <si>
    <t>www youjizzncom</t>
  </si>
  <si>
    <t>draw something two</t>
  </si>
  <si>
    <t>wwwwwwwwwwwww</t>
  </si>
  <si>
    <t>domo theme</t>
  </si>
  <si>
    <t>hindi xxx videos</t>
  </si>
  <si>
    <t>green and purple themes</t>
  </si>
  <si>
    <t>little monster</t>
  </si>
  <si>
    <t>run forest run</t>
  </si>
  <si>
    <t>background eraser</t>
  </si>
  <si>
    <t>audio recorder</t>
  </si>
  <si>
    <t>sunny lion ki blue film mp4</t>
  </si>
  <si>
    <t>juggalo icons</t>
  </si>
  <si>
    <t>air</t>
  </si>
  <si>
    <t>aim</t>
  </si>
  <si>
    <t>wwwhindimoviessong</t>
  </si>
  <si>
    <t>aio</t>
  </si>
  <si>
    <t>maalom somali</t>
  </si>
  <si>
    <t>aid</t>
  </si>
  <si>
    <t>cartoon elektronik</t>
  </si>
  <si>
    <t>launched</t>
  </si>
  <si>
    <t>funny voice changer</t>
  </si>
  <si>
    <t>sonic mahiwal mp3</t>
  </si>
  <si>
    <t>swat english movie online</t>
  </si>
  <si>
    <t>balloon tower defence 5</t>
  </si>
  <si>
    <t>skype photo</t>
  </si>
  <si>
    <t>dubai night</t>
  </si>
  <si>
    <t>mp4movies com</t>
  </si>
  <si>
    <t>soul of life</t>
  </si>
  <si>
    <t>criminal case game</t>
  </si>
  <si>
    <t>heart launcher</t>
  </si>
  <si>
    <t>pew pew</t>
  </si>
  <si>
    <t>flash transfer app download</t>
  </si>
  <si>
    <t>shia kit</t>
  </si>
  <si>
    <t>bhojpuriplenit in</t>
  </si>
  <si>
    <t>war commander</t>
  </si>
  <si>
    <t>microsoft office word</t>
  </si>
  <si>
    <t>concert</t>
  </si>
  <si>
    <t>gay pride theme</t>
  </si>
  <si>
    <t>angry gran running game</t>
  </si>
  <si>
    <t>alien morph</t>
  </si>
  <si>
    <t>game player</t>
  </si>
  <si>
    <t>www bollywoodmovies com</t>
  </si>
  <si>
    <t>aplicacin de tele gratis de mexico</t>
  </si>
  <si>
    <t>free movie</t>
  </si>
  <si>
    <t>bunny</t>
  </si>
  <si>
    <t>anime sims</t>
  </si>
  <si>
    <t>full movie downloader</t>
  </si>
  <si>
    <t>unovarpg</t>
  </si>
  <si>
    <t>dseisex</t>
  </si>
  <si>
    <t>golf course finder</t>
  </si>
  <si>
    <t>intex mobile</t>
  </si>
  <si>
    <t>bears pink go locker</t>
  </si>
  <si>
    <t>music widget plus</t>
  </si>
  <si>
    <t>blue movie mp3 songs</t>
  </si>
  <si>
    <t>my calculator message</t>
  </si>
  <si>
    <t>skate boy</t>
  </si>
  <si>
    <t>soccer theme</t>
  </si>
  <si>
    <t>www panjabdj video song com</t>
  </si>
  <si>
    <t>an app to help me stitch together photos</t>
  </si>
  <si>
    <t>nazrul geeti khalid hussain</t>
  </si>
  <si>
    <t>storybots</t>
  </si>
  <si>
    <t>muscular daddies gay sex videos on youporn</t>
  </si>
  <si>
    <t>bihu song video</t>
  </si>
  <si>
    <t>gungabarajfilmvideo</t>
  </si>
  <si>
    <t>cook food</t>
  </si>
  <si>
    <t>sawrast university result lab sem</t>
  </si>
  <si>
    <t>whatsapp new version 2014</t>
  </si>
  <si>
    <t>word feud</t>
  </si>
  <si>
    <t>boyaa</t>
  </si>
  <si>
    <t>maps look</t>
  </si>
  <si>
    <t>ravensword</t>
  </si>
  <si>
    <t>naruto live</t>
  </si>
  <si>
    <t>past away</t>
  </si>
  <si>
    <t>imran hussain</t>
  </si>
  <si>
    <t>gnxchd</t>
  </si>
  <si>
    <t>iphone go locker theme</t>
  </si>
  <si>
    <t>sexcvidiyo</t>
  </si>
  <si>
    <t>rpgs</t>
  </si>
  <si>
    <t>gods</t>
  </si>
  <si>
    <t>drag race car</t>
  </si>
  <si>
    <t>booksfi org</t>
  </si>
  <si>
    <t>tiny farm</t>
  </si>
  <si>
    <t>download farm saga free</t>
  </si>
  <si>
    <t>meetme free</t>
  </si>
  <si>
    <t>super mario bros 3</t>
  </si>
  <si>
    <t>indianrailwayliverunningrailstatus</t>
  </si>
  <si>
    <t>audio hindi songs of movie teri bahoon neon com</t>
  </si>
  <si>
    <t>texto diario 2014</t>
  </si>
  <si>
    <t>blackplanet</t>
  </si>
  <si>
    <t>free roam 3d</t>
  </si>
  <si>
    <t>truck offroad</t>
  </si>
  <si>
    <t>bruh button</t>
  </si>
  <si>
    <t>pusheen</t>
  </si>
  <si>
    <t>multipicture live wallpaper</t>
  </si>
  <si>
    <t>format factory</t>
  </si>
  <si>
    <t>sony xperia m price in india</t>
  </si>
  <si>
    <t>leopard go</t>
  </si>
  <si>
    <t>pizza canada</t>
  </si>
  <si>
    <t>oak raju oak rani songs free download</t>
  </si>
  <si>
    <t>weather underground</t>
  </si>
  <si>
    <t>christy mack videos</t>
  </si>
  <si>
    <t>boxed</t>
  </si>
  <si>
    <t>go gold theme</t>
  </si>
  <si>
    <t>pc connect</t>
  </si>
  <si>
    <t>boxer</t>
  </si>
  <si>
    <t>rajwop</t>
  </si>
  <si>
    <t>nonvej rasepi</t>
  </si>
  <si>
    <t>vviqarunnisa noon school and college</t>
  </si>
  <si>
    <t>kimberly apps</t>
  </si>
  <si>
    <t>thailand lottery 1 12 2014</t>
  </si>
  <si>
    <t>clear camera</t>
  </si>
  <si>
    <t>sexy baby xxx</t>
  </si>
  <si>
    <t>hiropanti songs</t>
  </si>
  <si>
    <t>spicyhunt com</t>
  </si>
  <si>
    <t>games com</t>
  </si>
  <si>
    <t>online checkers</t>
  </si>
  <si>
    <t>hdxnxxx com</t>
  </si>
  <si>
    <t>go clock ex</t>
  </si>
  <si>
    <t>bluestacks windows 7</t>
  </si>
  <si>
    <t>uttamsingh</t>
  </si>
  <si>
    <t>madame serwaah part two</t>
  </si>
  <si>
    <t>viewbestads</t>
  </si>
  <si>
    <t>free red theme</t>
  </si>
  <si>
    <t>baby songs</t>
  </si>
  <si>
    <t>ipl cricket game</t>
  </si>
  <si>
    <t>community management</t>
  </si>
  <si>
    <t>bulgarian keyboard</t>
  </si>
  <si>
    <t>express scripts</t>
  </si>
  <si>
    <t>jose maria chan songs</t>
  </si>
  <si>
    <t>piano de cuadros</t>
  </si>
  <si>
    <t>lphant tube porno mobi</t>
  </si>
  <si>
    <t>bheem</t>
  </si>
  <si>
    <t>hide pics</t>
  </si>
  <si>
    <t>chotabheem free games download</t>
  </si>
  <si>
    <t>ringback tones</t>
  </si>
  <si>
    <t>www lg com</t>
  </si>
  <si>
    <t>skyvi</t>
  </si>
  <si>
    <t>mod green farm 3 apk</t>
  </si>
  <si>
    <t>www sxe com</t>
  </si>
  <si>
    <t>board of secondary education orissa</t>
  </si>
  <si>
    <t>stephino apps rainbow</t>
  </si>
  <si>
    <t>go home</t>
  </si>
  <si>
    <t>titan slots</t>
  </si>
  <si>
    <t>globo com</t>
  </si>
  <si>
    <t>us bank app</t>
  </si>
  <si>
    <t>jorte</t>
  </si>
  <si>
    <t>hd video dowload</t>
  </si>
  <si>
    <t>bd mobile app</t>
  </si>
  <si>
    <t>mobilelife</t>
  </si>
  <si>
    <t>music tap</t>
  </si>
  <si>
    <t>theme go launcher</t>
  </si>
  <si>
    <t>disney bola soccer</t>
  </si>
  <si>
    <t>online cards</t>
  </si>
  <si>
    <t>word game</t>
  </si>
  <si>
    <t>sxeymujra</t>
  </si>
  <si>
    <t>organize and follow lots of blogs</t>
  </si>
  <si>
    <t>galaxy 2 theme</t>
  </si>
  <si>
    <t>coran</t>
  </si>
  <si>
    <t>bangalore golpo sexy</t>
  </si>
  <si>
    <t>impossible game</t>
  </si>
  <si>
    <t>mushrooms theme</t>
  </si>
  <si>
    <t>massessing</t>
  </si>
  <si>
    <t>honeycomb theme</t>
  </si>
  <si>
    <t>download alick macheso music</t>
  </si>
  <si>
    <t>octopus</t>
  </si>
  <si>
    <t>biometric sensitive lock</t>
  </si>
  <si>
    <t>battlefield</t>
  </si>
  <si>
    <t>mp3 music player downloaded free</t>
  </si>
  <si>
    <t>off road games</t>
  </si>
  <si>
    <t>tamil movie 2014</t>
  </si>
  <si>
    <t>music downloader for android tablet</t>
  </si>
  <si>
    <t>mazelook</t>
  </si>
  <si>
    <t>arielle feat tina</t>
  </si>
  <si>
    <t>raja hindustani songs mp3 free download</t>
  </si>
  <si>
    <t>book theme</t>
  </si>
  <si>
    <t>study blue</t>
  </si>
  <si>
    <t>gay porn hindi</t>
  </si>
  <si>
    <t>ringtone light</t>
  </si>
  <si>
    <t>dead run</t>
  </si>
  <si>
    <t>wal</t>
  </si>
  <si>
    <t>sbi clerk results</t>
  </si>
  <si>
    <t>sleepbot</t>
  </si>
  <si>
    <t>isatmailmp3</t>
  </si>
  <si>
    <t>djvishal2014</t>
  </si>
  <si>
    <t>dress up game</t>
  </si>
  <si>
    <t>pane maa baap</t>
  </si>
  <si>
    <t>geico app</t>
  </si>
  <si>
    <t>vayceete</t>
  </si>
  <si>
    <t>wat</t>
  </si>
  <si>
    <t>was</t>
  </si>
  <si>
    <t>free wattpad</t>
  </si>
  <si>
    <t>sony ericsson g700</t>
  </si>
  <si>
    <t>proper emoji</t>
  </si>
  <si>
    <t>dubstep maker</t>
  </si>
  <si>
    <t>ukulele tuner</t>
  </si>
  <si>
    <t>spelling city</t>
  </si>
  <si>
    <t>converse</t>
  </si>
  <si>
    <t>1800contacts</t>
  </si>
  <si>
    <t>gangster game</t>
  </si>
  <si>
    <t>free download go locker ex</t>
  </si>
  <si>
    <t>subway surfer cheat</t>
  </si>
  <si>
    <t>apasport az</t>
  </si>
  <si>
    <t>nas in nancy</t>
  </si>
  <si>
    <t>hunde stinger rs</t>
  </si>
  <si>
    <t>contact theme neon</t>
  </si>
  <si>
    <t>image sexy girl</t>
  </si>
  <si>
    <t>tinychat</t>
  </si>
  <si>
    <t>mere pass hai to mp3 song taal movie</t>
  </si>
  <si>
    <t>xboxeo com</t>
  </si>
  <si>
    <t>bright pink theme</t>
  </si>
  <si>
    <t>radio philippines</t>
  </si>
  <si>
    <t>xilisoft video converter ultimate</t>
  </si>
  <si>
    <t>traffic racing</t>
  </si>
  <si>
    <t>goal livescore app</t>
  </si>
  <si>
    <t>theme popup weed</t>
  </si>
  <si>
    <t>cake theme</t>
  </si>
  <si>
    <t>messy kids mania</t>
  </si>
  <si>
    <t>pink locker go</t>
  </si>
  <si>
    <t>window xp gold</t>
  </si>
  <si>
    <t>chinese pork recipe</t>
  </si>
  <si>
    <t>medication</t>
  </si>
  <si>
    <t>handwriting keyboard</t>
  </si>
  <si>
    <t>number book apk</t>
  </si>
  <si>
    <t>rainbow go launcher themes</t>
  </si>
  <si>
    <t>krazy wep com</t>
  </si>
  <si>
    <t>pet cat</t>
  </si>
  <si>
    <t>speed racing 3d</t>
  </si>
  <si>
    <t>videos plears</t>
  </si>
  <si>
    <t>bahama rokok terhadap prestasi belajar</t>
  </si>
  <si>
    <t>sweetie locker</t>
  </si>
  <si>
    <t>live wallpaper</t>
  </si>
  <si>
    <t>metal theme</t>
  </si>
  <si>
    <t>go launcher black themes</t>
  </si>
  <si>
    <t>www indianarmy nic in bsc nursing application form 2015</t>
  </si>
  <si>
    <t>neon color go keyboard</t>
  </si>
  <si>
    <t>xhamster s f dian fck</t>
  </si>
  <si>
    <t>free sms go themes</t>
  </si>
  <si>
    <t>keralahot</t>
  </si>
  <si>
    <t>free live go launcher</t>
  </si>
  <si>
    <t>cute duck go locker</t>
  </si>
  <si>
    <t>ics color changer analog clocks</t>
  </si>
  <si>
    <t>collage wallpaper</t>
  </si>
  <si>
    <t>birekab walpepar whid sms download free</t>
  </si>
  <si>
    <t>xxx porn com</t>
  </si>
  <si>
    <t>samsung cool ultima rr19h1747ry</t>
  </si>
  <si>
    <t>www youjizz8 com</t>
  </si>
  <si>
    <t>icons pack</t>
  </si>
  <si>
    <t>boost volume</t>
  </si>
  <si>
    <t>fruits games</t>
  </si>
  <si>
    <t>parent view</t>
  </si>
  <si>
    <t>mobile tracker free</t>
  </si>
  <si>
    <t>hindi full movie 2014 kick salman khan</t>
  </si>
  <si>
    <t>bundaberg</t>
  </si>
  <si>
    <t>rope escape</t>
  </si>
  <si>
    <t>piano teacher</t>
  </si>
  <si>
    <t>instamusic</t>
  </si>
  <si>
    <t>bengali movie math hara all mp3 songs download</t>
  </si>
  <si>
    <t>pacer</t>
  </si>
  <si>
    <t>photo gallery live wallpaper</t>
  </si>
  <si>
    <t>mama cupcake full movie online free</t>
  </si>
  <si>
    <t>status bar pink</t>
  </si>
  <si>
    <t>mickey mouse wallpapers</t>
  </si>
  <si>
    <t>easter wallpaper</t>
  </si>
  <si>
    <t>calibre</t>
  </si>
  <si>
    <t>create app</t>
  </si>
  <si>
    <t>audio player</t>
  </si>
  <si>
    <t>biplop</t>
  </si>
  <si>
    <t>www dasi sex xvideos</t>
  </si>
  <si>
    <t>go sms messages</t>
  </si>
  <si>
    <t>go theme sms</t>
  </si>
  <si>
    <t>streamtome</t>
  </si>
  <si>
    <t>black and black theme</t>
  </si>
  <si>
    <t>google biography</t>
  </si>
  <si>
    <t>dont tap that white</t>
  </si>
  <si>
    <t>girlie font</t>
  </si>
  <si>
    <t>wang world</t>
  </si>
  <si>
    <t>my alarm clock with lighting colors</t>
  </si>
  <si>
    <t>uc batariy</t>
  </si>
  <si>
    <t>akhialomgir sex</t>
  </si>
  <si>
    <t>rhythm</t>
  </si>
  <si>
    <t>navionics</t>
  </si>
  <si>
    <t>southwest</t>
  </si>
  <si>
    <t>straight talk data</t>
  </si>
  <si>
    <t>picture editor free</t>
  </si>
  <si>
    <t>credit score</t>
  </si>
  <si>
    <t>bollywood songs</t>
  </si>
  <si>
    <t>sammydress</t>
  </si>
  <si>
    <t>virtual families 2</t>
  </si>
  <si>
    <t>go note widget</t>
  </si>
  <si>
    <t>icon calendar</t>
  </si>
  <si>
    <t>kitten</t>
  </si>
  <si>
    <t>how to install gta 3 using terminal emulator</t>
  </si>
  <si>
    <t>mms and pk girl</t>
  </si>
  <si>
    <t>devi ajith hot</t>
  </si>
  <si>
    <t>subway surfers london</t>
  </si>
  <si>
    <t>www hdmovies com</t>
  </si>
  <si>
    <t>wwwblvsksfm</t>
  </si>
  <si>
    <t>wwwxxnvideos</t>
  </si>
  <si>
    <t>body kate animal vedio download</t>
  </si>
  <si>
    <t>jumping games</t>
  </si>
  <si>
    <t>veeramanidasan ayyappan songs free download tamil</t>
  </si>
  <si>
    <t>nba live wallpaper</t>
  </si>
  <si>
    <t>chrome theme</t>
  </si>
  <si>
    <t>hotspot free</t>
  </si>
  <si>
    <t>post to facebook</t>
  </si>
  <si>
    <t>twilight breaking dawn</t>
  </si>
  <si>
    <t>make a superhero</t>
  </si>
  <si>
    <t>sports wallpapers</t>
  </si>
  <si>
    <t>www contact wigetapp com</t>
  </si>
  <si>
    <t>stream movies</t>
  </si>
  <si>
    <t>flash light alert</t>
  </si>
  <si>
    <t>job finder</t>
  </si>
  <si>
    <t>visual voice mail</t>
  </si>
  <si>
    <t>tenstional</t>
  </si>
  <si>
    <t>pheed</t>
  </si>
  <si>
    <t>five nights at the</t>
  </si>
  <si>
    <t>torrent download</t>
  </si>
  <si>
    <t>talugu mobiel movies</t>
  </si>
  <si>
    <t>andaihubpron</t>
  </si>
  <si>
    <t>xxx pakistani girl</t>
  </si>
  <si>
    <t>make web photo gallery</t>
  </si>
  <si>
    <t>prpnxxxvodep</t>
  </si>
  <si>
    <t>nallavanjamal</t>
  </si>
  <si>
    <t>go sms pro black theme</t>
  </si>
  <si>
    <t>dp movies</t>
  </si>
  <si>
    <t>xxx melayu</t>
  </si>
  <si>
    <t>bengali mp3 dj</t>
  </si>
  <si>
    <t>gold messenger</t>
  </si>
  <si>
    <t>mudah</t>
  </si>
  <si>
    <t>katrina puppy</t>
  </si>
  <si>
    <t>kitty locker</t>
  </si>
  <si>
    <t>ular tangga</t>
  </si>
  <si>
    <t>nehanamdev55 gmail com</t>
  </si>
  <si>
    <t>tiny flashlight</t>
  </si>
  <si>
    <t>netfix</t>
  </si>
  <si>
    <t>dinosaur war</t>
  </si>
  <si>
    <t>icon editor</t>
  </si>
  <si>
    <t>kids story books</t>
  </si>
  <si>
    <t>my emma</t>
  </si>
  <si>
    <t>pin it</t>
  </si>
  <si>
    <t>lyarianz</t>
  </si>
  <si>
    <t>kajra re song bunty aur babies</t>
  </si>
  <si>
    <t>guardian videos</t>
  </si>
  <si>
    <t>flames</t>
  </si>
  <si>
    <t>handcent</t>
  </si>
  <si>
    <t>wallpaper webcam</t>
  </si>
  <si>
    <t>katrina kaif photos</t>
  </si>
  <si>
    <t>group play</t>
  </si>
  <si>
    <t>gamecube</t>
  </si>
  <si>
    <t>filezilla</t>
  </si>
  <si>
    <t>rovio</t>
  </si>
  <si>
    <t>seabed gurbani</t>
  </si>
  <si>
    <t>comcast remote</t>
  </si>
  <si>
    <t>rovia</t>
  </si>
  <si>
    <t>bojpuri song vidoe hd</t>
  </si>
  <si>
    <t>neon green keyboard</t>
  </si>
  <si>
    <t>indian desi fucking sexi</t>
  </si>
  <si>
    <t>popular celebrities</t>
  </si>
  <si>
    <t>peru olorun bmi</t>
  </si>
  <si>
    <t>king kong game</t>
  </si>
  <si>
    <t>color of success morris day</t>
  </si>
  <si>
    <t>uc browser for nokia asha 305</t>
  </si>
  <si>
    <t>red and blue launcher theme</t>
  </si>
  <si>
    <t>read emails while driving</t>
  </si>
  <si>
    <t>love themes</t>
  </si>
  <si>
    <t>ilayaraja hits</t>
  </si>
  <si>
    <t>tulugumove</t>
  </si>
  <si>
    <t>drake music</t>
  </si>
  <si>
    <t>xhstar</t>
  </si>
  <si>
    <t>jong ne nachdi ha drama</t>
  </si>
  <si>
    <t>manindar kailey s video song aa zara</t>
  </si>
  <si>
    <t>www myanmar xixxx com</t>
  </si>
  <si>
    <t>get rid of spam</t>
  </si>
  <si>
    <t>my little pony friendship is magic</t>
  </si>
  <si>
    <t>pyara saja hai terra war</t>
  </si>
  <si>
    <t>endomondo</t>
  </si>
  <si>
    <t>culdcept</t>
  </si>
  <si>
    <t>dont tap the white tails</t>
  </si>
  <si>
    <t>http cdn1 image fubilov com videothumbs 002 jpg</t>
  </si>
  <si>
    <t>flash text</t>
  </si>
  <si>
    <t>free font style</t>
  </si>
  <si>
    <t>subway surfers infinite coins and keys</t>
  </si>
  <si>
    <t>cap</t>
  </si>
  <si>
    <t>connect plus</t>
  </si>
  <si>
    <t>hardest</t>
  </si>
  <si>
    <t>sexs video online</t>
  </si>
  <si>
    <t>caf</t>
  </si>
  <si>
    <t>repetitouch</t>
  </si>
  <si>
    <t>five nights at freddie</t>
  </si>
  <si>
    <t>ice cream cooking</t>
  </si>
  <si>
    <t>star wars game</t>
  </si>
  <si>
    <t>mumbai airport</t>
  </si>
  <si>
    <t>capital radio</t>
  </si>
  <si>
    <t>www join indian army</t>
  </si>
  <si>
    <t>news free</t>
  </si>
  <si>
    <t>memory saver</t>
  </si>
  <si>
    <t>go launcher ex theme free</t>
  </si>
  <si>
    <t>game theme</t>
  </si>
  <si>
    <t>muffin quest</t>
  </si>
  <si>
    <t>mapcam info</t>
  </si>
  <si>
    <t>ganja widget</t>
  </si>
  <si>
    <t>lluvia</t>
  </si>
  <si>
    <t>cargo ship games</t>
  </si>
  <si>
    <t>rage of immortals</t>
  </si>
  <si>
    <t>truck driving games</t>
  </si>
  <si>
    <t>anong nangyari sa dating dalwa lyrics</t>
  </si>
  <si>
    <t>vlpxxx</t>
  </si>
  <si>
    <t>wallpaper for girls</t>
  </si>
  <si>
    <t>www theluvuwapnet</t>
  </si>
  <si>
    <t>sms pro evil</t>
  </si>
  <si>
    <t>subway surfer tokyo</t>
  </si>
  <si>
    <t>whaff how to get more</t>
  </si>
  <si>
    <t>pic lock</t>
  </si>
  <si>
    <t>mousewait</t>
  </si>
  <si>
    <t>photo control indo</t>
  </si>
  <si>
    <t>cm11</t>
  </si>
  <si>
    <t>good news</t>
  </si>
  <si>
    <t>strobelight</t>
  </si>
  <si>
    <t>tamil amma images hd</t>
  </si>
  <si>
    <t>english dictionary</t>
  </si>
  <si>
    <t>tv ringtones</t>
  </si>
  <si>
    <t>go rasta theme</t>
  </si>
  <si>
    <t>forum bb z3 indonesia</t>
  </si>
  <si>
    <t>gossip girl artist thailand</t>
  </si>
  <si>
    <t>android downloader</t>
  </si>
  <si>
    <t>toilet paper</t>
  </si>
  <si>
    <t>assassin s creed</t>
  </si>
  <si>
    <t>discover student architecture</t>
  </si>
  <si>
    <t>raju serwasataw</t>
  </si>
  <si>
    <t>dryad 2 theme</t>
  </si>
  <si>
    <t>choose a christmas gift</t>
  </si>
  <si>
    <t>instabang</t>
  </si>
  <si>
    <t>saxy apps</t>
  </si>
  <si>
    <t>vampire booth</t>
  </si>
  <si>
    <t>six all</t>
  </si>
  <si>
    <t>www dalimosh com</t>
  </si>
  <si>
    <t>homshap18</t>
  </si>
  <si>
    <t>anime otaku</t>
  </si>
  <si>
    <t>budda baba com</t>
  </si>
  <si>
    <t>themes free</t>
  </si>
  <si>
    <t>pink lips remix hq webmusic in 2 mp4</t>
  </si>
  <si>
    <t>my talking</t>
  </si>
  <si>
    <t>tamil now 2014 full movies downloading</t>
  </si>
  <si>
    <t>go launcher weed themes</t>
  </si>
  <si>
    <t>what apps do you need hindi movie</t>
  </si>
  <si>
    <t>at iq bobby</t>
  </si>
  <si>
    <t>google goggles</t>
  </si>
  <si>
    <t>paris go sms</t>
  </si>
  <si>
    <t>gshfbvbg</t>
  </si>
  <si>
    <t>hot small girl hard fucks watch</t>
  </si>
  <si>
    <t>moemoeangel</t>
  </si>
  <si>
    <t>sing it</t>
  </si>
  <si>
    <t>send all mobile sms free android app</t>
  </si>
  <si>
    <t>rosetta</t>
  </si>
  <si>
    <t>free strategy games</t>
  </si>
  <si>
    <t>pure chess</t>
  </si>
  <si>
    <t>xiang jiang</t>
  </si>
  <si>
    <t>hot and sexy photos of sunny loan</t>
  </si>
  <si>
    <t>mung ke laddu</t>
  </si>
  <si>
    <t>full version go launcher and new player</t>
  </si>
  <si>
    <t>stone flooring</t>
  </si>
  <si>
    <t>dias fertile</t>
  </si>
  <si>
    <t>hot einglish b p video</t>
  </si>
  <si>
    <t>madloba</t>
  </si>
  <si>
    <t>law dictionary</t>
  </si>
  <si>
    <t>video player hd</t>
  </si>
  <si>
    <t>streetball</t>
  </si>
  <si>
    <t>pink tutu</t>
  </si>
  <si>
    <t>tube alert</t>
  </si>
  <si>
    <t>go calendar</t>
  </si>
  <si>
    <t>ms word</t>
  </si>
  <si>
    <t>indian girl sex</t>
  </si>
  <si>
    <t>stickman ice hockey</t>
  </si>
  <si>
    <t>tiny frog</t>
  </si>
  <si>
    <t>facebook jaguar grill</t>
  </si>
  <si>
    <t>evow</t>
  </si>
  <si>
    <t>file selector</t>
  </si>
  <si>
    <t>xx hot sex hindi video</t>
  </si>
  <si>
    <t>theme for go sms</t>
  </si>
  <si>
    <t>ytspece</t>
  </si>
  <si>
    <t>find quick recipes</t>
  </si>
  <si>
    <t>spaceteam</t>
  </si>
  <si>
    <t>manga large radio</t>
  </si>
  <si>
    <t>offline map</t>
  </si>
  <si>
    <t>animal woman xxxx</t>
  </si>
  <si>
    <t>tata safari decor</t>
  </si>
  <si>
    <t>cut photo 2 apps</t>
  </si>
  <si>
    <t>bump sheep</t>
  </si>
  <si>
    <t>in the dead</t>
  </si>
  <si>
    <t>free face cutting</t>
  </si>
  <si>
    <t>zebra go theme</t>
  </si>
  <si>
    <t>match cheese to wines</t>
  </si>
  <si>
    <t>job search</t>
  </si>
  <si>
    <t>sugar skull</t>
  </si>
  <si>
    <t>aliexpress</t>
  </si>
  <si>
    <t>halo theme</t>
  </si>
  <si>
    <t>mera chhota vai ne saheli ko choda</t>
  </si>
  <si>
    <t>samsung galaxy core 2 vs grand quattro</t>
  </si>
  <si>
    <t>texting app</t>
  </si>
  <si>
    <t>aajtak hindi live news</t>
  </si>
  <si>
    <t>mini video naked videos</t>
  </si>
  <si>
    <t>pills</t>
  </si>
  <si>
    <t>mlsu org</t>
  </si>
  <si>
    <t>www lpupteachers com</t>
  </si>
  <si>
    <t>the dead</t>
  </si>
  <si>
    <t>dam haji</t>
  </si>
  <si>
    <t>12 vi sahakar text book</t>
  </si>
  <si>
    <t>draw lego</t>
  </si>
  <si>
    <t>odi one day callender record highest run in one year</t>
  </si>
  <si>
    <t>mobile movie full hd video</t>
  </si>
  <si>
    <t>xxzzzz</t>
  </si>
  <si>
    <t>gunah hindi film song pk</t>
  </si>
  <si>
    <t>50 fonts</t>
  </si>
  <si>
    <t>stickman killer</t>
  </si>
  <si>
    <t>photo joiner online free</t>
  </si>
  <si>
    <t>pokemon showdown</t>
  </si>
  <si>
    <t>go notes</t>
  </si>
  <si>
    <t>need for speed rivals</t>
  </si>
  <si>
    <t>war clans</t>
  </si>
  <si>
    <t>x videocon</t>
  </si>
  <si>
    <t>baja mp3</t>
  </si>
  <si>
    <t>surround sound</t>
  </si>
  <si>
    <t>go weed</t>
  </si>
  <si>
    <t>alien shooter 2 android game</t>
  </si>
  <si>
    <t>minions go launcher theme</t>
  </si>
  <si>
    <t>care</t>
  </si>
  <si>
    <t>rmvb player</t>
  </si>
  <si>
    <t>kuroko</t>
  </si>
  <si>
    <t>talking parrot</t>
  </si>
  <si>
    <t>pyohoxo</t>
  </si>
  <si>
    <t>spy2mobile</t>
  </si>
  <si>
    <t>go pink keyboard</t>
  </si>
  <si>
    <t>battle chess</t>
  </si>
  <si>
    <t>www kamukta co</t>
  </si>
  <si>
    <t>imuslim</t>
  </si>
  <si>
    <t>skeleton theme</t>
  </si>
  <si>
    <t>xxx com mp4</t>
  </si>
  <si>
    <t>xe</t>
  </si>
  <si>
    <t>dil dubai vedio song</t>
  </si>
  <si>
    <t>xx</t>
  </si>
  <si>
    <t>gun craft</t>
  </si>
  <si>
    <t>hairstyles</t>
  </si>
  <si>
    <t>xp</t>
  </si>
  <si>
    <t>arabic translation</t>
  </si>
  <si>
    <t>weather channel</t>
  </si>
  <si>
    <t>text on pic</t>
  </si>
  <si>
    <t>hidden spy</t>
  </si>
  <si>
    <t>search image</t>
  </si>
  <si>
    <t>phone line</t>
  </si>
  <si>
    <t>bears in love</t>
  </si>
  <si>
    <t>root browser</t>
  </si>
  <si>
    <t>yik</t>
  </si>
  <si>
    <t>naijauncensored</t>
  </si>
  <si>
    <t>checker</t>
  </si>
  <si>
    <t>naruto theme</t>
  </si>
  <si>
    <t>how much can an item of 5 car at worth in naira</t>
  </si>
  <si>
    <t>quite please</t>
  </si>
  <si>
    <t>national</t>
  </si>
  <si>
    <t>green tree servicing</t>
  </si>
  <si>
    <t>free text</t>
  </si>
  <si>
    <t>barbie coloring</t>
  </si>
  <si>
    <t>minecraft cops and robbers</t>
  </si>
  <si>
    <t>pink live wallpapers</t>
  </si>
  <si>
    <t>selfie camera</t>
  </si>
  <si>
    <t>audio booster</t>
  </si>
  <si>
    <t>period calculator</t>
  </si>
  <si>
    <t>tango free</t>
  </si>
  <si>
    <t>insite</t>
  </si>
  <si>
    <t>dhoom 3 movies</t>
  </si>
  <si>
    <t>go locker hello kitty</t>
  </si>
  <si>
    <t>television</t>
  </si>
  <si>
    <t>www whores mobi</t>
  </si>
  <si>
    <t>go contacts pro themes</t>
  </si>
  <si>
    <t>webmd</t>
  </si>
  <si>
    <t>download kecepatam fb</t>
  </si>
  <si>
    <t>penis bytime mmknm</t>
  </si>
  <si>
    <t>torrent video player</t>
  </si>
  <si>
    <t>pay play</t>
  </si>
  <si>
    <t>sammy tamil movie hd</t>
  </si>
  <si>
    <t>galaxy note</t>
  </si>
  <si>
    <t>tomrayder gems</t>
  </si>
  <si>
    <t>rootmap</t>
  </si>
  <si>
    <t>american soybean association</t>
  </si>
  <si>
    <t>browser</t>
  </si>
  <si>
    <t>live football stream</t>
  </si>
  <si>
    <t>lesbian videos</t>
  </si>
  <si>
    <t>cupcake sms</t>
  </si>
  <si>
    <t>self timer</t>
  </si>
  <si>
    <t>alsphat 8</t>
  </si>
  <si>
    <t>usa live tv</t>
  </si>
  <si>
    <t>christmas ex launcher theme</t>
  </si>
  <si>
    <t>japanese videos</t>
  </si>
  <si>
    <t>air force jobs</t>
  </si>
  <si>
    <t>mobile banking application download</t>
  </si>
  <si>
    <t>wwwxxnxx</t>
  </si>
  <si>
    <t>pics collage</t>
  </si>
  <si>
    <t>on screen countdown</t>
  </si>
  <si>
    <t>clean theme</t>
  </si>
  <si>
    <t>autodora</t>
  </si>
  <si>
    <t>music icons for launcher ex</t>
  </si>
  <si>
    <t>lamesome tom jerry hd download</t>
  </si>
  <si>
    <t>exercise app</t>
  </si>
  <si>
    <t>pregnancy symptoms</t>
  </si>
  <si>
    <t>star trek sms</t>
  </si>
  <si>
    <t>download games suitable for samsung galaxy y</t>
  </si>
  <si>
    <t>www adultporn com</t>
  </si>
  <si>
    <t>www venkateswa u city</t>
  </si>
  <si>
    <t>fallout 3</t>
  </si>
  <si>
    <t>tweet caster</t>
  </si>
  <si>
    <t>electronics dictionary</t>
  </si>
  <si>
    <t>www iyottube com</t>
  </si>
  <si>
    <t>porn viewer</t>
  </si>
  <si>
    <t>penguin widget</t>
  </si>
  <si>
    <t>rajasthan garbha hd download</t>
  </si>
  <si>
    <t>nippon sepped</t>
  </si>
  <si>
    <t>xxxvideosexfilm</t>
  </si>
  <si>
    <t>campus life</t>
  </si>
  <si>
    <t>love wallpaper download</t>
  </si>
  <si>
    <t>forever</t>
  </si>
  <si>
    <t>free lockscreen</t>
  </si>
  <si>
    <t>coding embroidery lace</t>
  </si>
  <si>
    <t>voice recorder</t>
  </si>
  <si>
    <t>mahakama kuu ezuia mjadala wa escrow kijadilowa bungeni</t>
  </si>
  <si>
    <t>manga app</t>
  </si>
  <si>
    <t>princess wallpaper</t>
  </si>
  <si>
    <t>mobisyl</t>
  </si>
  <si>
    <t>aviary photo editor</t>
  </si>
  <si>
    <t>street fighters game</t>
  </si>
  <si>
    <t>lovely boy</t>
  </si>
  <si>
    <t>facebook malayalam sms</t>
  </si>
  <si>
    <t>play store app download free</t>
  </si>
  <si>
    <t>south indian sex video</t>
  </si>
  <si>
    <t>talking news</t>
  </si>
  <si>
    <t>youjizz anemia</t>
  </si>
  <si>
    <t>text gram</t>
  </si>
  <si>
    <t>multiples photo frames kids</t>
  </si>
  <si>
    <t>go theme halloween</t>
  </si>
  <si>
    <t>assamese sexvideo com</t>
  </si>
  <si>
    <t>german</t>
  </si>
  <si>
    <t>roman catholic church</t>
  </si>
  <si>
    <t>qibla direction</t>
  </si>
  <si>
    <t>snapette</t>
  </si>
  <si>
    <t>watch on samsung download</t>
  </si>
  <si>
    <t>tu coqui</t>
  </si>
  <si>
    <t>zipper lock screen</t>
  </si>
  <si>
    <t>bus simulator airport</t>
  </si>
  <si>
    <t>more games</t>
  </si>
  <si>
    <t>social news</t>
  </si>
  <si>
    <t>geoqpons</t>
  </si>
  <si>
    <t>hdfc mobile banking</t>
  </si>
  <si>
    <t>www pakistani musayra com</t>
  </si>
  <si>
    <t>pictionary</t>
  </si>
  <si>
    <t>upgrade</t>
  </si>
  <si>
    <t>soulcraft 2</t>
  </si>
  <si>
    <t>videoder video downloader</t>
  </si>
  <si>
    <t>discounts</t>
  </si>
  <si>
    <t>wwwxnx com</t>
  </si>
  <si>
    <t>ali dot lehri</t>
  </si>
  <si>
    <t>bubble level</t>
  </si>
  <si>
    <t>tennis porno free</t>
  </si>
  <si>
    <t>block messages</t>
  </si>
  <si>
    <t>anurag calicut</t>
  </si>
  <si>
    <t>telefono</t>
  </si>
  <si>
    <t>rinku o math album</t>
  </si>
  <si>
    <t>hide pic</t>
  </si>
  <si>
    <t>kids animal</t>
  </si>
  <si>
    <t>300mdmovies4u</t>
  </si>
  <si>
    <t>cannon</t>
  </si>
  <si>
    <t>mlb 2014</t>
  </si>
  <si>
    <t>workout training</t>
  </si>
  <si>
    <t>cryix</t>
  </si>
  <si>
    <t>edit documents</t>
  </si>
  <si>
    <t>dirt bike mud</t>
  </si>
  <si>
    <t>www djksng com</t>
  </si>
  <si>
    <t>blue link</t>
  </si>
  <si>
    <t>go keyboard blue theme</t>
  </si>
  <si>
    <t>www youjiizz com</t>
  </si>
  <si>
    <t>icarly</t>
  </si>
  <si>
    <t>dog hd</t>
  </si>
  <si>
    <t>love academy</t>
  </si>
  <si>
    <t>manish dj</t>
  </si>
  <si>
    <t>lose weight</t>
  </si>
  <si>
    <t>indiasex</t>
  </si>
  <si>
    <t>ask india</t>
  </si>
  <si>
    <t>daily devotion</t>
  </si>
  <si>
    <t>www kuaiya cn</t>
  </si>
  <si>
    <t>bar shaheen college kurmitola</t>
  </si>
  <si>
    <t>guru bhai full movie 3gp</t>
  </si>
  <si>
    <t>myheritage</t>
  </si>
  <si>
    <t>free indiansexxx</t>
  </si>
  <si>
    <t>geocaching intro app</t>
  </si>
  <si>
    <t>spore</t>
  </si>
  <si>
    <t>love launcher</t>
  </si>
  <si>
    <t>ra one vs zone game</t>
  </si>
  <si>
    <t>free floral go launcher themes</t>
  </si>
  <si>
    <t>virtual girl</t>
  </si>
  <si>
    <t>sister ringtone</t>
  </si>
  <si>
    <t>go launcher purple theme</t>
  </si>
  <si>
    <t>loudspeaker</t>
  </si>
  <si>
    <t>girl strip game</t>
  </si>
  <si>
    <t>third great deatel 2011</t>
  </si>
  <si>
    <t>https fb com l 1rhbvbnrgrnzg33</t>
  </si>
  <si>
    <t>virgiegonzaga gmail com</t>
  </si>
  <si>
    <t>bangla choti book ar make aksathe chodlam</t>
  </si>
  <si>
    <t>soccer matches today</t>
  </si>
  <si>
    <t>samsung billing</t>
  </si>
  <si>
    <t>supervpn</t>
  </si>
  <si>
    <t>free cute locker</t>
  </si>
  <si>
    <t>qwsapu</t>
  </si>
  <si>
    <t>java app</t>
  </si>
  <si>
    <t>world clock</t>
  </si>
  <si>
    <t>deja mikshr software</t>
  </si>
  <si>
    <t>neon pink and black stars go launcher themes</t>
  </si>
  <si>
    <t>cho nao nhan bao cu</t>
  </si>
  <si>
    <t>sollamale album song</t>
  </si>
  <si>
    <t>knight s tour</t>
  </si>
  <si>
    <t>jeet mobi song 2014</t>
  </si>
  <si>
    <t>change voice</t>
  </si>
  <si>
    <t>live purple wallpaper</t>
  </si>
  <si>
    <t>m fb</t>
  </si>
  <si>
    <t>mong</t>
  </si>
  <si>
    <t>privacy detector</t>
  </si>
  <si>
    <t>fingerprint scanner lock</t>
  </si>
  <si>
    <t>go locker dark</t>
  </si>
  <si>
    <t>new selry of sindh police</t>
  </si>
  <si>
    <t>leopard print theme</t>
  </si>
  <si>
    <t>java script</t>
  </si>
  <si>
    <t>gigwalk</t>
  </si>
  <si>
    <t>cub</t>
  </si>
  <si>
    <t>dora game</t>
  </si>
  <si>
    <t>sms pro theme mickey mouse</t>
  </si>
  <si>
    <t>www com xxxsis</t>
  </si>
  <si>
    <t>aura</t>
  </si>
  <si>
    <t>metal club</t>
  </si>
  <si>
    <t>damnlol</t>
  </si>
  <si>
    <t>king of fighter 97</t>
  </si>
  <si>
    <t>drawing anime</t>
  </si>
  <si>
    <t>pan sona mp3</t>
  </si>
  <si>
    <t>dasom</t>
  </si>
  <si>
    <t>minecraft seed spotlight game</t>
  </si>
  <si>
    <t>www keepsafe</t>
  </si>
  <si>
    <t>leopard pink</t>
  </si>
  <si>
    <t>little alchemy</t>
  </si>
  <si>
    <t>kareena kapur khan wedding pic</t>
  </si>
  <si>
    <t>mirror picture</t>
  </si>
  <si>
    <t>upendra nagarahavu film songs</t>
  </si>
  <si>
    <t>scanner qr</t>
  </si>
  <si>
    <t>summer infant</t>
  </si>
  <si>
    <t>xxx pour movi com</t>
  </si>
  <si>
    <t>park vs quiz live score</t>
  </si>
  <si>
    <t>insta square maker</t>
  </si>
  <si>
    <t>tango chat</t>
  </si>
  <si>
    <t>collocation</t>
  </si>
  <si>
    <t>hindm0bil</t>
  </si>
  <si>
    <t>opera mini motorola 525</t>
  </si>
  <si>
    <t>albert einstein</t>
  </si>
  <si>
    <t>logo creator</t>
  </si>
  <si>
    <t>fun free games</t>
  </si>
  <si>
    <t>air combat games</t>
  </si>
  <si>
    <t>ios 7 1 version for installing</t>
  </si>
  <si>
    <t>kotin protishoud song</t>
  </si>
  <si>
    <t>aquarium wallpaper</t>
  </si>
  <si>
    <t>slots casino party</t>
  </si>
  <si>
    <t>onliinekhabar com</t>
  </si>
  <si>
    <t>booking com</t>
  </si>
  <si>
    <t>secure gallery</t>
  </si>
  <si>
    <t>kaidee com</t>
  </si>
  <si>
    <t>tube2u com</t>
  </si>
  <si>
    <t>ami tomar kacha rakbo mp3 song lyrics</t>
  </si>
  <si>
    <t>baseball scores</t>
  </si>
  <si>
    <t>myanmar tv</t>
  </si>
  <si>
    <t>sex wallpaper</t>
  </si>
  <si>
    <t>lahanga utah da remote se</t>
  </si>
  <si>
    <t>kadu watunu net pita athare</t>
  </si>
  <si>
    <t>all channel</t>
  </si>
  <si>
    <t>design business cards</t>
  </si>
  <si>
    <t>my wallpapers</t>
  </si>
  <si>
    <t>cocotea too young</t>
  </si>
  <si>
    <t>three kingdoms</t>
  </si>
  <si>
    <t>download watsaap</t>
  </si>
  <si>
    <t>ipolis</t>
  </si>
  <si>
    <t>miami heat live wallpaper</t>
  </si>
  <si>
    <t>zombie killing games</t>
  </si>
  <si>
    <t>phineas and ferb</t>
  </si>
  <si>
    <t>business games</t>
  </si>
  <si>
    <t>fonerana com</t>
  </si>
  <si>
    <t>kof98 android free download</t>
  </si>
  <si>
    <t>dramafever awards 2014</t>
  </si>
  <si>
    <t>play music</t>
  </si>
  <si>
    <t>indian sex vedios</t>
  </si>
  <si>
    <t>free porn animal sex</t>
  </si>
  <si>
    <t>soldtears</t>
  </si>
  <si>
    <t>waqa kurbaka mp3tasleem arif</t>
  </si>
  <si>
    <t>www djpunjab com</t>
  </si>
  <si>
    <t>2014 music downloader</t>
  </si>
  <si>
    <t>bangladeshi sexy vuclips</t>
  </si>
  <si>
    <t>http www google com m q boy to boy xxx com</t>
  </si>
  <si>
    <t>defense zone</t>
  </si>
  <si>
    <t>number game</t>
  </si>
  <si>
    <t>imo free video call and text</t>
  </si>
  <si>
    <t>hdxxx moving</t>
  </si>
  <si>
    <t>followers</t>
  </si>
  <si>
    <t>love horoscopes</t>
  </si>
  <si>
    <t>www mobmp4 com</t>
  </si>
  <si>
    <t>ghana film love</t>
  </si>
  <si>
    <t>de de_grill_sg bin</t>
  </si>
  <si>
    <t>thunderbolt</t>
  </si>
  <si>
    <t>holiday movie</t>
  </si>
  <si>
    <t>www xpornvideos com</t>
  </si>
  <si>
    <t>vampire locker</t>
  </si>
  <si>
    <t>mocmoc themes</t>
  </si>
  <si>
    <t>whats apps download</t>
  </si>
  <si>
    <t>work schedule</t>
  </si>
  <si>
    <t>cut the rope 2</t>
  </si>
  <si>
    <t>favorites</t>
  </si>
  <si>
    <t>face edit</t>
  </si>
  <si>
    <t>new aj tax com</t>
  </si>
  <si>
    <t>animal rescue</t>
  </si>
  <si>
    <t>baby born video</t>
  </si>
  <si>
    <t>surah e mulk with urdu translation</t>
  </si>
  <si>
    <t>https nationwidebank com bankonline login do</t>
  </si>
  <si>
    <t>bangladessabnurgan115</t>
  </si>
  <si>
    <t>plucking guitar lesson</t>
  </si>
  <si>
    <t>india raw star</t>
  </si>
  <si>
    <t>sniper strike</t>
  </si>
  <si>
    <t>sex china</t>
  </si>
  <si>
    <t>hot tv</t>
  </si>
  <si>
    <t>lekhraj</t>
  </si>
  <si>
    <t>go sms shark themes</t>
  </si>
  <si>
    <t>quotes theme</t>
  </si>
  <si>
    <t>video korea</t>
  </si>
  <si>
    <t>heavy metal theme</t>
  </si>
  <si>
    <t>club america</t>
  </si>
  <si>
    <t>mahendra name tone</t>
  </si>
  <si>
    <t>noaa</t>
  </si>
  <si>
    <t>work hours</t>
  </si>
  <si>
    <t>tobi</t>
  </si>
  <si>
    <t>editing pictures</t>
  </si>
  <si>
    <t>mobile update app</t>
  </si>
  <si>
    <t>18 xxx video</t>
  </si>
  <si>
    <t>go launcher white theme</t>
  </si>
  <si>
    <t>app look download</t>
  </si>
  <si>
    <t>speech to text</t>
  </si>
  <si>
    <t>1mobilemarket</t>
  </si>
  <si>
    <t>bella football 2006</t>
  </si>
  <si>
    <t>cute sms pro themes</t>
  </si>
  <si>
    <t>www sss73 c0m</t>
  </si>
  <si>
    <t>resume builder</t>
  </si>
  <si>
    <t>real sex episodes on youtube</t>
  </si>
  <si>
    <t>runonzi radio pah chihera mp3 download</t>
  </si>
  <si>
    <t>i want to use my droid with airplay</t>
  </si>
  <si>
    <t>guide ming msn</t>
  </si>
  <si>
    <t>nathbiplob</t>
  </si>
  <si>
    <t>varuthapadatha valibar sangam</t>
  </si>
  <si>
    <t>orzha song vedio</t>
  </si>
  <si>
    <t>dj tamil songs</t>
  </si>
  <si>
    <t>idiot test</t>
  </si>
  <si>
    <t>stars conquer</t>
  </si>
  <si>
    <t>hindisexwap in</t>
  </si>
  <si>
    <t>12win biz tm download</t>
  </si>
  <si>
    <t>events tracking</t>
  </si>
  <si>
    <t>go launcher butterfly themes</t>
  </si>
  <si>
    <t>ruler</t>
  </si>
  <si>
    <t>imo ap</t>
  </si>
  <si>
    <t>mma game</t>
  </si>
  <si>
    <t>calendars</t>
  </si>
  <si>
    <t>ghost scanner</t>
  </si>
  <si>
    <t>xperia app</t>
  </si>
  <si>
    <t>keyboard iphone</t>
  </si>
  <si>
    <t>xxx video sexy</t>
  </si>
  <si>
    <t>www mydirtystepmom com</t>
  </si>
  <si>
    <t>late frozen</t>
  </si>
  <si>
    <t>micromax a62 mobile games</t>
  </si>
  <si>
    <t>free fall frozen</t>
  </si>
  <si>
    <t>the score</t>
  </si>
  <si>
    <t>video song mohabbat barsa dena tu</t>
  </si>
  <si>
    <t>greeting</t>
  </si>
  <si>
    <t>miracle</t>
  </si>
  <si>
    <t>puzzle brix</t>
  </si>
  <si>
    <t>www rajwadi com</t>
  </si>
  <si>
    <t>sonic blast</t>
  </si>
  <si>
    <t>us tv</t>
  </si>
  <si>
    <t>sms de mes amis</t>
  </si>
  <si>
    <t>skull music download</t>
  </si>
  <si>
    <t>guitar lessons</t>
  </si>
  <si>
    <t>free games download apk</t>
  </si>
  <si>
    <t>force bangoli cinema where racing</t>
  </si>
  <si>
    <t>media explorer</t>
  </si>
  <si>
    <t>facebook now</t>
  </si>
  <si>
    <t>t mobile my account</t>
  </si>
  <si>
    <t>temas de carros</t>
  </si>
  <si>
    <t>mp3skull</t>
  </si>
  <si>
    <t>www mp3 13 mg 4463</t>
  </si>
  <si>
    <t>www kingjatt com</t>
  </si>
  <si>
    <t>candy crux</t>
  </si>
  <si>
    <t>harry potter wallpaper</t>
  </si>
  <si>
    <t>hindi full movie happy new year</t>
  </si>
  <si>
    <t>computer drafting desk</t>
  </si>
  <si>
    <t>xvideostmil</t>
  </si>
  <si>
    <t>open office</t>
  </si>
  <si>
    <t>samsungandrid games</t>
  </si>
  <si>
    <t>edit video</t>
  </si>
  <si>
    <t>www 714swq com</t>
  </si>
  <si>
    <t>pinkie pie</t>
  </si>
  <si>
    <t>xhamfge</t>
  </si>
  <si>
    <t>porn pictures</t>
  </si>
  <si>
    <t>online free porn videos</t>
  </si>
  <si>
    <t>m xhamstch com</t>
  </si>
  <si>
    <t>picframe</t>
  </si>
  <si>
    <t>go sms themes</t>
  </si>
  <si>
    <t>ceogujarat nic in</t>
  </si>
  <si>
    <t>www sony wab com</t>
  </si>
  <si>
    <t>epson</t>
  </si>
  <si>
    <t>file lock</t>
  </si>
  <si>
    <t>eat24</t>
  </si>
  <si>
    <t>video box</t>
  </si>
  <si>
    <t>podcast rss download</t>
  </si>
  <si>
    <t>pink and black go locker themes</t>
  </si>
  <si>
    <t>starship</t>
  </si>
  <si>
    <t>gps n</t>
  </si>
  <si>
    <t>free red themes</t>
  </si>
  <si>
    <t>purple themes launcher</t>
  </si>
  <si>
    <t>video quan he nam nu</t>
  </si>
  <si>
    <t>koeylmollik song</t>
  </si>
  <si>
    <t>diet poker park</t>
  </si>
  <si>
    <t>srk</t>
  </si>
  <si>
    <t>mms desi</t>
  </si>
  <si>
    <t>real soccer</t>
  </si>
  <si>
    <t>wolf</t>
  </si>
  <si>
    <t>libii salon games</t>
  </si>
  <si>
    <t>indian school girl sex video com</t>
  </si>
  <si>
    <t>am i sick</t>
  </si>
  <si>
    <t>go sms depot</t>
  </si>
  <si>
    <t>rabichandra all film songs</t>
  </si>
  <si>
    <t>video cutter</t>
  </si>
  <si>
    <t>tamil mobile songs</t>
  </si>
  <si>
    <t>slenderman game</t>
  </si>
  <si>
    <t>telugu share six video</t>
  </si>
  <si>
    <t>fitting tairgs</t>
  </si>
  <si>
    <t>foxfi hotspot</t>
  </si>
  <si>
    <t>notepad widget</t>
  </si>
  <si>
    <t>300 mp3 tamil movie</t>
  </si>
  <si>
    <t>mnc s in dealing beverages</t>
  </si>
  <si>
    <t>lafangey parindey movie</t>
  </si>
  <si>
    <t>shakila sex</t>
  </si>
  <si>
    <t>fuck in classroom</t>
  </si>
  <si>
    <t>facebook messenger apk android</t>
  </si>
  <si>
    <t>turntable music mixer</t>
  </si>
  <si>
    <t>kmart</t>
  </si>
  <si>
    <t>flashfox</t>
  </si>
  <si>
    <t>wow mail 2014</t>
  </si>
  <si>
    <t>lol</t>
  </si>
  <si>
    <t>romance movies</t>
  </si>
  <si>
    <t>anari movie songs free download</t>
  </si>
  <si>
    <t>saks news app</t>
  </si>
  <si>
    <t>angry birds superheroes</t>
  </si>
  <si>
    <t>teclado de colores</t>
  </si>
  <si>
    <t>linkin park songs download</t>
  </si>
  <si>
    <t>all morigaon disc bhotar list</t>
  </si>
  <si>
    <t>waze</t>
  </si>
  <si>
    <t>wwwxanimalssexyvideos com</t>
  </si>
  <si>
    <t>nethmi perera</t>
  </si>
  <si>
    <t>bad piggy</t>
  </si>
  <si>
    <t>nepali porn</t>
  </si>
  <si>
    <t>free flowers</t>
  </si>
  <si>
    <t>gohan vs cell</t>
  </si>
  <si>
    <t>neendan da which kalar kandh</t>
  </si>
  <si>
    <t>bible trivia</t>
  </si>
  <si>
    <t>apanbhojpuri</t>
  </si>
  <si>
    <t>www telegufresh in</t>
  </si>
  <si>
    <t>telugu songs youtube</t>
  </si>
  <si>
    <t>laacib net wararka mantra</t>
  </si>
  <si>
    <t>talking larry</t>
  </si>
  <si>
    <t>beauty tips urdu totkay</t>
  </si>
  <si>
    <t>living seed media org</t>
  </si>
  <si>
    <t>ipod mx p</t>
  </si>
  <si>
    <t>maine puchh chand seki dekha h</t>
  </si>
  <si>
    <t>xxxx cv x</t>
  </si>
  <si>
    <t>puppy theme</t>
  </si>
  <si>
    <t>little empire 3d</t>
  </si>
  <si>
    <t>red white go launcher ex theme</t>
  </si>
  <si>
    <t>the voice by star maker</t>
  </si>
  <si>
    <t>www bangla photos grill</t>
  </si>
  <si>
    <t>angry birds for pc</t>
  </si>
  <si>
    <t>s suggest</t>
  </si>
  <si>
    <t>film vandam</t>
  </si>
  <si>
    <t>disney simon</t>
  </si>
  <si>
    <t>xxx videos 18 sale ke lake ke chudai bada land sea</t>
  </si>
  <si>
    <t>changeover image</t>
  </si>
  <si>
    <t>shooter games</t>
  </si>
  <si>
    <t>go launcher thanksgiving theme</t>
  </si>
  <si>
    <t>file manager for nokia lumia 520</t>
  </si>
  <si>
    <t>dalal</t>
  </si>
  <si>
    <t>harga burung putter</t>
  </si>
  <si>
    <t>neon purple themes</t>
  </si>
  <si>
    <t>cbse com</t>
  </si>
  <si>
    <t>cloudskipper</t>
  </si>
  <si>
    <t>kill running apps</t>
  </si>
  <si>
    <t>pumpupapp</t>
  </si>
  <si>
    <t>fondos de pantallas animados</t>
  </si>
  <si>
    <t>channel 4</t>
  </si>
  <si>
    <t>http www solidfiles com d 57afb93c75 uncle_shop_ _part_2 zip</t>
  </si>
  <si>
    <t>the hero songs</t>
  </si>
  <si>
    <t>best free mp3 music downloader</t>
  </si>
  <si>
    <t>foto ice</t>
  </si>
  <si>
    <t>remind me to take my medicine</t>
  </si>
  <si>
    <t>casio scientific calculator</t>
  </si>
  <si>
    <t>android updater</t>
  </si>
  <si>
    <t>drift</t>
  </si>
  <si>
    <t>manga lage remix mp3 download</t>
  </si>
  <si>
    <t>collage creater</t>
  </si>
  <si>
    <t>dumb ways</t>
  </si>
  <si>
    <t>cv library</t>
  </si>
  <si>
    <t>hum math math hai dj songs download</t>
  </si>
  <si>
    <t>app market</t>
  </si>
  <si>
    <t>tv shoppe</t>
  </si>
  <si>
    <t>moon phase</t>
  </si>
  <si>
    <t>wwwyesrajcom</t>
  </si>
  <si>
    <t>airtel dth hd vs videocon d2h hd picture and sound effect which is best</t>
  </si>
  <si>
    <t>japan free sexy videos</t>
  </si>
  <si>
    <t>apo bondo eh</t>
  </si>
  <si>
    <t>one oooor</t>
  </si>
  <si>
    <t>simeji</t>
  </si>
  <si>
    <t>tekken 3 free</t>
  </si>
  <si>
    <t>cell phone coverage maps</t>
  </si>
  <si>
    <t>go calendar widget</t>
  </si>
  <si>
    <t>skeleton</t>
  </si>
  <si>
    <t>my city app</t>
  </si>
  <si>
    <t>go locker planets theme</t>
  </si>
  <si>
    <t>espnfc scores amp fixtures</t>
  </si>
  <si>
    <t>3d go locker theme</t>
  </si>
  <si>
    <t>retrica com</t>
  </si>
  <si>
    <t>font colors application</t>
  </si>
  <si>
    <t>hamider rahman gmail com</t>
  </si>
  <si>
    <t>spike master</t>
  </si>
  <si>
    <t>free keyboard for your phone</t>
  </si>
  <si>
    <t>go locker lipstick</t>
  </si>
  <si>
    <t>rooted apps</t>
  </si>
  <si>
    <t>library of congress</t>
  </si>
  <si>
    <t>line 38</t>
  </si>
  <si>
    <t>file browser</t>
  </si>
  <si>
    <t>pronvidos</t>
  </si>
  <si>
    <t>www pehalwan com</t>
  </si>
  <si>
    <t>https mmmoffice com</t>
  </si>
  <si>
    <t>www xxx esx</t>
  </si>
  <si>
    <t>free go contact red hearts</t>
  </si>
  <si>
    <t>hd3xxxxx</t>
  </si>
  <si>
    <t>rainbow keyboard</t>
  </si>
  <si>
    <t>eredan arena</t>
  </si>
  <si>
    <t>free football game</t>
  </si>
  <si>
    <t>marvin marvin</t>
  </si>
  <si>
    <t>valobasha home jai hd mp4</t>
  </si>
  <si>
    <t>navy song from hindi natok navy</t>
  </si>
  <si>
    <t>squaredroid</t>
  </si>
  <si>
    <t>xvvxeldein kino</t>
  </si>
  <si>
    <t>milfstepmom com</t>
  </si>
  <si>
    <t>elarum ipad irukenga in english</t>
  </si>
  <si>
    <t>play video game</t>
  </si>
  <si>
    <t>louis</t>
  </si>
  <si>
    <t>pink phone</t>
  </si>
  <si>
    <t>mad finger games</t>
  </si>
  <si>
    <t>evergreen songs 1995 to 2005 in hindi</t>
  </si>
  <si>
    <t>whatsapp free download</t>
  </si>
  <si>
    <t>sexy bikini</t>
  </si>
  <si>
    <t>phonics</t>
  </si>
  <si>
    <t>text message apps</t>
  </si>
  <si>
    <t>weather apps free</t>
  </si>
  <si>
    <t>rolling ball</t>
  </si>
  <si>
    <t>black and white tiles</t>
  </si>
  <si>
    <t>real cricket 14</t>
  </si>
  <si>
    <t>spellfall</t>
  </si>
  <si>
    <t>why theme</t>
  </si>
  <si>
    <t>iphone sms</t>
  </si>
  <si>
    <t>satta matka number</t>
  </si>
  <si>
    <t>rci jblpur</t>
  </si>
  <si>
    <t>hero music</t>
  </si>
  <si>
    <t>chile audit card 2014</t>
  </si>
  <si>
    <t>up board highschoal result 0940465</t>
  </si>
  <si>
    <t>pinoy tv</t>
  </si>
  <si>
    <t>score center</t>
  </si>
  <si>
    <t>nano</t>
  </si>
  <si>
    <t>sikhminority scholarship selected candidate list</t>
  </si>
  <si>
    <t>guitar chord</t>
  </si>
  <si>
    <t>guardian cross</t>
  </si>
  <si>
    <t>gun bros</t>
  </si>
  <si>
    <t>nba com</t>
  </si>
  <si>
    <t>clash of titan</t>
  </si>
  <si>
    <t>mechanical counting device</t>
  </si>
  <si>
    <t>india hd movies</t>
  </si>
  <si>
    <t>my little</t>
  </si>
  <si>
    <t>nanu</t>
  </si>
  <si>
    <t>laser pointer</t>
  </si>
  <si>
    <t>iraj</t>
  </si>
  <si>
    <t>gps app</t>
  </si>
  <si>
    <t>iran</t>
  </si>
  <si>
    <t>awake kat mania</t>
  </si>
  <si>
    <t>deshi mobile sex</t>
  </si>
  <si>
    <t>sexmenu org</t>
  </si>
  <si>
    <t>google for work</t>
  </si>
  <si>
    <t>www bangla cost xxx</t>
  </si>
  <si>
    <t>free text and send picture</t>
  </si>
  <si>
    <t>preityzintavideoxxx</t>
  </si>
  <si>
    <t>red wings</t>
  </si>
  <si>
    <t>hare hare rama hare hare krishna mp3 tones</t>
  </si>
  <si>
    <t>barsaat ke mausam mail song</t>
  </si>
  <si>
    <t>teluguwapmp4</t>
  </si>
  <si>
    <t>vegetarian</t>
  </si>
  <si>
    <t>audiobook</t>
  </si>
  <si>
    <t>salon games</t>
  </si>
  <si>
    <t>food game the battle</t>
  </si>
  <si>
    <t>free yellow flower theme</t>
  </si>
  <si>
    <t>you i love</t>
  </si>
  <si>
    <t>backup with no sd card mounted</t>
  </si>
  <si>
    <t>all cute games</t>
  </si>
  <si>
    <t>beeg hindi meaning</t>
  </si>
  <si>
    <t>pink girly</t>
  </si>
  <si>
    <t>http www freeniceporn com</t>
  </si>
  <si>
    <t>fill the boxes using 1 3 5</t>
  </si>
  <si>
    <t>love kitty theme</t>
  </si>
  <si>
    <t>mobileporn fyeem0bi ep0rnlp</t>
  </si>
  <si>
    <t>ghost detector app</t>
  </si>
  <si>
    <t>candy fantasy</t>
  </si>
  <si>
    <t>women vibrator</t>
  </si>
  <si>
    <t>mickey mouse</t>
  </si>
  <si>
    <t>toys</t>
  </si>
  <si>
    <t>weightloss apps</t>
  </si>
  <si>
    <t>www lasuwebservices</t>
  </si>
  <si>
    <t>dial espier</t>
  </si>
  <si>
    <t>hindesex</t>
  </si>
  <si>
    <t>https itunes apple com sa app lightinthebox online shopping id438474115 mt 8sex</t>
  </si>
  <si>
    <t>khan</t>
  </si>
  <si>
    <t>meyer electronic jalan pasar</t>
  </si>
  <si>
    <t>alien invasion</t>
  </si>
  <si>
    <t>gobank</t>
  </si>
  <si>
    <t>download adb drivers for android</t>
  </si>
  <si>
    <t>world s smallest violin</t>
  </si>
  <si>
    <t>mysterious</t>
  </si>
  <si>
    <t>beautiful widgets</t>
  </si>
  <si>
    <t>rocket mp3</t>
  </si>
  <si>
    <t>parkour games</t>
  </si>
  <si>
    <t>pitown com</t>
  </si>
  <si>
    <t>turbo</t>
  </si>
  <si>
    <t>100 kwacha me kitane rupaye</t>
  </si>
  <si>
    <t>modern warfare</t>
  </si>
  <si>
    <t>desi kalakar song download</t>
  </si>
  <si>
    <t>pagal hue bewanee move song</t>
  </si>
  <si>
    <t>gee to pakistan</t>
  </si>
  <si>
    <t>dual clock</t>
  </si>
  <si>
    <t>instrumental</t>
  </si>
  <si>
    <t>milf hunter video</t>
  </si>
  <si>
    <t>koi mil gaya movie songs pk</t>
  </si>
  <si>
    <t>2pac</t>
  </si>
  <si>
    <t>ukraine news</t>
  </si>
  <si>
    <t>bohjpursonghd</t>
  </si>
  <si>
    <t>the come up</t>
  </si>
  <si>
    <t>94 seconds</t>
  </si>
  <si>
    <t>split pics</t>
  </si>
  <si>
    <t>connect with the jewish community</t>
  </si>
  <si>
    <t>classic novels</t>
  </si>
  <si>
    <t>www moviemo com</t>
  </si>
  <si>
    <t>mini golf matchup</t>
  </si>
  <si>
    <t>photography editing apps</t>
  </si>
  <si>
    <t>tube downloader</t>
  </si>
  <si>
    <t>yemen</t>
  </si>
  <si>
    <t>history</t>
  </si>
  <si>
    <t>go locker anime</t>
  </si>
  <si>
    <t>first premier</t>
  </si>
  <si>
    <t>www excellentbux net</t>
  </si>
  <si>
    <t>videos of broom</t>
  </si>
  <si>
    <t>go text fonts</t>
  </si>
  <si>
    <t>wwwwbokxxx</t>
  </si>
  <si>
    <t>hdbp</t>
  </si>
  <si>
    <t>wifi sniper</t>
  </si>
  <si>
    <t>cows</t>
  </si>
  <si>
    <t>www xhmaster com</t>
  </si>
  <si>
    <t>bed theme</t>
  </si>
  <si>
    <t>arabic</t>
  </si>
  <si>
    <t>facebook fastest</t>
  </si>
  <si>
    <t>http teluguwap net</t>
  </si>
  <si>
    <t>frozen wallpaper</t>
  </si>
  <si>
    <t>hafiz matahari</t>
  </si>
  <si>
    <t>love collage</t>
  </si>
  <si>
    <t>side effect of apitamin</t>
  </si>
  <si>
    <t>hako malum hai isk masu hai song dondlod</t>
  </si>
  <si>
    <t>xvxxx</t>
  </si>
  <si>
    <t>narasimamoviesongs</t>
  </si>
  <si>
    <t>http xxx com</t>
  </si>
  <si>
    <t>beweather</t>
  </si>
  <si>
    <t>xxxdesi</t>
  </si>
  <si>
    <t>net10</t>
  </si>
  <si>
    <t>www shibir org bd exam index php</t>
  </si>
  <si>
    <t>anniversary countdown</t>
  </si>
  <si>
    <t>surfeasy</t>
  </si>
  <si>
    <t>pastel green go launcher</t>
  </si>
  <si>
    <t>jellybean keyboard</t>
  </si>
  <si>
    <t>buy tickets</t>
  </si>
  <si>
    <t>rajamundry animal welfare society</t>
  </si>
  <si>
    <t>jjkeller</t>
  </si>
  <si>
    <t>basic time table</t>
  </si>
  <si>
    <t>invasion</t>
  </si>
  <si>
    <t>el sorprendente hombre araa 2</t>
  </si>
  <si>
    <t>go black theme</t>
  </si>
  <si>
    <t>apocalypse</t>
  </si>
  <si>
    <t>bowling games</t>
  </si>
  <si>
    <t>mobi fuck com fresh sex</t>
  </si>
  <si>
    <t>pink hearts go locker</t>
  </si>
  <si>
    <t>dread</t>
  </si>
  <si>
    <t>how to configure wifi on android and computer</t>
  </si>
  <si>
    <t>banks</t>
  </si>
  <si>
    <t>hello kitty</t>
  </si>
  <si>
    <t>uninstall</t>
  </si>
  <si>
    <t>songs and ringtones</t>
  </si>
  <si>
    <t>help</t>
  </si>
  <si>
    <t>rotating app drawer</t>
  </si>
  <si>
    <t>fft</t>
  </si>
  <si>
    <t>college planner</t>
  </si>
  <si>
    <t>flavour music</t>
  </si>
  <si>
    <t>y8</t>
  </si>
  <si>
    <t>ffm</t>
  </si>
  <si>
    <t>ibotta</t>
  </si>
  <si>
    <t>insta college</t>
  </si>
  <si>
    <t>pksong kishore kumar</t>
  </si>
  <si>
    <t>heli</t>
  </si>
  <si>
    <t>battery app</t>
  </si>
  <si>
    <t>uninor khmpni ke mail</t>
  </si>
  <si>
    <t>extra instalikes</t>
  </si>
  <si>
    <t>tujhe meri kasam full song hdvidio danlud hd song</t>
  </si>
  <si>
    <t>time management games</t>
  </si>
  <si>
    <t>movies7 in</t>
  </si>
  <si>
    <t>manage system memory</t>
  </si>
  <si>
    <t>naan pesa ninaipathellam</t>
  </si>
  <si>
    <t>garena</t>
  </si>
  <si>
    <t>vikharamtakor</t>
  </si>
  <si>
    <t>ebola protection app</t>
  </si>
  <si>
    <t>psycholsocial</t>
  </si>
  <si>
    <t>poronxo</t>
  </si>
  <si>
    <t>rainbow go keyboard</t>
  </si>
  <si>
    <t>movijenik</t>
  </si>
  <si>
    <t>indianwap com</t>
  </si>
  <si>
    <t>antivirus quick heal</t>
  </si>
  <si>
    <t>bbwsexmp4</t>
  </si>
  <si>
    <t>games island</t>
  </si>
  <si>
    <t>ff6</t>
  </si>
  <si>
    <t>fondos de pantalla en movimiento</t>
  </si>
  <si>
    <t>www hot gyro videos</t>
  </si>
  <si>
    <t>english xxassistant</t>
  </si>
  <si>
    <t>yp</t>
  </si>
  <si>
    <t>discovery channel</t>
  </si>
  <si>
    <t>chota bheem</t>
  </si>
  <si>
    <t>rpg adventure</t>
  </si>
  <si>
    <t>free skull theme</t>
  </si>
  <si>
    <t>caf d</t>
  </si>
  <si>
    <t>http twdvd com video</t>
  </si>
  <si>
    <t>screencast</t>
  </si>
  <si>
    <t>apple i 5s</t>
  </si>
  <si>
    <t>video wap mobi</t>
  </si>
  <si>
    <t>www doctor xnxx com</t>
  </si>
  <si>
    <t>how to write chinese</t>
  </si>
  <si>
    <t>android free music download</t>
  </si>
  <si>
    <t>mma fight</t>
  </si>
  <si>
    <t>sms notification icon</t>
  </si>
  <si>
    <t>what is green leaf icon on lg smartphone status bar</t>
  </si>
  <si>
    <t>instameter</t>
  </si>
  <si>
    <t>download opera mini q mobile</t>
  </si>
  <si>
    <t>www waldam com</t>
  </si>
  <si>
    <t>finger print lock</t>
  </si>
  <si>
    <t>dragonvale</t>
  </si>
  <si>
    <t>classy theme</t>
  </si>
  <si>
    <t>c4 of marketing</t>
  </si>
  <si>
    <t>scribblenauts remix</t>
  </si>
  <si>
    <t>snehdesai</t>
  </si>
  <si>
    <t>applications new</t>
  </si>
  <si>
    <t>my baby phone</t>
  </si>
  <si>
    <t>issuu</t>
  </si>
  <si>
    <t>gmail aina yanyumbu</t>
  </si>
  <si>
    <t>wolverine</t>
  </si>
  <si>
    <t>shake word</t>
  </si>
  <si>
    <t>god shiva dargah bangala pir dargah</t>
  </si>
  <si>
    <t>crazy market</t>
  </si>
  <si>
    <t>among the sleep</t>
  </si>
  <si>
    <t>weed ganja</t>
  </si>
  <si>
    <t>subway</t>
  </si>
  <si>
    <t>monster zipper</t>
  </si>
  <si>
    <t>photovault</t>
  </si>
  <si>
    <t>party barua party barua</t>
  </si>
  <si>
    <t>ali baba ebooks</t>
  </si>
  <si>
    <t>rajdhaniwapin</t>
  </si>
  <si>
    <t>pic art collage</t>
  </si>
  <si>
    <t>www wodeweilai com</t>
  </si>
  <si>
    <t>libros</t>
  </si>
  <si>
    <t>farting app</t>
  </si>
  <si>
    <t>apocamonster</t>
  </si>
  <si>
    <t>odd socks</t>
  </si>
  <si>
    <t>ringtones indian</t>
  </si>
  <si>
    <t>go launcher clock</t>
  </si>
  <si>
    <t>lion go locker</t>
  </si>
  <si>
    <t>caller id blocker</t>
  </si>
  <si>
    <t>wallpapers with quotes</t>
  </si>
  <si>
    <t>big caller id apk full cracked</t>
  </si>
  <si>
    <t>foot doctor</t>
  </si>
  <si>
    <t>music lyrics</t>
  </si>
  <si>
    <t>cute go sms themes</t>
  </si>
  <si>
    <t>crazy taxi city rush</t>
  </si>
  <si>
    <t>taken3game</t>
  </si>
  <si>
    <t>shoot 3d photos</t>
  </si>
  <si>
    <t>iamfam</t>
  </si>
  <si>
    <t>instasave</t>
  </si>
  <si>
    <t>magicapp</t>
  </si>
  <si>
    <t>system widgets</t>
  </si>
  <si>
    <t>dishonlintvongo</t>
  </si>
  <si>
    <t>butherflays</t>
  </si>
  <si>
    <t>assassins creed</t>
  </si>
  <si>
    <t>big city</t>
  </si>
  <si>
    <t>j s new york</t>
  </si>
  <si>
    <t>tubemate2 9</t>
  </si>
  <si>
    <t>timberman</t>
  </si>
  <si>
    <t>vip khan movies</t>
  </si>
  <si>
    <t>luscious kisses</t>
  </si>
  <si>
    <t>bravutube</t>
  </si>
  <si>
    <t>odiasongbj pk</t>
  </si>
  <si>
    <t>banana</t>
  </si>
  <si>
    <t>smoothsync</t>
  </si>
  <si>
    <t>sexy hottest lesbian photos ever seen</t>
  </si>
  <si>
    <t>blendpic</t>
  </si>
  <si>
    <t>boyfoflower</t>
  </si>
  <si>
    <t>hawaiiusa bank</t>
  </si>
  <si>
    <t>chadara vet ballet punjabi song mp3</t>
  </si>
  <si>
    <t>www proveofthegod365 com</t>
  </si>
  <si>
    <t>red basic card reader</t>
  </si>
  <si>
    <t>overdrive</t>
  </si>
  <si>
    <t>m goal</t>
  </si>
  <si>
    <t>www opan arms bharti com</t>
  </si>
  <si>
    <t>facebook aapilicsen</t>
  </si>
  <si>
    <t>knife throwing</t>
  </si>
  <si>
    <t>hamster india sex</t>
  </si>
  <si>
    <t>pashto girl fuck com</t>
  </si>
  <si>
    <t>frontline commando d day</t>
  </si>
  <si>
    <t>pig theme</t>
  </si>
  <si>
    <t>wassup plus</t>
  </si>
  <si>
    <t>nude scanner</t>
  </si>
  <si>
    <t>laura jenson bdsm</t>
  </si>
  <si>
    <t>xxsxc</t>
  </si>
  <si>
    <t>main of the match</t>
  </si>
  <si>
    <t>vedio downloaders for free</t>
  </si>
  <si>
    <t>giddylizer</t>
  </si>
  <si>
    <t>mio tv</t>
  </si>
  <si>
    <t>parent video</t>
  </si>
  <si>
    <t>wii emulator</t>
  </si>
  <si>
    <t>glass locker</t>
  </si>
  <si>
    <t>tfl</t>
  </si>
  <si>
    <t>www yexxx com online</t>
  </si>
  <si>
    <t>minecraft pe free download</t>
  </si>
  <si>
    <t>sf memorabilia</t>
  </si>
  <si>
    <t>fax scanner</t>
  </si>
  <si>
    <t>girly skull theme</t>
  </si>
  <si>
    <t>facebook gratis</t>
  </si>
  <si>
    <t>cartoon channels</t>
  </si>
  <si>
    <t>rockers tamil movie</t>
  </si>
  <si>
    <t>go locker pink diamond</t>
  </si>
  <si>
    <t>mabapna aaseevd</t>
  </si>
  <si>
    <t>dont top the white</t>
  </si>
  <si>
    <t>camouflage</t>
  </si>
  <si>
    <t>sex com hd</t>
  </si>
  <si>
    <t>xxx sexy videos</t>
  </si>
  <si>
    <t>balloon tower defense</t>
  </si>
  <si>
    <t>mxxxi</t>
  </si>
  <si>
    <t>minecraft dino</t>
  </si>
  <si>
    <t>godson hot port xxx</t>
  </si>
  <si>
    <t>marijuana keyboard</t>
  </si>
  <si>
    <t>my baby pet</t>
  </si>
  <si>
    <t>yashogatho pdf</t>
  </si>
  <si>
    <t>tamil movie vnmam</t>
  </si>
  <si>
    <t>which app is there for without cropping for facebook</t>
  </si>
  <si>
    <t>kan</t>
  </si>
  <si>
    <t>macy</t>
  </si>
  <si>
    <t>android software</t>
  </si>
  <si>
    <t>l xxcai net</t>
  </si>
  <si>
    <t>genious telugu full move</t>
  </si>
  <si>
    <t>windows 7 themes</t>
  </si>
  <si>
    <t>position</t>
  </si>
  <si>
    <t>songs of prince 1969</t>
  </si>
  <si>
    <t>brother print</t>
  </si>
  <si>
    <t>samathsa</t>
  </si>
  <si>
    <t>starbucks app</t>
  </si>
  <si>
    <t>country wallpapers</t>
  </si>
  <si>
    <t>www tubemate com</t>
  </si>
  <si>
    <t>chiseled in stone</t>
  </si>
  <si>
    <t>latest</t>
  </si>
  <si>
    <t>aeropostale</t>
  </si>
  <si>
    <t>fertility calendar</t>
  </si>
  <si>
    <t>go widget weather themes</t>
  </si>
  <si>
    <t>holiday film songs</t>
  </si>
  <si>
    <t>action action mp3 song</t>
  </si>
  <si>
    <t>watch hbo shows</t>
  </si>
  <si>
    <t>england man suit</t>
  </si>
  <si>
    <t>flicker</t>
  </si>
  <si>
    <t>cool reader</t>
  </si>
  <si>
    <t>anime six episodes</t>
  </si>
  <si>
    <t>android flashlight</t>
  </si>
  <si>
    <t>green bay packers</t>
  </si>
  <si>
    <t>africa hunting</t>
  </si>
  <si>
    <t>madden mobile</t>
  </si>
  <si>
    <t>cheap food</t>
  </si>
  <si>
    <t>belajar membaca</t>
  </si>
  <si>
    <t>car race game best</t>
  </si>
  <si>
    <t>spot the different</t>
  </si>
  <si>
    <t>farm heroes saga</t>
  </si>
  <si>
    <t>sexstorya</t>
  </si>
  <si>
    <t>call of duty ghost temas</t>
  </si>
  <si>
    <t>juice defender</t>
  </si>
  <si>
    <t>yestel mobile java model888unlock password</t>
  </si>
  <si>
    <t>dumb way</t>
  </si>
  <si>
    <t>striptease</t>
  </si>
  <si>
    <t>all movie</t>
  </si>
  <si>
    <t>locker them</t>
  </si>
  <si>
    <t>batista vs john cena</t>
  </si>
  <si>
    <t>sexy porn girls</t>
  </si>
  <si>
    <t>my tube</t>
  </si>
  <si>
    <t>baby care game</t>
  </si>
  <si>
    <t>go messages pro</t>
  </si>
  <si>
    <t>go locker pink theme</t>
  </si>
  <si>
    <t>black cyan</t>
  </si>
  <si>
    <t>zambia</t>
  </si>
  <si>
    <t>outlast</t>
  </si>
  <si>
    <t>bomber man</t>
  </si>
  <si>
    <t>wwww fdmrsujit</t>
  </si>
  <si>
    <t>coc town hall 6</t>
  </si>
  <si>
    <t>free daily planner</t>
  </si>
  <si>
    <t>help me find my keys</t>
  </si>
  <si>
    <t>halloween go</t>
  </si>
  <si>
    <t>photo text</t>
  </si>
  <si>
    <t>day planner</t>
  </si>
  <si>
    <t>kabar photos</t>
  </si>
  <si>
    <t>ma kew</t>
  </si>
  <si>
    <t>skype download</t>
  </si>
  <si>
    <t>maa ka phone ringtone</t>
  </si>
  <si>
    <t>black go locker</t>
  </si>
  <si>
    <t>lineitalia</t>
  </si>
  <si>
    <t>sobug kahn 1800 fear book com</t>
  </si>
  <si>
    <t>songs downloader</t>
  </si>
  <si>
    <t>distribute pictures</t>
  </si>
  <si>
    <t>redwapi infi</t>
  </si>
  <si>
    <t>milk marie</t>
  </si>
  <si>
    <t>12345proxy</t>
  </si>
  <si>
    <t>tamil aunty xnxx</t>
  </si>
  <si>
    <t>free equalizer</t>
  </si>
  <si>
    <t>surpass</t>
  </si>
  <si>
    <t>rap beat maker</t>
  </si>
  <si>
    <t>grey</t>
  </si>
  <si>
    <t>www good e com</t>
  </si>
  <si>
    <t>schizophrenia</t>
  </si>
  <si>
    <t>www gmail sign up</t>
  </si>
  <si>
    <t>go theme and locker</t>
  </si>
  <si>
    <t>double gun</t>
  </si>
  <si>
    <t>constellation</t>
  </si>
  <si>
    <t>free white keyboard</t>
  </si>
  <si>
    <t>weed clock</t>
  </si>
  <si>
    <t>juego</t>
  </si>
  <si>
    <t>free kik</t>
  </si>
  <si>
    <t>wwwluduobao</t>
  </si>
  <si>
    <t>personalize your phone</t>
  </si>
  <si>
    <t>steelers</t>
  </si>
  <si>
    <t>itel dialer</t>
  </si>
  <si>
    <t>edo state takes fan to court</t>
  </si>
  <si>
    <t>gta vice city stories</t>
  </si>
  <si>
    <t>dragon age</t>
  </si>
  <si>
    <t>emoji app for android</t>
  </si>
  <si>
    <t>how can i make my android phone look like an iphone</t>
  </si>
  <si>
    <t>inboxdollars</t>
  </si>
  <si>
    <t>lucky patcher no root</t>
  </si>
  <si>
    <t>invisible</t>
  </si>
  <si>
    <t>krishna mail pashto songs</t>
  </si>
  <si>
    <t>james org</t>
  </si>
  <si>
    <t>marwsdi dj rjwadi song</t>
  </si>
  <si>
    <t>secrets</t>
  </si>
  <si>
    <t>bus simulator 3d</t>
  </si>
  <si>
    <t>fresh vine bible</t>
  </si>
  <si>
    <t>www enenniu com</t>
  </si>
  <si>
    <t>scaner</t>
  </si>
  <si>
    <t>color strobe light</t>
  </si>
  <si>
    <t>price hike dialogue</t>
  </si>
  <si>
    <t>family feud game</t>
  </si>
  <si>
    <t>bejewel</t>
  </si>
  <si>
    <t>kedai muzik penang</t>
  </si>
  <si>
    <t>ball vir580</t>
  </si>
  <si>
    <t>go contacts dialer</t>
  </si>
  <si>
    <t>hackers</t>
  </si>
  <si>
    <t>aintuy yaeras</t>
  </si>
  <si>
    <t>furking sex com</t>
  </si>
  <si>
    <t>lake</t>
  </si>
  <si>
    <t>friend locator</t>
  </si>
  <si>
    <t>spps</t>
  </si>
  <si>
    <t>indian sex xvideo</t>
  </si>
  <si>
    <t>desi chut ka video</t>
  </si>
  <si>
    <t>www sunnewspepper com</t>
  </si>
  <si>
    <t>nadibetta cakes videos</t>
  </si>
  <si>
    <t>waterlogue</t>
  </si>
  <si>
    <t>micromax canvas lite</t>
  </si>
  <si>
    <t>harynvisong</t>
  </si>
  <si>
    <t>sixaxis</t>
  </si>
  <si>
    <t>lg bluetooth</t>
  </si>
  <si>
    <t>tamilblay oom viesdownloads</t>
  </si>
  <si>
    <t>inkpad</t>
  </si>
  <si>
    <t>huawei g730 u00 com</t>
  </si>
  <si>
    <t>plants and zombies 2</t>
  </si>
  <si>
    <t>jesus wallpaper</t>
  </si>
  <si>
    <t>launchers car</t>
  </si>
  <si>
    <t>micromax a 24 price</t>
  </si>
  <si>
    <t>book reviews</t>
  </si>
  <si>
    <t>bangla sex prova mobmo com</t>
  </si>
  <si>
    <t>dama</t>
  </si>
  <si>
    <t>cars wallpaper</t>
  </si>
  <si>
    <t>photoshop express</t>
  </si>
  <si>
    <t>play kids</t>
  </si>
  <si>
    <t>zombie attack</t>
  </si>
  <si>
    <t>grepolis</t>
  </si>
  <si>
    <t>nyan cat</t>
  </si>
  <si>
    <t>madrssa board</t>
  </si>
  <si>
    <t>self quotes</t>
  </si>
  <si>
    <t>circus</t>
  </si>
  <si>
    <t>conspiracies</t>
  </si>
  <si>
    <t>one man band in streets video</t>
  </si>
  <si>
    <t>play store install</t>
  </si>
  <si>
    <t>xpdc</t>
  </si>
  <si>
    <t>www banglamovis</t>
  </si>
  <si>
    <t>bd music24 net</t>
  </si>
  <si>
    <t>wp touch theme</t>
  </si>
  <si>
    <t>la aplicacin gratis de tv</t>
  </si>
  <si>
    <t>1st time boy and girls</t>
  </si>
  <si>
    <t>www panjabdj com</t>
  </si>
  <si>
    <t>vvvv99 com</t>
  </si>
  <si>
    <t>tharan doc</t>
  </si>
  <si>
    <t>airforce</t>
  </si>
  <si>
    <t>kiblat</t>
  </si>
  <si>
    <t>apps for babies</t>
  </si>
  <si>
    <t>lie detector test</t>
  </si>
  <si>
    <t>www livescore com spain</t>
  </si>
  <si>
    <t>ara pemasaran kerajinan dari bambu</t>
  </si>
  <si>
    <t>bbm naik person 2000</t>
  </si>
  <si>
    <t>rope</t>
  </si>
  <si>
    <t>www saksi com newspaper today</t>
  </si>
  <si>
    <t>socialism</t>
  </si>
  <si>
    <t>a statistical dictionary of quranic words</t>
  </si>
  <si>
    <t>icon apps</t>
  </si>
  <si>
    <t>xxx ultimately</t>
  </si>
  <si>
    <t>unit conversion</t>
  </si>
  <si>
    <t>pet washer</t>
  </si>
  <si>
    <t>lucknow law college</t>
  </si>
  <si>
    <t>youjjiz</t>
  </si>
  <si>
    <t>free download mp3 music</t>
  </si>
  <si>
    <t>snapsave</t>
  </si>
  <si>
    <t>pembuat wallpaper live</t>
  </si>
  <si>
    <t>holluwoodhindi roarthetiger full movie download</t>
  </si>
  <si>
    <t>wolf wallpaper</t>
  </si>
  <si>
    <t>graffiti theme</t>
  </si>
  <si>
    <t>bancorpsouth</t>
  </si>
  <si>
    <t>emoticons</t>
  </si>
  <si>
    <t>double dragon neon</t>
  </si>
  <si>
    <t>aaj more piya gahr aayenge kirtidan gahdhvi mp3</t>
  </si>
  <si>
    <t>transparent wallpaper</t>
  </si>
  <si>
    <t>empire z</t>
  </si>
  <si>
    <t>transformers go launcher themes</t>
  </si>
  <si>
    <t>hot spot</t>
  </si>
  <si>
    <t>villagesex</t>
  </si>
  <si>
    <t>i vending machine</t>
  </si>
  <si>
    <t>defence zone</t>
  </si>
  <si>
    <t>power rangers spd</t>
  </si>
  <si>
    <t>detik inet</t>
  </si>
  <si>
    <t>terminator salvation</t>
  </si>
  <si>
    <t>how to make miter to god</t>
  </si>
  <si>
    <t>porn movie</t>
  </si>
  <si>
    <t>tamil kamakathaikal apps</t>
  </si>
  <si>
    <t>dialog my tv</t>
  </si>
  <si>
    <t>countdown timer</t>
  </si>
  <si>
    <t>tubidy gps video downloader</t>
  </si>
  <si>
    <t>torch browser</t>
  </si>
  <si>
    <t>century 21</t>
  </si>
  <si>
    <t>son yin oiloni video xxx</t>
  </si>
  <si>
    <t>eventbrite</t>
  </si>
  <si>
    <t>eeyore</t>
  </si>
  <si>
    <t>vscam</t>
  </si>
  <si>
    <t>bloons td battles</t>
  </si>
  <si>
    <t>indiasnxx</t>
  </si>
  <si>
    <t>el nuevo dia</t>
  </si>
  <si>
    <t>meera captan naveed fucking</t>
  </si>
  <si>
    <t>newsstand</t>
  </si>
  <si>
    <t>phpnerotika video dounload</t>
  </si>
  <si>
    <t>steampunk message widget</t>
  </si>
  <si>
    <t>good after school fuck</t>
  </si>
  <si>
    <t>charity miles</t>
  </si>
  <si>
    <t>nokia 5233 format system</t>
  </si>
  <si>
    <t>check my salesforce</t>
  </si>
  <si>
    <t>bubble witch two</t>
  </si>
  <si>
    <t>go contacts bear in love theme</t>
  </si>
  <si>
    <t>imediashare</t>
  </si>
  <si>
    <t>chess with friends cheats</t>
  </si>
  <si>
    <t>pcso result today</t>
  </si>
  <si>
    <t>tamil songs videos wap</t>
  </si>
  <si>
    <t>android lost</t>
  </si>
  <si>
    <t>page brewster</t>
  </si>
  <si>
    <t>find local deals</t>
  </si>
  <si>
    <t>amelia marathon</t>
  </si>
  <si>
    <t>startups</t>
  </si>
  <si>
    <t>iphone 5s</t>
  </si>
  <si>
    <t>suhasinihot</t>
  </si>
  <si>
    <t>elven</t>
  </si>
  <si>
    <t>www dripkit in</t>
  </si>
  <si>
    <t>beach buggy</t>
  </si>
  <si>
    <t>xxxpienvideo</t>
  </si>
  <si>
    <t>make me old</t>
  </si>
  <si>
    <t>go sms rainbow backgrounds</t>
  </si>
  <si>
    <t>ww 1</t>
  </si>
  <si>
    <t>fb massinger</t>
  </si>
  <si>
    <t>shake game</t>
  </si>
  <si>
    <t>sexisuunyleone video</t>
  </si>
  <si>
    <t>gams</t>
  </si>
  <si>
    <t>kilario ka kilari</t>
  </si>
  <si>
    <t>go sms christmas santa wallpaper free</t>
  </si>
  <si>
    <t>surf conditions</t>
  </si>
  <si>
    <t>www heritagebank com</t>
  </si>
  <si>
    <t>game</t>
  </si>
  <si>
    <t>salon geeti ami opera home</t>
  </si>
  <si>
    <t>basketball for free</t>
  </si>
  <si>
    <t>www racing game com</t>
  </si>
  <si>
    <t>say hi</t>
  </si>
  <si>
    <t>dino paradise</t>
  </si>
  <si>
    <t>wszmitu</t>
  </si>
  <si>
    <t>new wallpaper</t>
  </si>
  <si>
    <t>sirichi sirichi vantha</t>
  </si>
  <si>
    <t>iandianhiddencams com</t>
  </si>
  <si>
    <t>best gun</t>
  </si>
  <si>
    <t>life chat</t>
  </si>
  <si>
    <t>free text n call</t>
  </si>
  <si>
    <t>book scanner</t>
  </si>
  <si>
    <t>www freegame com</t>
  </si>
  <si>
    <t>amazon library</t>
  </si>
  <si>
    <t>guitar gear</t>
  </si>
  <si>
    <t>adhar chetany sastre</t>
  </si>
  <si>
    <t>disney castle</t>
  </si>
  <si>
    <t>jhgmou</t>
  </si>
  <si>
    <t>porn site for xxx</t>
  </si>
  <si>
    <t>macu</t>
  </si>
  <si>
    <t>diary ng panget</t>
  </si>
  <si>
    <t>www ygn music com</t>
  </si>
  <si>
    <t>naruto game</t>
  </si>
  <si>
    <t>jerwin olaso</t>
  </si>
  <si>
    <t>kothit</t>
  </si>
  <si>
    <t>xnxxsex18</t>
  </si>
  <si>
    <t>djgujrati</t>
  </si>
  <si>
    <t>windows 7 desktop launcher for android</t>
  </si>
  <si>
    <t>tamil actors sex com</t>
  </si>
  <si>
    <t>crack screen</t>
  </si>
  <si>
    <t>stationnement montreal</t>
  </si>
  <si>
    <t>bahglaesh sex</t>
  </si>
  <si>
    <t>tube map</t>
  </si>
  <si>
    <t>tube mat</t>
  </si>
  <si>
    <t>hindu movie xnxx</t>
  </si>
  <si>
    <t>99 9</t>
  </si>
  <si>
    <t>update uc browser</t>
  </si>
  <si>
    <t>go sexy themes</t>
  </si>
  <si>
    <t>homeschool lesson planner</t>
  </si>
  <si>
    <t>go sms flowers</t>
  </si>
  <si>
    <t>kamen rider games</t>
  </si>
  <si>
    <t>free purple go sms themes</t>
  </si>
  <si>
    <t>wheel deal</t>
  </si>
  <si>
    <t>tile shop</t>
  </si>
  <si>
    <t>taboo</t>
  </si>
  <si>
    <t>animal calls</t>
  </si>
  <si>
    <t>frost wire</t>
  </si>
  <si>
    <t>black white</t>
  </si>
  <si>
    <t>pahojpuri hd movie download</t>
  </si>
  <si>
    <t>fonts for lg</t>
  </si>
  <si>
    <t>princess beauty salon</t>
  </si>
  <si>
    <t>go sms message theme free</t>
  </si>
  <si>
    <t>pojchi</t>
  </si>
  <si>
    <t>isyncr</t>
  </si>
  <si>
    <t>messaging</t>
  </si>
  <si>
    <t>dreamworks heroes count down</t>
  </si>
  <si>
    <t>classics</t>
  </si>
  <si>
    <t>tunhji khushi je khatir</t>
  </si>
  <si>
    <t>max go</t>
  </si>
  <si>
    <t>bengali file</t>
  </si>
  <si>
    <t>galaxy 3</t>
  </si>
  <si>
    <t>galaxy 4</t>
  </si>
  <si>
    <t>galaxy 5</t>
  </si>
  <si>
    <t>streaming video</t>
  </si>
  <si>
    <t>videoming</t>
  </si>
  <si>
    <t>farm horses</t>
  </si>
  <si>
    <t>najibullah</t>
  </si>
  <si>
    <t>waterfall pink</t>
  </si>
  <si>
    <t>pizza angel</t>
  </si>
  <si>
    <t>fzmovie com</t>
  </si>
  <si>
    <t>hide photos</t>
  </si>
  <si>
    <t>blue light toucher</t>
  </si>
  <si>
    <t>song games</t>
  </si>
  <si>
    <t>play books</t>
  </si>
  <si>
    <t>appinstaller</t>
  </si>
  <si>
    <t>wheres my water</t>
  </si>
  <si>
    <t>playboy wallpaper</t>
  </si>
  <si>
    <t>jetpack</t>
  </si>
  <si>
    <t>sunporno</t>
  </si>
  <si>
    <t>sasham</t>
  </si>
  <si>
    <t>mom and son pron sex movie</t>
  </si>
  <si>
    <t>cute lock screens</t>
  </si>
  <si>
    <t>downlord</t>
  </si>
  <si>
    <t>edm music</t>
  </si>
  <si>
    <t>valentine puzzle hd</t>
  </si>
  <si>
    <t>wash pets</t>
  </si>
  <si>
    <t>cool animals</t>
  </si>
  <si>
    <t>girls jeans</t>
  </si>
  <si>
    <t>katrinakaif ka sexs photo</t>
  </si>
  <si>
    <t>pradeep</t>
  </si>
  <si>
    <t>weather lock screen</t>
  </si>
  <si>
    <t>glass go launcher</t>
  </si>
  <si>
    <t>lock themes</t>
  </si>
  <si>
    <t>gain followers on instagram</t>
  </si>
  <si>
    <t>go launcher message theme</t>
  </si>
  <si>
    <t>pokemon tcg</t>
  </si>
  <si>
    <t>love poems</t>
  </si>
  <si>
    <t>old chattakaree hd song video</t>
  </si>
  <si>
    <t>chelsea</t>
  </si>
  <si>
    <t>xmaste com</t>
  </si>
  <si>
    <t>wifi app</t>
  </si>
  <si>
    <t>kanamachinov18 2014</t>
  </si>
  <si>
    <t>uber</t>
  </si>
  <si>
    <t>banque scotia</t>
  </si>
  <si>
    <t>hand front pack</t>
  </si>
  <si>
    <t>tpain app</t>
  </si>
  <si>
    <t>navegador</t>
  </si>
  <si>
    <t>clothes removing full app pornn</t>
  </si>
  <si>
    <t>hafiz imran asia mp3 download</t>
  </si>
  <si>
    <t>draw a locker</t>
  </si>
  <si>
    <t>sweet and sexy themes</t>
  </si>
  <si>
    <t>minigolf</t>
  </si>
  <si>
    <t>asaki2song</t>
  </si>
  <si>
    <t>cute pink theme</t>
  </si>
  <si>
    <t>sexism ves</t>
  </si>
  <si>
    <t>master cleaner</t>
  </si>
  <si>
    <t>crip</t>
  </si>
  <si>
    <t>profile maria rahajeng</t>
  </si>
  <si>
    <t>instagram free</t>
  </si>
  <si>
    <t>cisco anyconnect</t>
  </si>
  <si>
    <t>the gift</t>
  </si>
  <si>
    <t>weight scale</t>
  </si>
  <si>
    <t>groups i can join in my area</t>
  </si>
  <si>
    <t>guitar locker</t>
  </si>
  <si>
    <t>samsung gallery</t>
  </si>
  <si>
    <t>super status bar</t>
  </si>
  <si>
    <t>malayalam newspapers</t>
  </si>
  <si>
    <t>slots deal or no deal</t>
  </si>
  <si>
    <t>ziggo</t>
  </si>
  <si>
    <t>nasteexo</t>
  </si>
  <si>
    <t>roses go launcher</t>
  </si>
  <si>
    <t>andromud</t>
  </si>
  <si>
    <t>internet samsung galaxy</t>
  </si>
  <si>
    <t>attaullahsong</t>
  </si>
  <si>
    <t>free sms go pro</t>
  </si>
  <si>
    <t>instaghost</t>
  </si>
  <si>
    <t>ramaiya vastavaiya</t>
  </si>
  <si>
    <t>icon launcher</t>
  </si>
  <si>
    <t>speed odometer</t>
  </si>
  <si>
    <t>cheat 4 pic</t>
  </si>
  <si>
    <t>hike in</t>
  </si>
  <si>
    <t>pocket knights</t>
  </si>
  <si>
    <t>rotation ecran</t>
  </si>
  <si>
    <t>color flash alerts</t>
  </si>
  <si>
    <t>tubemate com</t>
  </si>
  <si>
    <t>match com</t>
  </si>
  <si>
    <t>rencontre</t>
  </si>
  <si>
    <t>minecraft ps3</t>
  </si>
  <si>
    <t>dog theme</t>
  </si>
  <si>
    <t>care bears</t>
  </si>
  <si>
    <t>villa song hd video</t>
  </si>
  <si>
    <t>bubble go locker</t>
  </si>
  <si>
    <t>chase bank</t>
  </si>
  <si>
    <t>momentcam</t>
  </si>
  <si>
    <t>doodle toy</t>
  </si>
  <si>
    <t>jewels star</t>
  </si>
  <si>
    <t>go contacts pro</t>
  </si>
  <si>
    <t>limo parking</t>
  </si>
  <si>
    <t>find my droid</t>
  </si>
  <si>
    <t>find a good club</t>
  </si>
  <si>
    <t>chandani o meri chadani songs</t>
  </si>
  <si>
    <t>es file folder</t>
  </si>
  <si>
    <t>screen shoot</t>
  </si>
  <si>
    <t>hentai game</t>
  </si>
  <si>
    <t>android music downloader</t>
  </si>
  <si>
    <t>suits</t>
  </si>
  <si>
    <t>allofgfs com porno</t>
  </si>
  <si>
    <t>hopefully synonym</t>
  </si>
  <si>
    <t>go locker pink</t>
  </si>
  <si>
    <t>www opera mini gt s 5360 com</t>
  </si>
  <si>
    <t>milk sex</t>
  </si>
  <si>
    <t>twilightindiansex</t>
  </si>
  <si>
    <t>g launcher</t>
  </si>
  <si>
    <t>kolkata girl number</t>
  </si>
  <si>
    <t>indian god shiva</t>
  </si>
  <si>
    <t>lucy shiro</t>
  </si>
  <si>
    <t>www bigvzone conw</t>
  </si>
  <si>
    <t>find sustainable pruducts</t>
  </si>
  <si>
    <t>saxy adauo kahabi</t>
  </si>
  <si>
    <t>matching with friends</t>
  </si>
  <si>
    <t>getjar apk</t>
  </si>
  <si>
    <t>emoji sms</t>
  </si>
  <si>
    <t>varchul dj</t>
  </si>
  <si>
    <t>go keyboard zebra</t>
  </si>
  <si>
    <t>android phone facebook full upgrade</t>
  </si>
  <si>
    <t>roku</t>
  </si>
  <si>
    <t>free pink go launcher keyboards</t>
  </si>
  <si>
    <t>fifa 13</t>
  </si>
  <si>
    <t>texas anime</t>
  </si>
  <si>
    <t>amazonbitches</t>
  </si>
  <si>
    <t>tuate2245</t>
  </si>
  <si>
    <t>fifa 14</t>
  </si>
  <si>
    <t>za</t>
  </si>
  <si>
    <t>boots</t>
  </si>
  <si>
    <t>christian christmas wallpaper</t>
  </si>
  <si>
    <t>emoji symbols</t>
  </si>
  <si>
    <t>cghealth in</t>
  </si>
  <si>
    <t>pornography</t>
  </si>
  <si>
    <t>2014 browser</t>
  </si>
  <si>
    <t>farm ferngy in</t>
  </si>
  <si>
    <t>x desi indian movie</t>
  </si>
  <si>
    <t>angry bird space</t>
  </si>
  <si>
    <t>porn apps</t>
  </si>
  <si>
    <t>photo pattern locker</t>
  </si>
  <si>
    <t>crash fighter</t>
  </si>
  <si>
    <t>eleies 2014</t>
  </si>
  <si>
    <t>go contacts clown themes</t>
  </si>
  <si>
    <t>highway rider</t>
  </si>
  <si>
    <t>tank war</t>
  </si>
  <si>
    <t>infuse</t>
  </si>
  <si>
    <t>cartoon maker</t>
  </si>
  <si>
    <t>jodie sugar coconut</t>
  </si>
  <si>
    <t>myanmar celebrity xvideo com</t>
  </si>
  <si>
    <t>icon create</t>
  </si>
  <si>
    <t>hd mobile wallpaper 840 400</t>
  </si>
  <si>
    <t>hooda c raxmaan</t>
  </si>
  <si>
    <t>z4</t>
  </si>
  <si>
    <t>hip hop emoji</t>
  </si>
  <si>
    <t>z2</t>
  </si>
  <si>
    <t>teen chat</t>
  </si>
  <si>
    <t>talking cat tom</t>
  </si>
  <si>
    <t>basketball i want to win</t>
  </si>
  <si>
    <t>smoking weed</t>
  </si>
  <si>
    <t>my little pony games</t>
  </si>
  <si>
    <t>indean sex</t>
  </si>
  <si>
    <t>spanish dictionary</t>
  </si>
  <si>
    <t>tooxclusive com</t>
  </si>
  <si>
    <t>facebook download free</t>
  </si>
  <si>
    <t>video song download</t>
  </si>
  <si>
    <t>fart app</t>
  </si>
  <si>
    <t>youtube downloads</t>
  </si>
  <si>
    <t>go sms gold theme</t>
  </si>
  <si>
    <t>google map</t>
  </si>
  <si>
    <t>monster jobs</t>
  </si>
  <si>
    <t>arijit singh all song list</t>
  </si>
  <si>
    <t>online chess</t>
  </si>
  <si>
    <t>my locker</t>
  </si>
  <si>
    <t>free locker app</t>
  </si>
  <si>
    <t>instachat</t>
  </si>
  <si>
    <t>www bigg boss official apps downloder com</t>
  </si>
  <si>
    <t>words with</t>
  </si>
  <si>
    <t>block ads</t>
  </si>
  <si>
    <t>wii</t>
  </si>
  <si>
    <t>asianbookies com</t>
  </si>
  <si>
    <t>glow art</t>
  </si>
  <si>
    <t>word scrabble</t>
  </si>
  <si>
    <t>creepy theme</t>
  </si>
  <si>
    <t>palo my protection</t>
  </si>
  <si>
    <t>go sms pink</t>
  </si>
  <si>
    <t>funny photo editor</t>
  </si>
  <si>
    <t>parkmobile</t>
  </si>
  <si>
    <t>minecraft house</t>
  </si>
  <si>
    <t>indian hut</t>
  </si>
  <si>
    <t>ethiopian film 2014</t>
  </si>
  <si>
    <t>commbank</t>
  </si>
  <si>
    <t>printer app</t>
  </si>
  <si>
    <t>bioskop25</t>
  </si>
  <si>
    <t>savitabhabhi movie 2013</t>
  </si>
  <si>
    <t>show box movies</t>
  </si>
  <si>
    <t>spring flowers</t>
  </si>
  <si>
    <t>karen fisher</t>
  </si>
  <si>
    <t>channel 9 weather app</t>
  </si>
  <si>
    <t>frogs</t>
  </si>
  <si>
    <t>crab</t>
  </si>
  <si>
    <t>championship manager 2015</t>
  </si>
  <si>
    <t>app killers</t>
  </si>
  <si>
    <t>application mobile download</t>
  </si>
  <si>
    <t>the berry</t>
  </si>
  <si>
    <t>youjizzcon</t>
  </si>
  <si>
    <t>sleep monitor</t>
  </si>
  <si>
    <t>hum tum ak kamre me bund honor chibi koja videos</t>
  </si>
  <si>
    <t>talking tom game free download</t>
  </si>
  <si>
    <t>game ringtone</t>
  </si>
  <si>
    <t>photoshop 100</t>
  </si>
  <si>
    <t>nightclub story</t>
  </si>
  <si>
    <t>xxx bed</t>
  </si>
  <si>
    <t>youjizzcom</t>
  </si>
  <si>
    <t>sexy kiss</t>
  </si>
  <si>
    <t>www tibiame beta com</t>
  </si>
  <si>
    <t>golfnow</t>
  </si>
  <si>
    <t>http www kca ac ke how to apply c223j</t>
  </si>
  <si>
    <t>color flash alert</t>
  </si>
  <si>
    <t>subway surfer</t>
  </si>
  <si>
    <t>www pizzahutfeedback com ph</t>
  </si>
  <si>
    <t>kuch tour hai tujh my rabta</t>
  </si>
  <si>
    <t>notification color</t>
  </si>
  <si>
    <t>lazer</t>
  </si>
  <si>
    <t>personal health record</t>
  </si>
  <si>
    <t>xxxwww com</t>
  </si>
  <si>
    <t>six video download</t>
  </si>
  <si>
    <t>www mylust com</t>
  </si>
  <si>
    <t>aplicacin para descargar musica gratis</t>
  </si>
  <si>
    <t>hider</t>
  </si>
  <si>
    <t>anime game</t>
  </si>
  <si>
    <t>go sms pro skull theme</t>
  </si>
  <si>
    <t>white go ex launcher theme</t>
  </si>
  <si>
    <t>go icon apps</t>
  </si>
  <si>
    <t>assfor 7 the game</t>
  </si>
  <si>
    <t>katrinaksifxxxvideos</t>
  </si>
  <si>
    <t>locker app</t>
  </si>
  <si>
    <t>videos www xnxx</t>
  </si>
  <si>
    <t>pastel go launcher</t>
  </si>
  <si>
    <t>sticker apps</t>
  </si>
  <si>
    <t>hindi sexi shayari</t>
  </si>
  <si>
    <t>free game football</t>
  </si>
  <si>
    <t>marilyn sms go theme</t>
  </si>
  <si>
    <t>phofomp3</t>
  </si>
  <si>
    <t>microsoft booster</t>
  </si>
  <si>
    <t>mobil m facebook free download</t>
  </si>
  <si>
    <t>redbox app</t>
  </si>
  <si>
    <t>fish themes</t>
  </si>
  <si>
    <t>juegos gratis de tom</t>
  </si>
  <si>
    <t>ojas guj nic in</t>
  </si>
  <si>
    <t>prince of persia</t>
  </si>
  <si>
    <t>buzz launcher</t>
  </si>
  <si>
    <t>free entry 2006</t>
  </si>
  <si>
    <t>accessive touch</t>
  </si>
  <si>
    <t>shoot bubble deluxe</t>
  </si>
  <si>
    <t>mixhiphop</t>
  </si>
  <si>
    <t>the blaze</t>
  </si>
  <si>
    <t>go sms themes and popups</t>
  </si>
  <si>
    <t>www yuijzz com</t>
  </si>
  <si>
    <t>santabanta com</t>
  </si>
  <si>
    <t>remy badoo</t>
  </si>
  <si>
    <t>transparent facebook messenger</t>
  </si>
  <si>
    <t>what up app</t>
  </si>
  <si>
    <t>the cinderella contract dating sim</t>
  </si>
  <si>
    <t>777 slots</t>
  </si>
  <si>
    <t>asian oil porn</t>
  </si>
  <si>
    <t>download maherzein</t>
  </si>
  <si>
    <t>desihutmobi</t>
  </si>
  <si>
    <t>tamilvilagexuideos</t>
  </si>
  <si>
    <t>games free lcc word cop</t>
  </si>
  <si>
    <t>elegant pink theme</t>
  </si>
  <si>
    <t>bhabhikichudaihindimekhani</t>
  </si>
  <si>
    <t>pamalasadarsanamagas</t>
  </si>
  <si>
    <t>giraffe theme</t>
  </si>
  <si>
    <t>juegos de chicas com</t>
  </si>
  <si>
    <t>lijoh</t>
  </si>
  <si>
    <t>my muppets show</t>
  </si>
  <si>
    <t>anandadhara bohiche bhubone mp3 songs</t>
  </si>
  <si>
    <t>twiztid</t>
  </si>
  <si>
    <t>watsupp</t>
  </si>
  <si>
    <t>resign bike games</t>
  </si>
  <si>
    <t>team dragon</t>
  </si>
  <si>
    <t>st louis</t>
  </si>
  <si>
    <t>cops and robbers minecraft games</t>
  </si>
  <si>
    <t>kaif</t>
  </si>
  <si>
    <t>barbie wallpaper</t>
  </si>
  <si>
    <t>baby shower</t>
  </si>
  <si>
    <t>animals maroon 5</t>
  </si>
  <si>
    <t>napoli full movie</t>
  </si>
  <si>
    <t>tamil poove unakkaga songs download</t>
  </si>
  <si>
    <t>uvideos</t>
  </si>
  <si>
    <t>role playing</t>
  </si>
  <si>
    <t>new bangla xxx video</t>
  </si>
  <si>
    <t>www bestbuy com</t>
  </si>
  <si>
    <t>cartoon movies</t>
  </si>
  <si>
    <t>www cfcindia com telugu</t>
  </si>
  <si>
    <t>monster buster</t>
  </si>
  <si>
    <t>live usa channels</t>
  </si>
  <si>
    <t>singing monster</t>
  </si>
  <si>
    <t>myself programs video</t>
  </si>
  <si>
    <t>rajstan song shabi b j video hanabi</t>
  </si>
  <si>
    <t>real piano</t>
  </si>
  <si>
    <t>cool ringtones</t>
  </si>
  <si>
    <t>goytan</t>
  </si>
  <si>
    <t>playa barrel</t>
  </si>
  <si>
    <t>free bestialy porn videos</t>
  </si>
  <si>
    <t>offline hindi book</t>
  </si>
  <si>
    <t>www 7eee com</t>
  </si>
  <si>
    <t>keyboard pink</t>
  </si>
  <si>
    <t>shahid malang</t>
  </si>
  <si>
    <t>commando frontline</t>
  </si>
  <si>
    <t>memory photo frame</t>
  </si>
  <si>
    <t>free tv usa</t>
  </si>
  <si>
    <t>music downloads</t>
  </si>
  <si>
    <t>whatsaap</t>
  </si>
  <si>
    <t>gta cheats guide</t>
  </si>
  <si>
    <t>antutu</t>
  </si>
  <si>
    <t>rent com</t>
  </si>
  <si>
    <t>www delhi police nic in</t>
  </si>
  <si>
    <t>illuminati</t>
  </si>
  <si>
    <t>teri yaadein atif aslam korean song mp4 free download wap</t>
  </si>
  <si>
    <t>pussy porn vids</t>
  </si>
  <si>
    <t>goat rampage</t>
  </si>
  <si>
    <t>farm house saga</t>
  </si>
  <si>
    <t>free droid pink go launcher</t>
  </si>
  <si>
    <t>magic elf</t>
  </si>
  <si>
    <t>pink wallpaper</t>
  </si>
  <si>
    <t>ray locker</t>
  </si>
  <si>
    <t>www sexualityresources com</t>
  </si>
  <si>
    <t>www sunny lepne sex com</t>
  </si>
  <si>
    <t>go launcher pink and black zebra theme</t>
  </si>
  <si>
    <t>estimate my accounts balance in a few weeks</t>
  </si>
  <si>
    <t>radio station</t>
  </si>
  <si>
    <t>playtube free itube</t>
  </si>
  <si>
    <t>pizap photo editor</t>
  </si>
  <si>
    <t>www deosurat in</t>
  </si>
  <si>
    <t>fx now</t>
  </si>
  <si>
    <t>mfdr dildar</t>
  </si>
  <si>
    <t>kmeye4</t>
  </si>
  <si>
    <t>wwe aircel in mmcp mms 8080 inbox message 10 11 14 11 11 14 tamil com</t>
  </si>
  <si>
    <t>watermark</t>
  </si>
  <si>
    <t>world of warcraft go locker</t>
  </si>
  <si>
    <t>hindi me masses</t>
  </si>
  <si>
    <t>today intezar ka maza lijiye lyrics</t>
  </si>
  <si>
    <t>lesbian love</t>
  </si>
  <si>
    <t>super backup</t>
  </si>
  <si>
    <t>70s</t>
  </si>
  <si>
    <t>lord buddha songs in marathi</t>
  </si>
  <si>
    <t>glitter go launcher theme</t>
  </si>
  <si>
    <t>hambo</t>
  </si>
  <si>
    <t>naatrasoul</t>
  </si>
  <si>
    <t>downloadhotvedeo</t>
  </si>
  <si>
    <t>www com songs cyber zubeengarg</t>
  </si>
  <si>
    <t>pakistan song free</t>
  </si>
  <si>
    <t>pornvideo</t>
  </si>
  <si>
    <t>calorie tracker</t>
  </si>
  <si>
    <t>hp org in</t>
  </si>
  <si>
    <t>hot sex game</t>
  </si>
  <si>
    <t>subway surfers online</t>
  </si>
  <si>
    <t>free pink skull theme</t>
  </si>
  <si>
    <t>zocialized</t>
  </si>
  <si>
    <t>go sms black and white</t>
  </si>
  <si>
    <t>http www sevrice 10000 com</t>
  </si>
  <si>
    <t>newmovetamil</t>
  </si>
  <si>
    <t>so it design girls</t>
  </si>
  <si>
    <t>www uk p vuclip com</t>
  </si>
  <si>
    <t>watch video sex free</t>
  </si>
  <si>
    <t>vmeye</t>
  </si>
  <si>
    <t>sunflower theme</t>
  </si>
  <si>
    <t>elements sources and rerouces</t>
  </si>
  <si>
    <t>sell clothes</t>
  </si>
  <si>
    <t>swapper</t>
  </si>
  <si>
    <t>korean mtv free download</t>
  </si>
  <si>
    <t>sims pet</t>
  </si>
  <si>
    <t>graffiti wallpaper</t>
  </si>
  <si>
    <t>bling launcher</t>
  </si>
  <si>
    <t>read kashmiruzma</t>
  </si>
  <si>
    <t>new hairstyles for men</t>
  </si>
  <si>
    <t>love sms 2014 english</t>
  </si>
  <si>
    <t>sex finder</t>
  </si>
  <si>
    <t>open table</t>
  </si>
  <si>
    <t>screen shots</t>
  </si>
  <si>
    <t>photile</t>
  </si>
  <si>
    <t>new app for android app</t>
  </si>
  <si>
    <t>dar dade loke kahm hojati maor ap4 com</t>
  </si>
  <si>
    <t>cute battery widget</t>
  </si>
  <si>
    <t>slimming world</t>
  </si>
  <si>
    <t>candy rush</t>
  </si>
  <si>
    <t>teen xxx 3gp</t>
  </si>
  <si>
    <t>spoofcard</t>
  </si>
  <si>
    <t>get movie times</t>
  </si>
  <si>
    <t>video locker</t>
  </si>
  <si>
    <t>how do hair cutting</t>
  </si>
  <si>
    <t>clash and clans</t>
  </si>
  <si>
    <t>ug40 bunga larangan</t>
  </si>
  <si>
    <t>face unlock</t>
  </si>
  <si>
    <t>rainbow contacts</t>
  </si>
  <si>
    <t>67 215 4 138 tx403 sis</t>
  </si>
  <si>
    <t>my att</t>
  </si>
  <si>
    <t>www webpage com</t>
  </si>
  <si>
    <t>rss</t>
  </si>
  <si>
    <t>photo collage addons</t>
  </si>
  <si>
    <t>vvzghjjkgf</t>
  </si>
  <si>
    <t>root app</t>
  </si>
  <si>
    <t>free apps girly</t>
  </si>
  <si>
    <t>theme spring</t>
  </si>
  <si>
    <t>grocery coupons</t>
  </si>
  <si>
    <t>childrensex</t>
  </si>
  <si>
    <t>f18</t>
  </si>
  <si>
    <t>dj spin</t>
  </si>
  <si>
    <t>widget theme</t>
  </si>
  <si>
    <t>easy phone sync</t>
  </si>
  <si>
    <t>f17</t>
  </si>
  <si>
    <t>vibrator dildo</t>
  </si>
  <si>
    <t>iron man game</t>
  </si>
  <si>
    <t>hellsing</t>
  </si>
  <si>
    <t>no comment mp3</t>
  </si>
  <si>
    <t>go pro launcher pink themes</t>
  </si>
  <si>
    <t>pool billiards</t>
  </si>
  <si>
    <t>happy chef</t>
  </si>
  <si>
    <t>diablo go locker</t>
  </si>
  <si>
    <t>autumn live wallpaper</t>
  </si>
  <si>
    <t>powerschool</t>
  </si>
  <si>
    <t>teens takes big clock in their fat pussy</t>
  </si>
  <si>
    <t>ninja turtle games</t>
  </si>
  <si>
    <t>baby progress app</t>
  </si>
  <si>
    <t>private messages app</t>
  </si>
  <si>
    <t>brain and puzzle game</t>
  </si>
  <si>
    <t>blue planet</t>
  </si>
  <si>
    <t>kick photos</t>
  </si>
  <si>
    <t>free summer themes</t>
  </si>
  <si>
    <t>my att app</t>
  </si>
  <si>
    <t>makeover</t>
  </si>
  <si>
    <t>metal mulisha</t>
  </si>
  <si>
    <t>myanmar sex download</t>
  </si>
  <si>
    <t>singer takes it all</t>
  </si>
  <si>
    <t>detector</t>
  </si>
  <si>
    <t>paper artist</t>
  </si>
  <si>
    <t>thunder city car racing game download</t>
  </si>
  <si>
    <t>out of bound rapid sex video hd free download</t>
  </si>
  <si>
    <t>home shopping18com</t>
  </si>
  <si>
    <t>mcouple</t>
  </si>
  <si>
    <t>xvideos indians</t>
  </si>
  <si>
    <t>sex in bus</t>
  </si>
  <si>
    <t>xxxxxnaket</t>
  </si>
  <si>
    <t>download yashwant movie</t>
  </si>
  <si>
    <t>best music downloader</t>
  </si>
  <si>
    <t>facebook messenger theme</t>
  </si>
  <si>
    <t>sewing</t>
  </si>
  <si>
    <t>pink theme free</t>
  </si>
  <si>
    <t>www fb com</t>
  </si>
  <si>
    <t>call of duty free</t>
  </si>
  <si>
    <t>badwap</t>
  </si>
  <si>
    <t>book store</t>
  </si>
  <si>
    <t>iheart radio</t>
  </si>
  <si>
    <t>slim zherka</t>
  </si>
  <si>
    <t>hotspot apps</t>
  </si>
  <si>
    <t>epub</t>
  </si>
  <si>
    <t>shringar</t>
  </si>
  <si>
    <t>micromax a 62 free gems dawulod</t>
  </si>
  <si>
    <t>allah s names wallpaper</t>
  </si>
  <si>
    <t>pyramid solitaire saga</t>
  </si>
  <si>
    <t>antivirus 360</t>
  </si>
  <si>
    <t>helnor soliva</t>
  </si>
  <si>
    <t>app drawer icons</t>
  </si>
  <si>
    <t>nokia lumia 510</t>
  </si>
  <si>
    <t>footplate</t>
  </si>
  <si>
    <t>gay playlist xvideos</t>
  </si>
  <si>
    <t>phone tap</t>
  </si>
  <si>
    <t>pet rescue</t>
  </si>
  <si>
    <t>360 share</t>
  </si>
  <si>
    <t>neughty america</t>
  </si>
  <si>
    <t>manalitrace full song</t>
  </si>
  <si>
    <t>social network</t>
  </si>
  <si>
    <t>charlie brown christmas wallpaper</t>
  </si>
  <si>
    <t>basketball dunk</t>
  </si>
  <si>
    <t>zoo sex</t>
  </si>
  <si>
    <t>games for toddlers</t>
  </si>
  <si>
    <t>kondapallivenkannababu</t>
  </si>
  <si>
    <t>instashape</t>
  </si>
  <si>
    <t>yuojizz com</t>
  </si>
  <si>
    <t>forex</t>
  </si>
  <si>
    <t>michael jordan app</t>
  </si>
  <si>
    <t>anger stick</t>
  </si>
  <si>
    <t>memphis</t>
  </si>
  <si>
    <t>disney fonts</t>
  </si>
  <si>
    <t>gps speedometer</t>
  </si>
  <si>
    <t>rash</t>
  </si>
  <si>
    <t>blackberry message</t>
  </si>
  <si>
    <t>sonyxperia c</t>
  </si>
  <si>
    <t>www ftboys com</t>
  </si>
  <si>
    <t>shivsankar3g image</t>
  </si>
  <si>
    <t>girlie</t>
  </si>
  <si>
    <t>libro</t>
  </si>
  <si>
    <t>192 168 01911 cj</t>
  </si>
  <si>
    <t>workout app</t>
  </si>
  <si>
    <t>google chrome for android</t>
  </si>
  <si>
    <t>www sponb com</t>
  </si>
  <si>
    <t>sdfr</t>
  </si>
  <si>
    <t>ifonts</t>
  </si>
  <si>
    <t>kanpur university result bar part 1 2014</t>
  </si>
  <si>
    <t>desi klakar video download com</t>
  </si>
  <si>
    <t>vaipadu</t>
  </si>
  <si>
    <t>7 wonders</t>
  </si>
  <si>
    <t>snooker free download</t>
  </si>
  <si>
    <t>subway surfers mexico</t>
  </si>
  <si>
    <t>favorite contact</t>
  </si>
  <si>
    <t>xzzr video</t>
  </si>
  <si>
    <t>hay day hack</t>
  </si>
  <si>
    <t>recover deleted photos</t>
  </si>
  <si>
    <t>kfvz photos</t>
  </si>
  <si>
    <t>kickasstorrents</t>
  </si>
  <si>
    <t>dggtrdgjkknb6huuiii</t>
  </si>
  <si>
    <t>fact finder</t>
  </si>
  <si>
    <t>gran</t>
  </si>
  <si>
    <t>photo story</t>
  </si>
  <si>
    <t>progress book</t>
  </si>
  <si>
    <t>grab</t>
  </si>
  <si>
    <t>gallery lock</t>
  </si>
  <si>
    <t>dftgd</t>
  </si>
  <si>
    <t>hd wallpaper girl hindi full hd</t>
  </si>
  <si>
    <t>my love from the star</t>
  </si>
  <si>
    <t>all mp3</t>
  </si>
  <si>
    <t>hatsune miku</t>
  </si>
  <si>
    <t>seto bagh</t>
  </si>
  <si>
    <t>ek haseena the full episode 15 november 2014 free download</t>
  </si>
  <si>
    <t>videoloader</t>
  </si>
  <si>
    <t>abaspe</t>
  </si>
  <si>
    <t>punjabi uni datesheet</t>
  </si>
  <si>
    <t>free camouflage theme</t>
  </si>
  <si>
    <t>futebol</t>
  </si>
  <si>
    <t>wardrobe planning</t>
  </si>
  <si>
    <t>buy old train carriage</t>
  </si>
  <si>
    <t>six krne k tarqy</t>
  </si>
  <si>
    <t>xxxdawnlod</t>
  </si>
  <si>
    <t>xxx sex</t>
  </si>
  <si>
    <t>www mopidthmilan net</t>
  </si>
  <si>
    <t>live locker</t>
  </si>
  <si>
    <t>va rat mayabi keyboard</t>
  </si>
  <si>
    <t>way2sms</t>
  </si>
  <si>
    <t>jabardasti teacher ki chudai</t>
  </si>
  <si>
    <t>swiped fruits</t>
  </si>
  <si>
    <t>what should i do on a date</t>
  </si>
  <si>
    <t>labor signs</t>
  </si>
  <si>
    <t>go sms pro themes pony</t>
  </si>
  <si>
    <t>freehdsong</t>
  </si>
  <si>
    <t>supernatural</t>
  </si>
  <si>
    <t>coolrom</t>
  </si>
  <si>
    <t>fireworks games</t>
  </si>
  <si>
    <t>latest indian story</t>
  </si>
  <si>
    <t>android fonts</t>
  </si>
  <si>
    <t>heart go launcher</t>
  </si>
  <si>
    <t>free internet browser for android</t>
  </si>
  <si>
    <t>videos converting</t>
  </si>
  <si>
    <t>teach my child to read</t>
  </si>
  <si>
    <t>islamic arabic books</t>
  </si>
  <si>
    <t>download lagu utopia selamanya mp3</t>
  </si>
  <si>
    <t>cloud downloader</t>
  </si>
  <si>
    <t>ryan malik</t>
  </si>
  <si>
    <t>santakkoli video songs downtown</t>
  </si>
  <si>
    <t>teacher andsuudant sex india</t>
  </si>
  <si>
    <t>fbmr</t>
  </si>
  <si>
    <t>btelinx</t>
  </si>
  <si>
    <t>theme zebra</t>
  </si>
  <si>
    <t>max steel</t>
  </si>
  <si>
    <t>naseer ijtehadi majalis</t>
  </si>
  <si>
    <t>www bhpjpuri bhaktraure dnamva me blama he rael a me ya</t>
  </si>
  <si>
    <t>lekyead bangladeshi model seima</t>
  </si>
  <si>
    <t>banglaxxxxxbd com</t>
  </si>
  <si>
    <t>android mobile wallpaper setting apps</t>
  </si>
  <si>
    <t>photolab</t>
  </si>
  <si>
    <t>mahiya terikasam</t>
  </si>
  <si>
    <t>porno xxx</t>
  </si>
  <si>
    <t>sr company in bihar</t>
  </si>
  <si>
    <t>sparkle wallpaper</t>
  </si>
  <si>
    <t>hana za mothers union</t>
  </si>
  <si>
    <t>tribal go launcher theme</t>
  </si>
  <si>
    <t>iphone app free download</t>
  </si>
  <si>
    <t>assam sex vedio</t>
  </si>
  <si>
    <t>water drop</t>
  </si>
  <si>
    <t>uc speed booster</t>
  </si>
  <si>
    <t>rig veda hindi apps</t>
  </si>
  <si>
    <t>kings</t>
  </si>
  <si>
    <t>virtual assistant</t>
  </si>
  <si>
    <t>ddc zip</t>
  </si>
  <si>
    <t>msharana putap siriyal song</t>
  </si>
  <si>
    <t>kalam</t>
  </si>
  <si>
    <t>paris theme</t>
  </si>
  <si>
    <t>blusukan 16 november 2014</t>
  </si>
  <si>
    <t>minecraft herobrine</t>
  </si>
  <si>
    <t>easy cash</t>
  </si>
  <si>
    <t>android helicopter game</t>
  </si>
  <si>
    <t>predator wallpaper</t>
  </si>
  <si>
    <t>moves like jagger lyrics</t>
  </si>
  <si>
    <t>tamil six movie</t>
  </si>
  <si>
    <t>loan calculator</t>
  </si>
  <si>
    <t>mumbaiopennn</t>
  </si>
  <si>
    <t>first time sex for download in hd blood come from pussy</t>
  </si>
  <si>
    <t>antivirus removal</t>
  </si>
  <si>
    <t>guvera</t>
  </si>
  <si>
    <t>www diniraah net</t>
  </si>
  <si>
    <t>www x gems com</t>
  </si>
  <si>
    <t>hide picture app</t>
  </si>
  <si>
    <t>bavariya full hd song bhojpuri</t>
  </si>
  <si>
    <t>apetube com</t>
  </si>
  <si>
    <t>estudio de gravacao de voz plugin autotuni</t>
  </si>
  <si>
    <t>the world of magic</t>
  </si>
  <si>
    <t>moab mace</t>
  </si>
  <si>
    <t>tamil mobile movies mp4</t>
  </si>
  <si>
    <t>robot dog</t>
  </si>
  <si>
    <t>algebra calculator</t>
  </si>
  <si>
    <t>fake sms</t>
  </si>
  <si>
    <t>www telugupanchangam</t>
  </si>
  <si>
    <t>mythology</t>
  </si>
  <si>
    <t>match game</t>
  </si>
  <si>
    <t>sakwap in</t>
  </si>
  <si>
    <t>demo</t>
  </si>
  <si>
    <t>zombie boot</t>
  </si>
  <si>
    <t>lndlan</t>
  </si>
  <si>
    <t>limewire</t>
  </si>
  <si>
    <t>android launcher</t>
  </si>
  <si>
    <t>death note launcher</t>
  </si>
  <si>
    <t>action jackson movie mp3 song free download</t>
  </si>
  <si>
    <t>big farm</t>
  </si>
  <si>
    <t>1800 110 841 food nic in</t>
  </si>
  <si>
    <t>xhmaster com</t>
  </si>
  <si>
    <t>joe joe play</t>
  </si>
  <si>
    <t>which is the shortest say in the year</t>
  </si>
  <si>
    <t>saving catcher</t>
  </si>
  <si>
    <t>five nights at</t>
  </si>
  <si>
    <t>spiderman 2</t>
  </si>
  <si>
    <t>spiderman 3</t>
  </si>
  <si>
    <t>fido</t>
  </si>
  <si>
    <t>cure for athlete s foot</t>
  </si>
  <si>
    <t>underground</t>
  </si>
  <si>
    <t>fubar</t>
  </si>
  <si>
    <t>factors that influence awareness</t>
  </si>
  <si>
    <t>holy bible niv version</t>
  </si>
  <si>
    <t>trapwap com</t>
  </si>
  <si>
    <t>www download free whatsapp for samsung galaxy star</t>
  </si>
  <si>
    <t>plantronics bluetooth headset app connect to tango</t>
  </si>
  <si>
    <t>ssc board timetable</t>
  </si>
  <si>
    <t>odia film a meta toka sandha marka</t>
  </si>
  <si>
    <t>free analog clocks</t>
  </si>
  <si>
    <t>games 3d</t>
  </si>
  <si>
    <t>cake maker game</t>
  </si>
  <si>
    <t>hd apps</t>
  </si>
  <si>
    <t>little mermaid theme</t>
  </si>
  <si>
    <t>pizza nuvvu lens jeevitham movie</t>
  </si>
  <si>
    <t>i porn apps</t>
  </si>
  <si>
    <t>world of bingo</t>
  </si>
  <si>
    <t>grabador de audio</t>
  </si>
  <si>
    <t>3d truck parking</t>
  </si>
  <si>
    <t>pali surajpole chaya</t>
  </si>
  <si>
    <t>task organizer</t>
  </si>
  <si>
    <t>www indiamp3 coom</t>
  </si>
  <si>
    <t>grumpy bears</t>
  </si>
  <si>
    <t>www jobman ghana gh</t>
  </si>
  <si>
    <t>www riskyjatt com</t>
  </si>
  <si>
    <t>21 day fix</t>
  </si>
  <si>
    <t>free mp3 download i don t deserve you by the artist plum</t>
  </si>
  <si>
    <t>store games</t>
  </si>
  <si>
    <t>el detector de mentiras</t>
  </si>
  <si>
    <t>free theme</t>
  </si>
  <si>
    <t>vido</t>
  </si>
  <si>
    <t>galaxy update</t>
  </si>
  <si>
    <t>secret phone</t>
  </si>
  <si>
    <t>hot stop</t>
  </si>
  <si>
    <t>baby center app</t>
  </si>
  <si>
    <t>facebook video</t>
  </si>
  <si>
    <t>indian fucking</t>
  </si>
  <si>
    <t>gulshan ki faqat</t>
  </si>
  <si>
    <t>indian sexvideo</t>
  </si>
  <si>
    <t>i ll always love you mp3 taylor dance</t>
  </si>
  <si>
    <t>fztvseries</t>
  </si>
  <si>
    <t>live news</t>
  </si>
  <si>
    <t>flick fishing</t>
  </si>
  <si>
    <t>hzaribagh</t>
  </si>
  <si>
    <t>7 words</t>
  </si>
  <si>
    <t>cainea mom and son six open</t>
  </si>
  <si>
    <t>puzzle game</t>
  </si>
  <si>
    <t>nitampata wapi diamond platnumz</t>
  </si>
  <si>
    <t>flora theme</t>
  </si>
  <si>
    <t>hd videoming in 2014</t>
  </si>
  <si>
    <t>dewa qaidah cinta word</t>
  </si>
  <si>
    <t>white go locker</t>
  </si>
  <si>
    <t>a i keyboard type</t>
  </si>
  <si>
    <t>arabic adult hot sex vedio</t>
  </si>
  <si>
    <t>vegas slots</t>
  </si>
  <si>
    <t>safflower oil</t>
  </si>
  <si>
    <t>contacts app</t>
  </si>
  <si>
    <t>go sms cheetah print</t>
  </si>
  <si>
    <t>neon free keyboard</t>
  </si>
  <si>
    <t>videos xxx</t>
  </si>
  <si>
    <t>taken tag download now</t>
  </si>
  <si>
    <t>world best photo editor</t>
  </si>
  <si>
    <t>picture gallery</t>
  </si>
  <si>
    <t>starry</t>
  </si>
  <si>
    <t>fingerprints</t>
  </si>
  <si>
    <t>dictionaries</t>
  </si>
  <si>
    <t>balika baidu movie dawonlod</t>
  </si>
  <si>
    <t>android video downloader</t>
  </si>
  <si>
    <t>fake calls</t>
  </si>
  <si>
    <t>nepali free sex video</t>
  </si>
  <si>
    <t>hate story 2lovemp3ringtone</t>
  </si>
  <si>
    <t>ahome</t>
  </si>
  <si>
    <t>restaurant nutrition</t>
  </si>
  <si>
    <t>page</t>
  </si>
  <si>
    <t>digital scales</t>
  </si>
  <si>
    <t>mortal combat 3 game android free</t>
  </si>
  <si>
    <t>android xxx games apk</t>
  </si>
  <si>
    <t>www mr print yadav pike up tha phone ringtone mp3 in</t>
  </si>
  <si>
    <t>korean porno</t>
  </si>
  <si>
    <t>leland jab</t>
  </si>
  <si>
    <t>gun shooting</t>
  </si>
  <si>
    <t>locator app</t>
  </si>
  <si>
    <t>waptarak</t>
  </si>
  <si>
    <t>moviezmob com</t>
  </si>
  <si>
    <t>tr tech</t>
  </si>
  <si>
    <t>lockscreen free</t>
  </si>
  <si>
    <t>peter</t>
  </si>
  <si>
    <t>vuclip mobile</t>
  </si>
  <si>
    <t>film batak sale usual</t>
  </si>
  <si>
    <t>http 66 160 159 101 w cid 303950325 bus 6105597781 from w net 8 z 34403</t>
  </si>
  <si>
    <t>kk emoji keyboard</t>
  </si>
  <si>
    <t>bubble shot</t>
  </si>
  <si>
    <t>flashing apps</t>
  </si>
  <si>
    <t>bingo world</t>
  </si>
  <si>
    <t>magic 8 ball</t>
  </si>
  <si>
    <t>wnep</t>
  </si>
  <si>
    <t>win draw win</t>
  </si>
  <si>
    <t>bokepdo club 2014 09 video bokep campuran terbaru html</t>
  </si>
  <si>
    <t>babybump</t>
  </si>
  <si>
    <t>kalyan panel chart 2014</t>
  </si>
  <si>
    <t>journal</t>
  </si>
  <si>
    <t>purple clock</t>
  </si>
  <si>
    <t>youtube shilpa shirodker hot video</t>
  </si>
  <si>
    <t>xxx madhuri dkaxit</t>
  </si>
  <si>
    <t>jamstudio com</t>
  </si>
  <si>
    <t>shahid kapur girl friend</t>
  </si>
  <si>
    <t>xvideomarar</t>
  </si>
  <si>
    <t>speed night</t>
  </si>
  <si>
    <t>whatsapp download 2g lava iris 350m</t>
  </si>
  <si>
    <t>pba bowling</t>
  </si>
  <si>
    <t>new m indicater</t>
  </si>
  <si>
    <t>ziddi songs download</t>
  </si>
  <si>
    <t>http www 0 facebook com</t>
  </si>
  <si>
    <t>anz gomoney</t>
  </si>
  <si>
    <t>freedom</t>
  </si>
  <si>
    <t>video sex free</t>
  </si>
  <si>
    <t>instagram tracker</t>
  </si>
  <si>
    <t>bubble 2014</t>
  </si>
  <si>
    <t>dominion</t>
  </si>
  <si>
    <t>menstrual cycle</t>
  </si>
  <si>
    <t>lock pic</t>
  </si>
  <si>
    <t>tongue</t>
  </si>
  <si>
    <t>cartoon tv</t>
  </si>
  <si>
    <t>calendar widget</t>
  </si>
  <si>
    <t>xxx big muv</t>
  </si>
  <si>
    <t>towelroot</t>
  </si>
  <si>
    <t>muscle run cheats money</t>
  </si>
  <si>
    <t>cara merubah volume music di bb</t>
  </si>
  <si>
    <t>klasreer www bajyoer</t>
  </si>
  <si>
    <t>lady footwear</t>
  </si>
  <si>
    <t>liturgy of the hours</t>
  </si>
  <si>
    <t>tap music</t>
  </si>
  <si>
    <t>www commando shooting</t>
  </si>
  <si>
    <t>juegos de peleas</t>
  </si>
  <si>
    <t>hot jatt</t>
  </si>
  <si>
    <t>popcornflix</t>
  </si>
  <si>
    <t>www l9 apps com</t>
  </si>
  <si>
    <t>jouer dans tous les styles au piano en pdf</t>
  </si>
  <si>
    <t>ww apps free download</t>
  </si>
  <si>
    <t>message background theme</t>
  </si>
  <si>
    <t>synthesizer</t>
  </si>
  <si>
    <t>keyboard tiger theme</t>
  </si>
  <si>
    <t>sensor games</t>
  </si>
  <si>
    <t>poweramp music player</t>
  </si>
  <si>
    <t>batman icon</t>
  </si>
  <si>
    <t>iso game</t>
  </si>
  <si>
    <t>ww2ww2xay</t>
  </si>
  <si>
    <t>sms go launcher themes</t>
  </si>
  <si>
    <t>go keyboards</t>
  </si>
  <si>
    <t>saving money</t>
  </si>
  <si>
    <t>i want to order pizza with my phone</t>
  </si>
  <si>
    <t>soccer spirit</t>
  </si>
  <si>
    <t>jatt sika in rupiye da bar palace h sardari mp3 download</t>
  </si>
  <si>
    <t>paktian sex</t>
  </si>
  <si>
    <t>indian sex com</t>
  </si>
  <si>
    <t>pawasi art sex hindi film</t>
  </si>
  <si>
    <t>snake and ladder</t>
  </si>
  <si>
    <t>awesome wallpaper</t>
  </si>
  <si>
    <t>yelp</t>
  </si>
  <si>
    <t>read any file</t>
  </si>
  <si>
    <t>anime dating game</t>
  </si>
  <si>
    <t>go sms black themes</t>
  </si>
  <si>
    <t>maquineta tv</t>
  </si>
  <si>
    <t>camera games</t>
  </si>
  <si>
    <t>tuligu hearoni six all cpmmge</t>
  </si>
  <si>
    <t>stories</t>
  </si>
  <si>
    <t>prom xxx</t>
  </si>
  <si>
    <t>chaussures de chase</t>
  </si>
  <si>
    <t>alien radar</t>
  </si>
  <si>
    <t>cardwars</t>
  </si>
  <si>
    <t>go locker red theme</t>
  </si>
  <si>
    <t>philippines movies download</t>
  </si>
  <si>
    <t>uporn indian sex</t>
  </si>
  <si>
    <t>sex date</t>
  </si>
  <si>
    <t>fifa 2k14</t>
  </si>
  <si>
    <t>cache cleaner</t>
  </si>
  <si>
    <t>sex big air</t>
  </si>
  <si>
    <t>diego</t>
  </si>
  <si>
    <t>sexxmuvi</t>
  </si>
  <si>
    <t>tere chehre se ringtone</t>
  </si>
  <si>
    <t>collapse blast</t>
  </si>
  <si>
    <t>samsung galaxy gts 5570 facebook</t>
  </si>
  <si>
    <t>awqaf</t>
  </si>
  <si>
    <t>sitaram name tunes</t>
  </si>
  <si>
    <t>cute sms keyboard themes</t>
  </si>
  <si>
    <t>dahan dahan mp3 by maja salvador</t>
  </si>
  <si>
    <t>sofftver affdet</t>
  </si>
  <si>
    <t>hungama com</t>
  </si>
  <si>
    <t>victoriassecret</t>
  </si>
  <si>
    <t>wallpaper ganja</t>
  </si>
  <si>
    <t>modile9</t>
  </si>
  <si>
    <t>bubble guppies guppy dog</t>
  </si>
  <si>
    <t>launcher dock bars</t>
  </si>
  <si>
    <t>voice recognition</t>
  </si>
  <si>
    <t>friends</t>
  </si>
  <si>
    <t>noticias y tiempo</t>
  </si>
  <si>
    <t>cookbook</t>
  </si>
  <si>
    <t>simple go locker</t>
  </si>
  <si>
    <t>irctc plus</t>
  </si>
  <si>
    <t>zombie games</t>
  </si>
  <si>
    <t>jntuk fast com</t>
  </si>
  <si>
    <t>whatsupaplication</t>
  </si>
  <si>
    <t>sketch apps</t>
  </si>
  <si>
    <t>simpson</t>
  </si>
  <si>
    <t>mathway</t>
  </si>
  <si>
    <t>www dcash4u com</t>
  </si>
  <si>
    <t>blue lockscreen themes</t>
  </si>
  <si>
    <t>it support</t>
  </si>
  <si>
    <t>flame theme</t>
  </si>
  <si>
    <t>www application com</t>
  </si>
  <si>
    <t>asian</t>
  </si>
  <si>
    <t>go contacts app</t>
  </si>
  <si>
    <t>aol email</t>
  </si>
  <si>
    <t>national soccer team</t>
  </si>
  <si>
    <t>calculate</t>
  </si>
  <si>
    <t>www bluefilm com download</t>
  </si>
  <si>
    <t>voice messages</t>
  </si>
  <si>
    <t>firefighter theme</t>
  </si>
  <si>
    <t>color splurge</t>
  </si>
  <si>
    <t>writing pad</t>
  </si>
  <si>
    <t>sex game free download</t>
  </si>
  <si>
    <t>live themes fish</t>
  </si>
  <si>
    <t>subway surfures</t>
  </si>
  <si>
    <t>go sms maker</t>
  </si>
  <si>
    <t>panda home</t>
  </si>
  <si>
    <t>battery level</t>
  </si>
  <si>
    <t>bhakti song of anurada pawdwal in hd</t>
  </si>
  <si>
    <t>game locker</t>
  </si>
  <si>
    <t>proxy freeware</t>
  </si>
  <si>
    <t>camo wallpapers</t>
  </si>
  <si>
    <t>vietnam porn</t>
  </si>
  <si>
    <t>music lockscreen</t>
  </si>
  <si>
    <t>redwep xxx</t>
  </si>
  <si>
    <t>smack</t>
  </si>
  <si>
    <t>papa pig games</t>
  </si>
  <si>
    <t>3gxx video</t>
  </si>
  <si>
    <t>uc browser mini</t>
  </si>
  <si>
    <t>look</t>
  </si>
  <si>
    <t>mary halal ne video song free download</t>
  </si>
  <si>
    <t>roman reigns photo gallery</t>
  </si>
  <si>
    <t>baking</t>
  </si>
  <si>
    <t>avg anti virus</t>
  </si>
  <si>
    <t>okhello</t>
  </si>
  <si>
    <t>red alert</t>
  </si>
  <si>
    <t>old songs kishor kumar a to z</t>
  </si>
  <si>
    <t>text message spy</t>
  </si>
  <si>
    <t>www xxx com</t>
  </si>
  <si>
    <t>hatimtai walk long</t>
  </si>
  <si>
    <t>get qua net ngay 16</t>
  </si>
  <si>
    <t>sanrio</t>
  </si>
  <si>
    <t>pankaj new ringtones dswunlod</t>
  </si>
  <si>
    <t>go free sms</t>
  </si>
  <si>
    <t>phone book</t>
  </si>
  <si>
    <t>aa book</t>
  </si>
  <si>
    <t>go weed theme</t>
  </si>
  <si>
    <t>visa hoya dil ho tut java hai</t>
  </si>
  <si>
    <t>atif aslam video songs</t>
  </si>
  <si>
    <t>gauhati university idol assamese department course comparative literature and translation studies</t>
  </si>
  <si>
    <t>cheap ticket</t>
  </si>
  <si>
    <t>gps map</t>
  </si>
  <si>
    <t>music player widgets</t>
  </si>
  <si>
    <t>adobe acrobat</t>
  </si>
  <si>
    <t>best film spy</t>
  </si>
  <si>
    <t>kitchen timer</t>
  </si>
  <si>
    <t>miui</t>
  </si>
  <si>
    <t>touch power on gesture app</t>
  </si>
  <si>
    <t>open facebook</t>
  </si>
  <si>
    <t>facebook browser</t>
  </si>
  <si>
    <t>m4a1</t>
  </si>
  <si>
    <t>instamag</t>
  </si>
  <si>
    <t>wwwxnxxsex com</t>
  </si>
  <si>
    <t>preferences</t>
  </si>
  <si>
    <t>xxx india</t>
  </si>
  <si>
    <t>ice cream sandwich launcher</t>
  </si>
  <si>
    <t>free popup</t>
  </si>
  <si>
    <t>cmbatriy</t>
  </si>
  <si>
    <t>templeran2 download</t>
  </si>
  <si>
    <t>go transparent</t>
  </si>
  <si>
    <t>megabus</t>
  </si>
  <si>
    <t>design your own keyboard</t>
  </si>
  <si>
    <t>xrumahsex</t>
  </si>
  <si>
    <t>wwwsumirbdcom</t>
  </si>
  <si>
    <t>muhammadnaheed2974</t>
  </si>
  <si>
    <t>nemos reef</t>
  </si>
  <si>
    <t>wode</t>
  </si>
  <si>
    <t>plant vs zombie free</t>
  </si>
  <si>
    <t>peach ar</t>
  </si>
  <si>
    <t>poems about love</t>
  </si>
  <si>
    <t>movies cartoon</t>
  </si>
  <si>
    <t>words of wonder</t>
  </si>
  <si>
    <t>videoder</t>
  </si>
  <si>
    <t>themes for go switch widget</t>
  </si>
  <si>
    <t>bemisal cinema song</t>
  </si>
  <si>
    <t>take photo from video</t>
  </si>
  <si>
    <t>bob marley quotes wallpaper</t>
  </si>
  <si>
    <t>converter youtube video en mp3</t>
  </si>
  <si>
    <t>jo charly tu john se guzar gay drama dailymotion</t>
  </si>
  <si>
    <t>wingo bingo</t>
  </si>
  <si>
    <t>gujarati jocks</t>
  </si>
  <si>
    <t>http video ucweb com uc_param_str prdnfrpfbivelabtbmntpvsscpnw ch spdial home</t>
  </si>
  <si>
    <t>paci</t>
  </si>
  <si>
    <t>credit</t>
  </si>
  <si>
    <t>cerita seks lunch nafsu birahi</t>
  </si>
  <si>
    <t>drawing games</t>
  </si>
  <si>
    <t>dra</t>
  </si>
  <si>
    <t>blog for vinod kumar</t>
  </si>
  <si>
    <t>dragons of atlantis</t>
  </si>
  <si>
    <t>download hindi hd video kid</t>
  </si>
  <si>
    <t>pub su</t>
  </si>
  <si>
    <t>midnight icons</t>
  </si>
  <si>
    <t>nangi photo maker</t>
  </si>
  <si>
    <t>target publications</t>
  </si>
  <si>
    <t>movreel</t>
  </si>
  <si>
    <t>java facebook</t>
  </si>
  <si>
    <t>transfer data from phone to phone</t>
  </si>
  <si>
    <t>xxnxxx com</t>
  </si>
  <si>
    <t>free calls and texts</t>
  </si>
  <si>
    <t>goal com</t>
  </si>
  <si>
    <t>sweetie go theme</t>
  </si>
  <si>
    <t>songs pk musa shaadi karogi</t>
  </si>
  <si>
    <t>living ing wallpaper</t>
  </si>
  <si>
    <t>www partner life blogspot com</t>
  </si>
  <si>
    <t>tv guide app</t>
  </si>
  <si>
    <t>fake incoming messages</t>
  </si>
  <si>
    <t>beyblade</t>
  </si>
  <si>
    <t>xxxwew</t>
  </si>
  <si>
    <t>school grill xxx</t>
  </si>
  <si>
    <t>fonts for kik</t>
  </si>
  <si>
    <t>ipad keyboard</t>
  </si>
  <si>
    <t>restaurants games</t>
  </si>
  <si>
    <t>alibi tune</t>
  </si>
  <si>
    <t>thrishahotimage</t>
  </si>
  <si>
    <t>crazy craft</t>
  </si>
  <si>
    <t>lil mobile all net flat erfahrung</t>
  </si>
  <si>
    <t>pornox</t>
  </si>
  <si>
    <t>free download tagged</t>
  </si>
  <si>
    <t>lalrangcenura bar lalrangna bhojpuri song</t>
  </si>
  <si>
    <t>www download pakistani xxx video</t>
  </si>
  <si>
    <t>love you ji</t>
  </si>
  <si>
    <t>frenzy</t>
  </si>
  <si>
    <t>adult</t>
  </si>
  <si>
    <t>atoz webmosic in</t>
  </si>
  <si>
    <t>best buy hours</t>
  </si>
  <si>
    <t>top paid games</t>
  </si>
  <si>
    <t>book downloader</t>
  </si>
  <si>
    <t>cendol</t>
  </si>
  <si>
    <t>blue book</t>
  </si>
  <si>
    <t>sir benni miles park</t>
  </si>
  <si>
    <t>rainbow bar theme</t>
  </si>
  <si>
    <t>solitaire</t>
  </si>
  <si>
    <t>main by dummy</t>
  </si>
  <si>
    <t>free calendar</t>
  </si>
  <si>
    <t>kuda java</t>
  </si>
  <si>
    <t>egypt teengrils freesex</t>
  </si>
  <si>
    <t>sports game</t>
  </si>
  <si>
    <t>download free phone keyboard</t>
  </si>
  <si>
    <t>kashmiruzma urdu paper</t>
  </si>
  <si>
    <t>hot games</t>
  </si>
  <si>
    <t>rabbit theme</t>
  </si>
  <si>
    <t>decemver2014tours and travels</t>
  </si>
  <si>
    <t>the tardis</t>
  </si>
  <si>
    <t>wallpaper anime</t>
  </si>
  <si>
    <t>iphone screen locker</t>
  </si>
  <si>
    <t>italian nice girl porn xxx</t>
  </si>
  <si>
    <t>view profile</t>
  </si>
  <si>
    <t>mail yahoo</t>
  </si>
  <si>
    <t>video editor free</t>
  </si>
  <si>
    <t>airhorn</t>
  </si>
  <si>
    <t>joann</t>
  </si>
  <si>
    <t>sheryl vira mp3</t>
  </si>
  <si>
    <t>age girl sex fucking sex video player</t>
  </si>
  <si>
    <t>muhammad human bandyal</t>
  </si>
  <si>
    <t>build plywood canoe</t>
  </si>
  <si>
    <t>vid mat</t>
  </si>
  <si>
    <t>galaxy lock wallpaper</t>
  </si>
  <si>
    <t>hindi xx sexi photos</t>
  </si>
  <si>
    <t>iniwidual person income tax rules book</t>
  </si>
  <si>
    <t>kolkata bangla movie bread download</t>
  </si>
  <si>
    <t>dirty emojis</t>
  </si>
  <si>
    <t>castle clash</t>
  </si>
  <si>
    <t>www all india2012 14 iti result com</t>
  </si>
  <si>
    <t>det kerala gov in</t>
  </si>
  <si>
    <t>the simpsons theme go launcher</t>
  </si>
  <si>
    <t>karnatakagirlsnaked</t>
  </si>
  <si>
    <t>free download clash of clan whaff</t>
  </si>
  <si>
    <t>programa de ver peliculas</t>
  </si>
  <si>
    <t>swathe photos</t>
  </si>
  <si>
    <t>second phone line</t>
  </si>
  <si>
    <t>minion ringtone</t>
  </si>
  <si>
    <t>doctor surgery</t>
  </si>
  <si>
    <t>grant</t>
  </si>
  <si>
    <t>screaming alarm clocks</t>
  </si>
  <si>
    <t>award winning books</t>
  </si>
  <si>
    <t>bsln</t>
  </si>
  <si>
    <t>djay 2</t>
  </si>
  <si>
    <t>facebook gama</t>
  </si>
  <si>
    <t>equalizer app</t>
  </si>
  <si>
    <t>www duspeed booster com</t>
  </si>
  <si>
    <t>sonic ki</t>
  </si>
  <si>
    <t>dark angel</t>
  </si>
  <si>
    <t>g p t chitradurga</t>
  </si>
  <si>
    <t>disability apps</t>
  </si>
  <si>
    <t>mickey themes</t>
  </si>
  <si>
    <t>arab chtih</t>
  </si>
  <si>
    <t>penis enlargement</t>
  </si>
  <si>
    <t>wapsport mobi</t>
  </si>
  <si>
    <t>teluguwap us 2014</t>
  </si>
  <si>
    <t>tablet launcher</t>
  </si>
  <si>
    <t>rpg free games</t>
  </si>
  <si>
    <t>midi to mp3</t>
  </si>
  <si>
    <t>blue launcher theme</t>
  </si>
  <si>
    <t>gun sounds</t>
  </si>
  <si>
    <t>find hiking trails</t>
  </si>
  <si>
    <t>job the mar</t>
  </si>
  <si>
    <t>cam scanner</t>
  </si>
  <si>
    <t>pnc bank branches</t>
  </si>
  <si>
    <t>wwwrampanttv co uk</t>
  </si>
  <si>
    <t>emoji font root</t>
  </si>
  <si>
    <t>undress</t>
  </si>
  <si>
    <t>stream radio stations to my phone</t>
  </si>
  <si>
    <t>malayalam kambi kathakal</t>
  </si>
  <si>
    <t>peer to peer collaborate</t>
  </si>
  <si>
    <t>uc addons twitter</t>
  </si>
  <si>
    <t>derasachhasauda salad</t>
  </si>
  <si>
    <t>cw network</t>
  </si>
  <si>
    <t>candy crash game</t>
  </si>
  <si>
    <t>pdf all maharashtra board exam</t>
  </si>
  <si>
    <t>purple pastel go sms pro</t>
  </si>
  <si>
    <t>diabeticsexhealth</t>
  </si>
  <si>
    <t>what is the yardstick of christian growth</t>
  </si>
  <si>
    <t>www coot wallpaper com</t>
  </si>
  <si>
    <t>urdu jokes</t>
  </si>
  <si>
    <t>go launcher black and pink hello kitty</t>
  </si>
  <si>
    <t>auto answer outgoing calls</t>
  </si>
  <si>
    <t>weather theme</t>
  </si>
  <si>
    <t>samsung galaxy s4 vs s5</t>
  </si>
  <si>
    <t>bbc news</t>
  </si>
  <si>
    <t>street basketball</t>
  </si>
  <si>
    <t>pinoyhoops</t>
  </si>
  <si>
    <t>nbc sports</t>
  </si>
  <si>
    <t>oregon ducks</t>
  </si>
  <si>
    <t>mithun all film</t>
  </si>
  <si>
    <t>www dot com air</t>
  </si>
  <si>
    <t>vinayagar temple</t>
  </si>
  <si>
    <t>sunny leone fucking hard</t>
  </si>
  <si>
    <t>sasuke</t>
  </si>
  <si>
    <t>alborz karaj payam for</t>
  </si>
  <si>
    <t>tap fish</t>
  </si>
  <si>
    <t>bong</t>
  </si>
  <si>
    <t>side</t>
  </si>
  <si>
    <t>brace yourself</t>
  </si>
  <si>
    <t>kemalangan lebuhraya kayak</t>
  </si>
  <si>
    <t>www sc040snew apps com</t>
  </si>
  <si>
    <t>all video app download</t>
  </si>
  <si>
    <t>bajoterra com</t>
  </si>
  <si>
    <t>onine bf movies</t>
  </si>
  <si>
    <t>sax video all jangal</t>
  </si>
  <si>
    <t>navy</t>
  </si>
  <si>
    <t>bichon mp3</t>
  </si>
  <si>
    <t>mini laptops</t>
  </si>
  <si>
    <t>dora puzzle</t>
  </si>
  <si>
    <t>method of least squares</t>
  </si>
  <si>
    <t>smartphone with 3 gb ram in india</t>
  </si>
  <si>
    <t>online kundli</t>
  </si>
  <si>
    <t>ww x video db cam</t>
  </si>
  <si>
    <t>football games</t>
  </si>
  <si>
    <t>gear watch</t>
  </si>
  <si>
    <t>perfect camera 365</t>
  </si>
  <si>
    <t>perfect camera 360</t>
  </si>
  <si>
    <t>premium wallpapers hd</t>
  </si>
  <si>
    <t>flappy bird</t>
  </si>
  <si>
    <t>www dhakawop com</t>
  </si>
  <si>
    <t>car racing</t>
  </si>
  <si>
    <t>java for android</t>
  </si>
  <si>
    <t>instigate</t>
  </si>
  <si>
    <t>free youtube</t>
  </si>
  <si>
    <t>ruta abrha</t>
  </si>
  <si>
    <t>world cup theme</t>
  </si>
  <si>
    <t>hora de aventura</t>
  </si>
  <si>
    <t>free word</t>
  </si>
  <si>
    <t>la garata</t>
  </si>
  <si>
    <t>prince of persia shadow and flame</t>
  </si>
  <si>
    <t>magicmovies com</t>
  </si>
  <si>
    <t>monopoly free</t>
  </si>
  <si>
    <t>bharat ka veer putar maharana pratap 10 november 2014 download free</t>
  </si>
  <si>
    <t>voice changer for calls</t>
  </si>
  <si>
    <t>citymapper</t>
  </si>
  <si>
    <t>thanksgiving wallpaper</t>
  </si>
  <si>
    <t>dirty siri</t>
  </si>
  <si>
    <t>boobs milk girls all video quick boy</t>
  </si>
  <si>
    <t>sweet pea go launcher</t>
  </si>
  <si>
    <t>app look ar downloaded</t>
  </si>
  <si>
    <t>www fdrm com</t>
  </si>
  <si>
    <t>chuck cheese</t>
  </si>
  <si>
    <t>all indian actress porn xxx movs com</t>
  </si>
  <si>
    <t>thanksgiving go sms</t>
  </si>
  <si>
    <t>connectbot</t>
  </si>
  <si>
    <t>hotel king</t>
  </si>
  <si>
    <t>my little pony wallpaper</t>
  </si>
  <si>
    <t>puzzle locker</t>
  </si>
  <si>
    <t>tamil keyboard iphone</t>
  </si>
  <si>
    <t>resident evil game cube iso</t>
  </si>
  <si>
    <t>dragon ball z go launcher</t>
  </si>
  <si>
    <t>flower go theme</t>
  </si>
  <si>
    <t>jungle hearts</t>
  </si>
  <si>
    <t>www yootube com</t>
  </si>
  <si>
    <t>latest hindi video songs</t>
  </si>
  <si>
    <t>black gay penis videos</t>
  </si>
  <si>
    <t>beat the boss 3 mod apk</t>
  </si>
  <si>
    <t>image viewer</t>
  </si>
  <si>
    <t>version android 4 4 2</t>
  </si>
  <si>
    <t>india vs sri lanka 5th odi</t>
  </si>
  <si>
    <t>fall go launcher</t>
  </si>
  <si>
    <t>large keyboard</t>
  </si>
  <si>
    <t>http m youtube com watch v wcae0bha0ke</t>
  </si>
  <si>
    <t>stupid zombies 2</t>
  </si>
  <si>
    <t>flowers go locker</t>
  </si>
  <si>
    <t>express plus</t>
  </si>
  <si>
    <t>gym</t>
  </si>
  <si>
    <t>www beeg com 16 year</t>
  </si>
  <si>
    <t>sex grill</t>
  </si>
  <si>
    <t>what do breakouts along the jawline mean</t>
  </si>
  <si>
    <t>zindegi</t>
  </si>
  <si>
    <t>p4ym</t>
  </si>
  <si>
    <t>wassap</t>
  </si>
  <si>
    <t>motor race</t>
  </si>
  <si>
    <t>ram extender</t>
  </si>
  <si>
    <t>young couple hot sex videos</t>
  </si>
  <si>
    <t>brazil sex moves com</t>
  </si>
  <si>
    <t>xxvideopersonxx</t>
  </si>
  <si>
    <t>fairytale</t>
  </si>
  <si>
    <t>raaz 2 full movie download</t>
  </si>
  <si>
    <t>pengertian used</t>
  </si>
  <si>
    <t>movie camera</t>
  </si>
  <si>
    <t>zelda go launcher theme</t>
  </si>
  <si>
    <t>rom installer</t>
  </si>
  <si>
    <t>t top</t>
  </si>
  <si>
    <t>pron tube</t>
  </si>
  <si>
    <t>frashmazza com</t>
  </si>
  <si>
    <t>fantasica</t>
  </si>
  <si>
    <t>toy crush</t>
  </si>
  <si>
    <t>pvz 2 hd</t>
  </si>
  <si>
    <t>mine</t>
  </si>
  <si>
    <t>obvita pflegeheim</t>
  </si>
  <si>
    <t>micromax x455</t>
  </si>
  <si>
    <t>cara usb debugging samsung galaxy grand duos</t>
  </si>
  <si>
    <t>anohana</t>
  </si>
  <si>
    <t>saxxy awards 2014</t>
  </si>
  <si>
    <t>www imo1app com</t>
  </si>
  <si>
    <t>humtheater connect to mobile</t>
  </si>
  <si>
    <t>pardes movie songs</t>
  </si>
  <si>
    <t>glu games</t>
  </si>
  <si>
    <t>z cofun otomotiv nurda</t>
  </si>
  <si>
    <t>mastiway com</t>
  </si>
  <si>
    <t>4x4</t>
  </si>
  <si>
    <t>just dance song</t>
  </si>
  <si>
    <t>cute backgrounds</t>
  </si>
  <si>
    <t>badwap fuck dutt</t>
  </si>
  <si>
    <t>porn stars</t>
  </si>
  <si>
    <t>blue launcher</t>
  </si>
  <si>
    <t>create edit replace faces on pictures</t>
  </si>
  <si>
    <t>go weather ex themes backgrounds</t>
  </si>
  <si>
    <t>how the draw manga</t>
  </si>
  <si>
    <t>solitaire arena</t>
  </si>
  <si>
    <t>video filters</t>
  </si>
  <si>
    <t>http bit ly 1soztrl</t>
  </si>
  <si>
    <t>piano for kids</t>
  </si>
  <si>
    <t>watch videos on your tv</t>
  </si>
  <si>
    <t>mermaid wallpaper</t>
  </si>
  <si>
    <t>translator</t>
  </si>
  <si>
    <t>slam dunk</t>
  </si>
  <si>
    <t>go sms go keyboard</t>
  </si>
  <si>
    <t>android system</t>
  </si>
  <si>
    <t>d movies</t>
  </si>
  <si>
    <t>picsay</t>
  </si>
  <si>
    <t>lightning mcqueen</t>
  </si>
  <si>
    <t>puppy run</t>
  </si>
  <si>
    <t>dom</t>
  </si>
  <si>
    <t>doc</t>
  </si>
  <si>
    <t>alarm</t>
  </si>
  <si>
    <t>sex xxx free download</t>
  </si>
  <si>
    <t>dog</t>
  </si>
  <si>
    <t>free chat free video call free voice calls</t>
  </si>
  <si>
    <t>jennifer garner</t>
  </si>
  <si>
    <t>tevar movie mp3</t>
  </si>
  <si>
    <t>stop hotspot app</t>
  </si>
  <si>
    <t>mallikarjun mansur songs</t>
  </si>
  <si>
    <t>tamilmovierockers</t>
  </si>
  <si>
    <t>dot</t>
  </si>
  <si>
    <t>download njajan</t>
  </si>
  <si>
    <t>is it normal for husband boyfriends to feel sad and regret getting married</t>
  </si>
  <si>
    <t>punk</t>
  </si>
  <si>
    <t>really free vpn for android</t>
  </si>
  <si>
    <t>sexbclips com</t>
  </si>
  <si>
    <t>hungry hungry hippos</t>
  </si>
  <si>
    <t>galaxy fonts</t>
  </si>
  <si>
    <t>bangla xxx groom masala</t>
  </si>
  <si>
    <t>nude babes</t>
  </si>
  <si>
    <t>tubidy search gps</t>
  </si>
  <si>
    <t>pirate wallpaper</t>
  </si>
  <si>
    <t>xxxholic episode list</t>
  </si>
  <si>
    <t>minimum rush</t>
  </si>
  <si>
    <t>learn kids</t>
  </si>
  <si>
    <t>super hero</t>
  </si>
  <si>
    <t>ways india recharge</t>
  </si>
  <si>
    <t>2048 5x5</t>
  </si>
  <si>
    <t>how to put password on pocket wifi</t>
  </si>
  <si>
    <t>disney app</t>
  </si>
  <si>
    <t>black mark</t>
  </si>
  <si>
    <t>sugar</t>
  </si>
  <si>
    <t>black mart</t>
  </si>
  <si>
    <t>red bus</t>
  </si>
  <si>
    <t>print screen</t>
  </si>
  <si>
    <t>status bar themes</t>
  </si>
  <si>
    <t>sheikh hajjaj hindawi mp3</t>
  </si>
  <si>
    <t>malluvilla in</t>
  </si>
  <si>
    <t>two birds</t>
  </si>
  <si>
    <t>go theme hello kitty</t>
  </si>
  <si>
    <t>tiles</t>
  </si>
  <si>
    <t>real battery charger</t>
  </si>
  <si>
    <t>tubegalore</t>
  </si>
  <si>
    <t>main duyain taxi chor call</t>
  </si>
  <si>
    <t>4 pics 1 word answer</t>
  </si>
  <si>
    <t>planta vs zombie</t>
  </si>
  <si>
    <t>bear merit scholarship 2014</t>
  </si>
  <si>
    <t>xxx porn video</t>
  </si>
  <si>
    <t>king soft</t>
  </si>
  <si>
    <t>wwwsexaagcom</t>
  </si>
  <si>
    <t>chikkalite</t>
  </si>
  <si>
    <t>the a team intro</t>
  </si>
  <si>
    <t>go launcher theme girly</t>
  </si>
  <si>
    <t>telugu images com</t>
  </si>
  <si>
    <t>handwritten icon</t>
  </si>
  <si>
    <t>party slots</t>
  </si>
  <si>
    <t>free animal themes</t>
  </si>
  <si>
    <t>barely18</t>
  </si>
  <si>
    <t>disco</t>
  </si>
  <si>
    <t>video bokep lokal</t>
  </si>
  <si>
    <t>bangla sexxy xxxl vuclip</t>
  </si>
  <si>
    <t>jasto ka pyaar hai tere file bekrarsong download</t>
  </si>
  <si>
    <t>architecture</t>
  </si>
  <si>
    <t>rival</t>
  </si>
  <si>
    <t>information on drugs</t>
  </si>
  <si>
    <t>free keyboard theme</t>
  </si>
  <si>
    <t>o sapno ke sodagar</t>
  </si>
  <si>
    <t>www democracytoday com</t>
  </si>
  <si>
    <t>side bar</t>
  </si>
  <si>
    <t>biohazard</t>
  </si>
  <si>
    <t>hindi and bangla dickinari apps dawnlod</t>
  </si>
  <si>
    <t>summer beach theme</t>
  </si>
  <si>
    <t>crazymovie in bollywood</t>
  </si>
  <si>
    <t>juegos infantiles</t>
  </si>
  <si>
    <t>watch series</t>
  </si>
  <si>
    <t>wwvebdotcom</t>
  </si>
  <si>
    <t>blackmart alpha android apps free apk</t>
  </si>
  <si>
    <t>girl hours xnxxx</t>
  </si>
  <si>
    <t>go widget clock</t>
  </si>
  <si>
    <t>bonito</t>
  </si>
  <si>
    <t>dish tv online payment</t>
  </si>
  <si>
    <t>zte ac8710 modem unlocker</t>
  </si>
  <si>
    <t>count down</t>
  </si>
  <si>
    <t>purple live wallpapers</t>
  </si>
  <si>
    <t>petm</t>
  </si>
  <si>
    <t>magic 2015</t>
  </si>
  <si>
    <t>free keyboard themes</t>
  </si>
  <si>
    <t>tubekitty</t>
  </si>
  <si>
    <t>pets</t>
  </si>
  <si>
    <t>black lagoon live wallpaper</t>
  </si>
  <si>
    <t>real madrid wallpaper</t>
  </si>
  <si>
    <t>ebook class 2012 android version</t>
  </si>
  <si>
    <t>warrior</t>
  </si>
  <si>
    <t>paranormal detector</t>
  </si>
  <si>
    <t>ookla</t>
  </si>
  <si>
    <t>wireless keyboard</t>
  </si>
  <si>
    <t>lava kit 40 plus flash file</t>
  </si>
  <si>
    <t>azar</t>
  </si>
  <si>
    <t>via kasi nelave</t>
  </si>
  <si>
    <t>m p s c cilyabas</t>
  </si>
  <si>
    <t>troy android</t>
  </si>
  <si>
    <t>reshmaxnxx</t>
  </si>
  <si>
    <t>video order</t>
  </si>
  <si>
    <t>bhojpuripla net co</t>
  </si>
  <si>
    <t>azan</t>
  </si>
  <si>
    <t>dr chatgyi</t>
  </si>
  <si>
    <t>red live wallpaper</t>
  </si>
  <si>
    <t>alarm clock apps</t>
  </si>
  <si>
    <t>subway surfers unlimited coins and keys</t>
  </si>
  <si>
    <t>sudalaistorydownload</t>
  </si>
  <si>
    <t>anymalsex</t>
  </si>
  <si>
    <t>sexey move</t>
  </si>
  <si>
    <t>facebook for android</t>
  </si>
  <si>
    <t>kids alphabet</t>
  </si>
  <si>
    <t>moshi dying</t>
  </si>
  <si>
    <t>vtech</t>
  </si>
  <si>
    <t>milk music</t>
  </si>
  <si>
    <t>www all internal com</t>
  </si>
  <si>
    <t>find friend</t>
  </si>
  <si>
    <t>uno</t>
  </si>
  <si>
    <t>dilwale song video</t>
  </si>
  <si>
    <t>http www 65ga com p03 index html</t>
  </si>
  <si>
    <t>tractor farming</t>
  </si>
  <si>
    <t>micromax canvas a177 themes</t>
  </si>
  <si>
    <t>go multiple wallpapers</t>
  </si>
  <si>
    <t>month calendar widget</t>
  </si>
  <si>
    <t>music mp3 and video player</t>
  </si>
  <si>
    <t>free playboy theme</t>
  </si>
  <si>
    <t>free karaoke</t>
  </si>
  <si>
    <t>red neon theme</t>
  </si>
  <si>
    <t>taiwan star tab</t>
  </si>
  <si>
    <t>sexy adult wallpapers</t>
  </si>
  <si>
    <t>fitbit flex</t>
  </si>
  <si>
    <t>pyasi bhabhi xxx vedeo com</t>
  </si>
  <si>
    <t>girls desi sex video</t>
  </si>
  <si>
    <t>iphone 5c</t>
  </si>
  <si>
    <t>political statistics</t>
  </si>
  <si>
    <t>pou hack</t>
  </si>
  <si>
    <t>conzoxxx</t>
  </si>
  <si>
    <t>go weather wallpapers live</t>
  </si>
  <si>
    <t>weather zone</t>
  </si>
  <si>
    <t>organize music collection</t>
  </si>
  <si>
    <t>sun le jara mp3 song download arijit singh</t>
  </si>
  <si>
    <t>indian kuruth suit</t>
  </si>
  <si>
    <t>what s your iq</t>
  </si>
  <si>
    <t>kad kahwin doc</t>
  </si>
  <si>
    <t>assassin s creed theme</t>
  </si>
  <si>
    <t>minecraft pe online</t>
  </si>
  <si>
    <t>monster craft</t>
  </si>
  <si>
    <t>wallpaper crop</t>
  </si>
  <si>
    <t>emojination</t>
  </si>
  <si>
    <t>manswith</t>
  </si>
  <si>
    <t>xxtiggisxx</t>
  </si>
  <si>
    <t>swiftkey apk india</t>
  </si>
  <si>
    <t>sobriety counter</t>
  </si>
  <si>
    <t>com supercell clashofclans_6 322 3 mod apk</t>
  </si>
  <si>
    <t>fotografia</t>
  </si>
  <si>
    <t>kamasutra</t>
  </si>
  <si>
    <t>hindi status app</t>
  </si>
  <si>
    <t>farmstory</t>
  </si>
  <si>
    <t>http mcent com app</t>
  </si>
  <si>
    <t>browser app</t>
  </si>
  <si>
    <t>undercover of the night</t>
  </si>
  <si>
    <t>maktubat imam ali in mp3</t>
  </si>
  <si>
    <t>step mom step son sex videos xnxx</t>
  </si>
  <si>
    <t>auction</t>
  </si>
  <si>
    <t>bank of america</t>
  </si>
  <si>
    <t>zebra keyboard themes</t>
  </si>
  <si>
    <t>xx com</t>
  </si>
  <si>
    <t>sum nice image of the brick</t>
  </si>
  <si>
    <t>easy battery</t>
  </si>
  <si>
    <t>wwwxx</t>
  </si>
  <si>
    <t>jizzhit com</t>
  </si>
  <si>
    <t>3d pictures</t>
  </si>
  <si>
    <t>rohit thakor video songs</t>
  </si>
  <si>
    <t>beyonc take twerking into her bathroom in the new 7 11 music video</t>
  </si>
  <si>
    <t>best video download</t>
  </si>
  <si>
    <t>mp4 movies net</t>
  </si>
  <si>
    <t>badminton player</t>
  </si>
  <si>
    <t>sound gun</t>
  </si>
  <si>
    <t>yellow cab</t>
  </si>
  <si>
    <t>belle</t>
  </si>
  <si>
    <t>jib on joubon job dilam</t>
  </si>
  <si>
    <t>polaroid</t>
  </si>
  <si>
    <t>rhonna</t>
  </si>
  <si>
    <t>hariharan mp3 song tamil</t>
  </si>
  <si>
    <t>pass 2011</t>
  </si>
  <si>
    <t>belly</t>
  </si>
  <si>
    <t>think yeah</t>
  </si>
  <si>
    <t>vibrater</t>
  </si>
  <si>
    <t>preteenporn</t>
  </si>
  <si>
    <t>bubble trouble</t>
  </si>
  <si>
    <t>oppo harga 2 jutaan</t>
  </si>
  <si>
    <t>face changer</t>
  </si>
  <si>
    <t>ios 8 launcher</t>
  </si>
  <si>
    <t>skyrim game guide</t>
  </si>
  <si>
    <t>butterfly screensaver</t>
  </si>
  <si>
    <t>kik</t>
  </si>
  <si>
    <t>kij</t>
  </si>
  <si>
    <t>kii</t>
  </si>
  <si>
    <t>train no bilaspur bpl express</t>
  </si>
  <si>
    <t>jet set radio</t>
  </si>
  <si>
    <t>kim</t>
  </si>
  <si>
    <t>wow tamil com</t>
  </si>
  <si>
    <t>skull dialpad</t>
  </si>
  <si>
    <t>blood type diet</t>
  </si>
  <si>
    <t>kid</t>
  </si>
  <si>
    <t>butter</t>
  </si>
  <si>
    <t>bus simulator</t>
  </si>
  <si>
    <t>pink fur</t>
  </si>
  <si>
    <t>mom vs son sex video</t>
  </si>
  <si>
    <t>boy fcu animal</t>
  </si>
  <si>
    <t>share eat</t>
  </si>
  <si>
    <t>tamilrocker in</t>
  </si>
  <si>
    <t>forever21</t>
  </si>
  <si>
    <t>klondike farm</t>
  </si>
  <si>
    <t>kottonmouth kings</t>
  </si>
  <si>
    <t>go locker love tree</t>
  </si>
  <si>
    <t>skyrim theme</t>
  </si>
  <si>
    <t>free women sewing vedios</t>
  </si>
  <si>
    <t>4 images 1 mot</t>
  </si>
  <si>
    <t>facebook updates</t>
  </si>
  <si>
    <t>widget monster</t>
  </si>
  <si>
    <t>edit video mac</t>
  </si>
  <si>
    <t>android 4 1 2 jellybean upgrade for samsung galaxy s ii plus</t>
  </si>
  <si>
    <t>pakistan girls sex vedios in xnxx</t>
  </si>
  <si>
    <t>lamtinh vn</t>
  </si>
  <si>
    <t>unfollow</t>
  </si>
  <si>
    <t>mp3wap king</t>
  </si>
  <si>
    <t>need for spead</t>
  </si>
  <si>
    <t>scary theme</t>
  </si>
  <si>
    <t>moboginei</t>
  </si>
  <si>
    <t>my korean xxx com</t>
  </si>
  <si>
    <t>human</t>
  </si>
  <si>
    <t>rami</t>
  </si>
  <si>
    <t>shutterfly</t>
  </si>
  <si>
    <t>oiywwxmmxxxz</t>
  </si>
  <si>
    <t>bajar videos de musica</t>
  </si>
  <si>
    <t>go launcher xl stylish</t>
  </si>
  <si>
    <t>master clean</t>
  </si>
  <si>
    <t>m punjab com</t>
  </si>
  <si>
    <t>malwarebytes</t>
  </si>
  <si>
    <t>xxxmp4movies download com</t>
  </si>
  <si>
    <t>www xnx x</t>
  </si>
  <si>
    <t>free runner</t>
  </si>
  <si>
    <t>free tamil new film anjan video song com</t>
  </si>
  <si>
    <t>phtoto sandea</t>
  </si>
  <si>
    <t>donwlod bokep anak malaysia</t>
  </si>
  <si>
    <t>pinochle</t>
  </si>
  <si>
    <t>i love mustache</t>
  </si>
  <si>
    <t>vintage launcher</t>
  </si>
  <si>
    <t>album of the year 2014</t>
  </si>
  <si>
    <t>warrior cats app</t>
  </si>
  <si>
    <t>philippine constitution</t>
  </si>
  <si>
    <t>play sword art online</t>
  </si>
  <si>
    <t>barbie wallpapers</t>
  </si>
  <si>
    <t>nargis ka dance</t>
  </si>
  <si>
    <t>height of obtuse angled triangle</t>
  </si>
  <si>
    <t>himnario adventista</t>
  </si>
  <si>
    <t>quaekar</t>
  </si>
  <si>
    <t>wellsfargo</t>
  </si>
  <si>
    <t>talking tom and ben</t>
  </si>
  <si>
    <t>zombie road</t>
  </si>
  <si>
    <t>movie trivia</t>
  </si>
  <si>
    <t>party 2 fema sepetu madam</t>
  </si>
  <si>
    <t>manu crazy bk ru</t>
  </si>
  <si>
    <t>domo by run town</t>
  </si>
  <si>
    <t>musique</t>
  </si>
  <si>
    <t>best angel</t>
  </si>
  <si>
    <t>full hd hindi sex movies</t>
  </si>
  <si>
    <t>green go launcher themes</t>
  </si>
  <si>
    <t>latin ringtones</t>
  </si>
  <si>
    <t>ringtone edit</t>
  </si>
  <si>
    <t>navajo dictionary</t>
  </si>
  <si>
    <t>themes anime</t>
  </si>
  <si>
    <t>text widget</t>
  </si>
  <si>
    <t>ssbbw</t>
  </si>
  <si>
    <t>free sms theme app</t>
  </si>
  <si>
    <t>offline rpg</t>
  </si>
  <si>
    <t>craiglist</t>
  </si>
  <si>
    <t>see the condom how is it use</t>
  </si>
  <si>
    <t>angel wallpaper</t>
  </si>
  <si>
    <t>six so what</t>
  </si>
  <si>
    <t>karlasex</t>
  </si>
  <si>
    <t>dhamal hd comedy</t>
  </si>
  <si>
    <t>guitar tab</t>
  </si>
  <si>
    <t>3d locker</t>
  </si>
  <si>
    <t>picture editing apps</t>
  </si>
  <si>
    <t>mobile store</t>
  </si>
  <si>
    <t>neutron player</t>
  </si>
  <si>
    <t>games for teenagers</t>
  </si>
  <si>
    <t>tap the white tile</t>
  </si>
  <si>
    <t>messages app</t>
  </si>
  <si>
    <t>sex hd mp4 video for dow</t>
  </si>
  <si>
    <t>xxx com mobile</t>
  </si>
  <si>
    <t>mind craft games</t>
  </si>
  <si>
    <t>fullrip com</t>
  </si>
  <si>
    <t>xnxx porn pok</t>
  </si>
  <si>
    <t>zzzzzaax</t>
  </si>
  <si>
    <t>hero dream</t>
  </si>
  <si>
    <t>wordament</t>
  </si>
  <si>
    <t>hotsexmove</t>
  </si>
  <si>
    <t>fat face fatten face</t>
  </si>
  <si>
    <t>my little pony locker</t>
  </si>
  <si>
    <t>me de do me de san santhali video album</t>
  </si>
  <si>
    <t>go sms message</t>
  </si>
  <si>
    <t>camaras</t>
  </si>
  <si>
    <t>rally racer drink</t>
  </si>
  <si>
    <t>grey keyboard</t>
  </si>
  <si>
    <t>yavuthavidoes</t>
  </si>
  <si>
    <t>adventure game</t>
  </si>
  <si>
    <t>valentines</t>
  </si>
  <si>
    <t>www apps com</t>
  </si>
  <si>
    <t>strange camera</t>
  </si>
  <si>
    <t>jamaican slang</t>
  </si>
  <si>
    <t>weed sms theme</t>
  </si>
  <si>
    <t>samsung locker</t>
  </si>
  <si>
    <t>next browser search app</t>
  </si>
  <si>
    <t>12 win game</t>
  </si>
  <si>
    <t>gangster city</t>
  </si>
  <si>
    <t>free kik app</t>
  </si>
  <si>
    <t>g ec2 images amazon com images g 31 img14 apparel 201</t>
  </si>
  <si>
    <t>whats</t>
  </si>
  <si>
    <t>assassins creed unity</t>
  </si>
  <si>
    <t>overkill</t>
  </si>
  <si>
    <t>dot pattern locker</t>
  </si>
  <si>
    <t>cute kitty keyboard</t>
  </si>
  <si>
    <t>we 3 it</t>
  </si>
  <si>
    <t>www 322qq com</t>
  </si>
  <si>
    <t>daum</t>
  </si>
  <si>
    <t>mail tinh beach tax</t>
  </si>
  <si>
    <t>indian bible film</t>
  </si>
  <si>
    <t>youjizz com</t>
  </si>
  <si>
    <t>bluetooth application</t>
  </si>
  <si>
    <t>samsung duos themes</t>
  </si>
  <si>
    <t>mixology</t>
  </si>
  <si>
    <t>how to get rid of dandruff</t>
  </si>
  <si>
    <t>fifa 07</t>
  </si>
  <si>
    <t>djpunjab</t>
  </si>
  <si>
    <t>smoking skull live wallpaper</t>
  </si>
  <si>
    <t>made free recharge download</t>
  </si>
  <si>
    <t>hitomi tanaka porn videos</t>
  </si>
  <si>
    <t>www xxx indian d asie com</t>
  </si>
  <si>
    <t>send free text messages</t>
  </si>
  <si>
    <t>video uploader</t>
  </si>
  <si>
    <t>ui 3 0</t>
  </si>
  <si>
    <t>fish live</t>
  </si>
  <si>
    <t>highway racer</t>
  </si>
  <si>
    <t>bollywoodhdmp4songdownload</t>
  </si>
  <si>
    <t>free download music mp3</t>
  </si>
  <si>
    <t>222 225 242 179 reprintletter reprint aspx</t>
  </si>
  <si>
    <t>gutter pink theme</t>
  </si>
  <si>
    <t>indian song kabijobadalbarse</t>
  </si>
  <si>
    <t>bright theme</t>
  </si>
  <si>
    <t>daddy rapped daughter</t>
  </si>
  <si>
    <t>www samokal com</t>
  </si>
  <si>
    <t>diabadix app</t>
  </si>
  <si>
    <t>lion wallpaper</t>
  </si>
  <si>
    <t>time2sex</t>
  </si>
  <si>
    <t>sexy women images</t>
  </si>
  <si>
    <t>my quran</t>
  </si>
  <si>
    <t>google usa xnxxx</t>
  </si>
  <si>
    <t>hero glamour price in india</t>
  </si>
  <si>
    <t>emoji keyboard update</t>
  </si>
  <si>
    <t>root software</t>
  </si>
  <si>
    <t>indian movies jesm2</t>
  </si>
  <si>
    <t>pulse rate</t>
  </si>
  <si>
    <t>procapture</t>
  </si>
  <si>
    <t>river iq</t>
  </si>
  <si>
    <t>ikan stim lima</t>
  </si>
  <si>
    <t>surhaman videos</t>
  </si>
  <si>
    <t>qwerty</t>
  </si>
  <si>
    <t>walmart one</t>
  </si>
  <si>
    <t>ver series</t>
  </si>
  <si>
    <t>dryad livewallpaper</t>
  </si>
  <si>
    <t>libros gratis</t>
  </si>
  <si>
    <t>hindustan paper patna chapra</t>
  </si>
  <si>
    <t>go zipper locker</t>
  </si>
  <si>
    <t>www yoyohoneysingh phota com</t>
  </si>
  <si>
    <t>black clock</t>
  </si>
  <si>
    <t>kathi movie video songs free download for kuttyweb in</t>
  </si>
  <si>
    <t>danger vadyat ghusla marathi song mp3</t>
  </si>
  <si>
    <t>leben xxx com</t>
  </si>
  <si>
    <t>goddess theme</t>
  </si>
  <si>
    <t>http hqxnxx net inxy m 004 724 696 t16579602x4c908a jpg</t>
  </si>
  <si>
    <t>hang on</t>
  </si>
  <si>
    <t>cookie planet</t>
  </si>
  <si>
    <t>the darkest hour</t>
  </si>
  <si>
    <t>usthad hotel videos</t>
  </si>
  <si>
    <t>kalpnahd hit songs</t>
  </si>
  <si>
    <t>simulator games</t>
  </si>
  <si>
    <t>music radio</t>
  </si>
  <si>
    <t>emoticons keyboard</t>
  </si>
  <si>
    <t>indianpron</t>
  </si>
  <si>
    <t>talking pierre</t>
  </si>
  <si>
    <t>pakistan timer</t>
  </si>
  <si>
    <t>my little baby</t>
  </si>
  <si>
    <t>kate upton</t>
  </si>
  <si>
    <t>lamusica</t>
  </si>
  <si>
    <t>family finger</t>
  </si>
  <si>
    <t>beyonce dance for you mp3 download hulk</t>
  </si>
  <si>
    <t>zombies 2</t>
  </si>
  <si>
    <t>mx p</t>
  </si>
  <si>
    <t>video image q hair mao wdi porno</t>
  </si>
  <si>
    <t>antarvasna sex story</t>
  </si>
  <si>
    <t>www very sexy b f big spanish and large bagna</t>
  </si>
  <si>
    <t>draw guide</t>
  </si>
  <si>
    <t>colour eyes</t>
  </si>
  <si>
    <t>memory card</t>
  </si>
  <si>
    <t>janakantha</t>
  </si>
  <si>
    <t>bloodmasque</t>
  </si>
  <si>
    <t>glass tower</t>
  </si>
  <si>
    <t>abc animal</t>
  </si>
  <si>
    <t>themes kapital n</t>
  </si>
  <si>
    <t>pokemon themes</t>
  </si>
  <si>
    <t>farmheroessaga</t>
  </si>
  <si>
    <t>lines for whatsapp</t>
  </si>
  <si>
    <t>www zakirhusaindelhicollege in</t>
  </si>
  <si>
    <t>www sex com video</t>
  </si>
  <si>
    <t>video message</t>
  </si>
  <si>
    <t>fake camera</t>
  </si>
  <si>
    <t>xxnx com</t>
  </si>
  <si>
    <t>manager</t>
  </si>
  <si>
    <t>fish frenzy</t>
  </si>
  <si>
    <t>xvideos 15 years com hd</t>
  </si>
  <si>
    <t>brother sister sex night time</t>
  </si>
  <si>
    <t>bonbonme</t>
  </si>
  <si>
    <t>folder icons</t>
  </si>
  <si>
    <t>love frame</t>
  </si>
  <si>
    <t>zebra print wallpaper</t>
  </si>
  <si>
    <t>how to tie a bow tie</t>
  </si>
  <si>
    <t>live go theme weed 3d</t>
  </si>
  <si>
    <t>hawaii g5250 custom rom download</t>
  </si>
  <si>
    <t>countdown</t>
  </si>
  <si>
    <t>in day mo son sex</t>
  </si>
  <si>
    <t>auto trader</t>
  </si>
  <si>
    <t>nba2k14</t>
  </si>
  <si>
    <t>smartphone</t>
  </si>
  <si>
    <t>beautiful indian girl sex</t>
  </si>
  <si>
    <t>cloud backup</t>
  </si>
  <si>
    <t>musica gratis para descargar</t>
  </si>
  <si>
    <t>stone wg</t>
  </si>
  <si>
    <t>children games</t>
  </si>
  <si>
    <t>inc 5 size chart</t>
  </si>
  <si>
    <t>detik com news today</t>
  </si>
  <si>
    <t>dollar sprite racing game</t>
  </si>
  <si>
    <t>hdmp4indiansong in</t>
  </si>
  <si>
    <t>tesco</t>
  </si>
  <si>
    <t>qvod</t>
  </si>
  <si>
    <t>www seqilai com</t>
  </si>
  <si>
    <t>nba2k12</t>
  </si>
  <si>
    <t>qvob</t>
  </si>
  <si>
    <t>pink n black diamond</t>
  </si>
  <si>
    <t>plant and zombie</t>
  </si>
  <si>
    <t>itel</t>
  </si>
  <si>
    <t>pink hello kitty themes</t>
  </si>
  <si>
    <t>girls go locker</t>
  </si>
  <si>
    <t>fire rpgs at tanks</t>
  </si>
  <si>
    <t>sad love quotes</t>
  </si>
  <si>
    <t>blue flame</t>
  </si>
  <si>
    <t>starwars</t>
  </si>
  <si>
    <t>nokia x3 02 games</t>
  </si>
  <si>
    <t>airport game</t>
  </si>
  <si>
    <t>telugu aunty puku photos</t>
  </si>
  <si>
    <t>sex b f chaina</t>
  </si>
  <si>
    <t>dogsexgirlvideo hd</t>
  </si>
  <si>
    <t>beawar chunav nikay</t>
  </si>
  <si>
    <t>birthday invitations</t>
  </si>
  <si>
    <t>race car</t>
  </si>
  <si>
    <t>anime theme locker</t>
  </si>
  <si>
    <t>skater boy</t>
  </si>
  <si>
    <t>university of jobs admission list</t>
  </si>
  <si>
    <t>descargar de mp3</t>
  </si>
  <si>
    <t>colourfulday</t>
  </si>
  <si>
    <t>ishk visa pyar war</t>
  </si>
  <si>
    <t>dilbar full movie 1994 download</t>
  </si>
  <si>
    <t>neon blue keyboard</t>
  </si>
  <si>
    <t>new natok com</t>
  </si>
  <si>
    <t>gta v cheats</t>
  </si>
  <si>
    <t>thunder man</t>
  </si>
  <si>
    <t>afjamseks</t>
  </si>
  <si>
    <t>aashia takia porn</t>
  </si>
  <si>
    <t>pic background change</t>
  </si>
  <si>
    <t>go keyboard and go sms theme pack</t>
  </si>
  <si>
    <t>rd</t>
  </si>
  <si>
    <t>free fall</t>
  </si>
  <si>
    <t>fire skull</t>
  </si>
  <si>
    <t>fantasy themes</t>
  </si>
  <si>
    <t>free print</t>
  </si>
  <si>
    <t>azdrama</t>
  </si>
  <si>
    <t>pronredhead</t>
  </si>
  <si>
    <t>fallout free</t>
  </si>
  <si>
    <t>10yarsexvideo</t>
  </si>
  <si>
    <t>fun games</t>
  </si>
  <si>
    <t>sakkaray nelave song</t>
  </si>
  <si>
    <t>file doc log</t>
  </si>
  <si>
    <t>sexi wallpapers</t>
  </si>
  <si>
    <t>screen brightness</t>
  </si>
  <si>
    <t>download lite</t>
  </si>
  <si>
    <t>hbo</t>
  </si>
  <si>
    <t>slotmania</t>
  </si>
  <si>
    <t>gps brasil</t>
  </si>
  <si>
    <t>all themes</t>
  </si>
  <si>
    <t>shift</t>
  </si>
  <si>
    <t>nacked girls</t>
  </si>
  <si>
    <t>meno kr nasa</t>
  </si>
  <si>
    <t>plumber crack</t>
  </si>
  <si>
    <t>vintage locker</t>
  </si>
  <si>
    <t>go caller id themes</t>
  </si>
  <si>
    <t>juicybonny com</t>
  </si>
  <si>
    <t>taqueria saqib raza mustafai</t>
  </si>
  <si>
    <t>star girl free game</t>
  </si>
  <si>
    <t>go keyboard theme nature</t>
  </si>
  <si>
    <t>insta quotes</t>
  </si>
  <si>
    <t>south indian sexi girls</t>
  </si>
  <si>
    <t>videos nota roja</t>
  </si>
  <si>
    <t>mama interest me</t>
  </si>
  <si>
    <t>sms theme pink</t>
  </si>
  <si>
    <t>samsung locker screens</t>
  </si>
  <si>
    <t>o bibi bamb ae baiji</t>
  </si>
  <si>
    <t>ahmed071755336 email co</t>
  </si>
  <si>
    <t>editar fotos</t>
  </si>
  <si>
    <t>nonveg jokes for whatsapp</t>
  </si>
  <si>
    <t>samsung apps tv</t>
  </si>
  <si>
    <t>white locker</t>
  </si>
  <si>
    <t>deer go launcher</t>
  </si>
  <si>
    <t>wwwtelugusex com</t>
  </si>
  <si>
    <t>downloading music app</t>
  </si>
  <si>
    <t>tamil pattimonrom</t>
  </si>
  <si>
    <t>instagram dm</t>
  </si>
  <si>
    <t>don moe s songs</t>
  </si>
  <si>
    <t>velamma new porn video</t>
  </si>
  <si>
    <t>hindi song didwale mp3</t>
  </si>
  <si>
    <t>hotels</t>
  </si>
  <si>
    <t>live wallpaper free</t>
  </si>
  <si>
    <t>the sick rose</t>
  </si>
  <si>
    <t>go locker thunder theme</t>
  </si>
  <si>
    <t>free go sms heart theme</t>
  </si>
  <si>
    <t>morning sms</t>
  </si>
  <si>
    <t>sweg</t>
  </si>
  <si>
    <t>fake calling</t>
  </si>
  <si>
    <t>kijana mwenye tatizo la online</t>
  </si>
  <si>
    <t>gamestop</t>
  </si>
  <si>
    <t>trackid</t>
  </si>
  <si>
    <t>bubble which</t>
  </si>
  <si>
    <t>assurance wireless</t>
  </si>
  <si>
    <t>hot xxx video girl</t>
  </si>
  <si>
    <t>ios7 go sms pro</t>
  </si>
  <si>
    <t>hadith bangla download</t>
  </si>
  <si>
    <t>rpg card</t>
  </si>
  <si>
    <t>sexy girl live wallpaper</t>
  </si>
  <si>
    <t>vocaloid theme</t>
  </si>
  <si>
    <t>one piece anime</t>
  </si>
  <si>
    <t>www 339zz com</t>
  </si>
  <si>
    <t>maher amir haraj</t>
  </si>
  <si>
    <t>new top game</t>
  </si>
  <si>
    <t>sd card file manager</t>
  </si>
  <si>
    <t>malayalam sexx vedio</t>
  </si>
  <si>
    <t>battery notifier</t>
  </si>
  <si>
    <t>picture format</t>
  </si>
  <si>
    <t>satnav</t>
  </si>
  <si>
    <t>train simulator</t>
  </si>
  <si>
    <t>rehmat ali gups git song com</t>
  </si>
  <si>
    <t>tamilpark net tamil dubbed movies</t>
  </si>
  <si>
    <t>go language</t>
  </si>
  <si>
    <t>homework helper</t>
  </si>
  <si>
    <t>2014 club dance music</t>
  </si>
  <si>
    <t>african sex video movies</t>
  </si>
  <si>
    <t>radio tuner</t>
  </si>
  <si>
    <t>heytell</t>
  </si>
  <si>
    <t>hollywood movie</t>
  </si>
  <si>
    <t>xvideosxxx</t>
  </si>
  <si>
    <t>jo na mail sakay wohi bewafa mp3 download</t>
  </si>
  <si>
    <t>living bible</t>
  </si>
  <si>
    <t>bowling 3d</t>
  </si>
  <si>
    <t>sexu</t>
  </si>
  <si>
    <t>hotmograpakestan</t>
  </si>
  <si>
    <t>female condom</t>
  </si>
  <si>
    <t>go launcher pink theme</t>
  </si>
  <si>
    <t>movo market</t>
  </si>
  <si>
    <t>maulana tariq jameel app</t>
  </si>
  <si>
    <t>best bible app</t>
  </si>
  <si>
    <t>praia lskin tablica</t>
  </si>
  <si>
    <t>fast and furious 6 the game</t>
  </si>
  <si>
    <t>time clock payroll</t>
  </si>
  <si>
    <t>soundboard</t>
  </si>
  <si>
    <t>tables cyclopedic medical dictionary</t>
  </si>
  <si>
    <t>why teens miss their period</t>
  </si>
  <si>
    <t>loudest alarm clock</t>
  </si>
  <si>
    <t>sugar mummy naked picture</t>
  </si>
  <si>
    <t>go sms halloween</t>
  </si>
  <si>
    <t>computer marathi</t>
  </si>
  <si>
    <t>a simple girl who have more pics</t>
  </si>
  <si>
    <t>animalsexvideo com</t>
  </si>
  <si>
    <t>map</t>
  </si>
  <si>
    <t>adobe reader 9 free download for windows</t>
  </si>
  <si>
    <t>mar</t>
  </si>
  <si>
    <t>which is the good quality of micro and card</t>
  </si>
  <si>
    <t>man of steel</t>
  </si>
  <si>
    <t>angry go</t>
  </si>
  <si>
    <t>plants versus zombie</t>
  </si>
  <si>
    <t>november rain</t>
  </si>
  <si>
    <t>medal of honor</t>
  </si>
  <si>
    <t>calmelry industrial park laguna</t>
  </si>
  <si>
    <t>mad</t>
  </si>
  <si>
    <t>music download free apps</t>
  </si>
  <si>
    <t>call tune code for smart mobile</t>
  </si>
  <si>
    <t>video photos parodcdar</t>
  </si>
  <si>
    <t>pure theme</t>
  </si>
  <si>
    <t>english to english dictionary</t>
  </si>
  <si>
    <t>carbon fiber</t>
  </si>
  <si>
    <t>editor foto</t>
  </si>
  <si>
    <t>naruto games</t>
  </si>
  <si>
    <t>star cj</t>
  </si>
  <si>
    <t>audio manager free</t>
  </si>
  <si>
    <t>matetube 2 2 4</t>
  </si>
  <si>
    <t>alien shooter</t>
  </si>
  <si>
    <t>toca kitchen</t>
  </si>
  <si>
    <t>stportal mahendras org</t>
  </si>
  <si>
    <t>www 2bidy com</t>
  </si>
  <si>
    <t>check my eye sight</t>
  </si>
  <si>
    <t>cascade</t>
  </si>
  <si>
    <t>the sexy</t>
  </si>
  <si>
    <t>fashion how to make a dresses</t>
  </si>
  <si>
    <t>go launcher theme yellow</t>
  </si>
  <si>
    <t>nokia mobile price</t>
  </si>
  <si>
    <t>talk</t>
  </si>
  <si>
    <t>differences between hormonol and nervous control</t>
  </si>
  <si>
    <t>live sport</t>
  </si>
  <si>
    <t>guide full movie mp4</t>
  </si>
  <si>
    <t>download lagu</t>
  </si>
  <si>
    <t>army gay fucking</t>
  </si>
  <si>
    <t>phone theme maker</t>
  </si>
  <si>
    <t>xivbidy com</t>
  </si>
  <si>
    <t>cherry go launcher theme</t>
  </si>
  <si>
    <t>pitch</t>
  </si>
  <si>
    <t>garage door opener</t>
  </si>
  <si>
    <t>rongbaz movie mp3 songs</t>
  </si>
  <si>
    <t>audio sale</t>
  </si>
  <si>
    <t>cityville invasion</t>
  </si>
  <si>
    <t>pet games</t>
  </si>
  <si>
    <t>startrek</t>
  </si>
  <si>
    <t>phone rotika com</t>
  </si>
  <si>
    <t>talking games</t>
  </si>
  <si>
    <t>cnn xxx</t>
  </si>
  <si>
    <t>block story lite</t>
  </si>
  <si>
    <t>duck life</t>
  </si>
  <si>
    <t>skype hacker</t>
  </si>
  <si>
    <t>free phone calls</t>
  </si>
  <si>
    <t>davsomaj woman</t>
  </si>
  <si>
    <t>new sms purple app</t>
  </si>
  <si>
    <t>mp3 song downloader</t>
  </si>
  <si>
    <t>safari</t>
  </si>
  <si>
    <t>chumonbarbhuiya</t>
  </si>
  <si>
    <t>message backup</t>
  </si>
  <si>
    <t>teletalk agami registration form</t>
  </si>
  <si>
    <t>dubbed anime</t>
  </si>
  <si>
    <t>dj music mixing</t>
  </si>
  <si>
    <t>youjixz com</t>
  </si>
  <si>
    <t>color box launcher themes</t>
  </si>
  <si>
    <t>therealmoneyshow com</t>
  </si>
  <si>
    <t>the negotiator full model online</t>
  </si>
  <si>
    <t>free arcade games</t>
  </si>
  <si>
    <t>sbh lite road vizianagaram</t>
  </si>
  <si>
    <t>xls</t>
  </si>
  <si>
    <t>iphone sms theme</t>
  </si>
  <si>
    <t>khmer mp3</t>
  </si>
  <si>
    <t>oldify</t>
  </si>
  <si>
    <t>sex tube pro apk 1 4 5</t>
  </si>
  <si>
    <t>www myrecharge co in apps</t>
  </si>
  <si>
    <t>weather alerts</t>
  </si>
  <si>
    <t>unlock</t>
  </si>
  <si>
    <t>gym timer</t>
  </si>
  <si>
    <t>euro copa 2014</t>
  </si>
  <si>
    <t>gay theme</t>
  </si>
  <si>
    <t>bollywood new movie download free</t>
  </si>
  <si>
    <t>got7</t>
  </si>
  <si>
    <t>girls vs boys</t>
  </si>
  <si>
    <t>graffiti locker</t>
  </si>
  <si>
    <t>electronic part shop in srilanka</t>
  </si>
  <si>
    <t>jewels mania</t>
  </si>
  <si>
    <t>iphone notifications</t>
  </si>
  <si>
    <t>www khaleejtimes com forex asp</t>
  </si>
  <si>
    <t>marvel woh</t>
  </si>
  <si>
    <t>mobogenie 2014</t>
  </si>
  <si>
    <t>app lock in</t>
  </si>
  <si>
    <t>vedeo sexy com</t>
  </si>
  <si>
    <t>gangster wallpaper</t>
  </si>
  <si>
    <t>luxury pink contacts</t>
  </si>
  <si>
    <t>zororo phumulani funeral plan south africa</t>
  </si>
  <si>
    <t>malaikat hazmat</t>
  </si>
  <si>
    <t>dutch</t>
  </si>
  <si>
    <t>simple slide locker</t>
  </si>
  <si>
    <t>ice age adventures</t>
  </si>
  <si>
    <t>race car games</t>
  </si>
  <si>
    <t>sensor</t>
  </si>
  <si>
    <t>talking bird</t>
  </si>
  <si>
    <t>all mp3 songs</t>
  </si>
  <si>
    <t>deer calls</t>
  </si>
  <si>
    <t>goth</t>
  </si>
  <si>
    <t>http avacschat com</t>
  </si>
  <si>
    <t>flappy bird free</t>
  </si>
  <si>
    <t>free download comedy video in the america wwe sexcy fighting of gil</t>
  </si>
  <si>
    <t>quran</t>
  </si>
  <si>
    <t>bubbles locker</t>
  </si>
  <si>
    <t>tameilchollsex</t>
  </si>
  <si>
    <t>airplane maddness</t>
  </si>
  <si>
    <t>free download line</t>
  </si>
  <si>
    <t>ebay australia</t>
  </si>
  <si>
    <t>bandwith monitor</t>
  </si>
  <si>
    <t>tripit</t>
  </si>
  <si>
    <t>phim vien huong hay nhat the gioi</t>
  </si>
  <si>
    <t>track id</t>
  </si>
  <si>
    <t>food network</t>
  </si>
  <si>
    <t>orb</t>
  </si>
  <si>
    <t>orc</t>
  </si>
  <si>
    <t>slamdunk</t>
  </si>
  <si>
    <t>free text and talk</t>
  </si>
  <si>
    <t>games download free fruit ninja</t>
  </si>
  <si>
    <t>good of war</t>
  </si>
  <si>
    <t>price scanner</t>
  </si>
  <si>
    <t>3 41</t>
  </si>
  <si>
    <t>www xxxxx com</t>
  </si>
  <si>
    <t>clumsyninja2</t>
  </si>
  <si>
    <t>think</t>
  </si>
  <si>
    <t>att app</t>
  </si>
  <si>
    <t>cheese</t>
  </si>
  <si>
    <t>old songs</t>
  </si>
  <si>
    <t>rana mohammad</t>
  </si>
  <si>
    <t>four word</t>
  </si>
  <si>
    <t>cric</t>
  </si>
  <si>
    <t>gods and kings</t>
  </si>
  <si>
    <t>first person shooters</t>
  </si>
  <si>
    <t>libii games</t>
  </si>
  <si>
    <t>picture folder</t>
  </si>
  <si>
    <t>3d home</t>
  </si>
  <si>
    <t>1q</t>
  </si>
  <si>
    <t>little</t>
  </si>
  <si>
    <t>imessage for android</t>
  </si>
  <si>
    <t>tye tribbett songs</t>
  </si>
  <si>
    <t>starmaker</t>
  </si>
  <si>
    <t>skylander</t>
  </si>
  <si>
    <t>photoshop touch</t>
  </si>
  <si>
    <t>manage data usage</t>
  </si>
  <si>
    <t>kambikathakal</t>
  </si>
  <si>
    <t>1d</t>
  </si>
  <si>
    <t>live wallpaper magic touch</t>
  </si>
  <si>
    <t>porton nada mobile sex do</t>
  </si>
  <si>
    <t>mermaid</t>
  </si>
  <si>
    <t>big black wome sex</t>
  </si>
  <si>
    <t>www beeg hot saxcy com</t>
  </si>
  <si>
    <t>eyes</t>
  </si>
  <si>
    <t>go keyboard theams</t>
  </si>
  <si>
    <t>gifboom</t>
  </si>
  <si>
    <t>sexypornvideodownload</t>
  </si>
  <si>
    <t>track solar eclipses</t>
  </si>
  <si>
    <t>free candy crush</t>
  </si>
  <si>
    <t>theme minecraft</t>
  </si>
  <si>
    <t>butt</t>
  </si>
  <si>
    <t>retro comic theme</t>
  </si>
  <si>
    <t>wings financial</t>
  </si>
  <si>
    <t>plaid go launcher theme</t>
  </si>
  <si>
    <t>find cheap gas</t>
  </si>
  <si>
    <t>tap3live</t>
  </si>
  <si>
    <t>fake call</t>
  </si>
  <si>
    <t>all puzzle games for free</t>
  </si>
  <si>
    <t>paint games</t>
  </si>
  <si>
    <t>snooker games</t>
  </si>
  <si>
    <t>wifi cracker</t>
  </si>
  <si>
    <t>zuma 2</t>
  </si>
  <si>
    <t>universal_gb_root_v26</t>
  </si>
  <si>
    <t>old math funny</t>
  </si>
  <si>
    <t>mobile patrol</t>
  </si>
  <si>
    <t>go contacts zebra</t>
  </si>
  <si>
    <t>video hausa mp4</t>
  </si>
  <si>
    <t>guy fucking a realistic blow up doll</t>
  </si>
  <si>
    <t>adult video downloader</t>
  </si>
  <si>
    <t>voice mail</t>
  </si>
  <si>
    <t>black glass</t>
  </si>
  <si>
    <t>gambar unik dan cantik</t>
  </si>
  <si>
    <t>we vijaykantsongs</t>
  </si>
  <si>
    <t>video pornographie</t>
  </si>
  <si>
    <t>xnxx tamil sex videos online</t>
  </si>
  <si>
    <t>online video full episode quboolhai</t>
  </si>
  <si>
    <t>bingo international free call software</t>
  </si>
  <si>
    <t>don t hit the white tile</t>
  </si>
  <si>
    <t>weed themes for my phone</t>
  </si>
  <si>
    <t>download hindi movie song</t>
  </si>
  <si>
    <t>sketch pad</t>
  </si>
  <si>
    <t>surgery</t>
  </si>
  <si>
    <t>color full</t>
  </si>
  <si>
    <t>hdmi cable</t>
  </si>
  <si>
    <t>speakers</t>
  </si>
  <si>
    <t>mufti mujib ashraf nagpur</t>
  </si>
  <si>
    <t>photo filter</t>
  </si>
  <si>
    <t>bangla choti golpo in bangla font with picture</t>
  </si>
  <si>
    <t>instagram video downloader</t>
  </si>
  <si>
    <t>bhai bahan incest stories</t>
  </si>
  <si>
    <t>go contact pro themes</t>
  </si>
  <si>
    <t>paraspram</t>
  </si>
  <si>
    <t>sms app</t>
  </si>
  <si>
    <t>gaurav khanna photos</t>
  </si>
  <si>
    <t>dead rising</t>
  </si>
  <si>
    <t>movie fry</t>
  </si>
  <si>
    <t>revontulet</t>
  </si>
  <si>
    <t>happynewyear</t>
  </si>
  <si>
    <t>zebra theme free</t>
  </si>
  <si>
    <t>guinea reader</t>
  </si>
  <si>
    <t>call of duty ghost wallpaper</t>
  </si>
  <si>
    <t>roster</t>
  </si>
  <si>
    <t>ohana maxim porn</t>
  </si>
  <si>
    <t>insanity</t>
  </si>
  <si>
    <t>my tracker</t>
  </si>
  <si>
    <t>noragami</t>
  </si>
  <si>
    <t>duplicate contact</t>
  </si>
  <si>
    <t>wthsapp</t>
  </si>
  <si>
    <t>hot sexy picture female</t>
  </si>
  <si>
    <t>pornotika</t>
  </si>
  <si>
    <t>rashid</t>
  </si>
  <si>
    <t>learn spanish in 10 days</t>
  </si>
  <si>
    <t>jigsaw puzzle game</t>
  </si>
  <si>
    <t>samsung ace</t>
  </si>
  <si>
    <t>amar ei pot tomar other by sraboni sen mp3</t>
  </si>
  <si>
    <t>youjizz</t>
  </si>
  <si>
    <t>psp game mp5 gta</t>
  </si>
  <si>
    <t>casual games</t>
  </si>
  <si>
    <t>free music downloader apps</t>
  </si>
  <si>
    <t>butterfly contact</t>
  </si>
  <si>
    <t>hunting themes</t>
  </si>
  <si>
    <t>piano tile touch</t>
  </si>
  <si>
    <t>highway movie</t>
  </si>
  <si>
    <t>i m mocmoc</t>
  </si>
  <si>
    <t>multiflexi in</t>
  </si>
  <si>
    <t>hack games</t>
  </si>
  <si>
    <t>komarsanosongs</t>
  </si>
  <si>
    <t>foto funia</t>
  </si>
  <si>
    <t>corner</t>
  </si>
  <si>
    <t>www sanilion com</t>
  </si>
  <si>
    <t>do i need to see a doctor</t>
  </si>
  <si>
    <t>j star song dream girl download</t>
  </si>
  <si>
    <t>sally s spa</t>
  </si>
  <si>
    <t>go call theme</t>
  </si>
  <si>
    <t>what app vedios</t>
  </si>
  <si>
    <t>jaan com</t>
  </si>
  <si>
    <t>mp3 with lyrics</t>
  </si>
  <si>
    <t>hello kitty go locker</t>
  </si>
  <si>
    <t>zuma game</t>
  </si>
  <si>
    <t>smart app lock</t>
  </si>
  <si>
    <t>wedding anniversary quotes</t>
  </si>
  <si>
    <t>audio bible niv free</t>
  </si>
  <si>
    <t>chess clock</t>
  </si>
  <si>
    <t>rubylyn_amores yahoo com</t>
  </si>
  <si>
    <t>xcom</t>
  </si>
  <si>
    <t>fatty hefemale sex movies</t>
  </si>
  <si>
    <t>five nights at freddy s demo</t>
  </si>
  <si>
    <t>www jibonbd com</t>
  </si>
  <si>
    <t>bulbula red bulbula mp3</t>
  </si>
  <si>
    <t>radio transmitter</t>
  </si>
  <si>
    <t>lost phone</t>
  </si>
  <si>
    <t>grand defense</t>
  </si>
  <si>
    <t>hide and seek</t>
  </si>
  <si>
    <t>vlc player for pc</t>
  </si>
  <si>
    <t>porn pussy pic</t>
  </si>
  <si>
    <t>bollywoobfreebownloubatozsong</t>
  </si>
  <si>
    <t>red sms</t>
  </si>
  <si>
    <t>monster go</t>
  </si>
  <si>
    <t>free text calls</t>
  </si>
  <si>
    <t>www djmzaza com</t>
  </si>
  <si>
    <t>doraemon bahasa malaysia</t>
  </si>
  <si>
    <t>hindi ghazal dil apna key kody arzu banu</t>
  </si>
  <si>
    <t>defence games free</t>
  </si>
  <si>
    <t>money tracker</t>
  </si>
  <si>
    <t>fall go launcher theme</t>
  </si>
  <si>
    <t>www dhakwapdam com</t>
  </si>
  <si>
    <t>dark knight</t>
  </si>
  <si>
    <t>name ringtone maker software founlod</t>
  </si>
  <si>
    <t>lock messages</t>
  </si>
  <si>
    <t>flip a coin</t>
  </si>
  <si>
    <t>lomel</t>
  </si>
  <si>
    <t>photoshop tablet android</t>
  </si>
  <si>
    <t>wwwenenlu</t>
  </si>
  <si>
    <t>namaz ka tarika</t>
  </si>
  <si>
    <t>live tv cricket channel</t>
  </si>
  <si>
    <t>salinajatly sex and lip kiss video youtube</t>
  </si>
  <si>
    <t>purple lock</t>
  </si>
  <si>
    <t>jobs</t>
  </si>
  <si>
    <t>trade fair</t>
  </si>
  <si>
    <t>butterfly knife</t>
  </si>
  <si>
    <t>live sex</t>
  </si>
  <si>
    <t>sandisk memory zone</t>
  </si>
  <si>
    <t>indian bangla band song bhoomi</t>
  </si>
  <si>
    <t>arabxxx</t>
  </si>
  <si>
    <t>environmental accounting vs profitability</t>
  </si>
  <si>
    <t>go locker weed</t>
  </si>
  <si>
    <t>call filter</t>
  </si>
  <si>
    <t>jtotuh</t>
  </si>
  <si>
    <t>wetdam</t>
  </si>
  <si>
    <t>bikini babes</t>
  </si>
  <si>
    <t>audio mahal</t>
  </si>
  <si>
    <t>themes for free</t>
  </si>
  <si>
    <t>love girls theme go launcher</t>
  </si>
  <si>
    <t>island experiment</t>
  </si>
  <si>
    <t>bohjpuro bhkte move com</t>
  </si>
  <si>
    <t>porrn sex video</t>
  </si>
  <si>
    <t>josswap</t>
  </si>
  <si>
    <t>sexy shayari hindi</t>
  </si>
  <si>
    <t>slingshot</t>
  </si>
  <si>
    <t>download porn video of dayaanaa sosa</t>
  </si>
  <si>
    <t>ben10 games</t>
  </si>
  <si>
    <t>enya instrumental</t>
  </si>
  <si>
    <t>pictoword</t>
  </si>
  <si>
    <t>free launcher theme</t>
  </si>
  <si>
    <t>cafcaf</t>
  </si>
  <si>
    <t>4pics1word cheats</t>
  </si>
  <si>
    <t>pakistanixxx</t>
  </si>
  <si>
    <t>shamarawhyte gmail com</t>
  </si>
  <si>
    <t>daily ab workout</t>
  </si>
  <si>
    <t>420 theme</t>
  </si>
  <si>
    <t>angry shark</t>
  </si>
  <si>
    <t>www kaitrinafuc</t>
  </si>
  <si>
    <t>www bengaliponfilms</t>
  </si>
  <si>
    <t>download shannon</t>
  </si>
  <si>
    <t>wifi password cracking software</t>
  </si>
  <si>
    <t>notepad free</t>
  </si>
  <si>
    <t>new go launcher</t>
  </si>
  <si>
    <t>dahad</t>
  </si>
  <si>
    <t>finger scanner</t>
  </si>
  <si>
    <t>you porn x videos</t>
  </si>
  <si>
    <t>pepsi ipl mobile9 com</t>
  </si>
  <si>
    <t>door door geethanjali mp3 download</t>
  </si>
  <si>
    <t>volume boost</t>
  </si>
  <si>
    <t>hot hindi movie aunty free downloaded</t>
  </si>
  <si>
    <t>sex emoji</t>
  </si>
  <si>
    <t>identify app</t>
  </si>
  <si>
    <t>faculty plus</t>
  </si>
  <si>
    <t>workshop</t>
  </si>
  <si>
    <t>free music download</t>
  </si>
  <si>
    <t>naruto</t>
  </si>
  <si>
    <t>tubemet</t>
  </si>
  <si>
    <t>www myjapanav com</t>
  </si>
  <si>
    <t>red launcher theme</t>
  </si>
  <si>
    <t>make anatomical diagrams</t>
  </si>
  <si>
    <t>movie free</t>
  </si>
  <si>
    <t>full ladki photo hb dehat</t>
  </si>
  <si>
    <t>galaxy s5 keyboard</t>
  </si>
  <si>
    <t>my talking cat</t>
  </si>
  <si>
    <t>after earth game</t>
  </si>
  <si>
    <t>grand theif auto 3 setup file</t>
  </si>
  <si>
    <t>funny pk</t>
  </si>
  <si>
    <t>samsung core 2 mobile phone image</t>
  </si>
  <si>
    <t>disney superspeedway</t>
  </si>
  <si>
    <t>bbc sport</t>
  </si>
  <si>
    <t>go plugins</t>
  </si>
  <si>
    <t>amkleswar</t>
  </si>
  <si>
    <t>dress up cute girl</t>
  </si>
  <si>
    <t>acces d</t>
  </si>
  <si>
    <t>dream house live wallpaper</t>
  </si>
  <si>
    <t>indian movies 2015</t>
  </si>
  <si>
    <t>mary j blige stay down mp3 free download</t>
  </si>
  <si>
    <t>criao x evoluo</t>
  </si>
  <si>
    <t>fifa 15 ultimate team</t>
  </si>
  <si>
    <t>xxxsixe video</t>
  </si>
  <si>
    <t>gay sex</t>
  </si>
  <si>
    <t>funny flat</t>
  </si>
  <si>
    <t>ritalin</t>
  </si>
  <si>
    <t>color note</t>
  </si>
  <si>
    <t>moviesvilla in</t>
  </si>
  <si>
    <t>which patients should assume the sims position</t>
  </si>
  <si>
    <t>enemy street</t>
  </si>
  <si>
    <t>purple luxury</t>
  </si>
  <si>
    <t>htbdt song</t>
  </si>
  <si>
    <t>gallery message</t>
  </si>
  <si>
    <t>www downloadmobilantivirus com</t>
  </si>
  <si>
    <t>one mobile market free download</t>
  </si>
  <si>
    <t>pink keyboard skin</t>
  </si>
  <si>
    <t>notes about blood pressure</t>
  </si>
  <si>
    <t>www fechbook free dawonlod com</t>
  </si>
  <si>
    <t>bunny shooter for android</t>
  </si>
  <si>
    <t>fondos animados</t>
  </si>
  <si>
    <t>dancing with the stars</t>
  </si>
  <si>
    <t>tamil kamaveri</t>
  </si>
  <si>
    <t>cut video</t>
  </si>
  <si>
    <t>fifa 14 web app</t>
  </si>
  <si>
    <t>draw with friends</t>
  </si>
  <si>
    <t>bangla old movie song free download</t>
  </si>
  <si>
    <t>macro</t>
  </si>
  <si>
    <t>bubble birds</t>
  </si>
  <si>
    <t>poronxo com</t>
  </si>
  <si>
    <t>digital weather clock</t>
  </si>
  <si>
    <t>keypads</t>
  </si>
  <si>
    <t>www bigboobs com</t>
  </si>
  <si>
    <t>scout map</t>
  </si>
  <si>
    <t>xnxx food bbq</t>
  </si>
  <si>
    <t>magic jack free phone calls</t>
  </si>
  <si>
    <t>www sexy photo</t>
  </si>
  <si>
    <t>maker shake</t>
  </si>
  <si>
    <t>real football</t>
  </si>
  <si>
    <t>tashan tv chennai</t>
  </si>
  <si>
    <t>money</t>
  </si>
  <si>
    <t>ubais razr kandari nat mp3</t>
  </si>
  <si>
    <t>www bhojpuri film hd</t>
  </si>
  <si>
    <t>microsoft word 2007</t>
  </si>
  <si>
    <t>farhan qadri video nat</t>
  </si>
  <si>
    <t>3 ccd video camera</t>
  </si>
  <si>
    <t>boutique games</t>
  </si>
  <si>
    <t>tamil actress xxx phots com</t>
  </si>
  <si>
    <t>saptahik vishal vita</t>
  </si>
  <si>
    <t>how do i get rid of a person politely</t>
  </si>
  <si>
    <t>autocad</t>
  </si>
  <si>
    <t>videos sex</t>
  </si>
  <si>
    <t>asos</t>
  </si>
  <si>
    <t>saju all mp3 song</t>
  </si>
  <si>
    <t>more stickman</t>
  </si>
  <si>
    <t>quote wallpaper</t>
  </si>
  <si>
    <t>pink and black go launcher themes</t>
  </si>
  <si>
    <t>pill</t>
  </si>
  <si>
    <t>get new shoes</t>
  </si>
  <si>
    <t>word with friends</t>
  </si>
  <si>
    <t>jake</t>
  </si>
  <si>
    <t>san express check trip</t>
  </si>
  <si>
    <t>hot mature upskirt mum</t>
  </si>
  <si>
    <t>go neon glow keyboard</t>
  </si>
  <si>
    <t>pink lockscreen</t>
  </si>
  <si>
    <t>sexsy grill</t>
  </si>
  <si>
    <t>grid</t>
  </si>
  <si>
    <t>www sex imge in</t>
  </si>
  <si>
    <t>www deuljhari com</t>
  </si>
  <si>
    <t>dress up ragazza3</t>
  </si>
  <si>
    <t>sexy king</t>
  </si>
  <si>
    <t>gril</t>
  </si>
  <si>
    <t>new car parking games</t>
  </si>
  <si>
    <t>go lock apps</t>
  </si>
  <si>
    <t>http www tree sexyvideo dawnload tk</t>
  </si>
  <si>
    <t>best super theme</t>
  </si>
  <si>
    <t>sxssevideo</t>
  </si>
  <si>
    <t>korean flipfont</t>
  </si>
  <si>
    <t>free calendar apps</t>
  </si>
  <si>
    <t>photo background change</t>
  </si>
  <si>
    <t>prabhat solnki</t>
  </si>
  <si>
    <t>exo camera</t>
  </si>
  <si>
    <t>myanmar sex</t>
  </si>
  <si>
    <t>whatsapp tablet</t>
  </si>
  <si>
    <t>www moralpharma net</t>
  </si>
  <si>
    <t>avengers theme</t>
  </si>
  <si>
    <t>sneaker</t>
  </si>
  <si>
    <t>fonts</t>
  </si>
  <si>
    <t>file reader</t>
  </si>
  <si>
    <t>harynvimdkd</t>
  </si>
  <si>
    <t>weather channel app</t>
  </si>
  <si>
    <t>titan</t>
  </si>
  <si>
    <t>android dragon city</t>
  </si>
  <si>
    <t>guess that song</t>
  </si>
  <si>
    <t>young asia home sex</t>
  </si>
  <si>
    <t>fb love status</t>
  </si>
  <si>
    <t>indiansex</t>
  </si>
  <si>
    <t>rich girl launcher theme</t>
  </si>
  <si>
    <t>pink skull launcher</t>
  </si>
  <si>
    <t>banglaxnxx</t>
  </si>
  <si>
    <t>karbonn price list 4000 to 5000</t>
  </si>
  <si>
    <t>black sms pro</t>
  </si>
  <si>
    <t>app icon</t>
  </si>
  <si>
    <t>emoji pro</t>
  </si>
  <si>
    <t>college girl sex</t>
  </si>
  <si>
    <t>pioneer</t>
  </si>
  <si>
    <t>golf scorecard</t>
  </si>
  <si>
    <t>www xxx vedios com</t>
  </si>
  <si>
    <t>method and metheodlogy</t>
  </si>
  <si>
    <t>pool draw result for week 17</t>
  </si>
  <si>
    <t>cheat of minecraft pe</t>
  </si>
  <si>
    <t>fancy keyboards</t>
  </si>
  <si>
    <t>teclado go launcher</t>
  </si>
  <si>
    <t>itv player</t>
  </si>
  <si>
    <t>let s hindu movie</t>
  </si>
  <si>
    <t>zebra apps</t>
  </si>
  <si>
    <t>bible tagalog</t>
  </si>
  <si>
    <t>my services</t>
  </si>
  <si>
    <t>radio espa</t>
  </si>
  <si>
    <t>search it</t>
  </si>
  <si>
    <t>zebra go launcher</t>
  </si>
  <si>
    <t>pdf note</t>
  </si>
  <si>
    <t>car maintenance</t>
  </si>
  <si>
    <t>pakxxx</t>
  </si>
  <si>
    <t>htc go locker</t>
  </si>
  <si>
    <t>xolo care</t>
  </si>
  <si>
    <t>free blue keyboard</t>
  </si>
  <si>
    <t>mixes</t>
  </si>
  <si>
    <t>ilancaster</t>
  </si>
  <si>
    <t>shark hunter</t>
  </si>
  <si>
    <t>wifi unlock</t>
  </si>
  <si>
    <t>funny comics</t>
  </si>
  <si>
    <t>pita post ar movie mp3 song free download</t>
  </si>
  <si>
    <t>big abc</t>
  </si>
  <si>
    <t>bhojpuri planate in</t>
  </si>
  <si>
    <t>go keyboard neon</t>
  </si>
  <si>
    <t>plugin htmk5</t>
  </si>
  <si>
    <t>unblock vuslip</t>
  </si>
  <si>
    <t>iphone keyboard with gemini</t>
  </si>
  <si>
    <t>philippine free xxx porn videos</t>
  </si>
  <si>
    <t>marathi shivaji terminal</t>
  </si>
  <si>
    <t>tommy dkny upper h8074</t>
  </si>
  <si>
    <t>star sky leekhen nklna</t>
  </si>
  <si>
    <t>finn and jake games</t>
  </si>
  <si>
    <t>math mario hd hq free download</t>
  </si>
  <si>
    <t>phonerotica in</t>
  </si>
  <si>
    <t>best task app killer</t>
  </si>
  <si>
    <t>go steampunk keyboard</t>
  </si>
  <si>
    <t>whatsapp gratis</t>
  </si>
  <si>
    <t>volume settings</t>
  </si>
  <si>
    <t>www maseratixxx com</t>
  </si>
  <si>
    <t>free geometrical trsnsformation in pdf file</t>
  </si>
  <si>
    <t>xdesi net</t>
  </si>
  <si>
    <t>jw language</t>
  </si>
  <si>
    <t>jigsaw</t>
  </si>
  <si>
    <t>gaswala bharatgas</t>
  </si>
  <si>
    <t>madden</t>
  </si>
  <si>
    <t>free rasta wallpaper</t>
  </si>
  <si>
    <t>arabic to english translator</t>
  </si>
  <si>
    <t>play video htm</t>
  </si>
  <si>
    <t>my play store apps</t>
  </si>
  <si>
    <t>free mobile tv</t>
  </si>
  <si>
    <t>cool rpg games</t>
  </si>
  <si>
    <t>squaready</t>
  </si>
  <si>
    <t>legend of roland</t>
  </si>
  <si>
    <t>sweetie go launcher theme</t>
  </si>
  <si>
    <t>go locker real heart</t>
  </si>
  <si>
    <t>shoutcast</t>
  </si>
  <si>
    <t>audio book player</t>
  </si>
  <si>
    <t>minisex</t>
  </si>
  <si>
    <t>striker</t>
  </si>
  <si>
    <t>drifting games</t>
  </si>
  <si>
    <t>andarivaadu govindude</t>
  </si>
  <si>
    <t>sp of dhanbad</t>
  </si>
  <si>
    <t>check list</t>
  </si>
  <si>
    <t>horscopo</t>
  </si>
  <si>
    <t>the voice kids</t>
  </si>
  <si>
    <t>shakira video</t>
  </si>
  <si>
    <t>www apps lock come</t>
  </si>
  <si>
    <t>panda go theme</t>
  </si>
  <si>
    <t>playerpro music player</t>
  </si>
  <si>
    <t>capture it</t>
  </si>
  <si>
    <t>romantic</t>
  </si>
  <si>
    <t>free sex xxx mobile</t>
  </si>
  <si>
    <t>pacman</t>
  </si>
  <si>
    <t>luxury purple wallpaper</t>
  </si>
  <si>
    <t>instadm</t>
  </si>
  <si>
    <t>tamil song pullanguzhal kodutha</t>
  </si>
  <si>
    <t>baixar jogos gratis</t>
  </si>
  <si>
    <t>modular homes</t>
  </si>
  <si>
    <t>feng shui live wallpaper</t>
  </si>
  <si>
    <t>pooshtosong</t>
  </si>
  <si>
    <t>free call india</t>
  </si>
  <si>
    <t>cropic</t>
  </si>
  <si>
    <t>facejjang</t>
  </si>
  <si>
    <t>top sex songs 2014</t>
  </si>
  <si>
    <t>kanwar garewl song</t>
  </si>
  <si>
    <t>s3 neon</t>
  </si>
  <si>
    <t>apps root only</t>
  </si>
  <si>
    <t>birthday countdowns</t>
  </si>
  <si>
    <t>deer</t>
  </si>
  <si>
    <t>skpy</t>
  </si>
  <si>
    <t>skpe</t>
  </si>
  <si>
    <t>farhan ali nohay 2015</t>
  </si>
  <si>
    <t>file</t>
  </si>
  <si>
    <t>tamilrakcars</t>
  </si>
  <si>
    <t>deeg</t>
  </si>
  <si>
    <t>oovo</t>
  </si>
  <si>
    <t>bus tracker</t>
  </si>
  <si>
    <t>bangla quran</t>
  </si>
  <si>
    <t>android mobile fast ram hd</t>
  </si>
  <si>
    <t>old booth</t>
  </si>
  <si>
    <t>www karina captor sexy photos and videos</t>
  </si>
  <si>
    <t>solismail uu nl</t>
  </si>
  <si>
    <t>avast for pc download</t>
  </si>
  <si>
    <t>live tv software</t>
  </si>
  <si>
    <t>www android app com</t>
  </si>
  <si>
    <t>workday</t>
  </si>
  <si>
    <t>twerk</t>
  </si>
  <si>
    <t>loud ringtones</t>
  </si>
  <si>
    <t>malayalam movie songs free</t>
  </si>
  <si>
    <t>airbrush photos</t>
  </si>
  <si>
    <t>www tamilrockers in</t>
  </si>
  <si>
    <t>autozone</t>
  </si>
  <si>
    <t>intelligent health tips</t>
  </si>
  <si>
    <t>black clock widget</t>
  </si>
  <si>
    <t>dead zone</t>
  </si>
  <si>
    <t>new food</t>
  </si>
  <si>
    <t>led notification light</t>
  </si>
  <si>
    <t>simply mp3</t>
  </si>
  <si>
    <t>pardes songs</t>
  </si>
  <si>
    <t>wajidbgdadi song</t>
  </si>
  <si>
    <t>www yuojizz com</t>
  </si>
  <si>
    <t>pictures frames</t>
  </si>
  <si>
    <t>mapmyrun</t>
  </si>
  <si>
    <t>chris</t>
  </si>
  <si>
    <t>dropbox</t>
  </si>
  <si>
    <t>download messenger</t>
  </si>
  <si>
    <t>mail nagin nagin dans nachama</t>
  </si>
  <si>
    <t>farhan qadri naat mp3 free download</t>
  </si>
  <si>
    <t>fl commando</t>
  </si>
  <si>
    <t>me a dare</t>
  </si>
  <si>
    <t>tv azteca</t>
  </si>
  <si>
    <t>ismail shahid</t>
  </si>
  <si>
    <t>learn hip hop dancing</t>
  </si>
  <si>
    <t>god</t>
  </si>
  <si>
    <t>pollen count</t>
  </si>
  <si>
    <t>watch your step</t>
  </si>
  <si>
    <t>mukarji nagar pcs coaching</t>
  </si>
  <si>
    <t>theme anime</t>
  </si>
  <si>
    <t>router keygen</t>
  </si>
  <si>
    <t>worms</t>
  </si>
  <si>
    <t>vill</t>
  </si>
  <si>
    <t>zing</t>
  </si>
  <si>
    <t>browsers</t>
  </si>
  <si>
    <t>5d neon live wallpaper</t>
  </si>
  <si>
    <t>bajar mp3</t>
  </si>
  <si>
    <t>fucking picture</t>
  </si>
  <si>
    <t>dream dictionary</t>
  </si>
  <si>
    <t>free tarot decks</t>
  </si>
  <si>
    <t>chupe chi di dua mp3</t>
  </si>
  <si>
    <t>change icons</t>
  </si>
  <si>
    <t>custom keyboard</t>
  </si>
  <si>
    <t>fruit bump</t>
  </si>
  <si>
    <t>myanmarxxx</t>
  </si>
  <si>
    <t>istanbul hd foto download</t>
  </si>
  <si>
    <t>ramtere ganga meli film songs download</t>
  </si>
  <si>
    <t>japanese language</t>
  </si>
  <si>
    <t>nude it free</t>
  </si>
  <si>
    <t>gold icons</t>
  </si>
  <si>
    <t>sehwag</t>
  </si>
  <si>
    <t>tagalog bibliya offline</t>
  </si>
  <si>
    <t>tariqjameej</t>
  </si>
  <si>
    <t>xxx vidnog</t>
  </si>
  <si>
    <t>ear doctor</t>
  </si>
  <si>
    <t>lottorace</t>
  </si>
  <si>
    <t>vimentin</t>
  </si>
  <si>
    <t>playstation emulator</t>
  </si>
  <si>
    <t>zombie vs coins</t>
  </si>
  <si>
    <t>go keyboard black and blue</t>
  </si>
  <si>
    <t>cyan icon pack</t>
  </si>
  <si>
    <t>celeb red com</t>
  </si>
  <si>
    <t>bleach</t>
  </si>
  <si>
    <t>online english movies in hindi 2014</t>
  </si>
  <si>
    <t>difference</t>
  </si>
  <si>
    <t>psc suggestion</t>
  </si>
  <si>
    <t>wheel of drinking</t>
  </si>
  <si>
    <t>tubie8 com</t>
  </si>
  <si>
    <t>dishnetwork</t>
  </si>
  <si>
    <t>desserts</t>
  </si>
  <si>
    <t>lagu salman khan bazaar</t>
  </si>
  <si>
    <t>www cscsnigeriaplc com</t>
  </si>
  <si>
    <t>gos</t>
  </si>
  <si>
    <t>verizon mobile</t>
  </si>
  <si>
    <t>app2sd</t>
  </si>
  <si>
    <t>offroad legends</t>
  </si>
  <si>
    <t>ghost hunting shows and apps</t>
  </si>
  <si>
    <t>slide puzzle</t>
  </si>
  <si>
    <t>fuckingbf</t>
  </si>
  <si>
    <t>portable</t>
  </si>
  <si>
    <t>gift entrance form 2015</t>
  </si>
  <si>
    <t>kindle book downloads</t>
  </si>
  <si>
    <t>transparent calendar</t>
  </si>
  <si>
    <t>wtchporn</t>
  </si>
  <si>
    <t>double an al</t>
  </si>
  <si>
    <t>mp4 song</t>
  </si>
  <si>
    <t>china full</t>
  </si>
  <si>
    <t>snapcrack</t>
  </si>
  <si>
    <t>anime launcher</t>
  </si>
  <si>
    <t>disguised apps</t>
  </si>
  <si>
    <t>fx video</t>
  </si>
  <si>
    <t>dog sounds</t>
  </si>
  <si>
    <t>publix</t>
  </si>
  <si>
    <t>instagram frames</t>
  </si>
  <si>
    <t>onebusaway</t>
  </si>
  <si>
    <t>san nene yalbf</t>
  </si>
  <si>
    <t>russian news</t>
  </si>
  <si>
    <t>angela</t>
  </si>
  <si>
    <t>ligonier</t>
  </si>
  <si>
    <t>jaaneman kesaari la al yadv</t>
  </si>
  <si>
    <t>www apeafite</t>
  </si>
  <si>
    <t>pink zone</t>
  </si>
  <si>
    <t>ga tree da nhau</t>
  </si>
  <si>
    <t>arabic show</t>
  </si>
  <si>
    <t>puppy wallpaper</t>
  </si>
  <si>
    <t>www videos xnxx</t>
  </si>
  <si>
    <t>really cool wallpapers</t>
  </si>
  <si>
    <t>francotirador</t>
  </si>
  <si>
    <t>splitwise</t>
  </si>
  <si>
    <t>photo travel</t>
  </si>
  <si>
    <t>ucbarwasmini</t>
  </si>
  <si>
    <t>sophia delane the diamond sd xvideos com</t>
  </si>
  <si>
    <t>bible</t>
  </si>
  <si>
    <t>candy mania</t>
  </si>
  <si>
    <t>fifa 2014</t>
  </si>
  <si>
    <t>kadalorakavithikalmovies download</t>
  </si>
  <si>
    <t>fifa 2010</t>
  </si>
  <si>
    <t>fifa 2011</t>
  </si>
  <si>
    <t>games racing</t>
  </si>
  <si>
    <t>xxx vedeo com</t>
  </si>
  <si>
    <t>security cameras</t>
  </si>
  <si>
    <t>my supermovies com</t>
  </si>
  <si>
    <t>menu icon</t>
  </si>
  <si>
    <t>facetime app</t>
  </si>
  <si>
    <t>learning abc</t>
  </si>
  <si>
    <t>google play story</t>
  </si>
  <si>
    <t>meet mobile</t>
  </si>
  <si>
    <t>vu6 vuclip com</t>
  </si>
  <si>
    <t>white style weather go</t>
  </si>
  <si>
    <t>fantasmas</t>
  </si>
  <si>
    <t>minecraft houses</t>
  </si>
  <si>
    <t>kpss tercih</t>
  </si>
  <si>
    <t>frer</t>
  </si>
  <si>
    <t>mathematics calculator</t>
  </si>
  <si>
    <t>esperanza gomez</t>
  </si>
  <si>
    <t>arcade game</t>
  </si>
  <si>
    <t>google play store</t>
  </si>
  <si>
    <t>twc</t>
  </si>
  <si>
    <t>secret lock</t>
  </si>
  <si>
    <t>virtual villagers 4</t>
  </si>
  <si>
    <t>eye</t>
  </si>
  <si>
    <t>sarkaritel</t>
  </si>
  <si>
    <t>recorded voice changer player</t>
  </si>
  <si>
    <t>click4earning</t>
  </si>
  <si>
    <t>rajasthani free song</t>
  </si>
  <si>
    <t>xxx videos dress removing</t>
  </si>
  <si>
    <t>twn</t>
  </si>
  <si>
    <t>two</t>
  </si>
  <si>
    <t>go contact bling</t>
  </si>
  <si>
    <t>baseball superstar</t>
  </si>
  <si>
    <t>pati patni auor tabayf mp3</t>
  </si>
  <si>
    <t>rajwap 3gp</t>
  </si>
  <si>
    <t>colorful icons</t>
  </si>
  <si>
    <t>gold sms themes</t>
  </si>
  <si>
    <t>puku</t>
  </si>
  <si>
    <t>anokha baden fox movie e</t>
  </si>
  <si>
    <t>www videoalbem agamemnon com</t>
  </si>
  <si>
    <t>unknown call blocker</t>
  </si>
  <si>
    <t>purple butterflies</t>
  </si>
  <si>
    <t>munaqab</t>
  </si>
  <si>
    <t>brain challenge</t>
  </si>
  <si>
    <t>taser</t>
  </si>
  <si>
    <t>emo go theme</t>
  </si>
  <si>
    <t>atozmp3</t>
  </si>
  <si>
    <t>prom movie</t>
  </si>
  <si>
    <t>mobogeny</t>
  </si>
  <si>
    <t>granny run</t>
  </si>
  <si>
    <t>deep purple mp3</t>
  </si>
  <si>
    <t>koi diwana katha h kumar vishwas</t>
  </si>
  <si>
    <t>skull green theme</t>
  </si>
  <si>
    <t>klipmix</t>
  </si>
  <si>
    <t>frozen elsa</t>
  </si>
  <si>
    <t>puja dpmt cpt hajipur</t>
  </si>
  <si>
    <t>lil kush</t>
  </si>
  <si>
    <t>call book</t>
  </si>
  <si>
    <t>pool table</t>
  </si>
  <si>
    <t>make your own server for minecraft pe</t>
  </si>
  <si>
    <t>sweetie go locker</t>
  </si>
  <si>
    <t>livorno afc</t>
  </si>
  <si>
    <t>danny tv tuner card driver and software</t>
  </si>
  <si>
    <t>advia credit union</t>
  </si>
  <si>
    <t>kano barabara mp3</t>
  </si>
  <si>
    <t>imr03 mobile</t>
  </si>
  <si>
    <t>csr racing</t>
  </si>
  <si>
    <t>www 4422d com</t>
  </si>
  <si>
    <t>flow free</t>
  </si>
  <si>
    <t>fuck son mom ass porn vidz</t>
  </si>
  <si>
    <t>social recipes</t>
  </si>
  <si>
    <t>sphere</t>
  </si>
  <si>
    <t>www splendor pro</t>
  </si>
  <si>
    <t>traffic cars</t>
  </si>
  <si>
    <t>roll a blunt</t>
  </si>
  <si>
    <t>binu majhi</t>
  </si>
  <si>
    <t>cricbuzz</t>
  </si>
  <si>
    <t>vikhaspalhardoi</t>
  </si>
  <si>
    <t>triathlon</t>
  </si>
  <si>
    <t>graveyard theme</t>
  </si>
  <si>
    <t>bioshock android</t>
  </si>
  <si>
    <t>brighthouse</t>
  </si>
  <si>
    <t>girl kid games</t>
  </si>
  <si>
    <t>street fighter games</t>
  </si>
  <si>
    <t>task killer</t>
  </si>
  <si>
    <t>sex trip game</t>
  </si>
  <si>
    <t>metro tv streaming</t>
  </si>
  <si>
    <t>join4movies</t>
  </si>
  <si>
    <t>cop scanner</t>
  </si>
  <si>
    <t>interest me</t>
  </si>
  <si>
    <t>www eurogenicpharma com</t>
  </si>
  <si>
    <t>mobile 3g service</t>
  </si>
  <si>
    <t>eagleeyes</t>
  </si>
  <si>
    <t>xxxonlain</t>
  </si>
  <si>
    <t>www cc172 com</t>
  </si>
  <si>
    <t>discount calculator</t>
  </si>
  <si>
    <t>keypad lock screen</t>
  </si>
  <si>
    <t>drivers ed</t>
  </si>
  <si>
    <t>snaiperskaya</t>
  </si>
  <si>
    <t>free colorful themes</t>
  </si>
  <si>
    <t>x humstar free mobile</t>
  </si>
  <si>
    <t>backstab</t>
  </si>
  <si>
    <t>conversation skin</t>
  </si>
  <si>
    <t>clipflick</t>
  </si>
  <si>
    <t>the stars</t>
  </si>
  <si>
    <t>free grocery list app</t>
  </si>
  <si>
    <t>notification lights</t>
  </si>
  <si>
    <t>cook game</t>
  </si>
  <si>
    <t>burger game</t>
  </si>
  <si>
    <t>candy star</t>
  </si>
  <si>
    <t>mystery island</t>
  </si>
  <si>
    <t>rnc com</t>
  </si>
  <si>
    <t>covert affairs s04e06</t>
  </si>
  <si>
    <t>dish network</t>
  </si>
  <si>
    <t>bachelor party</t>
  </si>
  <si>
    <t>uninvited guests</t>
  </si>
  <si>
    <t>schedule work jobs resources</t>
  </si>
  <si>
    <t>radar</t>
  </si>
  <si>
    <t>hd sex cnm</t>
  </si>
  <si>
    <t>unizik website</t>
  </si>
  <si>
    <t>filters</t>
  </si>
  <si>
    <t>job bank</t>
  </si>
  <si>
    <t>www molanatseefurhman com</t>
  </si>
  <si>
    <t>tv movie</t>
  </si>
  <si>
    <t>ku tu akhiyan milaya video mp4 download</t>
  </si>
  <si>
    <t>what to expect when expecting</t>
  </si>
  <si>
    <t>go laucher theme</t>
  </si>
  <si>
    <t>how to secure your android smartphone</t>
  </si>
  <si>
    <t>free theme icons</t>
  </si>
  <si>
    <t>the girls go theme launcher</t>
  </si>
  <si>
    <t>malani podimanika</t>
  </si>
  <si>
    <t>http www blogger com</t>
  </si>
  <si>
    <t>www popipics com</t>
  </si>
  <si>
    <t>turn my wifi on and off when i m in certain locations</t>
  </si>
  <si>
    <t>studio recording app</t>
  </si>
  <si>
    <t>q a 11 price in pakistan</t>
  </si>
  <si>
    <t>wsfa</t>
  </si>
  <si>
    <t>truyn tng gim c x in a nh nh mt cht</t>
  </si>
  <si>
    <t>khotab studies</t>
  </si>
  <si>
    <t>football manager games</t>
  </si>
  <si>
    <t>nigahen</t>
  </si>
  <si>
    <t>manipury fillms</t>
  </si>
  <si>
    <t>inrix</t>
  </si>
  <si>
    <t>car driving</t>
  </si>
  <si>
    <t>www wetwap com</t>
  </si>
  <si>
    <t>tongits</t>
  </si>
  <si>
    <t>restaurant com</t>
  </si>
  <si>
    <t>lagu indonesia diantara duacinta</t>
  </si>
  <si>
    <t>popbooth</t>
  </si>
  <si>
    <t>rbse</t>
  </si>
  <si>
    <t>body video</t>
  </si>
  <si>
    <t>jewel saga 3</t>
  </si>
  <si>
    <t>satta matka chart</t>
  </si>
  <si>
    <t>chomp themes</t>
  </si>
  <si>
    <t>phone app</t>
  </si>
  <si>
    <t>bangla 3x video mp3</t>
  </si>
  <si>
    <t>2k</t>
  </si>
  <si>
    <t>big black ass</t>
  </si>
  <si>
    <t>3d frame launcher theme</t>
  </si>
  <si>
    <t>cid full drama free download</t>
  </si>
  <si>
    <t>energy</t>
  </si>
  <si>
    <t>23372504 txl</t>
  </si>
  <si>
    <t>rasta locker</t>
  </si>
  <si>
    <t>brother s in army</t>
  </si>
  <si>
    <t>video player widget</t>
  </si>
  <si>
    <t>flirty mania</t>
  </si>
  <si>
    <t>ssc test papers 2015 jessore board</t>
  </si>
  <si>
    <t>monday night football</t>
  </si>
  <si>
    <t>arabic malayalam dictionary free download</t>
  </si>
  <si>
    <t>launcher icons</t>
  </si>
  <si>
    <t>hpu com</t>
  </si>
  <si>
    <t>digital coupon</t>
  </si>
  <si>
    <t>scorpion theme</t>
  </si>
  <si>
    <t>adult sites</t>
  </si>
  <si>
    <t>parking free</t>
  </si>
  <si>
    <t>print</t>
  </si>
  <si>
    <t>imagenes de amor</t>
  </si>
  <si>
    <t>on star</t>
  </si>
  <si>
    <t>sony price mob</t>
  </si>
  <si>
    <t>mean girls 2full movie dailymotion</t>
  </si>
  <si>
    <t>sbs</t>
  </si>
  <si>
    <t>funappsforfacebook</t>
  </si>
  <si>
    <t>tv gratis</t>
  </si>
  <si>
    <t>go hearts theme</t>
  </si>
  <si>
    <t>all quotes</t>
  </si>
  <si>
    <t>marijuana go theme</t>
  </si>
  <si>
    <t>antispyware</t>
  </si>
  <si>
    <t>www likelo com</t>
  </si>
  <si>
    <t>disneyland</t>
  </si>
  <si>
    <t>fifth harmony</t>
  </si>
  <si>
    <t>sbi</t>
  </si>
  <si>
    <t>anty paris</t>
  </si>
  <si>
    <t>action rpg</t>
  </si>
  <si>
    <t>hook ups</t>
  </si>
  <si>
    <t>asistente</t>
  </si>
  <si>
    <t>beehg</t>
  </si>
  <si>
    <t>make free calls</t>
  </si>
  <si>
    <t>fat farm</t>
  </si>
  <si>
    <t>www ba sex vedio com</t>
  </si>
  <si>
    <t>hard sex video 3gp com</t>
  </si>
  <si>
    <t>tubid om</t>
  </si>
  <si>
    <t>fios mobile</t>
  </si>
  <si>
    <t>sleep recorder</t>
  </si>
  <si>
    <t>text and call</t>
  </si>
  <si>
    <t>ifruit app</t>
  </si>
  <si>
    <t>ar pita khan marriage images</t>
  </si>
  <si>
    <t>tripeaks</t>
  </si>
  <si>
    <t>find racing games</t>
  </si>
  <si>
    <t>hollywood 3gp movies free download</t>
  </si>
  <si>
    <t>dearjatt cim</t>
  </si>
  <si>
    <t>clash of clan layout</t>
  </si>
  <si>
    <t>xxx body massage video clips</t>
  </si>
  <si>
    <t>power rangers free</t>
  </si>
  <si>
    <t>done</t>
  </si>
  <si>
    <t>media player android</t>
  </si>
  <si>
    <t>ghost finder</t>
  </si>
  <si>
    <t>slowdns</t>
  </si>
  <si>
    <t>funny ringtone</t>
  </si>
  <si>
    <t>mobile service provider</t>
  </si>
  <si>
    <t>two lpg</t>
  </si>
  <si>
    <t>research proposal of keeping poultry production in tanzania</t>
  </si>
  <si>
    <t>facebook com usamaghori</t>
  </si>
  <si>
    <t>rust theme</t>
  </si>
  <si>
    <t>block launcher minecraft</t>
  </si>
  <si>
    <t>ze</t>
  </si>
  <si>
    <t>www bbcurdo com</t>
  </si>
  <si>
    <t>www beeg pakistan com</t>
  </si>
  <si>
    <t>clear cache</t>
  </si>
  <si>
    <t>don2</t>
  </si>
  <si>
    <t>betting bangarraju mp3 songs</t>
  </si>
  <si>
    <t>www ex xx vow</t>
  </si>
  <si>
    <t>cats</t>
  </si>
  <si>
    <t>pamals adarsan imagas</t>
  </si>
  <si>
    <t>crimebot</t>
  </si>
  <si>
    <t>full hd xxx video</t>
  </si>
  <si>
    <t>livestream</t>
  </si>
  <si>
    <t>zb</t>
  </si>
  <si>
    <t>how do you say maybe am bad just maybe in spanish</t>
  </si>
  <si>
    <t>lunch fruit</t>
  </si>
  <si>
    <t>gun bros 2</t>
  </si>
  <si>
    <t>order food from my phone</t>
  </si>
  <si>
    <t>launcher replacement</t>
  </si>
  <si>
    <t>find the right shoes</t>
  </si>
  <si>
    <t>app nana</t>
  </si>
  <si>
    <t>poweramp full v</t>
  </si>
  <si>
    <t>tubemate video downloader</t>
  </si>
  <si>
    <t>videoming in</t>
  </si>
  <si>
    <t>my little pet shop</t>
  </si>
  <si>
    <t>kaduna polytechnic motto</t>
  </si>
  <si>
    <t>karino 21 serial number free</t>
  </si>
  <si>
    <t>soma vacancies</t>
  </si>
  <si>
    <t>fingerprint blood pressure fun</t>
  </si>
  <si>
    <t>samurai tiger</t>
  </si>
  <si>
    <t>krrish 3 hd movie</t>
  </si>
  <si>
    <t>phone locker</t>
  </si>
  <si>
    <t>japanporn</t>
  </si>
  <si>
    <t>moviespal tk</t>
  </si>
  <si>
    <t>ashawemal weten cha mp3 remix</t>
  </si>
  <si>
    <t>age of zombie</t>
  </si>
  <si>
    <t>www badoo com</t>
  </si>
  <si>
    <t>bible verse of the day</t>
  </si>
  <si>
    <t>surf subway</t>
  </si>
  <si>
    <t>get well poems</t>
  </si>
  <si>
    <t>pro mlb baseball</t>
  </si>
  <si>
    <t>sex tips</t>
  </si>
  <si>
    <t>ispyoo</t>
  </si>
  <si>
    <t>funny buttons</t>
  </si>
  <si>
    <t>chinese poker</t>
  </si>
  <si>
    <t>zalfie</t>
  </si>
  <si>
    <t>jindagi m kabhi koi aye n rabba mp3</t>
  </si>
  <si>
    <t>sexxy plus size dresses</t>
  </si>
  <si>
    <t>puppy fucking porn</t>
  </si>
  <si>
    <t>slot games</t>
  </si>
  <si>
    <t>fruit pop</t>
  </si>
  <si>
    <t>animal wallpaper</t>
  </si>
  <si>
    <t>cooking and bake</t>
  </si>
  <si>
    <t>walmart money network</t>
  </si>
  <si>
    <t>hunger games mockingjay part 1 dvd release date</t>
  </si>
  <si>
    <t>astrowings</t>
  </si>
  <si>
    <t>salmon</t>
  </si>
  <si>
    <t>xxxvidio</t>
  </si>
  <si>
    <t>baby maker</t>
  </si>
  <si>
    <t>basah in</t>
  </si>
  <si>
    <t>pinger texting free</t>
  </si>
  <si>
    <t>plants and zombie</t>
  </si>
  <si>
    <t>a walk to remember</t>
  </si>
  <si>
    <t>primerica</t>
  </si>
  <si>
    <t>marijuana wallpaper</t>
  </si>
  <si>
    <t>urdu books</t>
  </si>
  <si>
    <t>10 days with my devil</t>
  </si>
  <si>
    <t>vaibo</t>
  </si>
  <si>
    <t>go sms weed keyboard theme</t>
  </si>
  <si>
    <t>red and black</t>
  </si>
  <si>
    <t>meri aashiqui tum se the all episode</t>
  </si>
  <si>
    <t>masala mobi</t>
  </si>
  <si>
    <t>match 3</t>
  </si>
  <si>
    <t>parrot go launcher</t>
  </si>
  <si>
    <t>facebook free download</t>
  </si>
  <si>
    <t>full screen caller photo</t>
  </si>
  <si>
    <t>khalbali hai khalbali full song hd</t>
  </si>
  <si>
    <t>micron wire julia for home decorative</t>
  </si>
  <si>
    <t>gameboy color emulator</t>
  </si>
  <si>
    <t>aging booth</t>
  </si>
  <si>
    <t>bodybuilding</t>
  </si>
  <si>
    <t>endless alphabet</t>
  </si>
  <si>
    <t>smooth calendar</t>
  </si>
  <si>
    <t>free youtube download</t>
  </si>
  <si>
    <t>www anandabazarpatrika com</t>
  </si>
  <si>
    <t>love go locker theme</t>
  </si>
  <si>
    <t>dial keypad</t>
  </si>
  <si>
    <t>governor poker</t>
  </si>
  <si>
    <t>backup apps</t>
  </si>
  <si>
    <t>randy orton wallpaper</t>
  </si>
  <si>
    <t>qask</t>
  </si>
  <si>
    <t>biblia reina valera</t>
  </si>
  <si>
    <t>happy new year full movie</t>
  </si>
  <si>
    <t>bofa</t>
  </si>
  <si>
    <t>http www google com search q www xnxlcom</t>
  </si>
  <si>
    <t>modi face</t>
  </si>
  <si>
    <t>kalashalala</t>
  </si>
  <si>
    <t>theme for tablet</t>
  </si>
  <si>
    <t>mac os x</t>
  </si>
  <si>
    <t>spring blossoms</t>
  </si>
  <si>
    <t>big book</t>
  </si>
  <si>
    <t>zedge net</t>
  </si>
  <si>
    <t>whatsapps2015</t>
  </si>
  <si>
    <t>www fusiohbd com thepiaceforaiiyo ii</t>
  </si>
  <si>
    <t>hot xxxx videos</t>
  </si>
  <si>
    <t>xvideo com</t>
  </si>
  <si>
    <t>www bphjpuri cpm</t>
  </si>
  <si>
    <t>ghost call</t>
  </si>
  <si>
    <t>phase 10</t>
  </si>
  <si>
    <t>control remote for tv</t>
  </si>
  <si>
    <t>home tm my pyar ha ktna indian song video</t>
  </si>
  <si>
    <t>extraction method</t>
  </si>
  <si>
    <t>eye editor</t>
  </si>
  <si>
    <t>sumirbd com</t>
  </si>
  <si>
    <t>car quiz</t>
  </si>
  <si>
    <t>finn and jake games free</t>
  </si>
  <si>
    <t>lion</t>
  </si>
  <si>
    <t>star war</t>
  </si>
  <si>
    <t>can you escape tower</t>
  </si>
  <si>
    <t>jawani ke khel x video</t>
  </si>
  <si>
    <t>princess planet pet</t>
  </si>
  <si>
    <t>att locker</t>
  </si>
  <si>
    <t>gay sex video</t>
  </si>
  <si>
    <t>free download xxx american porn movie</t>
  </si>
  <si>
    <t>free pink keyboard</t>
  </si>
  <si>
    <t>okalailakosamvideo songs</t>
  </si>
  <si>
    <t>help me play my app candy crush saga</t>
  </si>
  <si>
    <t>mp3bhakthi songs</t>
  </si>
  <si>
    <t>pic stich</t>
  </si>
  <si>
    <t>touch power on apk</t>
  </si>
  <si>
    <t>sexaag come</t>
  </si>
  <si>
    <t>top android apps download sites</t>
  </si>
  <si>
    <t>bangla super golpo book</t>
  </si>
  <si>
    <t>adobe flash player plugin</t>
  </si>
  <si>
    <t>song english</t>
  </si>
  <si>
    <t>chennai express game</t>
  </si>
  <si>
    <t>www sex cpm</t>
  </si>
  <si>
    <t>free 3 gb hd moviesluv com</t>
  </si>
  <si>
    <t>xoom</t>
  </si>
  <si>
    <t>earn talktime from apps</t>
  </si>
  <si>
    <t>kijiji</t>
  </si>
  <si>
    <t>watch notifier</t>
  </si>
  <si>
    <t>miley miley happy ending mp3 song</t>
  </si>
  <si>
    <t>spider solitaire</t>
  </si>
  <si>
    <t>bangladesh students and teacher sex video</t>
  </si>
  <si>
    <t>sunny leon x hd videos in</t>
  </si>
  <si>
    <t>battle towers</t>
  </si>
  <si>
    <t>hair dressing</t>
  </si>
  <si>
    <t>mobile tracker</t>
  </si>
  <si>
    <t>sraghgha kapur</t>
  </si>
  <si>
    <t>3d car parking</t>
  </si>
  <si>
    <t>apps farm</t>
  </si>
  <si>
    <t>reverse</t>
  </si>
  <si>
    <t>computer microsoft of fish 2007 com</t>
  </si>
  <si>
    <t>acer smartphone price</t>
  </si>
  <si>
    <t>free maza</t>
  </si>
  <si>
    <t>up diet bangla news paper</t>
  </si>
  <si>
    <t>box theme</t>
  </si>
  <si>
    <t>texting colors</t>
  </si>
  <si>
    <t>app du jour</t>
  </si>
  <si>
    <t>cakes</t>
  </si>
  <si>
    <t>medical answers</t>
  </si>
  <si>
    <t>ehub</t>
  </si>
  <si>
    <t>pure gym</t>
  </si>
  <si>
    <t>app of the day</t>
  </si>
  <si>
    <t>amit gloria village nipania</t>
  </si>
  <si>
    <t>san andres</t>
  </si>
  <si>
    <t>air penguin</t>
  </si>
  <si>
    <t>pirates of the caribbean 5 movie</t>
  </si>
  <si>
    <t>marijuana stoner weed pot</t>
  </si>
  <si>
    <t>hard times</t>
  </si>
  <si>
    <t>guitar tuna</t>
  </si>
  <si>
    <t>sex high schools girl</t>
  </si>
  <si>
    <t>beyondpod</t>
  </si>
  <si>
    <t>nokia xl whatapps</t>
  </si>
  <si>
    <t>poranoxo</t>
  </si>
  <si>
    <t>supermovies in</t>
  </si>
  <si>
    <t>minesweeper</t>
  </si>
  <si>
    <t>atomic clock widget</t>
  </si>
  <si>
    <t>www movies maza com</t>
  </si>
  <si>
    <t>freedawnlodmobailringtones com</t>
  </si>
  <si>
    <t>video caller id</t>
  </si>
  <si>
    <t>green card</t>
  </si>
  <si>
    <t>free hidden object</t>
  </si>
  <si>
    <t>educational games</t>
  </si>
  <si>
    <t>mera dil kidhakno ko</t>
  </si>
  <si>
    <t>wallpaper naruto hd</t>
  </si>
  <si>
    <t>cutie text</t>
  </si>
  <si>
    <t>speed city moto 3d</t>
  </si>
  <si>
    <t>mp3 judika mama papa larang</t>
  </si>
  <si>
    <t>safaricom m ledger</t>
  </si>
  <si>
    <t>bed video sex</t>
  </si>
  <si>
    <t>gay</t>
  </si>
  <si>
    <t>dem pants</t>
  </si>
  <si>
    <t>my calculator</t>
  </si>
  <si>
    <t>gas</t>
  </si>
  <si>
    <t>cxxcww</t>
  </si>
  <si>
    <t>gap</t>
  </si>
  <si>
    <t>nilkamal 2034 chair raters</t>
  </si>
  <si>
    <t>download mp3 city city sapny hut</t>
  </si>
  <si>
    <t>whasapp</t>
  </si>
  <si>
    <t>wevideo</t>
  </si>
  <si>
    <t>hao123</t>
  </si>
  <si>
    <t>avatar 3d android data</t>
  </si>
  <si>
    <t>wwwxvideo com</t>
  </si>
  <si>
    <t>ng phc ngnhng n goi thing</t>
  </si>
  <si>
    <t>www psc sub bengil 2014 copyriht com</t>
  </si>
  <si>
    <t>malayalam xx sex</t>
  </si>
  <si>
    <t>tetrahedron</t>
  </si>
  <si>
    <t>4 x1 color clock widget</t>
  </si>
  <si>
    <t>nokia 1203 2 simjamfar</t>
  </si>
  <si>
    <t>bang bang song</t>
  </si>
  <si>
    <t>keep calm</t>
  </si>
  <si>
    <t>wwwrabindrasangeet in</t>
  </si>
  <si>
    <t>www championship book laser with john china</t>
  </si>
  <si>
    <t>micromedics dictionary</t>
  </si>
  <si>
    <t>zindgi ko wine ke liye mp3 song</t>
  </si>
  <si>
    <t>dark pro</t>
  </si>
  <si>
    <t>lingo</t>
  </si>
  <si>
    <t>the girls</t>
  </si>
  <si>
    <t>caller image</t>
  </si>
  <si>
    <t>engl</t>
  </si>
  <si>
    <t>outdoor activities</t>
  </si>
  <si>
    <t>audio rap</t>
  </si>
  <si>
    <t>find it</t>
  </si>
  <si>
    <t>deposit checks for wells fargo</t>
  </si>
  <si>
    <t>paper toss</t>
  </si>
  <si>
    <t>mimxvideos</t>
  </si>
  <si>
    <t>eyeem</t>
  </si>
  <si>
    <t>go gold sms theme</t>
  </si>
  <si>
    <t>emoji codec 2</t>
  </si>
  <si>
    <t>unknown caller id</t>
  </si>
  <si>
    <t>android mobile recovery app download</t>
  </si>
  <si>
    <t>bolewoodsouq</t>
  </si>
  <si>
    <t>hd cartoon</t>
  </si>
  <si>
    <t>3g internet</t>
  </si>
  <si>
    <t>www 9games com</t>
  </si>
  <si>
    <t>petrol prices</t>
  </si>
  <si>
    <t>video editor runner text</t>
  </si>
  <si>
    <t>full movie the quest</t>
  </si>
  <si>
    <t>go launcher anime</t>
  </si>
  <si>
    <t>camera design apk</t>
  </si>
  <si>
    <t>night club</t>
  </si>
  <si>
    <t>dont step on the yeet</t>
  </si>
  <si>
    <t>pizza tel plus</t>
  </si>
  <si>
    <t>hd song in tamil</t>
  </si>
  <si>
    <t>gps locator</t>
  </si>
  <si>
    <t>plane simulator</t>
  </si>
  <si>
    <t>aiai</t>
  </si>
  <si>
    <t>wars of block city</t>
  </si>
  <si>
    <t>iphone 5 phone</t>
  </si>
  <si>
    <t>bubble saga 2</t>
  </si>
  <si>
    <t>go contacts black theme</t>
  </si>
  <si>
    <t>mp3 music download app</t>
  </si>
  <si>
    <t>foto collage</t>
  </si>
  <si>
    <t>www wap trick</t>
  </si>
  <si>
    <t>whatsapp daunlol</t>
  </si>
  <si>
    <t>agenda widget</t>
  </si>
  <si>
    <t>vidz com</t>
  </si>
  <si>
    <t>videowhiz</t>
  </si>
  <si>
    <t>snapsext</t>
  </si>
  <si>
    <t>paruvakkarru video song</t>
  </si>
  <si>
    <t>play tobe</t>
  </si>
  <si>
    <t>free for iphone 3gs</t>
  </si>
  <si>
    <t>hexic</t>
  </si>
  <si>
    <t>go launcher love themes</t>
  </si>
  <si>
    <t>news rss reader</t>
  </si>
  <si>
    <t>lds</t>
  </si>
  <si>
    <t>theme icons</t>
  </si>
  <si>
    <t>sexy mom and son xxx</t>
  </si>
  <si>
    <t>acid planet</t>
  </si>
  <si>
    <t>clumsy niga</t>
  </si>
  <si>
    <t>sparta</t>
  </si>
  <si>
    <t>identifikasi tujuan kegiatan pengorganisasian</t>
  </si>
  <si>
    <t>alofokemusic</t>
  </si>
  <si>
    <t>saanu spelling</t>
  </si>
  <si>
    <t>girl games</t>
  </si>
  <si>
    <t>white title</t>
  </si>
  <si>
    <t>john gba</t>
  </si>
  <si>
    <t>slingo</t>
  </si>
  <si>
    <t>collage free</t>
  </si>
  <si>
    <t>copatoon</t>
  </si>
  <si>
    <t>umr purwakarta 2015</t>
  </si>
  <si>
    <t>okc thunder</t>
  </si>
  <si>
    <t>bhool bhulaiyaa songs</t>
  </si>
  <si>
    <t>keyboard with emojis</t>
  </si>
  <si>
    <t>kajal photos download</t>
  </si>
  <si>
    <t>track a phone</t>
  </si>
  <si>
    <t>myat t</t>
  </si>
  <si>
    <t>new free music mp3 downloader</t>
  </si>
  <si>
    <t>alarm sound</t>
  </si>
  <si>
    <t>wifipass</t>
  </si>
  <si>
    <t>krinamavani13 gmail com</t>
  </si>
  <si>
    <t>md mamun</t>
  </si>
  <si>
    <t>rider</t>
  </si>
  <si>
    <t>www pagalworldxx com</t>
  </si>
  <si>
    <t>games dinner dash</t>
  </si>
  <si>
    <t>castle td</t>
  </si>
  <si>
    <t>kangna ranaut</t>
  </si>
  <si>
    <t>singing games</t>
  </si>
  <si>
    <t>device unlock</t>
  </si>
  <si>
    <t>night locker</t>
  </si>
  <si>
    <t>whats the phrase</t>
  </si>
  <si>
    <t>xnxxchildren indian images</t>
  </si>
  <si>
    <t>online pool games</t>
  </si>
  <si>
    <t>lip sa</t>
  </si>
  <si>
    <t>intex app</t>
  </si>
  <si>
    <t>go bookmarks</t>
  </si>
  <si>
    <t>launcher ios7</t>
  </si>
  <si>
    <t>is pear ko kea nam doo drama video</t>
  </si>
  <si>
    <t>http www maicas net android faq batterys en html</t>
  </si>
  <si>
    <t>make it rain money</t>
  </si>
  <si>
    <t>fake a text</t>
  </si>
  <si>
    <t>remind101</t>
  </si>
  <si>
    <t>bartender games</t>
  </si>
  <si>
    <t>flappy party</t>
  </si>
  <si>
    <t>wechat app download for android</t>
  </si>
  <si>
    <t>min san lang kita iibigin guitar tutorial</t>
  </si>
  <si>
    <t>develop 3d graphics</t>
  </si>
  <si>
    <t>hayday game</t>
  </si>
  <si>
    <t>favorite contacts</t>
  </si>
  <si>
    <t>tamil new play movie</t>
  </si>
  <si>
    <t>double dragon</t>
  </si>
  <si>
    <t>sunny leone s blue films</t>
  </si>
  <si>
    <t>karmaloop</t>
  </si>
  <si>
    <t>cafe games</t>
  </si>
  <si>
    <t>www hindi oriya mix song in</t>
  </si>
  <si>
    <t>rapping</t>
  </si>
  <si>
    <t>logo maker app</t>
  </si>
  <si>
    <t>clay</t>
  </si>
  <si>
    <t>lahore city</t>
  </si>
  <si>
    <t>lahu pukarela bhojpuri</t>
  </si>
  <si>
    <t>download sex movie</t>
  </si>
  <si>
    <t>audiomack</t>
  </si>
  <si>
    <t>optimize</t>
  </si>
  <si>
    <t>heroes of atlan</t>
  </si>
  <si>
    <t>www bhojpuri2014 com</t>
  </si>
  <si>
    <t>audition</t>
  </si>
  <si>
    <t>angry bird pc game free download</t>
  </si>
  <si>
    <t>xxx hindi story antrabas</t>
  </si>
  <si>
    <t>whatsapp wallpapers</t>
  </si>
  <si>
    <t>yaya na song</t>
  </si>
  <si>
    <t>gopal bhar video free download</t>
  </si>
  <si>
    <t>song new</t>
  </si>
  <si>
    <t>mobail9</t>
  </si>
  <si>
    <t>reverse 2048</t>
  </si>
  <si>
    <t>incoming call</t>
  </si>
  <si>
    <t>off road</t>
  </si>
  <si>
    <t>nse</t>
  </si>
  <si>
    <t>photo editor free</t>
  </si>
  <si>
    <t>rdxnet in</t>
  </si>
  <si>
    <t>whatsapp paper</t>
  </si>
  <si>
    <t>download film tenggelamnya kapal van der wijck</t>
  </si>
  <si>
    <t>xxx movies</t>
  </si>
  <si>
    <t>harivarasanam viswamohanam chitra</t>
  </si>
  <si>
    <t>frames</t>
  </si>
  <si>
    <t>opera mini 6 apk</t>
  </si>
  <si>
    <t>a run swain</t>
  </si>
  <si>
    <t>tower box</t>
  </si>
  <si>
    <t>cdl test</t>
  </si>
  <si>
    <t>niv falm</t>
  </si>
  <si>
    <t>q a 10 mobile games free download</t>
  </si>
  <si>
    <t>teen books</t>
  </si>
  <si>
    <t>time to smile</t>
  </si>
  <si>
    <t>yuvrajshigh foto daunlod</t>
  </si>
  <si>
    <t>trey songz foreign</t>
  </si>
  <si>
    <t>brain games</t>
  </si>
  <si>
    <t>potty training</t>
  </si>
  <si>
    <t>blackmark</t>
  </si>
  <si>
    <t>blackmart</t>
  </si>
  <si>
    <t>mupen64</t>
  </si>
  <si>
    <t>boyz</t>
  </si>
  <si>
    <t>sabrina fatima</t>
  </si>
  <si>
    <t>france tv</t>
  </si>
  <si>
    <t>geet1018</t>
  </si>
  <si>
    <t>plants s zombies</t>
  </si>
  <si>
    <t>www 3pti com free chips</t>
  </si>
  <si>
    <t>fish aquarium</t>
  </si>
  <si>
    <t>minnie mouse wallpaper</t>
  </si>
  <si>
    <t>font size</t>
  </si>
  <si>
    <t>exploration</t>
  </si>
  <si>
    <t>vanavarayan vallavarayan full movies</t>
  </si>
  <si>
    <t>dramago com</t>
  </si>
  <si>
    <t>task reminder</t>
  </si>
  <si>
    <t>free driving</t>
  </si>
  <si>
    <t>the grand</t>
  </si>
  <si>
    <t>taylor lautner hot pics</t>
  </si>
  <si>
    <t>tamplerun</t>
  </si>
  <si>
    <t>calvary chapel of tucson</t>
  </si>
  <si>
    <t>instagram apps</t>
  </si>
  <si>
    <t>zong tv channels</t>
  </si>
  <si>
    <t>alogcat</t>
  </si>
  <si>
    <t>retrica for tablet</t>
  </si>
  <si>
    <t>fullsexmalayalam</t>
  </si>
  <si>
    <t>indian xxxx</t>
  </si>
  <si>
    <t>tunnelbear</t>
  </si>
  <si>
    <t>doraemon cartoon</t>
  </si>
  <si>
    <t>8 bit go launcher</t>
  </si>
  <si>
    <t>pink emo go launcher themes</t>
  </si>
  <si>
    <t>text message themes</t>
  </si>
  <si>
    <t>indian videos x</t>
  </si>
  <si>
    <t>xbox one</t>
  </si>
  <si>
    <t>hindi movie uk the trigger 2012 full</t>
  </si>
  <si>
    <t>roque santa cruz</t>
  </si>
  <si>
    <t>watch indian tv</t>
  </si>
  <si>
    <t>muktoramjana</t>
  </si>
  <si>
    <t>google images</t>
  </si>
  <si>
    <t>videos color addgestments apps in andtiode</t>
  </si>
  <si>
    <t>luxurious</t>
  </si>
  <si>
    <t>t deli</t>
  </si>
  <si>
    <t>what to expect pregnancy</t>
  </si>
  <si>
    <t>bollywood film ringtone</t>
  </si>
  <si>
    <t>simon says</t>
  </si>
  <si>
    <t>xxxmoveis com</t>
  </si>
  <si>
    <t>mp4mobilemovie net</t>
  </si>
  <si>
    <t>go launcher contact</t>
  </si>
  <si>
    <t>sexy kwalle hindi ma dwoonlod</t>
  </si>
  <si>
    <t>wwwbeegcom</t>
  </si>
  <si>
    <t>habitrpg</t>
  </si>
  <si>
    <t>world breaking news kenya</t>
  </si>
  <si>
    <t>polar flow</t>
  </si>
  <si>
    <t>keyboard zebra</t>
  </si>
  <si>
    <t>keyboard style</t>
  </si>
  <si>
    <t>geo live</t>
  </si>
  <si>
    <t>samsung switch</t>
  </si>
  <si>
    <t>emoji faces</t>
  </si>
  <si>
    <t>mobile number locator</t>
  </si>
  <si>
    <t>free purple keyboard</t>
  </si>
  <si>
    <t>live earth wallpaper</t>
  </si>
  <si>
    <t>cinema bollywood latest films</t>
  </si>
  <si>
    <t>free new sixsi fuking clips</t>
  </si>
  <si>
    <t>forecast financials</t>
  </si>
  <si>
    <t>rebtel</t>
  </si>
  <si>
    <t>money themes</t>
  </si>
  <si>
    <t>screen lock bypass</t>
  </si>
  <si>
    <t>go metro</t>
  </si>
  <si>
    <t>fastest downloader android</t>
  </si>
  <si>
    <t>texas holdem</t>
  </si>
  <si>
    <t>free purple go launcher themes</t>
  </si>
  <si>
    <t>online banking</t>
  </si>
  <si>
    <t>fast and furious 6</t>
  </si>
  <si>
    <t>wwwxxnxcom</t>
  </si>
  <si>
    <t>style me pink go launcher</t>
  </si>
  <si>
    <t>thirumathipalanisamy mp3</t>
  </si>
  <si>
    <t>skymovies com</t>
  </si>
  <si>
    <t>vacuum ultraviolet definition download</t>
  </si>
  <si>
    <t>why does my t mobile android cannot install temple run</t>
  </si>
  <si>
    <t>glasses com</t>
  </si>
  <si>
    <t>london theme</t>
  </si>
  <si>
    <t>bangla hot stone</t>
  </si>
  <si>
    <t>the king of the fight</t>
  </si>
  <si>
    <t>samsung watch</t>
  </si>
  <si>
    <t>mfecane</t>
  </si>
  <si>
    <t>sonali trans no 11 videos download</t>
  </si>
  <si>
    <t>vlc</t>
  </si>
  <si>
    <t>adulterio</t>
  </si>
  <si>
    <t>camo themes</t>
  </si>
  <si>
    <t>bhajan song</t>
  </si>
  <si>
    <t>go message pro</t>
  </si>
  <si>
    <t>prune hub 55</t>
  </si>
  <si>
    <t>porn player</t>
  </si>
  <si>
    <t>vlp</t>
  </si>
  <si>
    <t>download game online</t>
  </si>
  <si>
    <t>nazelock download free android</t>
  </si>
  <si>
    <t>download por el gain movies</t>
  </si>
  <si>
    <t>cars 2</t>
  </si>
  <si>
    <t>wwwamarujalacom</t>
  </si>
  <si>
    <t>diy locker</t>
  </si>
  <si>
    <t>bangla hd sex</t>
  </si>
  <si>
    <t>american airlines</t>
  </si>
  <si>
    <t>jojos fashion show</t>
  </si>
  <si>
    <t>go launcher ex live wallpaper</t>
  </si>
  <si>
    <t>friendship quotes</t>
  </si>
  <si>
    <t>imgur</t>
  </si>
  <si>
    <t>go launcher superman</t>
  </si>
  <si>
    <t>shadowgun deadzone</t>
  </si>
  <si>
    <t>skull icons</t>
  </si>
  <si>
    <t>safe gallery free</t>
  </si>
  <si>
    <t>android sexy games</t>
  </si>
  <si>
    <t>puzzle screen lock</t>
  </si>
  <si>
    <t>iphone keypad</t>
  </si>
  <si>
    <t>playmate</t>
  </si>
  <si>
    <t>meru cabs</t>
  </si>
  <si>
    <t>social apps</t>
  </si>
  <si>
    <t>free and eras valclocks</t>
  </si>
  <si>
    <t>xxxbagal</t>
  </si>
  <si>
    <t>rocket dialer</t>
  </si>
  <si>
    <t>traintastic</t>
  </si>
  <si>
    <t>vmware</t>
  </si>
  <si>
    <t>madviring net</t>
  </si>
  <si>
    <t>cricket player manager apk download</t>
  </si>
  <si>
    <t>thanksgiving go</t>
  </si>
  <si>
    <t>darbar bhojpuri mp3</t>
  </si>
  <si>
    <t>block number app</t>
  </si>
  <si>
    <t>indian porn video</t>
  </si>
  <si>
    <t>lego junior</t>
  </si>
  <si>
    <t>clipboard</t>
  </si>
  <si>
    <t>build an org chart</t>
  </si>
  <si>
    <t>free shemale videos</t>
  </si>
  <si>
    <t>djz launch khmix com</t>
  </si>
  <si>
    <t>3g</t>
  </si>
  <si>
    <t>exercise</t>
  </si>
  <si>
    <t>3d</t>
  </si>
  <si>
    <t>love dose video song download</t>
  </si>
  <si>
    <t>yiculb</t>
  </si>
  <si>
    <t>thai xnxx</t>
  </si>
  <si>
    <t>exchange</t>
  </si>
  <si>
    <t>puspa</t>
  </si>
  <si>
    <t>techno keyboard review</t>
  </si>
  <si>
    <t>fancy widget</t>
  </si>
  <si>
    <t>prince of persia shadow flame app games free</t>
  </si>
  <si>
    <t>yellow icon theme</t>
  </si>
  <si>
    <t>chti7 la9hab</t>
  </si>
  <si>
    <t>news tv in maharatra</t>
  </si>
  <si>
    <t>tumhe ho</t>
  </si>
  <si>
    <t>skull go sms theme</t>
  </si>
  <si>
    <t>doubleucasino</t>
  </si>
  <si>
    <t>spiderman themes</t>
  </si>
  <si>
    <t>gun fun</t>
  </si>
  <si>
    <t>kapil comedy</t>
  </si>
  <si>
    <t>samsung galaxy core max</t>
  </si>
  <si>
    <t>fema sepetu pictures</t>
  </si>
  <si>
    <t>www fhotofremdownlod com</t>
  </si>
  <si>
    <t>the walking dead wallpaper</t>
  </si>
  <si>
    <t>lipstick go launcher theme</t>
  </si>
  <si>
    <t>legendary heroes free</t>
  </si>
  <si>
    <t>web to pdf</t>
  </si>
  <si>
    <t>gameboy games</t>
  </si>
  <si>
    <t>fusionbd com nelal</t>
  </si>
  <si>
    <t>xxx tamil film wap</t>
  </si>
  <si>
    <t>go sms pro pink</t>
  </si>
  <si>
    <t>find big concerts in my area</t>
  </si>
  <si>
    <t>bangla scotia</t>
  </si>
  <si>
    <t>sec2050 com</t>
  </si>
  <si>
    <t>marine navigation</t>
  </si>
  <si>
    <t>brainstorm ideas for a date</t>
  </si>
  <si>
    <t>dark forest</t>
  </si>
  <si>
    <t>bodybuilding apps</t>
  </si>
  <si>
    <t>keyboard red</t>
  </si>
  <si>
    <t>karaoke mode</t>
  </si>
  <si>
    <t>festivals</t>
  </si>
  <si>
    <t>tango app</t>
  </si>
  <si>
    <t>simple mp3 converter</t>
  </si>
  <si>
    <t>ace fish</t>
  </si>
  <si>
    <t>mixpad</t>
  </si>
  <si>
    <t>tube 8 in hindi film actress</t>
  </si>
  <si>
    <t>dice games</t>
  </si>
  <si>
    <t>super loud alarms</t>
  </si>
  <si>
    <t>what is family life education</t>
  </si>
  <si>
    <t>go shark yourself</t>
  </si>
  <si>
    <t>salmaq</t>
  </si>
  <si>
    <t>go keyboard lcars</t>
  </si>
  <si>
    <t>primary teacher 1to50 merit list</t>
  </si>
  <si>
    <t>mind game</t>
  </si>
  <si>
    <t>sex com oicsh</t>
  </si>
  <si>
    <t>arcade mode</t>
  </si>
  <si>
    <t>marvday video</t>
  </si>
  <si>
    <t>kidd new movie mp3 sano</t>
  </si>
  <si>
    <t>waptric com</t>
  </si>
  <si>
    <t>nba time</t>
  </si>
  <si>
    <t>earn talktime download</t>
  </si>
  <si>
    <t>diyana kindergarten ttdi</t>
  </si>
  <si>
    <t>akasha</t>
  </si>
  <si>
    <t>www maza mp3 songs</t>
  </si>
  <si>
    <t>www games in</t>
  </si>
  <si>
    <t>touchretouch</t>
  </si>
  <si>
    <t>reissued</t>
  </si>
  <si>
    <t>monkey run</t>
  </si>
  <si>
    <t>http bit ly 10l7hzh</t>
  </si>
  <si>
    <t>chicken ant</t>
  </si>
  <si>
    <t>fatify</t>
  </si>
  <si>
    <t>assassin creed unity app</t>
  </si>
  <si>
    <t>collage and photo editor</t>
  </si>
  <si>
    <t>hero plant pic</t>
  </si>
  <si>
    <t>pocket legends</t>
  </si>
  <si>
    <t>baba pehera singh ji sithle wale darna new album</t>
  </si>
  <si>
    <t>umk bali 2015</t>
  </si>
  <si>
    <t>tubejizz</t>
  </si>
  <si>
    <t>www adultsense com</t>
  </si>
  <si>
    <t>alia</t>
  </si>
  <si>
    <t>lawaris bhojpuri movie download</t>
  </si>
  <si>
    <t>dictionary english_khmer</t>
  </si>
  <si>
    <t>bigg boss mobile app free download</t>
  </si>
  <si>
    <t>denmohor mp3 arifin rumi</t>
  </si>
  <si>
    <t>lirik tetap milikmu dygta</t>
  </si>
  <si>
    <t>make in drama mp3</t>
  </si>
  <si>
    <t>xxx fuck india</t>
  </si>
  <si>
    <t>sonpur theater hot dance</t>
  </si>
  <si>
    <t>10 0 0 10</t>
  </si>
  <si>
    <t>vivint</t>
  </si>
  <si>
    <t>bestiality</t>
  </si>
  <si>
    <t>fax app</t>
  </si>
  <si>
    <t>power off app</t>
  </si>
  <si>
    <t>angry bobo test</t>
  </si>
  <si>
    <t>how many advil should i take</t>
  </si>
  <si>
    <t>1st person shooter</t>
  </si>
  <si>
    <t>famous photo live wall</t>
  </si>
  <si>
    <t>poronso com</t>
  </si>
  <si>
    <t>anil singh please racive the phone tone</t>
  </si>
  <si>
    <t>hunter x hunter</t>
  </si>
  <si>
    <t>timetables</t>
  </si>
  <si>
    <t>boxing</t>
  </si>
  <si>
    <t>due date countdown</t>
  </si>
  <si>
    <t>2gfaste</t>
  </si>
  <si>
    <t>galaxy lockscreen</t>
  </si>
  <si>
    <t>cute teen fuck tube</t>
  </si>
  <si>
    <t>lamp</t>
  </si>
  <si>
    <t>pirates del caribe go launcher</t>
  </si>
  <si>
    <t>match com in bhojpuri com in movie</t>
  </si>
  <si>
    <t>salmamkahn</t>
  </si>
  <si>
    <t>photo effects for dark pictures</t>
  </si>
  <si>
    <t>sexiimage wallpapers</t>
  </si>
  <si>
    <t>runmaza</t>
  </si>
  <si>
    <t>www ikea com</t>
  </si>
  <si>
    <t>android screenshot</t>
  </si>
  <si>
    <t>new york yankees</t>
  </si>
  <si>
    <t>easytether</t>
  </si>
  <si>
    <t>bikini women photo</t>
  </si>
  <si>
    <t>dealdash</t>
  </si>
  <si>
    <t>inst</t>
  </si>
  <si>
    <t>hd live wallpaper</t>
  </si>
  <si>
    <t>red clock</t>
  </si>
  <si>
    <t>what is the cause of appendix</t>
  </si>
  <si>
    <t>ipl cricket fever 2013 apk</t>
  </si>
  <si>
    <t>free plants vs zombies</t>
  </si>
  <si>
    <t>terrier</t>
  </si>
  <si>
    <t>sexs foto</t>
  </si>
  <si>
    <t>wwwwwww xxxxxxxxxxxx</t>
  </si>
  <si>
    <t>turbo racing 3d</t>
  </si>
  <si>
    <t>clans of clans</t>
  </si>
  <si>
    <t>amazon instant</t>
  </si>
  <si>
    <t>bing</t>
  </si>
  <si>
    <t>old school arcade emulators</t>
  </si>
  <si>
    <t>iphone notes</t>
  </si>
  <si>
    <t>shaking app</t>
  </si>
  <si>
    <t>binu</t>
  </si>
  <si>
    <t>flash lite</t>
  </si>
  <si>
    <t>lego super heroes marvel</t>
  </si>
  <si>
    <t>qwop</t>
  </si>
  <si>
    <t>us bank</t>
  </si>
  <si>
    <t>the han dog bang lai xe may</t>
  </si>
  <si>
    <t>subito</t>
  </si>
  <si>
    <t>save snapchat pics</t>
  </si>
  <si>
    <t>fbreader</t>
  </si>
  <si>
    <t>unicorn theme</t>
  </si>
  <si>
    <t>neon light theme</t>
  </si>
  <si>
    <t>arjun song hd</t>
  </si>
  <si>
    <t>bike race slenderman</t>
  </si>
  <si>
    <t>apostle paul death in bible</t>
  </si>
  <si>
    <t>dragon ballz</t>
  </si>
  <si>
    <t>logo quiz cheats</t>
  </si>
  <si>
    <t>songram</t>
  </si>
  <si>
    <t>kill dil movies songs download mp3</t>
  </si>
  <si>
    <t>group message</t>
  </si>
  <si>
    <t>phone theme</t>
  </si>
  <si>
    <t>free sms pro themes</t>
  </si>
  <si>
    <t>shadow fight 2</t>
  </si>
  <si>
    <t>shadow fight 3</t>
  </si>
  <si>
    <t>keyboard manman</t>
  </si>
  <si>
    <t>bollywood all movies</t>
  </si>
  <si>
    <t>my app</t>
  </si>
  <si>
    <t>dark flame</t>
  </si>
  <si>
    <t>kindergarten</t>
  </si>
  <si>
    <t>descarga de musica</t>
  </si>
  <si>
    <t>fucktube</t>
  </si>
  <si>
    <t>klaudia coronel scandal</t>
  </si>
  <si>
    <t>oggy</t>
  </si>
  <si>
    <t>gamevil games</t>
  </si>
  <si>
    <t>punjabi face image</t>
  </si>
  <si>
    <t>korean theme</t>
  </si>
  <si>
    <t>casino slot</t>
  </si>
  <si>
    <t>cnn second supplementary list</t>
  </si>
  <si>
    <t>manchester united</t>
  </si>
  <si>
    <t>emoji guess</t>
  </si>
  <si>
    <t>dino drawing</t>
  </si>
  <si>
    <t>shankar praba</t>
  </si>
  <si>
    <t>go red theme</t>
  </si>
  <si>
    <t>red go sms themes</t>
  </si>
  <si>
    <t>www judaimoviesong in</t>
  </si>
  <si>
    <t>pou infinity 2014 atualizado</t>
  </si>
  <si>
    <t>orientation etudiants edu ci</t>
  </si>
  <si>
    <t>games sarsvr</t>
  </si>
  <si>
    <t>maa ka phone</t>
  </si>
  <si>
    <t>kitkat wallpaper</t>
  </si>
  <si>
    <t>ok google app</t>
  </si>
  <si>
    <t>p blood mask</t>
  </si>
  <si>
    <t>poweramp player full version</t>
  </si>
  <si>
    <t>nexus 7 theme</t>
  </si>
  <si>
    <t>pregnant count your months</t>
  </si>
  <si>
    <t>safeway</t>
  </si>
  <si>
    <t>jotynuravideo</t>
  </si>
  <si>
    <t>video slides</t>
  </si>
  <si>
    <t>purple facebook</t>
  </si>
  <si>
    <t>michaels</t>
  </si>
  <si>
    <t>top free music app</t>
  </si>
  <si>
    <t>keyboard leopard</t>
  </si>
  <si>
    <t>old version of facebook</t>
  </si>
  <si>
    <t>kik messanger</t>
  </si>
  <si>
    <t>kawaii theme</t>
  </si>
  <si>
    <t>bulktube com</t>
  </si>
  <si>
    <t>www indian sxye</t>
  </si>
  <si>
    <t>allah ke mojzat dailymotion</t>
  </si>
  <si>
    <t>z glass go</t>
  </si>
  <si>
    <t>maurya</t>
  </si>
  <si>
    <t>train station is time app</t>
  </si>
  <si>
    <t>sonograma para ver bebes</t>
  </si>
  <si>
    <t>saman gyan hindi me civil eng dial</t>
  </si>
  <si>
    <t>saints row 4</t>
  </si>
  <si>
    <t>pink and black wallpaper</t>
  </si>
  <si>
    <t>saints row 3</t>
  </si>
  <si>
    <t>gosms pro</t>
  </si>
  <si>
    <t>btech</t>
  </si>
  <si>
    <t>god of war game</t>
  </si>
  <si>
    <t>smot</t>
  </si>
  <si>
    <t>design of reinforced concrete and brick masinary structure two mark question and answer</t>
  </si>
  <si>
    <t>airbnb</t>
  </si>
  <si>
    <t>pzznzdgbm</t>
  </si>
  <si>
    <t>mate</t>
  </si>
  <si>
    <t>messenger</t>
  </si>
  <si>
    <t>one ringgit convert to pakistani rupee</t>
  </si>
  <si>
    <t>smile theme</t>
  </si>
  <si>
    <t>pink zebra lock screen</t>
  </si>
  <si>
    <t>games like clash of clans</t>
  </si>
  <si>
    <t>www likes4fame com</t>
  </si>
  <si>
    <t>math</t>
  </si>
  <si>
    <t>www hot sex in</t>
  </si>
  <si>
    <t>kh student fuck</t>
  </si>
  <si>
    <t>www xxx come</t>
  </si>
  <si>
    <t>ssc stenographer result</t>
  </si>
  <si>
    <t>japanese inter racial sex porn pictures</t>
  </si>
  <si>
    <t>dvd player</t>
  </si>
  <si>
    <t>yamaha i m top speed</t>
  </si>
  <si>
    <t>minecraft free</t>
  </si>
  <si>
    <t>rainbow go locker theme</t>
  </si>
  <si>
    <t>zombie launcher</t>
  </si>
  <si>
    <t>check my flight</t>
  </si>
  <si>
    <t>application for myphone2g</t>
  </si>
  <si>
    <t>desi porn youtube</t>
  </si>
  <si>
    <t>gamecih2</t>
  </si>
  <si>
    <t>eye clear in rajasthan</t>
  </si>
  <si>
    <t>lalitha</t>
  </si>
  <si>
    <t>hindi new hd video</t>
  </si>
  <si>
    <t>back list app</t>
  </si>
  <si>
    <t>black and pink keyboard</t>
  </si>
  <si>
    <t>xvdo</t>
  </si>
  <si>
    <t>screen mirror patch</t>
  </si>
  <si>
    <t>music rappers</t>
  </si>
  <si>
    <t>free running</t>
  </si>
  <si>
    <t>hitman reborn</t>
  </si>
  <si>
    <t>cloud music</t>
  </si>
  <si>
    <t>develop leadership skills</t>
  </si>
  <si>
    <t>kla project semoga mp3</t>
  </si>
  <si>
    <t>saajna ft gajendra verma</t>
  </si>
  <si>
    <t>beautiful wallpaper</t>
  </si>
  <si>
    <t>www cinemas com</t>
  </si>
  <si>
    <t>healthy exercise during pregnancy</t>
  </si>
  <si>
    <t>scorpio theme</t>
  </si>
  <si>
    <t>go cart</t>
  </si>
  <si>
    <t>papertown super</t>
  </si>
  <si>
    <t>khulna medical college</t>
  </si>
  <si>
    <t>minecraft pocket edition</t>
  </si>
  <si>
    <t>lingua audio</t>
  </si>
  <si>
    <t>shortcut</t>
  </si>
  <si>
    <t>outback rindu full movie watch online</t>
  </si>
  <si>
    <t>cam360</t>
  </si>
  <si>
    <t>workout music</t>
  </si>
  <si>
    <t>seatgeek</t>
  </si>
  <si>
    <t>accounts google com service login btmpl mobile_timer passive true hl en continue http 3a 2f 2fm youtube com 2fsignin 3fhl den 26app dmv 26feature 3d mobile 26action_handle_sign in 3d true 26next 3d 100 253ffeature 253dmv ucweb in service youtube ltmpl mobile bill 3</t>
  </si>
  <si>
    <t>sky fox dual window browser</t>
  </si>
  <si>
    <t>free internet speed booster</t>
  </si>
  <si>
    <t>hide my apps</t>
  </si>
  <si>
    <t>arcos</t>
  </si>
  <si>
    <t>ways to prevent ebola virus</t>
  </si>
  <si>
    <t>wwe wallpaper</t>
  </si>
  <si>
    <t>sampa del facebook</t>
  </si>
  <si>
    <t>lirik lagu arjuna beta</t>
  </si>
  <si>
    <t>free magicjack</t>
  </si>
  <si>
    <t>robata witharai maa poem kale oya lebunath nethath</t>
  </si>
  <si>
    <t>photo grid</t>
  </si>
  <si>
    <t>file reader convert any</t>
  </si>
  <si>
    <t>ipl 2013</t>
  </si>
  <si>
    <t>word search puzzle</t>
  </si>
  <si>
    <t>indian winthot</t>
  </si>
  <si>
    <t>nitro</t>
  </si>
  <si>
    <t>torn full hd sexy videos gmail com</t>
  </si>
  <si>
    <t>www momsteaching com</t>
  </si>
  <si>
    <t>sd mover</t>
  </si>
  <si>
    <t>what is the first film of kajal agarwal</t>
  </si>
  <si>
    <t>findit</t>
  </si>
  <si>
    <t>hp laptops</t>
  </si>
  <si>
    <t>attack on titan</t>
  </si>
  <si>
    <t>purple eye</t>
  </si>
  <si>
    <t>color keyboards</t>
  </si>
  <si>
    <t>plants n zombies</t>
  </si>
  <si>
    <t>cookies jam</t>
  </si>
  <si>
    <t>hi app</t>
  </si>
  <si>
    <t>salma agha nauha</t>
  </si>
  <si>
    <t>panasonic 3000 rs free app</t>
  </si>
  <si>
    <t>find resturnat</t>
  </si>
  <si>
    <t>walton f2 price</t>
  </si>
  <si>
    <t>checkers game</t>
  </si>
  <si>
    <t>wwwyoujizz com</t>
  </si>
  <si>
    <t>farm heroes</t>
  </si>
  <si>
    <t>flasher</t>
  </si>
  <si>
    <t>www mpscholarship in</t>
  </si>
  <si>
    <t>tigmp</t>
  </si>
  <si>
    <t>zing pyar tune kya kiya song</t>
  </si>
  <si>
    <t>files on sd card</t>
  </si>
  <si>
    <t>sexxxxyyyy</t>
  </si>
  <si>
    <t>go launcher theme gold</t>
  </si>
  <si>
    <t>moves2014</t>
  </si>
  <si>
    <t>moving music wallpaper</t>
  </si>
  <si>
    <t>shivaji raje photo</t>
  </si>
  <si>
    <t>drink water</t>
  </si>
  <si>
    <t>go launcher themes for men</t>
  </si>
  <si>
    <t>sach ka samna video download</t>
  </si>
  <si>
    <t>don t forget the lyrics</t>
  </si>
  <si>
    <t>hatim new games</t>
  </si>
  <si>
    <t>daddy yankee</t>
  </si>
  <si>
    <t>girl hair games</t>
  </si>
  <si>
    <t>purple launcher themes</t>
  </si>
  <si>
    <t>tech n9ne</t>
  </si>
  <si>
    <t>anti sex deli motion</t>
  </si>
  <si>
    <t>mic</t>
  </si>
  <si>
    <t>chasing yello</t>
  </si>
  <si>
    <t>mid</t>
  </si>
  <si>
    <t>pooja film song</t>
  </si>
  <si>
    <t>gladiator</t>
  </si>
  <si>
    <t>meaning of arjun</t>
  </si>
  <si>
    <t>xnxxco</t>
  </si>
  <si>
    <t>free download audio mp3 songs of shazia khushak</t>
  </si>
  <si>
    <t>miu</t>
  </si>
  <si>
    <t>24bdnews com</t>
  </si>
  <si>
    <t>tu music</t>
  </si>
  <si>
    <t>live wallpapers free download com</t>
  </si>
  <si>
    <t>sasmita patria</t>
  </si>
  <si>
    <t>dinosaur theme</t>
  </si>
  <si>
    <t>www garandphone net</t>
  </si>
  <si>
    <t>kill slender man</t>
  </si>
  <si>
    <t>lg pro light</t>
  </si>
  <si>
    <t>hidsexi</t>
  </si>
  <si>
    <t>angry bird race</t>
  </si>
  <si>
    <t>horror movies</t>
  </si>
  <si>
    <t>go keyboard for</t>
  </si>
  <si>
    <t>laudate</t>
  </si>
  <si>
    <t>daily quotes</t>
  </si>
  <si>
    <t>hair style game</t>
  </si>
  <si>
    <t>stick people</t>
  </si>
  <si>
    <t>ajnabi mujhko tina bata</t>
  </si>
  <si>
    <t>calendars for budgets</t>
  </si>
  <si>
    <t>myat</t>
  </si>
  <si>
    <t>jesus themes</t>
  </si>
  <si>
    <t>yellow keyboard</t>
  </si>
  <si>
    <t>the am</t>
  </si>
  <si>
    <t>instagram video editor</t>
  </si>
  <si>
    <t>sharry man d in dhalde nj</t>
  </si>
  <si>
    <t>uc browser 8 6 0</t>
  </si>
  <si>
    <t>obbcassion</t>
  </si>
  <si>
    <t>mhandisong</t>
  </si>
  <si>
    <t>hindisaxmuvieshdvideo</t>
  </si>
  <si>
    <t>emoticons symbols</t>
  </si>
  <si>
    <t>brinnel hardness test</t>
  </si>
  <si>
    <t>video songs atlas hd</t>
  </si>
  <si>
    <t>ek jawani teri video song hd</t>
  </si>
  <si>
    <t>music downloader mp3</t>
  </si>
  <si>
    <t>pink lips</t>
  </si>
  <si>
    <t>auto like fb photos</t>
  </si>
  <si>
    <t>moto g2</t>
  </si>
  <si>
    <t>mine craft</t>
  </si>
  <si>
    <t>staff</t>
  </si>
  <si>
    <t>you belong with me mp3</t>
  </si>
  <si>
    <t>youtube convert to mp3</t>
  </si>
  <si>
    <t>medicallabtecnices</t>
  </si>
  <si>
    <t>makapur</t>
  </si>
  <si>
    <t>www pakshet net</t>
  </si>
  <si>
    <t>pataadkkal marathi maneetee</t>
  </si>
  <si>
    <t>antrvasna</t>
  </si>
  <si>
    <t>juegos de simulation de travail</t>
  </si>
  <si>
    <t>hearing aid</t>
  </si>
  <si>
    <t>wewlujuji</t>
  </si>
  <si>
    <t>microsoft word di tablet</t>
  </si>
  <si>
    <t>bhojpuri video song hd free download</t>
  </si>
  <si>
    <t>juasstk park builder</t>
  </si>
  <si>
    <t>8097445227 in hotel</t>
  </si>
  <si>
    <t>bid 2 buy</t>
  </si>
  <si>
    <t>1089 full song</t>
  </si>
  <si>
    <t>symptom checker</t>
  </si>
  <si>
    <t>crosswords</t>
  </si>
  <si>
    <t>uc brauser hd</t>
  </si>
  <si>
    <t>pink go contacts</t>
  </si>
  <si>
    <t>marble temple price in ambaji</t>
  </si>
  <si>
    <t>year walk</t>
  </si>
  <si>
    <t>cool places to hang out</t>
  </si>
  <si>
    <t>littlest</t>
  </si>
  <si>
    <t>how does body massage help to reduce weight</t>
  </si>
  <si>
    <t>barcelona restaurants</t>
  </si>
  <si>
    <t>dizi tv</t>
  </si>
  <si>
    <t>control4</t>
  </si>
  <si>
    <t>watchtower library</t>
  </si>
  <si>
    <t>door na rate koi lata mp3 download</t>
  </si>
  <si>
    <t>film who na war the free download</t>
  </si>
  <si>
    <t>ohohmaurer</t>
  </si>
  <si>
    <t>hinde sex vedo</t>
  </si>
  <si>
    <t>floppy jollibee</t>
  </si>
  <si>
    <t>square cash</t>
  </si>
  <si>
    <t>midori</t>
  </si>
  <si>
    <t>font colors</t>
  </si>
  <si>
    <t>like app instagram</t>
  </si>
  <si>
    <t>pink zebra keyboard</t>
  </si>
  <si>
    <t>whole foods</t>
  </si>
  <si>
    <t>dialer themes</t>
  </si>
  <si>
    <t>how to get rid of pimples</t>
  </si>
  <si>
    <t>quay len diet nhau</t>
  </si>
  <si>
    <t>sport live wallpaper</t>
  </si>
  <si>
    <t>banglavideosex com</t>
  </si>
  <si>
    <t>prank a text message</t>
  </si>
  <si>
    <t>exo game</t>
  </si>
  <si>
    <t>girly pink</t>
  </si>
  <si>
    <t>monkey balloon</t>
  </si>
  <si>
    <t>english grammar book</t>
  </si>
  <si>
    <t>26 week foetus weight</t>
  </si>
  <si>
    <t>rocketdial</t>
  </si>
  <si>
    <t>jw library</t>
  </si>
  <si>
    <t>dog care</t>
  </si>
  <si>
    <t>phone hack</t>
  </si>
  <si>
    <t>my email</t>
  </si>
  <si>
    <t>anxrre8</t>
  </si>
  <si>
    <t>free ringtones app</t>
  </si>
  <si>
    <t>www svbcgold com</t>
  </si>
  <si>
    <t>spring go keyboard</t>
  </si>
  <si>
    <t>droid icon app</t>
  </si>
  <si>
    <t>gametime</t>
  </si>
  <si>
    <t>adiosongs</t>
  </si>
  <si>
    <t>quick setting</t>
  </si>
  <si>
    <t>type bengali</t>
  </si>
  <si>
    <t>red chief shoes price</t>
  </si>
  <si>
    <t>boss</t>
  </si>
  <si>
    <t>vine edit</t>
  </si>
  <si>
    <t>unlucky hero</t>
  </si>
  <si>
    <t>nxxnbcxegb</t>
  </si>
  <si>
    <t>daily devotional</t>
  </si>
  <si>
    <t>plugin</t>
  </si>
  <si>
    <t>smart tv</t>
  </si>
  <si>
    <t>neon blue theme</t>
  </si>
  <si>
    <t>minecraft maps</t>
  </si>
  <si>
    <t>shrimp tum film song</t>
  </si>
  <si>
    <t>prana snehitulu movie mp3 songs free download</t>
  </si>
  <si>
    <t>green sms</t>
  </si>
  <si>
    <t>one file</t>
  </si>
  <si>
    <t>hotmailloyd s</t>
  </si>
  <si>
    <t>red and black go locker</t>
  </si>
  <si>
    <t>apk house</t>
  </si>
  <si>
    <t>repostapp</t>
  </si>
  <si>
    <t>black transparent</t>
  </si>
  <si>
    <t>air plan sex</t>
  </si>
  <si>
    <t>chat gay</t>
  </si>
  <si>
    <t>gps free</t>
  </si>
  <si>
    <t>local news cnn</t>
  </si>
  <si>
    <t>xxxus</t>
  </si>
  <si>
    <t>daalinigha</t>
  </si>
  <si>
    <t>train from ajmer to delhi</t>
  </si>
  <si>
    <t>remix batak haholongi ma sidoli</t>
  </si>
  <si>
    <t>hot sex girl video</t>
  </si>
  <si>
    <t>new format of resume</t>
  </si>
  <si>
    <t>mass football</t>
  </si>
  <si>
    <t>jaihanumanvideo</t>
  </si>
  <si>
    <t>full screen caller id iphone</t>
  </si>
  <si>
    <t>dont step the white tiles</t>
  </si>
  <si>
    <t>zappar</t>
  </si>
  <si>
    <t>window music player</t>
  </si>
  <si>
    <t>ttpot</t>
  </si>
  <si>
    <t>go contacts black</t>
  </si>
  <si>
    <t>happy ending movies dowlot com</t>
  </si>
  <si>
    <t>facebook logo</t>
  </si>
  <si>
    <t>multi</t>
  </si>
  <si>
    <t>judai full mp3 song</t>
  </si>
  <si>
    <t>leather launcher</t>
  </si>
  <si>
    <t>headspace</t>
  </si>
  <si>
    <t>tamilsaxvideosdownioad</t>
  </si>
  <si>
    <t>on trio</t>
  </si>
  <si>
    <t>tinkerbell go launcher theme</t>
  </si>
  <si>
    <t>free pink and black themes</t>
  </si>
  <si>
    <t>halloween sounds</t>
  </si>
  <si>
    <t>don t let me fall</t>
  </si>
  <si>
    <t>retrica viewer</t>
  </si>
  <si>
    <t>2ne1 themes</t>
  </si>
  <si>
    <t>getting connections</t>
  </si>
  <si>
    <t>running apps</t>
  </si>
  <si>
    <t>www atn news com</t>
  </si>
  <si>
    <t>help me make my own beer</t>
  </si>
  <si>
    <t>wwwdkipalabg</t>
  </si>
  <si>
    <t>viva video</t>
  </si>
  <si>
    <t>calculate my carbon footprint</t>
  </si>
  <si>
    <t>harichandran</t>
  </si>
  <si>
    <t>mymp3songs com pk</t>
  </si>
  <si>
    <t>horror fonts</t>
  </si>
  <si>
    <t>fb emoticons</t>
  </si>
  <si>
    <t>ryanblunt gmail com</t>
  </si>
  <si>
    <t>sp theme</t>
  </si>
  <si>
    <t>japanese daughter sex</t>
  </si>
  <si>
    <t>superheroes</t>
  </si>
  <si>
    <t>www youjizx com</t>
  </si>
  <si>
    <t>black and royal blue theme</t>
  </si>
  <si>
    <t>www xxxcom</t>
  </si>
  <si>
    <t>sex luna maya</t>
  </si>
  <si>
    <t>mostofa</t>
  </si>
  <si>
    <t>www youjizx con</t>
  </si>
  <si>
    <t>rectria</t>
  </si>
  <si>
    <t>horn bunney com</t>
  </si>
  <si>
    <t>messenger app</t>
  </si>
  <si>
    <t>go weather live wallpaper</t>
  </si>
  <si>
    <t>photo video locker app</t>
  </si>
  <si>
    <t>www sixline com</t>
  </si>
  <si>
    <t>oculus rift</t>
  </si>
  <si>
    <t>love radio</t>
  </si>
  <si>
    <t>tna games</t>
  </si>
  <si>
    <t>www sex 3pgking com</t>
  </si>
  <si>
    <t>www 501cc com</t>
  </si>
  <si>
    <t>pornhubb com</t>
  </si>
  <si>
    <t>battle run</t>
  </si>
  <si>
    <t>tap tap 4</t>
  </si>
  <si>
    <t>xxx geek sex com</t>
  </si>
  <si>
    <t>number lookup</t>
  </si>
  <si>
    <t>wunlocal</t>
  </si>
  <si>
    <t>funk wagnalls dictionary</t>
  </si>
  <si>
    <t>sandeep shukla</t>
  </si>
  <si>
    <t>vlingo</t>
  </si>
  <si>
    <t>kim soo hyun</t>
  </si>
  <si>
    <t>xray mod 1 7 10 mac</t>
  </si>
  <si>
    <t>o2tvseries</t>
  </si>
  <si>
    <t>who is software connected mobile with pc</t>
  </si>
  <si>
    <t>movlewwxxx</t>
  </si>
  <si>
    <t>outlook email</t>
  </si>
  <si>
    <t>teensafe</t>
  </si>
  <si>
    <t>pet egg</t>
  </si>
  <si>
    <t>rite aid</t>
  </si>
  <si>
    <t>peykan</t>
  </si>
  <si>
    <t>www lotery sambed cm pdf</t>
  </si>
  <si>
    <t>sweet backgrounds</t>
  </si>
  <si>
    <t>barbie dress up</t>
  </si>
  <si>
    <t>snautomobiles444 gmail com</t>
  </si>
  <si>
    <t>http www youlike888 com play 6927 e0 b8 3d e0 b8 b6 e0 b9 88 e0 b8 87 e0 b8 ab e0 b8 b1 e0 b8 94 e0 b8 99 e0 b8 a7 e0 b8 94 18 html</t>
  </si>
  <si>
    <t>ve your sex</t>
  </si>
  <si>
    <t>stargate theme</t>
  </si>
  <si>
    <t>hindiseximovi</t>
  </si>
  <si>
    <t>pink zebra go sms</t>
  </si>
  <si>
    <t>dryad go locker theme</t>
  </si>
  <si>
    <t>adt</t>
  </si>
  <si>
    <t>strawberry theme</t>
  </si>
  <si>
    <t>manna dey bangla songs</t>
  </si>
  <si>
    <t>donut games</t>
  </si>
  <si>
    <t>death trigger</t>
  </si>
  <si>
    <t>hd android video player download</t>
  </si>
  <si>
    <t>hd malayalammove</t>
  </si>
  <si>
    <t>allah jeaneta the mahmmad kalmar tabla</t>
  </si>
  <si>
    <t>imamsahibsailkot</t>
  </si>
  <si>
    <t>go sms pro themes</t>
  </si>
  <si>
    <t>uganda sex</t>
  </si>
  <si>
    <t>samsung lock screen</t>
  </si>
  <si>
    <t>gta v cheat</t>
  </si>
  <si>
    <t>littlecapice</t>
  </si>
  <si>
    <t>match</t>
  </si>
  <si>
    <t>rehna hai tere dil mein film mp3 song</t>
  </si>
  <si>
    <t>lime green theme</t>
  </si>
  <si>
    <t>rap wap com</t>
  </si>
  <si>
    <t>joker song dwmld</t>
  </si>
  <si>
    <t>aqua keyboard</t>
  </si>
  <si>
    <t>www shemalefaukfast com</t>
  </si>
  <si>
    <t>pet dog</t>
  </si>
  <si>
    <t>sexy girls hot boobs</t>
  </si>
  <si>
    <t>page will software com</t>
  </si>
  <si>
    <t>steampunk widget</t>
  </si>
  <si>
    <t>authenticator app</t>
  </si>
  <si>
    <t>ios 5</t>
  </si>
  <si>
    <t>bus schedule</t>
  </si>
  <si>
    <t>ios 8</t>
  </si>
  <si>
    <t>wwwxvldeos</t>
  </si>
  <si>
    <t>lg g3 launcher</t>
  </si>
  <si>
    <t>mp4 hd wrong turn</t>
  </si>
  <si>
    <t>sexsy songs</t>
  </si>
  <si>
    <t>broken lock button</t>
  </si>
  <si>
    <t>hot sexy myanmar</t>
  </si>
  <si>
    <t>alkasa blog</t>
  </si>
  <si>
    <t>4chan</t>
  </si>
  <si>
    <t>kill my boss</t>
  </si>
  <si>
    <t>k1 the ultimate music</t>
  </si>
  <si>
    <t>conrad</t>
  </si>
  <si>
    <t>university</t>
  </si>
  <si>
    <t>arvest</t>
  </si>
  <si>
    <t>000proxy</t>
  </si>
  <si>
    <t>us battery</t>
  </si>
  <si>
    <t>my pou</t>
  </si>
  <si>
    <t>khhtithimaah</t>
  </si>
  <si>
    <t>samsung smart tv apps</t>
  </si>
  <si>
    <t>sharp smart tv</t>
  </si>
  <si>
    <t>gun mayhem</t>
  </si>
  <si>
    <t>felmhinbgabrmod</t>
  </si>
  <si>
    <t>subway run</t>
  </si>
  <si>
    <t>minecraft file version</t>
  </si>
  <si>
    <t>jelly jump</t>
  </si>
  <si>
    <t>pearson vue</t>
  </si>
  <si>
    <t>8 ball</t>
  </si>
  <si>
    <t>www yutube com</t>
  </si>
  <si>
    <t>www cqsex tk</t>
  </si>
  <si>
    <t>slide</t>
  </si>
  <si>
    <t>hindi songs 2014 download</t>
  </si>
  <si>
    <t>gt s7562 games download</t>
  </si>
  <si>
    <t>new sxey video</t>
  </si>
  <si>
    <t>dragon master 2 movie download</t>
  </si>
  <si>
    <t>pepper</t>
  </si>
  <si>
    <t>cookie run</t>
  </si>
  <si>
    <t>ibn news</t>
  </si>
  <si>
    <t>descargador mp3</t>
  </si>
  <si>
    <t>gionee m2</t>
  </si>
  <si>
    <t>xxx sex video annette schwarz fre</t>
  </si>
  <si>
    <t>peacefmonline</t>
  </si>
  <si>
    <t>go sms dark purple</t>
  </si>
  <si>
    <t>playporn</t>
  </si>
  <si>
    <t>colorful wallpapers</t>
  </si>
  <si>
    <t>cool water go launcher</t>
  </si>
  <si>
    <t>theme weed</t>
  </si>
  <si>
    <t>now indaisex</t>
  </si>
  <si>
    <t>pool break like</t>
  </si>
  <si>
    <t>high court lucknow case 3177</t>
  </si>
  <si>
    <t>aina mbalimbali za ubanaji wa rasta</t>
  </si>
  <si>
    <t>abc to party shrub hot ha</t>
  </si>
  <si>
    <t>furby boom</t>
  </si>
  <si>
    <t>3d flip clock</t>
  </si>
  <si>
    <t>live icons</t>
  </si>
  <si>
    <t>356668 com</t>
  </si>
  <si>
    <t>kung fu panda</t>
  </si>
  <si>
    <t>new youtube</t>
  </si>
  <si>
    <t>count my text messages</t>
  </si>
  <si>
    <t>discvoip com</t>
  </si>
  <si>
    <t>wapsex in</t>
  </si>
  <si>
    <t>prize of core 2</t>
  </si>
  <si>
    <t>vinamalikhotpicture com pk</t>
  </si>
  <si>
    <t>police fast car driving</t>
  </si>
  <si>
    <t>keyboard colours</t>
  </si>
  <si>
    <t>kik video app</t>
  </si>
  <si>
    <t>unit converter</t>
  </si>
  <si>
    <t>contact book</t>
  </si>
  <si>
    <t>top girl</t>
  </si>
  <si>
    <t>speak to text</t>
  </si>
  <si>
    <t>avaya naval</t>
  </si>
  <si>
    <t>more themes</t>
  </si>
  <si>
    <t>feeding frenzy</t>
  </si>
  <si>
    <t>nag in dress sahara</t>
  </si>
  <si>
    <t>beer</t>
  </si>
  <si>
    <t>haunted past</t>
  </si>
  <si>
    <t>bees</t>
  </si>
  <si>
    <t>oliva twist audio by d banjo</t>
  </si>
  <si>
    <t>hd gujrati video song</t>
  </si>
  <si>
    <t>zawgyi myanmar keyboard</t>
  </si>
  <si>
    <t>usa dream stitch price in india</t>
  </si>
  <si>
    <t>amazing spiderman</t>
  </si>
  <si>
    <t>classic rpg</t>
  </si>
  <si>
    <t>thumb touch screen locked</t>
  </si>
  <si>
    <t>chatting</t>
  </si>
  <si>
    <t>beew</t>
  </si>
  <si>
    <t>quotes and sayings</t>
  </si>
  <si>
    <t>samsung gear</t>
  </si>
  <si>
    <t>switta bhs</t>
  </si>
  <si>
    <t>nangi photo wall app</t>
  </si>
  <si>
    <t>flick tennis</t>
  </si>
  <si>
    <t>sinhala songs milton mallawarachchi mp3</t>
  </si>
  <si>
    <t>wazapp</t>
  </si>
  <si>
    <t>jive smartphone price</t>
  </si>
  <si>
    <t>www reema sixyvideo</t>
  </si>
  <si>
    <t>levin</t>
  </si>
  <si>
    <t>akshaya lottery results</t>
  </si>
  <si>
    <t>apniisp</t>
  </si>
  <si>
    <t>justin bieber theme</t>
  </si>
  <si>
    <t>www kamukta com</t>
  </si>
  <si>
    <t>word collapse</t>
  </si>
  <si>
    <t>mcpe</t>
  </si>
  <si>
    <t>savitabhabhimobi</t>
  </si>
  <si>
    <t>nexus 5 theme</t>
  </si>
  <si>
    <t>parlngo download</t>
  </si>
  <si>
    <t>yadavshyam823 gmil com</t>
  </si>
  <si>
    <t>amar bella je jai</t>
  </si>
  <si>
    <t>skating</t>
  </si>
  <si>
    <t>super smash bros</t>
  </si>
  <si>
    <t>3g uc browser for android</t>
  </si>
  <si>
    <t>sonic flash</t>
  </si>
  <si>
    <t>www sex movies download</t>
  </si>
  <si>
    <t>flower live wallpapers</t>
  </si>
  <si>
    <t>kuroko basketball</t>
  </si>
  <si>
    <t>lamborghini theme</t>
  </si>
  <si>
    <t>ind vs pak hand to hand prdarshan</t>
  </si>
  <si>
    <t>nyc 311</t>
  </si>
  <si>
    <t>screen camera</t>
  </si>
  <si>
    <t>wedding planning</t>
  </si>
  <si>
    <t>autism</t>
  </si>
  <si>
    <t>carrier landing 2 pro</t>
  </si>
  <si>
    <t>snapchat users</t>
  </si>
  <si>
    <t>funbers</t>
  </si>
  <si>
    <t>download c360 version lama</t>
  </si>
  <si>
    <t>bzrk lyrics</t>
  </si>
  <si>
    <t>sparkpeople</t>
  </si>
  <si>
    <t>xxx sex movie</t>
  </si>
  <si>
    <t>hdpornvideo</t>
  </si>
  <si>
    <t>find restaurants</t>
  </si>
  <si>
    <t>frog jump</t>
  </si>
  <si>
    <t>www calvarydarshanam</t>
  </si>
  <si>
    <t>go sms purple themes</t>
  </si>
  <si>
    <t>go keyboard gold</t>
  </si>
  <si>
    <t>virtual wallet pnc</t>
  </si>
  <si>
    <t>angry stick</t>
  </si>
  <si>
    <t>millenium development goals 2020</t>
  </si>
  <si>
    <t>new xxx</t>
  </si>
  <si>
    <t>strip poker</t>
  </si>
  <si>
    <t>secret app</t>
  </si>
  <si>
    <t>www alqurantranslation com</t>
  </si>
  <si>
    <t>statusbar</t>
  </si>
  <si>
    <t>disneymoviesanywhere app</t>
  </si>
  <si>
    <t>angry birds cars</t>
  </si>
  <si>
    <t>4s</t>
  </si>
  <si>
    <t>raju khan</t>
  </si>
  <si>
    <t>free roam</t>
  </si>
  <si>
    <t>asomiya pratidin</t>
  </si>
  <si>
    <t>1995 telugu panchangam</t>
  </si>
  <si>
    <t>turquoise icon pack</t>
  </si>
  <si>
    <t>sex u s b</t>
  </si>
  <si>
    <t>diane lane hot porn movie</t>
  </si>
  <si>
    <t>4g</t>
  </si>
  <si>
    <t>4d</t>
  </si>
  <si>
    <t>star trek wallpaper</t>
  </si>
  <si>
    <t>jsc result</t>
  </si>
  <si>
    <t>face songs</t>
  </si>
  <si>
    <t>xxx english movie</t>
  </si>
  <si>
    <t>hit it rich casino slots</t>
  </si>
  <si>
    <t>ladybird</t>
  </si>
  <si>
    <t>go sms dragonflies</t>
  </si>
  <si>
    <t>kick ass</t>
  </si>
  <si>
    <t>akshay kumar 2014</t>
  </si>
  <si>
    <t>core theme</t>
  </si>
  <si>
    <t>raishindusfani</t>
  </si>
  <si>
    <t>teluguaththarethikidharadivideosongs</t>
  </si>
  <si>
    <t>simultala</t>
  </si>
  <si>
    <t>funny commercials</t>
  </si>
  <si>
    <t>pink pig go msn pro them</t>
  </si>
  <si>
    <t>ncert in hindi</t>
  </si>
  <si>
    <t>this means war</t>
  </si>
  <si>
    <t>michael crichton novels</t>
  </si>
  <si>
    <t>la love</t>
  </si>
  <si>
    <t>under</t>
  </si>
  <si>
    <t>new phone number</t>
  </si>
  <si>
    <t>500 fonts</t>
  </si>
  <si>
    <t>brrazers in</t>
  </si>
  <si>
    <t>anti dewar sex hindi full movie</t>
  </si>
  <si>
    <t>samsung galaxy core upbeat software free downloads</t>
  </si>
  <si>
    <t>neat clean elegant</t>
  </si>
  <si>
    <t>kkbox</t>
  </si>
  <si>
    <t>video self marselina</t>
  </si>
  <si>
    <t>photo sticker</t>
  </si>
  <si>
    <t>delhi to dulhan bani</t>
  </si>
  <si>
    <t>girly skulls theme</t>
  </si>
  <si>
    <t>free porn teen 19yo videos com</t>
  </si>
  <si>
    <t>pokemon online</t>
  </si>
  <si>
    <t>best apps for android</t>
  </si>
  <si>
    <t>ninjump dash</t>
  </si>
  <si>
    <t>survival games minecraft</t>
  </si>
  <si>
    <t>kiboko yang by mana fa</t>
  </si>
  <si>
    <t>download mixtapes</t>
  </si>
  <si>
    <t>nudist feminine</t>
  </si>
  <si>
    <t>the cw app</t>
  </si>
  <si>
    <t>controlled game</t>
  </si>
  <si>
    <t>penny auction</t>
  </si>
  <si>
    <t>minecraft los juegos del hambre</t>
  </si>
  <si>
    <t>free wifi app</t>
  </si>
  <si>
    <t>jewel saga</t>
  </si>
  <si>
    <t>go locker theme good time</t>
  </si>
  <si>
    <t>mangesh padgaonkarchya marathi poems download free</t>
  </si>
  <si>
    <t>meet uncle hussain album mp3</t>
  </si>
  <si>
    <t>bicycle</t>
  </si>
  <si>
    <t>poles games</t>
  </si>
  <si>
    <t>chris brown</t>
  </si>
  <si>
    <t>lotto results nov18 2014</t>
  </si>
  <si>
    <t>nz start batting score</t>
  </si>
  <si>
    <t>ghullshan maymar al hadeed</t>
  </si>
  <si>
    <t>minecraft girlfriend mod</t>
  </si>
  <si>
    <t>adapter redear</t>
  </si>
  <si>
    <t>family map</t>
  </si>
  <si>
    <t>wifi calling and texting</t>
  </si>
  <si>
    <t>party mixer</t>
  </si>
  <si>
    <t>crane simulator</t>
  </si>
  <si>
    <t>bakery shop</t>
  </si>
  <si>
    <t>fairy go theme</t>
  </si>
  <si>
    <t>lock my apps</t>
  </si>
  <si>
    <t>billboard top 100 80s songs free</t>
  </si>
  <si>
    <t>learn java</t>
  </si>
  <si>
    <t>gyroscope</t>
  </si>
  <si>
    <t>hebrew keyboard</t>
  </si>
  <si>
    <t>catan</t>
  </si>
  <si>
    <t>geometric plane equations</t>
  </si>
  <si>
    <t>imei chat download</t>
  </si>
  <si>
    <t>www hirutv lk</t>
  </si>
  <si>
    <t>clans of clans hack</t>
  </si>
  <si>
    <t>by accurate measuring how can be cake made</t>
  </si>
  <si>
    <t>malayalam</t>
  </si>
  <si>
    <t>classic board games</t>
  </si>
  <si>
    <t>tango yolada 626 392 2037</t>
  </si>
  <si>
    <t>power saving</t>
  </si>
  <si>
    <t>windows go themes</t>
  </si>
  <si>
    <t>cesar montano</t>
  </si>
  <si>
    <t>check websites are safe</t>
  </si>
  <si>
    <t>www moviestunnel com taken 2</t>
  </si>
  <si>
    <t>forum</t>
  </si>
  <si>
    <t>dirty chat</t>
  </si>
  <si>
    <t>stone leone sex 2050 video</t>
  </si>
  <si>
    <t>governor of poker</t>
  </si>
  <si>
    <t>coffee theme</t>
  </si>
  <si>
    <t>camera grid</t>
  </si>
  <si>
    <t>dainik azadi city</t>
  </si>
  <si>
    <t>syllabus for navik</t>
  </si>
  <si>
    <t>julie</t>
  </si>
  <si>
    <t>music sticker for facebook</t>
  </si>
  <si>
    <t>fallout new vegas free</t>
  </si>
  <si>
    <t>tous les jeux gratuits pour android</t>
  </si>
  <si>
    <t>iphone menu</t>
  </si>
  <si>
    <t>www sexy video dog and girl</t>
  </si>
  <si>
    <t>dj vicky jhansi</t>
  </si>
  <si>
    <t>kolkata bangla joya shall hot sex video</t>
  </si>
  <si>
    <t>ocean go launcher</t>
  </si>
  <si>
    <t>hospital</t>
  </si>
  <si>
    <t>filipino recipe</t>
  </si>
  <si>
    <t>instructables</t>
  </si>
  <si>
    <t>sophia catamora</t>
  </si>
  <si>
    <t>hot sex</t>
  </si>
  <si>
    <t>go locker roll a blunt</t>
  </si>
  <si>
    <t>butterfly go theme</t>
  </si>
  <si>
    <t>garmin aktar sathi</t>
  </si>
  <si>
    <t>go taskmanager pro</t>
  </si>
  <si>
    <t>xnxx sex movies</t>
  </si>
  <si>
    <t>2 dots</t>
  </si>
  <si>
    <t>losing weight</t>
  </si>
  <si>
    <t>dojpurivideosongdatad</t>
  </si>
  <si>
    <t>sony ericsson</t>
  </si>
  <si>
    <t>sexvedio france</t>
  </si>
  <si>
    <t>oa org</t>
  </si>
  <si>
    <t>wallpaper naked girls</t>
  </si>
  <si>
    <t>dead slayer</t>
  </si>
  <si>
    <t>connect with friends</t>
  </si>
  <si>
    <t>power data recovery</t>
  </si>
  <si>
    <t>traductor de ingles a espanol</t>
  </si>
  <si>
    <t>electric screen</t>
  </si>
  <si>
    <t>horoscope widget</t>
  </si>
  <si>
    <t>dont touch the white block</t>
  </si>
  <si>
    <t>nude peep toe pumps</t>
  </si>
  <si>
    <t>enniversery jokes</t>
  </si>
  <si>
    <t>parking app</t>
  </si>
  <si>
    <t>talking clock</t>
  </si>
  <si>
    <t>swift keyboard</t>
  </si>
  <si>
    <t>thailand lottery com</t>
  </si>
  <si>
    <t>micromax canvas fire a 104</t>
  </si>
  <si>
    <t>go sms pro girly themes</t>
  </si>
  <si>
    <t>dsebd org latest share price</t>
  </si>
  <si>
    <t>stock ticker</t>
  </si>
  <si>
    <t>instergram</t>
  </si>
  <si>
    <t>android root</t>
  </si>
  <si>
    <t>catholic bible</t>
  </si>
  <si>
    <t>theme for go launcher</t>
  </si>
  <si>
    <t>naughtyamerican com</t>
  </si>
  <si>
    <t>tv argentina</t>
  </si>
  <si>
    <t>naina bhannula saayari</t>
  </si>
  <si>
    <t>valentine s day</t>
  </si>
  <si>
    <t>telugu bible download</t>
  </si>
  <si>
    <t>shake can</t>
  </si>
  <si>
    <t>www fap videos com</t>
  </si>
  <si>
    <t>chula jhulau mp3 qawwali</t>
  </si>
  <si>
    <t>xhamster</t>
  </si>
  <si>
    <t>exo l</t>
  </si>
  <si>
    <t>price is right bingo</t>
  </si>
  <si>
    <t>all mp3 com</t>
  </si>
  <si>
    <t>cheetah locker</t>
  </si>
  <si>
    <t>mobogenie apk download mobile</t>
  </si>
  <si>
    <t>martial arts</t>
  </si>
  <si>
    <t>soniya soniya tamil songs</t>
  </si>
  <si>
    <t>coolmath</t>
  </si>
  <si>
    <t>black sms</t>
  </si>
  <si>
    <t>free cute go sms theme</t>
  </si>
  <si>
    <t>vinebre_app29004txt</t>
  </si>
  <si>
    <t>download need for speed 2014 game pc download</t>
  </si>
  <si>
    <t>chat roulette</t>
  </si>
  <si>
    <t>download english bible for free</t>
  </si>
  <si>
    <t>date time weather widget</t>
  </si>
  <si>
    <t>www pornevedio</t>
  </si>
  <si>
    <t>pepsi ipl 2014</t>
  </si>
  <si>
    <t>hidden mysteries</t>
  </si>
  <si>
    <t>soul go launcher theme</t>
  </si>
  <si>
    <t>resident evil</t>
  </si>
  <si>
    <t>www kuttywire com</t>
  </si>
  <si>
    <t>harley</t>
  </si>
  <si>
    <t>book of life</t>
  </si>
  <si>
    <t>mp3 free</t>
  </si>
  <si>
    <t>ultimate</t>
  </si>
  <si>
    <t>www batista tattoo ph com</t>
  </si>
  <si>
    <t>free download images of baby</t>
  </si>
  <si>
    <t>all masjid ki haqeeqat</t>
  </si>
  <si>
    <t>weq4u</t>
  </si>
  <si>
    <t>burning blade</t>
  </si>
  <si>
    <t>india bhabhi xvidio</t>
  </si>
  <si>
    <t>halloween sms pro</t>
  </si>
  <si>
    <t>go go</t>
  </si>
  <si>
    <t>religious launcher</t>
  </si>
  <si>
    <t>go locker stars theme</t>
  </si>
  <si>
    <t>travel recommendations</t>
  </si>
  <si>
    <t>majnu bagali cinema full movies</t>
  </si>
  <si>
    <t>go sms theme zebra</t>
  </si>
  <si>
    <t>real racing</t>
  </si>
  <si>
    <t>kalua rasa gembira</t>
  </si>
  <si>
    <t>free music video download</t>
  </si>
  <si>
    <t>keep calm wallpaper</t>
  </si>
  <si>
    <t>hero of chaos</t>
  </si>
  <si>
    <t>free jigsaw puzzles</t>
  </si>
  <si>
    <t>ex launcher free theme</t>
  </si>
  <si>
    <t>five rupees note with five deer price</t>
  </si>
  <si>
    <t>mortal kombat game</t>
  </si>
  <si>
    <t>kya karu</t>
  </si>
  <si>
    <t>blue sms</t>
  </si>
  <si>
    <t>live mobile pakistani tv</t>
  </si>
  <si>
    <t>tourist</t>
  </si>
  <si>
    <t>sketch book</t>
  </si>
  <si>
    <t>hot porn</t>
  </si>
  <si>
    <t>birthday calendar</t>
  </si>
  <si>
    <t>dispecable themes</t>
  </si>
  <si>
    <t>zaba me to mar gaya mp3 waploft</t>
  </si>
  <si>
    <t>arabia sevdas roman ziti</t>
  </si>
  <si>
    <t>mobhhation barsadena sawan aaa hai</t>
  </si>
  <si>
    <t>hot topic</t>
  </si>
  <si>
    <t>pratikshya ma timro baton mp3 download</t>
  </si>
  <si>
    <t>ask me com</t>
  </si>
  <si>
    <t>ms paint</t>
  </si>
  <si>
    <t>panjab bank branch islamabad</t>
  </si>
  <si>
    <t>baba maine for la de</t>
  </si>
  <si>
    <t>vedio download</t>
  </si>
  <si>
    <t>ringcentral</t>
  </si>
  <si>
    <t>magic eye</t>
  </si>
  <si>
    <t>lagu krisdayanti karaoke</t>
  </si>
  <si>
    <t>reading apps</t>
  </si>
  <si>
    <t>roopa kaur sex</t>
  </si>
  <si>
    <t>dao vang</t>
  </si>
  <si>
    <t>fitness</t>
  </si>
  <si>
    <t>finger vs knife</t>
  </si>
  <si>
    <t>free game dr driving</t>
  </si>
  <si>
    <t>song of pit</t>
  </si>
  <si>
    <t>mera sultan aepisod 100</t>
  </si>
  <si>
    <t>indian pussy</t>
  </si>
  <si>
    <t>go luxury pink</t>
  </si>
  <si>
    <t>bd newspaper</t>
  </si>
  <si>
    <t>gas human</t>
  </si>
  <si>
    <t>names of sweets</t>
  </si>
  <si>
    <t>arrow shooting</t>
  </si>
  <si>
    <t>sears</t>
  </si>
  <si>
    <t>google play apps</t>
  </si>
  <si>
    <t>beer gordas porno</t>
  </si>
  <si>
    <t>go launcher crystal theme</t>
  </si>
  <si>
    <t>time in jerusalem</t>
  </si>
  <si>
    <t>tamil village sex</t>
  </si>
  <si>
    <t>4dtoto com</t>
  </si>
  <si>
    <t>analog clock</t>
  </si>
  <si>
    <t>fields of battle</t>
  </si>
  <si>
    <t>keira hudson series</t>
  </si>
  <si>
    <t>blue tree theme</t>
  </si>
  <si>
    <t>power ramp</t>
  </si>
  <si>
    <t>amtrak wild</t>
  </si>
  <si>
    <t>xnxx universal transmitter pdf</t>
  </si>
  <si>
    <t>skull girly</t>
  </si>
  <si>
    <t>beeps and clicks sounds</t>
  </si>
  <si>
    <t>verizon wireless customer service</t>
  </si>
  <si>
    <t>phstso vidao</t>
  </si>
  <si>
    <t>tropical live wallpapers</t>
  </si>
  <si>
    <t>uc browser 10 0 for android</t>
  </si>
  <si>
    <t>fat porn 3gp</t>
  </si>
  <si>
    <t>color analog clock</t>
  </si>
  <si>
    <t>keyboard piano</t>
  </si>
  <si>
    <t>24 year girl 13 year boy</t>
  </si>
  <si>
    <t>buy games</t>
  </si>
  <si>
    <t>disney greeting cards</t>
  </si>
  <si>
    <t>racing rivals</t>
  </si>
  <si>
    <t>pink diamond go locker theme</t>
  </si>
  <si>
    <t>zappotv</t>
  </si>
  <si>
    <t>instant collage apps</t>
  </si>
  <si>
    <t>zero distance anita mp3 download</t>
  </si>
  <si>
    <t>nail spa</t>
  </si>
  <si>
    <t>what app</t>
  </si>
  <si>
    <t>pill finder</t>
  </si>
  <si>
    <t>new disk faction surat</t>
  </si>
  <si>
    <t>sani lion sex vedio download</t>
  </si>
  <si>
    <t>soundclick</t>
  </si>
  <si>
    <t>cupcake theme</t>
  </si>
  <si>
    <t>hdavimovies com 2014</t>
  </si>
  <si>
    <t>animal boyfriend</t>
  </si>
  <si>
    <t>new apps 2014 android</t>
  </si>
  <si>
    <t>jehovah witness apps</t>
  </si>
  <si>
    <t>moneporerubiroy</t>
  </si>
  <si>
    <t>biology dictionary</t>
  </si>
  <si>
    <t>tnpscvaovacancy2014</t>
  </si>
  <si>
    <t>total commander</t>
  </si>
  <si>
    <t>www avi mobile movies com</t>
  </si>
  <si>
    <t>hello kitty wallpaper free</t>
  </si>
  <si>
    <t>cannabis theme</t>
  </si>
  <si>
    <t>www sunnyleonesexy image com</t>
  </si>
  <si>
    <t>hearing</t>
  </si>
  <si>
    <t>kalnirnay</t>
  </si>
  <si>
    <t>chennai golf chans</t>
  </si>
  <si>
    <t>samsung com kh</t>
  </si>
  <si>
    <t>calorie</t>
  </si>
  <si>
    <t>insta music</t>
  </si>
  <si>
    <t>temple run2</t>
  </si>
  <si>
    <t>ek choti is love story</t>
  </si>
  <si>
    <t>urdu sexy kahani</t>
  </si>
  <si>
    <t>tor</t>
  </si>
  <si>
    <t>tos</t>
  </si>
  <si>
    <t>top</t>
  </si>
  <si>
    <t>busy box pro apk</t>
  </si>
  <si>
    <t>state bank freedom plus</t>
  </si>
  <si>
    <t>beintehaa</t>
  </si>
  <si>
    <t>toi</t>
  </si>
  <si>
    <t>strip bar music 2007</t>
  </si>
  <si>
    <t>tom</t>
  </si>
  <si>
    <t>river plate</t>
  </si>
  <si>
    <t>go msn pink</t>
  </si>
  <si>
    <t>youversion</t>
  </si>
  <si>
    <t>tod</t>
  </si>
  <si>
    <t>luminati symbol</t>
  </si>
  <si>
    <t>murder</t>
  </si>
  <si>
    <t>cool symbols emoji</t>
  </si>
  <si>
    <t>pro teddy</t>
  </si>
  <si>
    <t>sync</t>
  </si>
  <si>
    <t>813150119781mgt</t>
  </si>
  <si>
    <t>wheres waldo</t>
  </si>
  <si>
    <t>task bar</t>
  </si>
  <si>
    <t>golauncherprime</t>
  </si>
  <si>
    <t>mera jasmin hot</t>
  </si>
  <si>
    <t>appuchi grammar mp3 songs</t>
  </si>
  <si>
    <t>anime go theme</t>
  </si>
  <si>
    <t>juggalo</t>
  </si>
  <si>
    <t>date app</t>
  </si>
  <si>
    <t>xxx videos com</t>
  </si>
  <si>
    <t>biraha</t>
  </si>
  <si>
    <t>flame</t>
  </si>
  <si>
    <t>contact theme purple</t>
  </si>
  <si>
    <t>savtiaravseex</t>
  </si>
  <si>
    <t>comic book reader</t>
  </si>
  <si>
    <t>i need more info on a house for sale</t>
  </si>
  <si>
    <t>sex wallpapers</t>
  </si>
  <si>
    <t>dessert go launcher theme</t>
  </si>
  <si>
    <t>copper theme</t>
  </si>
  <si>
    <t>www8 imoapp com</t>
  </si>
  <si>
    <t>tamalenda</t>
  </si>
  <si>
    <t>baktisongs</t>
  </si>
  <si>
    <t>war 2 victory</t>
  </si>
  <si>
    <t>aplecativos do clash of clans</t>
  </si>
  <si>
    <t>antarvasna pdf in hindi</t>
  </si>
  <si>
    <t>gun range</t>
  </si>
  <si>
    <t>help me be a more likable person</t>
  </si>
  <si>
    <t>new version perfect 365 makeup app</t>
  </si>
  <si>
    <t>vtok</t>
  </si>
  <si>
    <t>weather clock widget</t>
  </si>
  <si>
    <t>soul go launcher</t>
  </si>
  <si>
    <t>www weeklytrust com</t>
  </si>
  <si>
    <t>os 8</t>
  </si>
  <si>
    <t>us drivers test</t>
  </si>
  <si>
    <t>milan matkn</t>
  </si>
  <si>
    <t>fortcarstorroomperambalur</t>
  </si>
  <si>
    <t>what up tamil good morning images</t>
  </si>
  <si>
    <t>popup sms</t>
  </si>
  <si>
    <t>os 7</t>
  </si>
  <si>
    <t>free butterfly</t>
  </si>
  <si>
    <t>pattern memorization</t>
  </si>
  <si>
    <t>stamped yellow icons</t>
  </si>
  <si>
    <t>microsoft office mobile</t>
  </si>
  <si>
    <t>math helper integrale deux variable</t>
  </si>
  <si>
    <t>pizza hut near me</t>
  </si>
  <si>
    <t>phone uprooted can i move unmovable apps to sd card</t>
  </si>
  <si>
    <t>god of war live wallpaper</t>
  </si>
  <si>
    <t>angina bhogpuri movi come</t>
  </si>
  <si>
    <t>gp super fnf change</t>
  </si>
  <si>
    <t>kupon go mobile climb</t>
  </si>
  <si>
    <t>fotografias</t>
  </si>
  <si>
    <t>s4 mini samsung mobile</t>
  </si>
  <si>
    <t>ytjjuytjyyyeeuuuejt5jttjttrrrzyuyyyyyheehhrrytrrytzffe yy heeyeehecurrrgydyyjjujcftrtrrrrftttttrrrrrruuueeuuw</t>
  </si>
  <si>
    <t>bbbbbb</t>
  </si>
  <si>
    <t>art pad</t>
  </si>
  <si>
    <t>world theme</t>
  </si>
  <si>
    <t>sms bomb</t>
  </si>
  <si>
    <t>free keyboard apps</t>
  </si>
  <si>
    <t>sync me</t>
  </si>
  <si>
    <t>call of duty</t>
  </si>
  <si>
    <t>text messages</t>
  </si>
  <si>
    <t>turkey sounds</t>
  </si>
  <si>
    <t>subway surfers mumbai</t>
  </si>
  <si>
    <t>blue background</t>
  </si>
  <si>
    <t>hindisgxvidgo</t>
  </si>
  <si>
    <t>yubeto</t>
  </si>
  <si>
    <t>www animalwithanimalpornclip com</t>
  </si>
  <si>
    <t>tamil nadu actress half saree</t>
  </si>
  <si>
    <t>radio</t>
  </si>
  <si>
    <t>handcent contact</t>
  </si>
  <si>
    <t>cardfight vanguard game</t>
  </si>
  <si>
    <t>icon lounge</t>
  </si>
  <si>
    <t>fulsexstriller</t>
  </si>
  <si>
    <t>tu hi data vishwa vidhata mp3 download</t>
  </si>
  <si>
    <t>yesterday david de gea s saves clips free download</t>
  </si>
  <si>
    <t>yes bank in</t>
  </si>
  <si>
    <t>www cricketnext com</t>
  </si>
  <si>
    <t>khmer comedy</t>
  </si>
  <si>
    <t>mobmaket</t>
  </si>
  <si>
    <t>led color</t>
  </si>
  <si>
    <t>walton primo c2 recovery img</t>
  </si>
  <si>
    <t>music downloder</t>
  </si>
  <si>
    <t>sms pack in airtel in uttarakhand</t>
  </si>
  <si>
    <t>favorite contact widget</t>
  </si>
  <si>
    <t>go weather theme free</t>
  </si>
  <si>
    <t>the saw</t>
  </si>
  <si>
    <t>khatron ke khiladi</t>
  </si>
  <si>
    <t>emoticon art</t>
  </si>
  <si>
    <t>kemalangan nigeria</t>
  </si>
  <si>
    <t>watch</t>
  </si>
  <si>
    <t>3d icons go launcher</t>
  </si>
  <si>
    <t>the king of fighters 97</t>
  </si>
  <si>
    <t>auto task killer</t>
  </si>
  <si>
    <t>image editor</t>
  </si>
  <si>
    <t>wunderground</t>
  </si>
  <si>
    <t>gayporn</t>
  </si>
  <si>
    <t>google opinion</t>
  </si>
  <si>
    <t>rania elbadri</t>
  </si>
  <si>
    <t>game dai hiep offline</t>
  </si>
  <si>
    <t>kumpulan game ppsspp</t>
  </si>
  <si>
    <t>download hindi movies mosham</t>
  </si>
  <si>
    <t>starbucks secret</t>
  </si>
  <si>
    <t>watch bollywood movie kill dial in hd free</t>
  </si>
  <si>
    <t>best place to buy movie tickets online</t>
  </si>
  <si>
    <t>talkatone ad free apk</t>
  </si>
  <si>
    <t>mp3 equalizer</t>
  </si>
  <si>
    <t>rc airplane game</t>
  </si>
  <si>
    <t>photo editor app</t>
  </si>
  <si>
    <t>kickbit</t>
  </si>
  <si>
    <t>floppy turd</t>
  </si>
  <si>
    <t>porn big boobs images</t>
  </si>
  <si>
    <t>google play music</t>
  </si>
  <si>
    <t>social sciences</t>
  </si>
  <si>
    <t>m xhamastar</t>
  </si>
  <si>
    <t>dashclock</t>
  </si>
  <si>
    <t>can i play a game sims freeplay</t>
  </si>
  <si>
    <t>purple icon</t>
  </si>
  <si>
    <t>restaurant mania</t>
  </si>
  <si>
    <t>cord guitar i am neeta</t>
  </si>
  <si>
    <t>file editor</t>
  </si>
  <si>
    <t>fuckvideos</t>
  </si>
  <si>
    <t>pocket edit</t>
  </si>
  <si>
    <t>jeepthi aol</t>
  </si>
  <si>
    <t>badoink</t>
  </si>
  <si>
    <t>malefica</t>
  </si>
  <si>
    <t>neon lights theme</t>
  </si>
  <si>
    <t>owskin</t>
  </si>
  <si>
    <t>automotive theme</t>
  </si>
  <si>
    <t>del tiempo</t>
  </si>
  <si>
    <t>prevodilkac</t>
  </si>
  <si>
    <t>weat</t>
  </si>
  <si>
    <t>www fashon bd com</t>
  </si>
  <si>
    <t>gold ribbon</t>
  </si>
  <si>
    <t>dj mixing app</t>
  </si>
  <si>
    <t>india tv channels live</t>
  </si>
  <si>
    <t>voscam</t>
  </si>
  <si>
    <t>katrina kaif fucke fake videos</t>
  </si>
  <si>
    <t>kids learn</t>
  </si>
  <si>
    <t>skulls theme free</t>
  </si>
  <si>
    <t>wamucie wakanyari</t>
  </si>
  <si>
    <t>juegos de ninas</t>
  </si>
  <si>
    <t>anger of stick 3</t>
  </si>
  <si>
    <t>easy mp3</t>
  </si>
  <si>
    <t>photoshop daunlod aaplicesan</t>
  </si>
  <si>
    <t>folder</t>
  </si>
  <si>
    <t>games</t>
  </si>
  <si>
    <t>gamer</t>
  </si>
  <si>
    <t>renessmee</t>
  </si>
  <si>
    <t>instagram size</t>
  </si>
  <si>
    <t>caller name speaker</t>
  </si>
  <si>
    <t>daftar sepatu tompkins</t>
  </si>
  <si>
    <t>tubedy com</t>
  </si>
  <si>
    <t>autumn locker</t>
  </si>
  <si>
    <t>manchester utd</t>
  </si>
  <si>
    <t>morebeaute2</t>
  </si>
  <si>
    <t>xxnx videohd</t>
  </si>
  <si>
    <t>boost mobile wallet</t>
  </si>
  <si>
    <t>free car game</t>
  </si>
  <si>
    <t>chess with friends</t>
  </si>
  <si>
    <t>sister sex</t>
  </si>
  <si>
    <t>aqua theme</t>
  </si>
  <si>
    <t>banglaerotic</t>
  </si>
  <si>
    <t>pink panther wallpaper</t>
  </si>
  <si>
    <t>redwep</t>
  </si>
  <si>
    <t>photo design</t>
  </si>
  <si>
    <t>pharmacy</t>
  </si>
  <si>
    <t>farm up</t>
  </si>
  <si>
    <t>sunny layton sax video</t>
  </si>
  <si>
    <t>ekta ko choda</t>
  </si>
  <si>
    <t>live baseball game scores</t>
  </si>
  <si>
    <t>the night before christmas themes</t>
  </si>
  <si>
    <t>logo game</t>
  </si>
  <si>
    <t>new songs gopal gurjar rani rangoli</t>
  </si>
  <si>
    <t>black sms theme</t>
  </si>
  <si>
    <t>samsung android music player apk</t>
  </si>
  <si>
    <t>sonic transformed</t>
  </si>
  <si>
    <t>camwow</t>
  </si>
  <si>
    <t>system app remover</t>
  </si>
  <si>
    <t>dh2014</t>
  </si>
  <si>
    <t>billah trek</t>
  </si>
  <si>
    <t>baby center my pregnancy</t>
  </si>
  <si>
    <t>slots machine 2014</t>
  </si>
  <si>
    <t>patwari solevous</t>
  </si>
  <si>
    <t>lepi</t>
  </si>
  <si>
    <t>clash of clan christmas 2015</t>
  </si>
  <si>
    <t>spritz</t>
  </si>
  <si>
    <t>wankpaix com</t>
  </si>
  <si>
    <t>pinger</t>
  </si>
  <si>
    <t>free casino slot machines</t>
  </si>
  <si>
    <t>escape the mansion</t>
  </si>
  <si>
    <t>desitape</t>
  </si>
  <si>
    <t>historical development of tax in nigeria</t>
  </si>
  <si>
    <t>aritigurwalcom</t>
  </si>
  <si>
    <t>iphone theme go launcher</t>
  </si>
  <si>
    <t>hotspot spy</t>
  </si>
  <si>
    <t>tamilsexstorey</t>
  </si>
  <si>
    <t>mp3 quran</t>
  </si>
  <si>
    <t>kill dil hindi movie full</t>
  </si>
  <si>
    <t>contact widgets</t>
  </si>
  <si>
    <t>gambar zodiac capricorn</t>
  </si>
  <si>
    <t>one touch drawing</t>
  </si>
  <si>
    <t>sajda song kill dill</t>
  </si>
  <si>
    <t>new cinema talks in taliwood</t>
  </si>
  <si>
    <t>expenses</t>
  </si>
  <si>
    <t>pe cheats minecraft</t>
  </si>
  <si>
    <t>hello kitty launcher theme</t>
  </si>
  <si>
    <t>dragon theme</t>
  </si>
  <si>
    <t>nice love theme free</t>
  </si>
  <si>
    <t>monata</t>
  </si>
  <si>
    <t>touch mouse</t>
  </si>
  <si>
    <t>suggest</t>
  </si>
  <si>
    <t>bahglsxxx</t>
  </si>
  <si>
    <t>mobhitann film dilgos</t>
  </si>
  <si>
    <t>frendz4m</t>
  </si>
  <si>
    <t>opera mini mod apk handler</t>
  </si>
  <si>
    <t>laughter colours com</t>
  </si>
  <si>
    <t>spring wallpaper</t>
  </si>
  <si>
    <t>bhojpuri wapking</t>
  </si>
  <si>
    <t>fake phone number</t>
  </si>
  <si>
    <t>gangster vegas</t>
  </si>
  <si>
    <t>satellite</t>
  </si>
  <si>
    <t>2nd chance lottery</t>
  </si>
  <si>
    <t>pastel smart keyboard</t>
  </si>
  <si>
    <t>games csi las vegas</t>
  </si>
  <si>
    <t>speedtest</t>
  </si>
  <si>
    <t>pashtomazanet</t>
  </si>
  <si>
    <t>portal</t>
  </si>
  <si>
    <t>live sport 247</t>
  </si>
  <si>
    <t>lil kingdom</t>
  </si>
  <si>
    <t>texting locator</t>
  </si>
  <si>
    <t>pakistan den com www</t>
  </si>
  <si>
    <t>pc photo funny download</t>
  </si>
  <si>
    <t>rahat fate ali khan</t>
  </si>
  <si>
    <t>foot sexuality</t>
  </si>
  <si>
    <t>vajina</t>
  </si>
  <si>
    <t>prevent sleep mode</t>
  </si>
  <si>
    <t>kwentong kalibugan</t>
  </si>
  <si>
    <t>people images</t>
  </si>
  <si>
    <t>mother</t>
  </si>
  <si>
    <t>alabama</t>
  </si>
  <si>
    <t>paycheck calculator</t>
  </si>
  <si>
    <t>ayakashi</t>
  </si>
  <si>
    <t>zombie shooter</t>
  </si>
  <si>
    <t>free fun games</t>
  </si>
  <si>
    <t>nature locker screen</t>
  </si>
  <si>
    <t>negro porn</t>
  </si>
  <si>
    <t>ricky rick umswenko</t>
  </si>
  <si>
    <t>magic locker</t>
  </si>
  <si>
    <t>farm mania</t>
  </si>
  <si>
    <t>lock photos</t>
  </si>
  <si>
    <t>mabogine</t>
  </si>
  <si>
    <t>live wallpaper of lebron james</t>
  </si>
  <si>
    <t>sunny leone phone video</t>
  </si>
  <si>
    <t>http redwap info movie 3311441 you_are_a_beautiful_mom f70 http click union ucweb com pub jlg rkmob tm 53f202632215ehttp click union ucweb com pub jlg rkmob tm 53f202632215e</t>
  </si>
  <si>
    <t>mirroring device</t>
  </si>
  <si>
    <t>elf</t>
  </si>
  <si>
    <t>www bangbross</t>
  </si>
  <si>
    <t>country go launcher themes</t>
  </si>
  <si>
    <t>5k</t>
  </si>
  <si>
    <t>palco mp3</t>
  </si>
  <si>
    <t>itihaas mp3 songs free download</t>
  </si>
  <si>
    <t>galpeitai flange standard</t>
  </si>
  <si>
    <t>fruits digestion</t>
  </si>
  <si>
    <t>alarm clock</t>
  </si>
  <si>
    <t>gmp3tag</t>
  </si>
  <si>
    <t>launcher blue and white zebra theme</t>
  </si>
  <si>
    <t>sony xperia z ultra mobile specification</t>
  </si>
  <si>
    <t>dismount</t>
  </si>
  <si>
    <t>kick hd video song</t>
  </si>
  <si>
    <t>school idol</t>
  </si>
  <si>
    <t>permata yang hilang</t>
  </si>
  <si>
    <t>sexy woman</t>
  </si>
  <si>
    <t>adobe illustrator</t>
  </si>
  <si>
    <t>battery style</t>
  </si>
  <si>
    <t>ww kuttywap com</t>
  </si>
  <si>
    <t>www pagalword com</t>
  </si>
  <si>
    <t>random chat strangers</t>
  </si>
  <si>
    <t>nouvelle chonson rap america in</t>
  </si>
  <si>
    <t>hunt</t>
  </si>
  <si>
    <t>zoom</t>
  </si>
  <si>
    <t>mind your step</t>
  </si>
  <si>
    <t>biliyars</t>
  </si>
  <si>
    <t>zoos</t>
  </si>
  <si>
    <t>theme for bbz10</t>
  </si>
  <si>
    <t>free download tamil story books</t>
  </si>
  <si>
    <t>windows 9</t>
  </si>
  <si>
    <t>neon colors themes</t>
  </si>
  <si>
    <t>whats wrong with my car if its spewing smoke</t>
  </si>
  <si>
    <t>4shared pro</t>
  </si>
  <si>
    <t>sex dating app</t>
  </si>
  <si>
    <t>diamonds wallpaper</t>
  </si>
  <si>
    <t>five night</t>
  </si>
  <si>
    <t>rose themes</t>
  </si>
  <si>
    <t>theme launcher black elf</t>
  </si>
  <si>
    <t>zombies de bisparos</t>
  </si>
  <si>
    <t>shauthindiansexymovi</t>
  </si>
  <si>
    <t>esgrtwg</t>
  </si>
  <si>
    <t>1st jabalpur vacancy</t>
  </si>
  <si>
    <t>avg cleaner</t>
  </si>
  <si>
    <t>night camera</t>
  </si>
  <si>
    <t>dota 2 on reddit</t>
  </si>
  <si>
    <t>mediamarkt</t>
  </si>
  <si>
    <t>hindi xnxx sexxy</t>
  </si>
  <si>
    <t>lg smartworld app</t>
  </si>
  <si>
    <t>tips whatsapp</t>
  </si>
  <si>
    <t>follow mania</t>
  </si>
  <si>
    <t>smiley faces</t>
  </si>
  <si>
    <t>lock screen wallpapers</t>
  </si>
  <si>
    <t>hama machine nude</t>
  </si>
  <si>
    <t>love me no more by chris brown ft kid ink mp3</t>
  </si>
  <si>
    <t>latest live wallpapers</t>
  </si>
  <si>
    <t>android 360 secruatry apps</t>
  </si>
  <si>
    <t>store ovi</t>
  </si>
  <si>
    <t>weather warning</t>
  </si>
  <si>
    <t>xander</t>
  </si>
  <si>
    <t>download youtube videos</t>
  </si>
  <si>
    <t>dubattersaver</t>
  </si>
  <si>
    <t>prom games</t>
  </si>
  <si>
    <t>mermaid princess</t>
  </si>
  <si>
    <t>hd video bangla metin da move</t>
  </si>
  <si>
    <t>baltica</t>
  </si>
  <si>
    <t>abttttt</t>
  </si>
  <si>
    <t>ebooks reader</t>
  </si>
  <si>
    <t>croods</t>
  </si>
  <si>
    <t>cowboy</t>
  </si>
  <si>
    <t>noorqdrive in</t>
  </si>
  <si>
    <t>tom and angela</t>
  </si>
  <si>
    <t>keyboard software installation</t>
  </si>
  <si>
    <t>photo cube</t>
  </si>
  <si>
    <t>sex video xxx sania mirza</t>
  </si>
  <si>
    <t>plus</t>
  </si>
  <si>
    <t>piano baby</t>
  </si>
  <si>
    <t>destinia</t>
  </si>
  <si>
    <t>old young poran hd</t>
  </si>
  <si>
    <t>www gamestop com</t>
  </si>
  <si>
    <t>go launcher hd</t>
  </si>
  <si>
    <t>go launcher anime theme</t>
  </si>
  <si>
    <t>rock guitar</t>
  </si>
  <si>
    <t>free barbie games</t>
  </si>
  <si>
    <t>www temple run oz com</t>
  </si>
  <si>
    <t>apps share apk</t>
  </si>
  <si>
    <t>next web</t>
  </si>
  <si>
    <t>syd city rail</t>
  </si>
  <si>
    <t>orange go theme</t>
  </si>
  <si>
    <t>chase banking</t>
  </si>
  <si>
    <t>play video</t>
  </si>
  <si>
    <t>mirchiun com</t>
  </si>
  <si>
    <t>virgin</t>
  </si>
  <si>
    <t>i want to be on tv</t>
  </si>
  <si>
    <t>real drift full game full version</t>
  </si>
  <si>
    <t>gin</t>
  </si>
  <si>
    <t>mgs codec mp3</t>
  </si>
  <si>
    <t>league of legends</t>
  </si>
  <si>
    <t>purple violet</t>
  </si>
  <si>
    <t>super hearing</t>
  </si>
  <si>
    <t>www xvldeos com</t>
  </si>
  <si>
    <t>prankdial</t>
  </si>
  <si>
    <t>free xxx video in hidden</t>
  </si>
  <si>
    <t>naked girl assets</t>
  </si>
  <si>
    <t>www indian hindi sexy blue movis com</t>
  </si>
  <si>
    <t>lookout security</t>
  </si>
  <si>
    <t>strada anand</t>
  </si>
  <si>
    <t>increase volume</t>
  </si>
  <si>
    <t>humpty sharma ki dulhniya hd mp4 vedio songs</t>
  </si>
  <si>
    <t>iit jee advanced rank vs marks 2013</t>
  </si>
  <si>
    <t>what unit is gt s7262</t>
  </si>
  <si>
    <t>stay in the lines</t>
  </si>
  <si>
    <t>pink keyboard with emojis</t>
  </si>
  <si>
    <t>dingaling</t>
  </si>
  <si>
    <t>salva pantallas</t>
  </si>
  <si>
    <t>bangor dies</t>
  </si>
  <si>
    <t>iss pyaar ko kya naam down episode 300</t>
  </si>
  <si>
    <t>3rat com</t>
  </si>
  <si>
    <t>free go locker purple themes</t>
  </si>
  <si>
    <t>decorate</t>
  </si>
  <si>
    <t>write how to guides</t>
  </si>
  <si>
    <t>4d toto</t>
  </si>
  <si>
    <t>literature review on spondia mombin</t>
  </si>
  <si>
    <t>icon play</t>
  </si>
  <si>
    <t>nirahua hindustani full movie</t>
  </si>
  <si>
    <t>xray camera</t>
  </si>
  <si>
    <t>ios 7 launcher</t>
  </si>
  <si>
    <t>visa khandekar quotes</t>
  </si>
  <si>
    <t>tune pk</t>
  </si>
  <si>
    <t>sky patrol</t>
  </si>
  <si>
    <t>jo baka software for the uc download</t>
  </si>
  <si>
    <t>go sms blue neon themes</t>
  </si>
  <si>
    <t>free go sms halloween themes</t>
  </si>
  <si>
    <t>escape</t>
  </si>
  <si>
    <t>shinee</t>
  </si>
  <si>
    <t>bristy</t>
  </si>
  <si>
    <t>wwwxnxx</t>
  </si>
  <si>
    <t>tv abierta</t>
  </si>
  <si>
    <t>zafrqn 854</t>
  </si>
  <si>
    <t>wwwcomsexmouvis</t>
  </si>
  <si>
    <t>ios 7 go launcher</t>
  </si>
  <si>
    <t>lime green</t>
  </si>
  <si>
    <t>bangladeshi g tv live streaming</t>
  </si>
  <si>
    <t>ps3 app</t>
  </si>
  <si>
    <t>punjabi song hd</t>
  </si>
  <si>
    <t>go sms pro black and white themes</t>
  </si>
  <si>
    <t>hol u19</t>
  </si>
  <si>
    <t>4 pics and 1 word</t>
  </si>
  <si>
    <t>slideshow maker</t>
  </si>
  <si>
    <t>new hinbi mp3 com</t>
  </si>
  <si>
    <t>mobegin</t>
  </si>
  <si>
    <t>akshay kumar songs</t>
  </si>
  <si>
    <t>phonrotica com</t>
  </si>
  <si>
    <t>skull sms</t>
  </si>
  <si>
    <t>the vault</t>
  </si>
  <si>
    <t>dictionary of physics free download</t>
  </si>
  <si>
    <t>desi tape</t>
  </si>
  <si>
    <t>insta track</t>
  </si>
  <si>
    <t>beach games</t>
  </si>
  <si>
    <t>calling for tablet</t>
  </si>
  <si>
    <t>sainsbury s</t>
  </si>
  <si>
    <t>girl weed theme</t>
  </si>
  <si>
    <t>epornik</t>
  </si>
  <si>
    <t>minecraf</t>
  </si>
  <si>
    <t>bijayata gurung</t>
  </si>
  <si>
    <t>facebook video player</t>
  </si>
  <si>
    <t>www 2233b com</t>
  </si>
  <si>
    <t>paper camera</t>
  </si>
  <si>
    <t>patanthipakitan</t>
  </si>
  <si>
    <t>new govt job</t>
  </si>
  <si>
    <t>india and pakistan tv software</t>
  </si>
  <si>
    <t>minecrap</t>
  </si>
  <si>
    <t>naver</t>
  </si>
  <si>
    <t>anime themes launcher</t>
  </si>
  <si>
    <t>fat ass ebony</t>
  </si>
  <si>
    <t>viber shoftir</t>
  </si>
  <si>
    <t>sant ashram loop sahib com</t>
  </si>
  <si>
    <t>food game</t>
  </si>
  <si>
    <t>akhro</t>
  </si>
  <si>
    <t>heropanti songs mp3 download</t>
  </si>
  <si>
    <t>bluetooth hacker apps</t>
  </si>
  <si>
    <t>ice</t>
  </si>
  <si>
    <t>go sms plugin</t>
  </si>
  <si>
    <t>www nirankari org 2015</t>
  </si>
  <si>
    <t>www gov mol sa</t>
  </si>
  <si>
    <t>download love rocks video</t>
  </si>
  <si>
    <t>del j hd</t>
  </si>
  <si>
    <t>rasta sms</t>
  </si>
  <si>
    <t>greed for glory</t>
  </si>
  <si>
    <t>dictionary tagalog english</t>
  </si>
  <si>
    <t>track location</t>
  </si>
  <si>
    <t>environment</t>
  </si>
  <si>
    <t>www5getimoapp com</t>
  </si>
  <si>
    <t>sticker club</t>
  </si>
  <si>
    <t>pusong baton</t>
  </si>
  <si>
    <t>minecraft pixel art</t>
  </si>
  <si>
    <t>new songs ayushman khurana</t>
  </si>
  <si>
    <t>www sex xxx vdeo</t>
  </si>
  <si>
    <t>www ksdk com</t>
  </si>
  <si>
    <t>www hd9 in</t>
  </si>
  <si>
    <t>blue neon theme</t>
  </si>
  <si>
    <t>https fb com1 24mjo8rnlgwzpkt</t>
  </si>
  <si>
    <t>watch videos front phone on tv</t>
  </si>
  <si>
    <t>move apps</t>
  </si>
  <si>
    <t>tattoo apps</t>
  </si>
  <si>
    <t>jijik dengan sebuah gambar berarti</t>
  </si>
  <si>
    <t>online sbi login</t>
  </si>
  <si>
    <t>cook</t>
  </si>
  <si>
    <t>kim messenger</t>
  </si>
  <si>
    <t>adult bangla brudde 137 episode</t>
  </si>
  <si>
    <t>moovit</t>
  </si>
  <si>
    <t>mobbles</t>
  </si>
  <si>
    <t>babula gems</t>
  </si>
  <si>
    <t>modern war</t>
  </si>
  <si>
    <t>summirbd movie</t>
  </si>
  <si>
    <t>science</t>
  </si>
  <si>
    <t>bhgate full d j m3 songs hanuman jr</t>
  </si>
  <si>
    <t>flash on call</t>
  </si>
  <si>
    <t>spark people</t>
  </si>
  <si>
    <t>word search games</t>
  </si>
  <si>
    <t>design house</t>
  </si>
  <si>
    <t>antivirus and cleaner</t>
  </si>
  <si>
    <t>clash of clan game</t>
  </si>
  <si>
    <t>nigerian music videos download</t>
  </si>
  <si>
    <t>sunrise calendar</t>
  </si>
  <si>
    <t>massage facebook</t>
  </si>
  <si>
    <t>www pronstar com</t>
  </si>
  <si>
    <t>pakstan kal</t>
  </si>
  <si>
    <t>books free</t>
  </si>
  <si>
    <t>indian girl real rep vdo</t>
  </si>
  <si>
    <t>firefly locker</t>
  </si>
  <si>
    <t>tunein ahmed</t>
  </si>
  <si>
    <t>data games</t>
  </si>
  <si>
    <t>skull emoji</t>
  </si>
  <si>
    <t>radwap com</t>
  </si>
  <si>
    <t>goreger darma</t>
  </si>
  <si>
    <t>crime scene investigation</t>
  </si>
  <si>
    <t>big hot sex full</t>
  </si>
  <si>
    <t>insta text</t>
  </si>
  <si>
    <t>video slideshow</t>
  </si>
  <si>
    <t>http www dealfairs com free_recharge</t>
  </si>
  <si>
    <t>mix radio</t>
  </si>
  <si>
    <t>seated massage</t>
  </si>
  <si>
    <t>go launcher wow themes</t>
  </si>
  <si>
    <t>fb auto liker</t>
  </si>
  <si>
    <t>entha pennilum song</t>
  </si>
  <si>
    <t>tow truck games</t>
  </si>
  <si>
    <t>clubhouse mickey mouse</t>
  </si>
  <si>
    <t>christmas go sms</t>
  </si>
  <si>
    <t>politica de costa para afrodecendentes</t>
  </si>
  <si>
    <t>healthy</t>
  </si>
  <si>
    <t>mobtvseries</t>
  </si>
  <si>
    <t>tukenya ac ke</t>
  </si>
  <si>
    <t>write ebook</t>
  </si>
  <si>
    <t>wwww xxxx</t>
  </si>
  <si>
    <t>pediatric</t>
  </si>
  <si>
    <t>conocephalum</t>
  </si>
  <si>
    <t>alldata</t>
  </si>
  <si>
    <t>go translate</t>
  </si>
  <si>
    <t>go sexy apk</t>
  </si>
  <si>
    <t>lovely cat</t>
  </si>
  <si>
    <t>polyvore</t>
  </si>
  <si>
    <t>www tubidymobile com</t>
  </si>
  <si>
    <t>all tv channels</t>
  </si>
  <si>
    <t>edited camera</t>
  </si>
  <si>
    <t>www hd arpita new walpeper com</t>
  </si>
  <si>
    <t>qubool hai 320</t>
  </si>
  <si>
    <t>muhammad bilal</t>
  </si>
  <si>
    <t>vidmate free download for android</t>
  </si>
  <si>
    <t>blue fusion</t>
  </si>
  <si>
    <t>popstar</t>
  </si>
  <si>
    <t>free panda go launcher themes</t>
  </si>
  <si>
    <t>baidu browser</t>
  </si>
  <si>
    <t>go launcher pink flames</t>
  </si>
  <si>
    <t>ifile</t>
  </si>
  <si>
    <t>shooting games free</t>
  </si>
  <si>
    <t>beautiful clock</t>
  </si>
  <si>
    <t>projector</t>
  </si>
  <si>
    <t>ellucian</t>
  </si>
  <si>
    <t>antivirus for androids</t>
  </si>
  <si>
    <t>biohazard 2</t>
  </si>
  <si>
    <t>duel turntable music mixer</t>
  </si>
  <si>
    <t>video of woman being mishandled in githurai</t>
  </si>
  <si>
    <t>mobkene</t>
  </si>
  <si>
    <t>locker rasta</t>
  </si>
  <si>
    <t>www xhament com</t>
  </si>
  <si>
    <t>iphone</t>
  </si>
  <si>
    <t>go uninstall</t>
  </si>
  <si>
    <t>bingo rio</t>
  </si>
  <si>
    <t>cut the</t>
  </si>
  <si>
    <t>hot wheels</t>
  </si>
  <si>
    <t>go voice</t>
  </si>
  <si>
    <t>nepali full movie kohinoor</t>
  </si>
  <si>
    <t>dp boss</t>
  </si>
  <si>
    <t>vmat</t>
  </si>
  <si>
    <t>whats a cute thing to send to my girlfriend</t>
  </si>
  <si>
    <t>zombie evil</t>
  </si>
  <si>
    <t>f 1 race</t>
  </si>
  <si>
    <t>side panel</t>
  </si>
  <si>
    <t>jlpt</t>
  </si>
  <si>
    <t>gmote</t>
  </si>
  <si>
    <t>light pink theme</t>
  </si>
  <si>
    <t>video games</t>
  </si>
  <si>
    <t>true coller</t>
  </si>
  <si>
    <t>varutha padatha valibar sangam paakathe paakathe full hd video song free</t>
  </si>
  <si>
    <t>citizens bank</t>
  </si>
  <si>
    <t>share app</t>
  </si>
  <si>
    <t>now uc browser</t>
  </si>
  <si>
    <t>albummp3mixhouse 2014</t>
  </si>
  <si>
    <t>tio film</t>
  </si>
  <si>
    <t>thinking of you katy perry</t>
  </si>
  <si>
    <t>aviary instapic</t>
  </si>
  <si>
    <t>reddif com</t>
  </si>
  <si>
    <t>chinapornvideos</t>
  </si>
  <si>
    <t>english zaberdasty fuck</t>
  </si>
  <si>
    <t>artist ringtones</t>
  </si>
  <si>
    <t>kijm</t>
  </si>
  <si>
    <t>green locker</t>
  </si>
  <si>
    <t>b97</t>
  </si>
  <si>
    <t>meri ashki tumse hi drama pics</t>
  </si>
  <si>
    <t>desi porn</t>
  </si>
  <si>
    <t>locker minimal</t>
  </si>
  <si>
    <t>play store</t>
  </si>
  <si>
    <t>www ejunior ae</t>
  </si>
  <si>
    <t>asohk bahra</t>
  </si>
  <si>
    <t>springfield</t>
  </si>
  <si>
    <t>order food to go</t>
  </si>
  <si>
    <t>lumire</t>
  </si>
  <si>
    <t>vidioder rahulverma old</t>
  </si>
  <si>
    <t>crasher</t>
  </si>
  <si>
    <t>icomania in games</t>
  </si>
  <si>
    <t>free color themes</t>
  </si>
  <si>
    <t>create a cv online</t>
  </si>
  <si>
    <t>oceanus</t>
  </si>
  <si>
    <t>ky3</t>
  </si>
  <si>
    <t>photo mania</t>
  </si>
  <si>
    <t>sagar to jabalpur train</t>
  </si>
  <si>
    <t>android apps games</t>
  </si>
  <si>
    <t>basketbell13</t>
  </si>
  <si>
    <t>free pink sparkly launcher theme</t>
  </si>
  <si>
    <t>hangman app donelianding</t>
  </si>
  <si>
    <t>duos lock</t>
  </si>
  <si>
    <t>tarwinah</t>
  </si>
  <si>
    <t>blueant</t>
  </si>
  <si>
    <t>bad emoji</t>
  </si>
  <si>
    <t>go sms purple</t>
  </si>
  <si>
    <t>download music mp3</t>
  </si>
  <si>
    <t>angry granny</t>
  </si>
  <si>
    <t>teclado para android</t>
  </si>
  <si>
    <t>bubbles theme</t>
  </si>
  <si>
    <t>modern combat 4 free download</t>
  </si>
  <si>
    <t>nepali sexy videos</t>
  </si>
  <si>
    <t>call free just with wifi</t>
  </si>
  <si>
    <t>army games</t>
  </si>
  <si>
    <t>extractor</t>
  </si>
  <si>
    <t>go launcher neon theme</t>
  </si>
  <si>
    <t>filmon chrome</t>
  </si>
  <si>
    <t>bonza</t>
  </si>
  <si>
    <t>real car race car 3d</t>
  </si>
  <si>
    <t>league of legends theme</t>
  </si>
  <si>
    <t>detroit pistons</t>
  </si>
  <si>
    <t>iphone sms themes</t>
  </si>
  <si>
    <t>kazi nazrul islam</t>
  </si>
  <si>
    <t>sock monkey</t>
  </si>
  <si>
    <t>tubecatcher</t>
  </si>
  <si>
    <t>all apps</t>
  </si>
  <si>
    <t>datpiff com</t>
  </si>
  <si>
    <t>krrish3tamilmovies</t>
  </si>
  <si>
    <t>aajphir</t>
  </si>
  <si>
    <t>nepali sexy college girls</t>
  </si>
  <si>
    <t>free camera apps</t>
  </si>
  <si>
    <t>romantic at first night seance</t>
  </si>
  <si>
    <t>go ex</t>
  </si>
  <si>
    <t>hot tub</t>
  </si>
  <si>
    <t>megashare</t>
  </si>
  <si>
    <t>android samsung galaxy grand duos</t>
  </si>
  <si>
    <t>freshmaza 2014 mp3</t>
  </si>
  <si>
    <t>tbf</t>
  </si>
  <si>
    <t>puzzle</t>
  </si>
  <si>
    <t>giant boulder of death</t>
  </si>
  <si>
    <t>wwwcomxxx</t>
  </si>
  <si>
    <t>clear theme</t>
  </si>
  <si>
    <t>christmas icon package free</t>
  </si>
  <si>
    <t>bhootnathreturnpartytobanatihai</t>
  </si>
  <si>
    <t>http whatsapp com d</t>
  </si>
  <si>
    <t>www wapcraze com</t>
  </si>
  <si>
    <t>go keyboard steampunk</t>
  </si>
  <si>
    <t>mobogenie market</t>
  </si>
  <si>
    <t>x vido com</t>
  </si>
  <si>
    <t>hello kitty games</t>
  </si>
  <si>
    <t>cool live wallpaper</t>
  </si>
  <si>
    <t>icon pack</t>
  </si>
  <si>
    <t>five nights at freddy s 2</t>
  </si>
  <si>
    <t>spongebob racing games</t>
  </si>
  <si>
    <t>split picture</t>
  </si>
  <si>
    <t>shan kurivi shankurivi song</t>
  </si>
  <si>
    <t>magnificent sculpting</t>
  </si>
  <si>
    <t>gta trk</t>
  </si>
  <si>
    <t>sport center</t>
  </si>
  <si>
    <t>chelseanewsnow</t>
  </si>
  <si>
    <t>ghost followers</t>
  </si>
  <si>
    <t>adult sex</t>
  </si>
  <si>
    <t>slide go locker</t>
  </si>
  <si>
    <t>www bandhanmf</t>
  </si>
  <si>
    <t>anek saver moyna</t>
  </si>
  <si>
    <t>data wind ubislate7cztablet</t>
  </si>
  <si>
    <t>facebook emojis</t>
  </si>
  <si>
    <t>free fishing</t>
  </si>
  <si>
    <t>valuta</t>
  </si>
  <si>
    <t>roundy</t>
  </si>
  <si>
    <t>motorola hotspot</t>
  </si>
  <si>
    <t>star girl halloween</t>
  </si>
  <si>
    <t>ice cream</t>
  </si>
  <si>
    <t>www 3gp king com</t>
  </si>
  <si>
    <t>snowboarding conditions</t>
  </si>
  <si>
    <t>need for speed most wanted</t>
  </si>
  <si>
    <t>theme message</t>
  </si>
  <si>
    <t>guppy</t>
  </si>
  <si>
    <t>ice cream jam</t>
  </si>
  <si>
    <t>metal gear solid</t>
  </si>
  <si>
    <t>sugar skulls</t>
  </si>
  <si>
    <t>go sms panda</t>
  </si>
  <si>
    <t>parallax</t>
  </si>
  <si>
    <t>sugar skullz</t>
  </si>
  <si>
    <t>disk reggae cambria palu</t>
  </si>
  <si>
    <t>talking pets</t>
  </si>
  <si>
    <t>blue keyboard theme</t>
  </si>
  <si>
    <t>my talking angel</t>
  </si>
  <si>
    <t>kathavrayan</t>
  </si>
  <si>
    <t>fashinebd com</t>
  </si>
  <si>
    <t>youtube downloader android</t>
  </si>
  <si>
    <t>bank of the west</t>
  </si>
  <si>
    <t>games pc</t>
  </si>
  <si>
    <t>pankhuri image star plus pankhuri images</t>
  </si>
  <si>
    <t>oasis</t>
  </si>
  <si>
    <t>homework solver</t>
  </si>
  <si>
    <t>recipe app</t>
  </si>
  <si>
    <t>foot locker</t>
  </si>
  <si>
    <t>sex pro</t>
  </si>
  <si>
    <t>hardsexytube com</t>
  </si>
  <si>
    <t>acer z500</t>
  </si>
  <si>
    <t>www model campus xxx com</t>
  </si>
  <si>
    <t>its our secret</t>
  </si>
  <si>
    <t>calories</t>
  </si>
  <si>
    <t>fjjfhkdmvdb</t>
  </si>
  <si>
    <t>gothic live wallpaper</t>
  </si>
  <si>
    <t>place</t>
  </si>
  <si>
    <t>rogers com</t>
  </si>
  <si>
    <t>resimli kelime bulmaca</t>
  </si>
  <si>
    <t>sony smartwatch</t>
  </si>
  <si>
    <t>change your number</t>
  </si>
  <si>
    <t>365 photo editor</t>
  </si>
  <si>
    <t>papa s freezeria</t>
  </si>
  <si>
    <t>logo tv</t>
  </si>
  <si>
    <t>bed exam timetable 2014</t>
  </si>
  <si>
    <t>satta king</t>
  </si>
  <si>
    <t>ringtone maker app</t>
  </si>
  <si>
    <t>animals sex videos dawanlod</t>
  </si>
  <si>
    <t>mediashare</t>
  </si>
  <si>
    <t>ios8</t>
  </si>
  <si>
    <t>go sms theme stpatrickszebra</t>
  </si>
  <si>
    <t>song kalar kanth zindgi gulzar download</t>
  </si>
  <si>
    <t>ramdhenu fonts downloads</t>
  </si>
  <si>
    <t>ios6</t>
  </si>
  <si>
    <t>christian wallpaper</t>
  </si>
  <si>
    <t>jilat biji boss china</t>
  </si>
  <si>
    <t>rumah lelong 2014</t>
  </si>
  <si>
    <t>hollywood new movie angelina jolie</t>
  </si>
  <si>
    <t>password door unlock</t>
  </si>
  <si>
    <t>browse backpacks</t>
  </si>
  <si>
    <t>basa time cham cham gari basidayuna</t>
  </si>
  <si>
    <t>camera 360 effect</t>
  </si>
  <si>
    <t>san end mom sekxy xxx</t>
  </si>
  <si>
    <t>pepi skate</t>
  </si>
  <si>
    <t>android wallpaper</t>
  </si>
  <si>
    <t>http me zing vn fb dt pracccc 20779005 from profile</t>
  </si>
  <si>
    <t>truck hd download</t>
  </si>
  <si>
    <t>pornstar bree olsen</t>
  </si>
  <si>
    <t>go search widget</t>
  </si>
  <si>
    <t>medicine very effective and with no side effects that help to loose weight</t>
  </si>
  <si>
    <t>copa</t>
  </si>
  <si>
    <t>chromecast app</t>
  </si>
  <si>
    <t>buchi and</t>
  </si>
  <si>
    <t>hack bluetooth</t>
  </si>
  <si>
    <t>alan</t>
  </si>
  <si>
    <t>fairy tale princess dress</t>
  </si>
  <si>
    <t>mia malkova sexy pic</t>
  </si>
  <si>
    <t>remove choloth</t>
  </si>
  <si>
    <t>population</t>
  </si>
  <si>
    <t>bubble deluxe game</t>
  </si>
  <si>
    <t>www bangladesh all news</t>
  </si>
  <si>
    <t>shall we</t>
  </si>
  <si>
    <t>bachanmp4songs</t>
  </si>
  <si>
    <t>amr audio player</t>
  </si>
  <si>
    <t>nfl now</t>
  </si>
  <si>
    <t>lil wayne slots</t>
  </si>
  <si>
    <t>http wallbase cc home</t>
  </si>
  <si>
    <t>www sahvani com</t>
  </si>
  <si>
    <t>star chat</t>
  </si>
  <si>
    <t>wwwwwxzxxcow</t>
  </si>
  <si>
    <t>www rrcer com</t>
  </si>
  <si>
    <t>health tracker</t>
  </si>
  <si>
    <t>www animalsporn com</t>
  </si>
  <si>
    <t>wilcohess</t>
  </si>
  <si>
    <t>pak army songs mp3 free download</t>
  </si>
  <si>
    <t>head</t>
  </si>
  <si>
    <t>680 news</t>
  </si>
  <si>
    <t>renu</t>
  </si>
  <si>
    <t>rent</t>
  </si>
  <si>
    <t>slickdeals</t>
  </si>
  <si>
    <t>face paint</t>
  </si>
  <si>
    <t>pakistan xxx movies</t>
  </si>
  <si>
    <t>game guides</t>
  </si>
  <si>
    <t>homerun</t>
  </si>
  <si>
    <t>remove red eye</t>
  </si>
  <si>
    <t>5 nights at freddies</t>
  </si>
  <si>
    <t>ideas</t>
  </si>
  <si>
    <t>fire wallpaper</t>
  </si>
  <si>
    <t>tamilhomesex</t>
  </si>
  <si>
    <t>download youtube video of alien ina p</t>
  </si>
  <si>
    <t>what is the process to make black money white</t>
  </si>
  <si>
    <t>music videos</t>
  </si>
  <si>
    <t>farm city</t>
  </si>
  <si>
    <t>blunt</t>
  </si>
  <si>
    <t>assamese apps download</t>
  </si>
  <si>
    <t>www joinnigeriannavy com</t>
  </si>
  <si>
    <t>play store android</t>
  </si>
  <si>
    <t>call my</t>
  </si>
  <si>
    <t>bangla hot sexy shapla</t>
  </si>
  <si>
    <t>fcb</t>
  </si>
  <si>
    <t>brazil vs torky</t>
  </si>
  <si>
    <t>calories measure</t>
  </si>
  <si>
    <t>call me</t>
  </si>
  <si>
    <t>pablo o home no chora</t>
  </si>
  <si>
    <t>angelina jolie game</t>
  </si>
  <si>
    <t>setmaza com</t>
  </si>
  <si>
    <t>www nxxxy com</t>
  </si>
  <si>
    <t>buy toys</t>
  </si>
  <si>
    <t>gundam no 1 hd video</t>
  </si>
  <si>
    <t>hungry</t>
  </si>
  <si>
    <t>download movie bang bang</t>
  </si>
  <si>
    <t>pid photo editor</t>
  </si>
  <si>
    <t>gift ideas</t>
  </si>
  <si>
    <t>teken2</t>
  </si>
  <si>
    <t>bountiful baskets</t>
  </si>
  <si>
    <t>snapchat emoji</t>
  </si>
  <si>
    <t>india vs sri lanka 5th one day rohitsharma made 264 out of 171 balls</t>
  </si>
  <si>
    <t>saints row wallpaper</t>
  </si>
  <si>
    <t>thought of self attitude</t>
  </si>
  <si>
    <t>falak soniye full hd video</t>
  </si>
  <si>
    <t>hd vagina</t>
  </si>
  <si>
    <t>play market</t>
  </si>
  <si>
    <t>chut com</t>
  </si>
  <si>
    <t>go locker galaxy theme</t>
  </si>
  <si>
    <t>ovulating</t>
  </si>
  <si>
    <t>3d action games</t>
  </si>
  <si>
    <t>message locker</t>
  </si>
  <si>
    <t>www hdsexworld com</t>
  </si>
  <si>
    <t>wwwtamilplay com</t>
  </si>
  <si>
    <t>chicken invaders</t>
  </si>
  <si>
    <t>bollywood full size jens image</t>
  </si>
  <si>
    <t>pockie ninja</t>
  </si>
  <si>
    <t>hindi sexy khainye</t>
  </si>
  <si>
    <t>android 4 3 jelly bean</t>
  </si>
  <si>
    <t>real ghost camera</t>
  </si>
  <si>
    <t>download opera mini web browser</t>
  </si>
  <si>
    <t>hinedemoviesongefull</t>
  </si>
  <si>
    <t>watch live tv channels</t>
  </si>
  <si>
    <t>www best wap com</t>
  </si>
  <si>
    <t>daily motion</t>
  </si>
  <si>
    <t>hedge</t>
  </si>
  <si>
    <t>hip hop mixtape</t>
  </si>
  <si>
    <t>country girl</t>
  </si>
  <si>
    <t>www binglivideo com</t>
  </si>
  <si>
    <t>watch cartoons</t>
  </si>
  <si>
    <t>reveal</t>
  </si>
  <si>
    <t>good for enterprise</t>
  </si>
  <si>
    <t>gatja com</t>
  </si>
  <si>
    <t>front flip</t>
  </si>
  <si>
    <t>baby stories</t>
  </si>
  <si>
    <t>teluguwap not</t>
  </si>
  <si>
    <t>blast app 2014</t>
  </si>
  <si>
    <t>red tube video</t>
  </si>
  <si>
    <t>www jmdte com</t>
  </si>
  <si>
    <t>klichko vs pulev full fight</t>
  </si>
  <si>
    <t>leather wallpaper</t>
  </si>
  <si>
    <t>swatiraghav</t>
  </si>
  <si>
    <t>sniper killer</t>
  </si>
  <si>
    <t>joann gi sarkar kigali mein qawali</t>
  </si>
  <si>
    <t>volume louder</t>
  </si>
  <si>
    <t>baby picture frames</t>
  </si>
  <si>
    <t>homegoods</t>
  </si>
  <si>
    <t>turntable</t>
  </si>
  <si>
    <t>dog game</t>
  </si>
  <si>
    <t>shuratxnxx com</t>
  </si>
  <si>
    <t>tripadvisor</t>
  </si>
  <si>
    <t>radio disney</t>
  </si>
  <si>
    <t>talking tom free</t>
  </si>
  <si>
    <t>go locker cherry blossom</t>
  </si>
  <si>
    <t>bird game</t>
  </si>
  <si>
    <t>safaricom self help</t>
  </si>
  <si>
    <t>stickman baseball</t>
  </si>
  <si>
    <t>xejepth com</t>
  </si>
  <si>
    <t>ex service man welfare project</t>
  </si>
  <si>
    <t>shiva</t>
  </si>
  <si>
    <t>outside</t>
  </si>
  <si>
    <t>sexowap</t>
  </si>
  <si>
    <t>bangia download</t>
  </si>
  <si>
    <t>2007 tamil dvd tamil avi blood monkey avi download</t>
  </si>
  <si>
    <t>tallygram</t>
  </si>
  <si>
    <t>my file</t>
  </si>
  <si>
    <t>mobarok sohhan check</t>
  </si>
  <si>
    <t>moto migrate</t>
  </si>
  <si>
    <t>zarshadkhan</t>
  </si>
  <si>
    <t>aishwarya rai prune hub</t>
  </si>
  <si>
    <t>widgetlocker</t>
  </si>
  <si>
    <t>me to you</t>
  </si>
  <si>
    <t>peperico sms</t>
  </si>
  <si>
    <t>template pelancongan di malaysia</t>
  </si>
  <si>
    <t>bojapuri filmdinaslal adw</t>
  </si>
  <si>
    <t>tv remote control app</t>
  </si>
  <si>
    <t>how to builder a baghter boy</t>
  </si>
  <si>
    <t>yakubboda52</t>
  </si>
  <si>
    <t>hide my photo</t>
  </si>
  <si>
    <t>grindr extra</t>
  </si>
  <si>
    <t>subway surfers beijing</t>
  </si>
  <si>
    <t>master lock</t>
  </si>
  <si>
    <t>bangla song download</t>
  </si>
  <si>
    <t>coloring book</t>
  </si>
  <si>
    <t>bbc media player apk</t>
  </si>
  <si>
    <t>new living translation bible download</t>
  </si>
  <si>
    <t>mahmuda survey</t>
  </si>
  <si>
    <t>takvim shqip</t>
  </si>
  <si>
    <t>berry</t>
  </si>
  <si>
    <t>taiwan porn</t>
  </si>
  <si>
    <t>pernikahan garcia indri</t>
  </si>
  <si>
    <t>xnxxx video</t>
  </si>
  <si>
    <t>supercuts</t>
  </si>
  <si>
    <t>cabal</t>
  </si>
  <si>
    <t>swag magazine</t>
  </si>
  <si>
    <t>find sl full 4th highsh</t>
  </si>
  <si>
    <t>bricks</t>
  </si>
  <si>
    <t>pow</t>
  </si>
  <si>
    <t>video dawonlod mobile</t>
  </si>
  <si>
    <t>pou</t>
  </si>
  <si>
    <t>pos</t>
  </si>
  <si>
    <t>anorthosite</t>
  </si>
  <si>
    <t>colorbox</t>
  </si>
  <si>
    <t>poh</t>
  </si>
  <si>
    <t>poi</t>
  </si>
  <si>
    <t>pof</t>
  </si>
  <si>
    <t>star trek lcars</t>
  </si>
  <si>
    <t>miss pooja hd video song</t>
  </si>
  <si>
    <t>kolkata bangla movie khakuababu full free download hd</t>
  </si>
  <si>
    <t>organize apps</t>
  </si>
  <si>
    <t>maalaimalar</t>
  </si>
  <si>
    <t>hearts launcher theme</t>
  </si>
  <si>
    <t>allamashoaib</t>
  </si>
  <si>
    <t>comics go launcher</t>
  </si>
  <si>
    <t>victorian go launcher theme</t>
  </si>
  <si>
    <t>screenlock</t>
  </si>
  <si>
    <t>http gudanglagump3 mywapblog com mp3 download lagu dangdut populer rita s xhtml</t>
  </si>
  <si>
    <t>helicopter</t>
  </si>
  <si>
    <t>dancing games</t>
  </si>
  <si>
    <t>go launcher fairy theme</t>
  </si>
  <si>
    <t>teddy bear go locker theme</t>
  </si>
  <si>
    <t>free sms and video</t>
  </si>
  <si>
    <t>liveericketnews</t>
  </si>
  <si>
    <t>go contact widget</t>
  </si>
  <si>
    <t>ultrasound picture maker</t>
  </si>
  <si>
    <t>left for dead</t>
  </si>
  <si>
    <t>nasty video tube</t>
  </si>
  <si>
    <t>dilsewap net</t>
  </si>
  <si>
    <t>suzuki titan shocks</t>
  </si>
  <si>
    <t>watsaap</t>
  </si>
  <si>
    <t>download food panda free</t>
  </si>
  <si>
    <t>spoof caller</t>
  </si>
  <si>
    <t>azan time</t>
  </si>
  <si>
    <t>tagalog english dictionary</t>
  </si>
  <si>
    <t>djpunjab tv serial star plus song mahabharat 2013 2014</t>
  </si>
  <si>
    <t>bubble poke</t>
  </si>
  <si>
    <t>sannyleonxxxvideo</t>
  </si>
  <si>
    <t>video call app for android</t>
  </si>
  <si>
    <t>bf video</t>
  </si>
  <si>
    <t>18 sale tumhari umar the</t>
  </si>
  <si>
    <t>zkenya</t>
  </si>
  <si>
    <t>ewen</t>
  </si>
  <si>
    <t>csi crime game</t>
  </si>
  <si>
    <t>word reference</t>
  </si>
  <si>
    <t>set alarm</t>
  </si>
  <si>
    <t>www tn matt sangam 1916</t>
  </si>
  <si>
    <t>couples</t>
  </si>
  <si>
    <t>quran tharujama</t>
  </si>
  <si>
    <t>berapa harga emas 999 sekarang</t>
  </si>
  <si>
    <t>drawing lesson</t>
  </si>
  <si>
    <t>vojpuri mov vom</t>
  </si>
  <si>
    <t>kirito</t>
  </si>
  <si>
    <t>www jozap com</t>
  </si>
  <si>
    <t>pillartech</t>
  </si>
  <si>
    <t>go launcher hello kitty theme</t>
  </si>
  <si>
    <t>nit agartala</t>
  </si>
  <si>
    <t>andhra puss y</t>
  </si>
  <si>
    <t>pandora box</t>
  </si>
  <si>
    <t>indopaktv</t>
  </si>
  <si>
    <t>white go sms theme</t>
  </si>
  <si>
    <t>movies tv shows and music</t>
  </si>
  <si>
    <t>go launcher pink lady</t>
  </si>
  <si>
    <t>xxxvideosong</t>
  </si>
  <si>
    <t>sunileony sex hot vodio</t>
  </si>
  <si>
    <t>hd porn by alleta ocean</t>
  </si>
  <si>
    <t>lagu mansyur s full album</t>
  </si>
  <si>
    <t>game hd</t>
  </si>
  <si>
    <t>shadow blade</t>
  </si>
  <si>
    <t>mahibalan6 gmail</t>
  </si>
  <si>
    <t>gunbound</t>
  </si>
  <si>
    <t>gia xe expo 2014</t>
  </si>
  <si>
    <t>footprint</t>
  </si>
  <si>
    <t>star truck</t>
  </si>
  <si>
    <t>cartoon</t>
  </si>
  <si>
    <t>sms keyboard</t>
  </si>
  <si>
    <t>warring empire</t>
  </si>
  <si>
    <t>shekinah 1580</t>
  </si>
  <si>
    <t>pane to apnea hotel hain song</t>
  </si>
  <si>
    <t>international news</t>
  </si>
  <si>
    <t>girly locker</t>
  </si>
  <si>
    <t>natural theme</t>
  </si>
  <si>
    <t>total dahkti com</t>
  </si>
  <si>
    <t>hidden eye</t>
  </si>
  <si>
    <t>cannabis themes</t>
  </si>
  <si>
    <t>xvideos com</t>
  </si>
  <si>
    <t>lamypenindia</t>
  </si>
  <si>
    <t>block calls</t>
  </si>
  <si>
    <t>picfx</t>
  </si>
  <si>
    <t>www karala hot com</t>
  </si>
  <si>
    <t>type n walk</t>
  </si>
  <si>
    <t>doctor 3gpking com</t>
  </si>
  <si>
    <t>insta emoji</t>
  </si>
  <si>
    <t>mobile vpn</t>
  </si>
  <si>
    <t>hdtv com</t>
  </si>
  <si>
    <t>vipkhan com</t>
  </si>
  <si>
    <t>alphabetical</t>
  </si>
  <si>
    <t>samba</t>
  </si>
  <si>
    <t>hack people facebook</t>
  </si>
  <si>
    <t>app disc sa 2014 syllabus</t>
  </si>
  <si>
    <t>seems</t>
  </si>
  <si>
    <t>likebooster</t>
  </si>
  <si>
    <t>vizio remote</t>
  </si>
  <si>
    <t>florida after</t>
  </si>
  <si>
    <t>ra sushi</t>
  </si>
  <si>
    <t>motorola migrate</t>
  </si>
  <si>
    <t>light app</t>
  </si>
  <si>
    <t>www sambalpiakeurepfalia video</t>
  </si>
  <si>
    <t>abdominal pathologies of ultrasound scan</t>
  </si>
  <si>
    <t>go dialer true blue</t>
  </si>
  <si>
    <t>fb dow</t>
  </si>
  <si>
    <t>msn themes</t>
  </si>
  <si>
    <t>web photos in</t>
  </si>
  <si>
    <t>samsung galaxy y antivirus clean master</t>
  </si>
  <si>
    <t>descargar musica</t>
  </si>
  <si>
    <t>go launcher dynamic theme</t>
  </si>
  <si>
    <t>seahawks</t>
  </si>
  <si>
    <t>a bid kanwal</t>
  </si>
  <si>
    <t>android ringtone</t>
  </si>
  <si>
    <t>decision 2</t>
  </si>
  <si>
    <t>nu</t>
  </si>
  <si>
    <t>draw anime</t>
  </si>
  <si>
    <t>knights and dragons free</t>
  </si>
  <si>
    <t>sacramento scanner radio</t>
  </si>
  <si>
    <t>go locker dragon</t>
  </si>
  <si>
    <t>what do you call people that reads people mind</t>
  </si>
  <si>
    <t>free apps 2 sd cards apps</t>
  </si>
  <si>
    <t>my player</t>
  </si>
  <si>
    <t>mpbou assignment physics</t>
  </si>
  <si>
    <t>gta 3 cheater</t>
  </si>
  <si>
    <t>teri deewani vishal bhalla</t>
  </si>
  <si>
    <t>espn cricket</t>
  </si>
  <si>
    <t>wifi sync my android phone</t>
  </si>
  <si>
    <t>119 168 1 1</t>
  </si>
  <si>
    <t>terra bing jwa kiha mp3 song 3</t>
  </si>
  <si>
    <t>wallpaper of butterflies in glowing pink</t>
  </si>
  <si>
    <t>emulator all</t>
  </si>
  <si>
    <t>dino island</t>
  </si>
  <si>
    <t>mental health</t>
  </si>
  <si>
    <t>appsforlg_350</t>
  </si>
  <si>
    <t>purnvedo</t>
  </si>
  <si>
    <t>cute themes go launcher</t>
  </si>
  <si>
    <t>movie tube 4 1</t>
  </si>
  <si>
    <t>showtime</t>
  </si>
  <si>
    <t>3g speed mobile launcher</t>
  </si>
  <si>
    <t>go next launcher</t>
  </si>
  <si>
    <t>go launcher linda pro theme</t>
  </si>
  <si>
    <t>to do list</t>
  </si>
  <si>
    <t>racjonalista pl</t>
  </si>
  <si>
    <t>sexxmvvi</t>
  </si>
  <si>
    <t>free live tv</t>
  </si>
  <si>
    <t>taname pro</t>
  </si>
  <si>
    <t>nails</t>
  </si>
  <si>
    <t>islamic apps</t>
  </si>
  <si>
    <t>skrillex</t>
  </si>
  <si>
    <t>free download theme go launcher</t>
  </si>
  <si>
    <t>hai dil ye mera song</t>
  </si>
  <si>
    <t>tvheadend</t>
  </si>
  <si>
    <t>lego hero factory</t>
  </si>
  <si>
    <t>azadi jobs city</t>
  </si>
  <si>
    <t>www free download bills camera photo free editor</t>
  </si>
  <si>
    <t>apk download</t>
  </si>
  <si>
    <t>3d race</t>
  </si>
  <si>
    <t>download mp3 cutter</t>
  </si>
  <si>
    <t>weed game</t>
  </si>
  <si>
    <t>nanila en craigslist</t>
  </si>
  <si>
    <t>djjhoel com</t>
  </si>
  <si>
    <t>so bug kahn</t>
  </si>
  <si>
    <t>work schedule app</t>
  </si>
  <si>
    <t>induced draft fans</t>
  </si>
  <si>
    <t>how do i fix my car</t>
  </si>
  <si>
    <t>symphony w31</t>
  </si>
  <si>
    <t>piano tiles 4</t>
  </si>
  <si>
    <t>card battle</t>
  </si>
  <si>
    <t>piano tiles 1</t>
  </si>
  <si>
    <t>free lock screen wallpapers</t>
  </si>
  <si>
    <t>piano tiles 2</t>
  </si>
  <si>
    <t>samsung s4 themes</t>
  </si>
  <si>
    <t>style me girl game</t>
  </si>
  <si>
    <t>polka dots</t>
  </si>
  <si>
    <t>sending texts from gmail android phone</t>
  </si>
  <si>
    <t>www gajipur hotel sex com</t>
  </si>
  <si>
    <t>avr ls kl mp3</t>
  </si>
  <si>
    <t>tnpsc result</t>
  </si>
  <si>
    <t>tagalognonstopmusic</t>
  </si>
  <si>
    <t>black and white icons</t>
  </si>
  <si>
    <t>airplanes games</t>
  </si>
  <si>
    <t>minecraft photo seed</t>
  </si>
  <si>
    <t>love celcluter</t>
  </si>
  <si>
    <t>apps xpress</t>
  </si>
  <si>
    <t>pagla com</t>
  </si>
  <si>
    <t>weather local</t>
  </si>
  <si>
    <t>lease locator</t>
  </si>
  <si>
    <t>fallout pipboy 3000</t>
  </si>
  <si>
    <t>block number sms</t>
  </si>
  <si>
    <t>emoji keybord</t>
  </si>
  <si>
    <t>decorations that move for pictures</t>
  </si>
  <si>
    <t>sexy russia</t>
  </si>
  <si>
    <t>im client</t>
  </si>
  <si>
    <t>biharwap in hd</t>
  </si>
  <si>
    <t>hode</t>
  </si>
  <si>
    <t>bubble saga</t>
  </si>
  <si>
    <t>rasheedali383 gmail com</t>
  </si>
  <si>
    <t>free call text</t>
  </si>
  <si>
    <t>free facebook</t>
  </si>
  <si>
    <t>bangla new dance 2014</t>
  </si>
  <si>
    <t>ear cup</t>
  </si>
  <si>
    <t>jack bise com</t>
  </si>
  <si>
    <t>zeem</t>
  </si>
  <si>
    <t>megamasti in</t>
  </si>
  <si>
    <t>guide app</t>
  </si>
  <si>
    <t>http icdrama se watch online come on cousin episode 20 47326 html</t>
  </si>
  <si>
    <t>dogs themes</t>
  </si>
  <si>
    <t>note 2</t>
  </si>
  <si>
    <t>note 3</t>
  </si>
  <si>
    <t>mobile number</t>
  </si>
  <si>
    <t>note 4</t>
  </si>
  <si>
    <t>pgtkbp</t>
  </si>
  <si>
    <t>rasta sindhuramsongs</t>
  </si>
  <si>
    <t>go launcher iphone</t>
  </si>
  <si>
    <t>nhl gamecenter</t>
  </si>
  <si>
    <t>roller coaster games</t>
  </si>
  <si>
    <t>ghana vinoth video songs download</t>
  </si>
  <si>
    <t>aces</t>
  </si>
  <si>
    <t>todaypk com</t>
  </si>
  <si>
    <t>photo widget</t>
  </si>
  <si>
    <t>www gcpa in</t>
  </si>
  <si>
    <t>girls and boys sex</t>
  </si>
  <si>
    <t>aeroplane games</t>
  </si>
  <si>
    <t>free wifi hotspot</t>
  </si>
  <si>
    <t>2x battery</t>
  </si>
  <si>
    <t>red and white</t>
  </si>
  <si>
    <t>ringtone of randy orton free download</t>
  </si>
  <si>
    <t>fashion man</t>
  </si>
  <si>
    <t>cartoon camera</t>
  </si>
  <si>
    <t>principe de percia</t>
  </si>
  <si>
    <t>hello kitty sms themes</t>
  </si>
  <si>
    <t>menu pyar ho gaya mp3 download</t>
  </si>
  <si>
    <t>antravasnakahani</t>
  </si>
  <si>
    <t>cod elite</t>
  </si>
  <si>
    <t>free cool games</t>
  </si>
  <si>
    <t>id cap that 2</t>
  </si>
  <si>
    <t>battery watch</t>
  </si>
  <si>
    <t>nonsence ki night</t>
  </si>
  <si>
    <t>bass boost</t>
  </si>
  <si>
    <t>c programming pc</t>
  </si>
  <si>
    <t>japan xxx</t>
  </si>
  <si>
    <t>future locker</t>
  </si>
  <si>
    <t>free call apps</t>
  </si>
  <si>
    <t>the weather channel</t>
  </si>
  <si>
    <t>golf 3d</t>
  </si>
  <si>
    <t>hiroina photos</t>
  </si>
  <si>
    <t>talking ginger</t>
  </si>
  <si>
    <t>makawana bbhavesh</t>
  </si>
  <si>
    <t>block launcher</t>
  </si>
  <si>
    <t>getlikes</t>
  </si>
  <si>
    <t>android application download</t>
  </si>
  <si>
    <t>barcelona</t>
  </si>
  <si>
    <t>super to do list</t>
  </si>
  <si>
    <t>basketball lock screen</t>
  </si>
  <si>
    <t>country singer john rich</t>
  </si>
  <si>
    <t>space live wallpapers</t>
  </si>
  <si>
    <t>onchocerciasis</t>
  </si>
  <si>
    <t>movie4k</t>
  </si>
  <si>
    <t>black and gold themes</t>
  </si>
  <si>
    <t>my page</t>
  </si>
  <si>
    <t>pokemon emulator</t>
  </si>
  <si>
    <t>all</t>
  </si>
  <si>
    <t>minion rush</t>
  </si>
  <si>
    <t>we love it</t>
  </si>
  <si>
    <t>chinese</t>
  </si>
  <si>
    <t>ali</t>
  </si>
  <si>
    <t>green light</t>
  </si>
  <si>
    <t>ptd</t>
  </si>
  <si>
    <t>oparamini download</t>
  </si>
  <si>
    <t>spacecraft</t>
  </si>
  <si>
    <t>malayalam phone talk hot new</t>
  </si>
  <si>
    <t>cm launcher</t>
  </si>
  <si>
    <t>dish</t>
  </si>
  <si>
    <t>ptv</t>
  </si>
  <si>
    <t>help me understand a complicated contract</t>
  </si>
  <si>
    <t>ptt</t>
  </si>
  <si>
    <t>quien quiere ser millonario</t>
  </si>
  <si>
    <t>micromax canvas a093</t>
  </si>
  <si>
    <t>bee gees songs</t>
  </si>
  <si>
    <t>all temple run 5</t>
  </si>
  <si>
    <t>laagi tujhse lagan april 2011</t>
  </si>
  <si>
    <t>artie lange</t>
  </si>
  <si>
    <t>shake tits</t>
  </si>
  <si>
    <t>edit wmv</t>
  </si>
  <si>
    <t>fonts for sms</t>
  </si>
  <si>
    <t>sslunblocker</t>
  </si>
  <si>
    <t>pink roses</t>
  </si>
  <si>
    <t>moshiur 7477 via com</t>
  </si>
  <si>
    <t>bass fishing games</t>
  </si>
  <si>
    <t>www you jizz</t>
  </si>
  <si>
    <t>www kashmria sha images</t>
  </si>
  <si>
    <t>job hiring in calamba laguna</t>
  </si>
  <si>
    <t>masalamorning</t>
  </si>
  <si>
    <t>southwest airlines</t>
  </si>
  <si>
    <t>pisces go launcher theme</t>
  </si>
  <si>
    <t>bollywood video songs</t>
  </si>
  <si>
    <t>share my beauty wife to black clock</t>
  </si>
  <si>
    <t>cupcake maker</t>
  </si>
  <si>
    <t>yugioh</t>
  </si>
  <si>
    <t>butterflies go</t>
  </si>
  <si>
    <t>listen and obey</t>
  </si>
  <si>
    <t>call color</t>
  </si>
  <si>
    <t>potboll games</t>
  </si>
  <si>
    <t>google earth</t>
  </si>
  <si>
    <t>www www www</t>
  </si>
  <si>
    <t>live wallpaper music</t>
  </si>
  <si>
    <t>ipomo</t>
  </si>
  <si>
    <t>widgets music</t>
  </si>
  <si>
    <t>music file download</t>
  </si>
  <si>
    <t>b fwwwcom xxsi</t>
  </si>
  <si>
    <t>speech of martin luther king</t>
  </si>
  <si>
    <t>70s and 80s music albums free download</t>
  </si>
  <si>
    <t>sexy guys</t>
  </si>
  <si>
    <t>fantasy premier league</t>
  </si>
  <si>
    <t>reina</t>
  </si>
  <si>
    <t>secretsofsex3</t>
  </si>
  <si>
    <t>jarkundi santali vedio</t>
  </si>
  <si>
    <t>stickman run</t>
  </si>
  <si>
    <t>whas</t>
  </si>
  <si>
    <t>bubble bash</t>
  </si>
  <si>
    <t>www carkzywap com</t>
  </si>
  <si>
    <t>fb com say thank</t>
  </si>
  <si>
    <t>crush</t>
  </si>
  <si>
    <t>battery widgets cartoon</t>
  </si>
  <si>
    <t>fashion theme</t>
  </si>
  <si>
    <t>adidas response glove</t>
  </si>
  <si>
    <t>when will come gps 2014 result</t>
  </si>
  <si>
    <t>www mixpix com</t>
  </si>
  <si>
    <t>racing</t>
  </si>
  <si>
    <t>guerra de cartas adventure time</t>
  </si>
  <si>
    <t>live name wallpaper</t>
  </si>
  <si>
    <t>strategic games</t>
  </si>
  <si>
    <t>voice assistant</t>
  </si>
  <si>
    <t>xhamrst</t>
  </si>
  <si>
    <t>pink chill</t>
  </si>
  <si>
    <t>desi bhabhi ki chodai xxx video com</t>
  </si>
  <si>
    <t>tags</t>
  </si>
  <si>
    <t>titanium backup pro key root apk</t>
  </si>
  <si>
    <t>go contacts pink theme</t>
  </si>
  <si>
    <t>bd sex com</t>
  </si>
  <si>
    <t>table tennis</t>
  </si>
  <si>
    <t>shall we date never look back</t>
  </si>
  <si>
    <t>hindi astro</t>
  </si>
  <si>
    <t>lock screen wallpaper</t>
  </si>
  <si>
    <t>x factor app</t>
  </si>
  <si>
    <t>insta eyes</t>
  </si>
  <si>
    <t>unity call of duty games for android tablet</t>
  </si>
  <si>
    <t>sportscenter</t>
  </si>
  <si>
    <t>www young fucking vedio com</t>
  </si>
  <si>
    <t>wwwsixwwwsixy</t>
  </si>
  <si>
    <t>pooja shankar</t>
  </si>
  <si>
    <t>naseer baloch</t>
  </si>
  <si>
    <t>whatsapp blue</t>
  </si>
  <si>
    <t>warpcam</t>
  </si>
  <si>
    <t>gajarati sex vidoo com</t>
  </si>
  <si>
    <t>go toucher pro</t>
  </si>
  <si>
    <t>one piece theme</t>
  </si>
  <si>
    <t>naptop</t>
  </si>
  <si>
    <t>mp5 video player</t>
  </si>
  <si>
    <t>kill the trader multiplayer game</t>
  </si>
  <si>
    <t>my mixtapes</t>
  </si>
  <si>
    <t>android camera</t>
  </si>
  <si>
    <t>anime locker</t>
  </si>
  <si>
    <t>notes widget</t>
  </si>
  <si>
    <t>go launcher poison green theme</t>
  </si>
  <si>
    <t>kate upton guess b</t>
  </si>
  <si>
    <t>go sms blue and white</t>
  </si>
  <si>
    <t>sms rainbow theme</t>
  </si>
  <si>
    <t>sher ali mario ali qawil</t>
  </si>
  <si>
    <t>natural wallpaper</t>
  </si>
  <si>
    <t>warcraft theme</t>
  </si>
  <si>
    <t>radio andalos</t>
  </si>
  <si>
    <t>dial manage more songs</t>
  </si>
  <si>
    <t>mp3 downloader for tablet</t>
  </si>
  <si>
    <t>whatsapp free</t>
  </si>
  <si>
    <t>markets</t>
  </si>
  <si>
    <t>emoticon</t>
  </si>
  <si>
    <t>sunny deol indian movie video</t>
  </si>
  <si>
    <t>see through</t>
  </si>
  <si>
    <t>social games</t>
  </si>
  <si>
    <t>christmas games</t>
  </si>
  <si>
    <t>9 innings</t>
  </si>
  <si>
    <t>upload pictures to photobucket and flikr</t>
  </si>
  <si>
    <t>melon</t>
  </si>
  <si>
    <t>download hd video of tum mile to</t>
  </si>
  <si>
    <t>video wiz</t>
  </si>
  <si>
    <t>tamil movies 2013</t>
  </si>
  <si>
    <t>twilight sparkle</t>
  </si>
  <si>
    <t>glad</t>
  </si>
  <si>
    <t>korean drama series</t>
  </si>
  <si>
    <t>www av750 com</t>
  </si>
  <si>
    <t>desi sms</t>
  </si>
  <si>
    <t>edem</t>
  </si>
  <si>
    <t>cute games</t>
  </si>
  <si>
    <t>baseball heroes</t>
  </si>
  <si>
    <t>candy games</t>
  </si>
  <si>
    <t>blue sms theme</t>
  </si>
  <si>
    <t>living garden</t>
  </si>
  <si>
    <t>iphone 5s launcher</t>
  </si>
  <si>
    <t>pink glitter themes</t>
  </si>
  <si>
    <t>freevidmarte</t>
  </si>
  <si>
    <t>nonstop dj remix hindi songs 2014 free download mp3</t>
  </si>
  <si>
    <t>wrestler</t>
  </si>
  <si>
    <t>go sms pro zebra</t>
  </si>
  <si>
    <t>hainsegsog com</t>
  </si>
  <si>
    <t>books for barbells</t>
  </si>
  <si>
    <t>best dictation</t>
  </si>
  <si>
    <t>pony</t>
  </si>
  <si>
    <t>ovenbreak</t>
  </si>
  <si>
    <t>magic life counter</t>
  </si>
  <si>
    <t>solar system</t>
  </si>
  <si>
    <t>group messaging</t>
  </si>
  <si>
    <t>find parties</t>
  </si>
  <si>
    <t>go sms love theme</t>
  </si>
  <si>
    <t>hanggaro</t>
  </si>
  <si>
    <t>pond</t>
  </si>
  <si>
    <t>pong</t>
  </si>
  <si>
    <t>vuxlip com</t>
  </si>
  <si>
    <t>ma kaperi walida mudasir zaman mp3</t>
  </si>
  <si>
    <t>android free game apps</t>
  </si>
  <si>
    <t>kd college</t>
  </si>
  <si>
    <t>goal</t>
  </si>
  <si>
    <t>porno korea</t>
  </si>
  <si>
    <t>pytem</t>
  </si>
  <si>
    <t>bachpanmp4songs</t>
  </si>
  <si>
    <t>powerful control</t>
  </si>
  <si>
    <t>go keyboard black</t>
  </si>
  <si>
    <t>burger shop 2</t>
  </si>
  <si>
    <t>cupcake keyboard</t>
  </si>
  <si>
    <t>battle island</t>
  </si>
  <si>
    <t>control remoto</t>
  </si>
  <si>
    <t>sky force 2014</t>
  </si>
  <si>
    <t>goat</t>
  </si>
  <si>
    <t>peshawar city map</t>
  </si>
  <si>
    <t>flipping fish</t>
  </si>
  <si>
    <t>live wallpaper fish</t>
  </si>
  <si>
    <t>algebra</t>
  </si>
  <si>
    <t>sanjeev</t>
  </si>
  <si>
    <t>hi way rider</t>
  </si>
  <si>
    <t>air force model paper</t>
  </si>
  <si>
    <t>christmas countdown</t>
  </si>
  <si>
    <t>free download songs</t>
  </si>
  <si>
    <t>3g saftwar com</t>
  </si>
  <si>
    <t>car games download android</t>
  </si>
  <si>
    <t>softball</t>
  </si>
  <si>
    <t>catholic church</t>
  </si>
  <si>
    <t>mail poluthin mayakathil vedio songs</t>
  </si>
  <si>
    <t>my metro</t>
  </si>
  <si>
    <t>temnna xxx com</t>
  </si>
  <si>
    <t>jankher</t>
  </si>
  <si>
    <t>compare galaxy core and core 2</t>
  </si>
  <si>
    <t>clock theme</t>
  </si>
  <si>
    <t>senpai root</t>
  </si>
  <si>
    <t>eye color changer</t>
  </si>
  <si>
    <t>se xy fi</t>
  </si>
  <si>
    <t>venus theme</t>
  </si>
  <si>
    <t>www licindia in gif_scholarship htm</t>
  </si>
  <si>
    <t>free v dj app</t>
  </si>
  <si>
    <t>bad miya chote miya</t>
  </si>
  <si>
    <t>hati kosong dzikir</t>
  </si>
  <si>
    <t>semitic secret gem com</t>
  </si>
  <si>
    <t>illico</t>
  </si>
  <si>
    <t>tekken 3 game andotaid games phone ky</t>
  </si>
  <si>
    <t>mhd myanmar</t>
  </si>
  <si>
    <t>sports themes</t>
  </si>
  <si>
    <t>live wallpaper enchanted forest</t>
  </si>
  <si>
    <t>white go jelly theme</t>
  </si>
  <si>
    <t>austin mahone</t>
  </si>
  <si>
    <t>www pinkworld</t>
  </si>
  <si>
    <t>yellow pages</t>
  </si>
  <si>
    <t>freshmazamannfilm</t>
  </si>
  <si>
    <t>tamilkingmaker villa 2014</t>
  </si>
  <si>
    <t>hello kitty go theme</t>
  </si>
  <si>
    <t>360antewaresh</t>
  </si>
  <si>
    <t>indian photo saxy</t>
  </si>
  <si>
    <t>style</t>
  </si>
  <si>
    <t>haerdtube sex</t>
  </si>
  <si>
    <t>wepgen</t>
  </si>
  <si>
    <t>beyonce</t>
  </si>
  <si>
    <t>online sbop com</t>
  </si>
  <si>
    <t>book swami vivekanand on himself by vivekanand download</t>
  </si>
  <si>
    <t>pelatih juvana</t>
  </si>
  <si>
    <t>maureen stylist</t>
  </si>
  <si>
    <t>music mp3</t>
  </si>
  <si>
    <t>kabhi na kabhi to miloge video pc</t>
  </si>
  <si>
    <t>libii dentist</t>
  </si>
  <si>
    <t>go play</t>
  </si>
  <si>
    <t>4g signal booster</t>
  </si>
  <si>
    <t>redbox</t>
  </si>
  <si>
    <t>go sms pro themes supernatural</t>
  </si>
  <si>
    <t>pink theme</t>
  </si>
  <si>
    <t>cumtal com</t>
  </si>
  <si>
    <t>mail sama kucing mp3</t>
  </si>
  <si>
    <t>sniper games free</t>
  </si>
  <si>
    <t>problem solving using c language</t>
  </si>
  <si>
    <t>soul eater theme</t>
  </si>
  <si>
    <t>tamil hd movies download</t>
  </si>
  <si>
    <t>yoville</t>
  </si>
  <si>
    <t>skateboard games</t>
  </si>
  <si>
    <t>love photos</t>
  </si>
  <si>
    <t>bachchan movies free download hd</t>
  </si>
  <si>
    <t>free voicemail</t>
  </si>
  <si>
    <t>is pyarko kya nam doom dailymotion 286</t>
  </si>
  <si>
    <t>wapka mobile</t>
  </si>
  <si>
    <t>organiser</t>
  </si>
  <si>
    <t>telguhot sex download</t>
  </si>
  <si>
    <t>taladro ark szleri</t>
  </si>
  <si>
    <t>rajsthaniaong</t>
  </si>
  <si>
    <t>pulippachchal movie</t>
  </si>
  <si>
    <t>flipergram</t>
  </si>
  <si>
    <t>www anqulu com</t>
  </si>
  <si>
    <t>free calls phone</t>
  </si>
  <si>
    <t>go sms widget</t>
  </si>
  <si>
    <t>opera mini new version download</t>
  </si>
  <si>
    <t>mp3ku com</t>
  </si>
  <si>
    <t>majnubegelifulmovis</t>
  </si>
  <si>
    <t>www chiranjivi com</t>
  </si>
  <si>
    <t>where can i park</t>
  </si>
  <si>
    <t>bluetooth sender</t>
  </si>
  <si>
    <t>root permission</t>
  </si>
  <si>
    <t>toy cars and trucks</t>
  </si>
  <si>
    <t>www djvali com</t>
  </si>
  <si>
    <t>bangla saxy</t>
  </si>
  <si>
    <t>cookie</t>
  </si>
  <si>
    <t>single bird</t>
  </si>
  <si>
    <t>ladybug wallpaper</t>
  </si>
  <si>
    <t>glo blackberry unlimited subscription</t>
  </si>
  <si>
    <t>guess the brand</t>
  </si>
  <si>
    <t>idate</t>
  </si>
  <si>
    <t>lion king</t>
  </si>
  <si>
    <t>harga hp smartfren v3</t>
  </si>
  <si>
    <t>sutra jason sidhu</t>
  </si>
  <si>
    <t>chamika allen</t>
  </si>
  <si>
    <t>xxx photo</t>
  </si>
  <si>
    <t>ring flash</t>
  </si>
  <si>
    <t>saajanwithjhankarbeatsmp3</t>
  </si>
  <si>
    <t>my verizon</t>
  </si>
  <si>
    <t>plume</t>
  </si>
  <si>
    <t>medlclne dlctlonary</t>
  </si>
  <si>
    <t>video player app</t>
  </si>
  <si>
    <t>bad piggies</t>
  </si>
  <si>
    <t>nature wallpapers</t>
  </si>
  <si>
    <t>drift racing</t>
  </si>
  <si>
    <t>dkmaka music in</t>
  </si>
  <si>
    <t>limbo game demo online</t>
  </si>
  <si>
    <t>feed</t>
  </si>
  <si>
    <t>find puzzle games</t>
  </si>
  <si>
    <t>dino</t>
  </si>
  <si>
    <t>banglafilmsmamubagna</t>
  </si>
  <si>
    <t>seven eleven</t>
  </si>
  <si>
    <t>wifi mouse</t>
  </si>
  <si>
    <t>dexy</t>
  </si>
  <si>
    <t>trivago</t>
  </si>
  <si>
    <t>sailor</t>
  </si>
  <si>
    <t>camera 36</t>
  </si>
  <si>
    <t>djremaxhonysingsongmp3</t>
  </si>
  <si>
    <t>daily tasks</t>
  </si>
  <si>
    <t>go locker summer</t>
  </si>
  <si>
    <t>free download for barzzers</t>
  </si>
  <si>
    <t>subway train</t>
  </si>
  <si>
    <t>daily horoscope</t>
  </si>
  <si>
    <t>been com</t>
  </si>
  <si>
    <t>mobo play</t>
  </si>
  <si>
    <t>huawei honor holly</t>
  </si>
  <si>
    <t>radio gii</t>
  </si>
  <si>
    <t>watch tv</t>
  </si>
  <si>
    <t>instagram collage</t>
  </si>
  <si>
    <t>coupon keeper</t>
  </si>
  <si>
    <t>https mail tyco com</t>
  </si>
  <si>
    <t>flesh lightning</t>
  </si>
  <si>
    <t>checklist</t>
  </si>
  <si>
    <t>paper of aganbadi superwiser real</t>
  </si>
  <si>
    <t>mla format</t>
  </si>
  <si>
    <t>navartengoldencoupen</t>
  </si>
  <si>
    <t>sex 2050 com</t>
  </si>
  <si>
    <t>myanmarsondnet</t>
  </si>
  <si>
    <t>xxxmobi</t>
  </si>
  <si>
    <t>mom son sex watch vedio</t>
  </si>
  <si>
    <t>random wallpaper</t>
  </si>
  <si>
    <t>tubemate youtube downloader</t>
  </si>
  <si>
    <t>mobav9</t>
  </si>
  <si>
    <t>car speed</t>
  </si>
  <si>
    <t>byutv</t>
  </si>
  <si>
    <t>go sms rainbow theme</t>
  </si>
  <si>
    <t>o pardesi ghar laut ke aaa song download</t>
  </si>
  <si>
    <t>power animation samsung</t>
  </si>
  <si>
    <t>india vs c</t>
  </si>
  <si>
    <t>note 3 launcher</t>
  </si>
  <si>
    <t>go ex contact theme</t>
  </si>
  <si>
    <t>cartoon photo</t>
  </si>
  <si>
    <t>aimp</t>
  </si>
  <si>
    <t>traffic lllegal road racing 5</t>
  </si>
  <si>
    <t>answers logo quiz games</t>
  </si>
  <si>
    <t>mobile9</t>
  </si>
  <si>
    <t>iron man live wallpaper</t>
  </si>
  <si>
    <t>panda slots</t>
  </si>
  <si>
    <t>4ophelia</t>
  </si>
  <si>
    <t>icolour</t>
  </si>
  <si>
    <t>klink</t>
  </si>
  <si>
    <t>toxogenic fungi of mullet</t>
  </si>
  <si>
    <t>coloring pages</t>
  </si>
  <si>
    <t>california police radio</t>
  </si>
  <si>
    <t>flappy golf</t>
  </si>
  <si>
    <t>sweet frog</t>
  </si>
  <si>
    <t>wifi widget</t>
  </si>
  <si>
    <t>shooting games</t>
  </si>
  <si>
    <t>xxx camera</t>
  </si>
  <si>
    <t>www tamilrockers net 2014</t>
  </si>
  <si>
    <t>video to mp3 converter</t>
  </si>
  <si>
    <t>x video porn</t>
  </si>
  <si>
    <t>sunny leone beeg com hd</t>
  </si>
  <si>
    <t>anime widgets</t>
  </si>
  <si>
    <t>arabic keyboard</t>
  </si>
  <si>
    <t>check</t>
  </si>
  <si>
    <t>modal kedai kaya ball</t>
  </si>
  <si>
    <t>fatbooth</t>
  </si>
  <si>
    <t>www 52ab co cc</t>
  </si>
  <si>
    <t>simple facebook</t>
  </si>
  <si>
    <t>all new free apps</t>
  </si>
  <si>
    <t>http m youtube com watch v fky5fvxp68i</t>
  </si>
  <si>
    <t>zooper</t>
  </si>
  <si>
    <t>shabazali</t>
  </si>
  <si>
    <t>winter themes</t>
  </si>
  <si>
    <t>jeene ki raah</t>
  </si>
  <si>
    <t>video sexultu download</t>
  </si>
  <si>
    <t>bridal shop games</t>
  </si>
  <si>
    <t>cigarette</t>
  </si>
  <si>
    <t>retrica original</t>
  </si>
  <si>
    <t>cbse gov in</t>
  </si>
  <si>
    <t>news hindi</t>
  </si>
  <si>
    <t>india se aya mera doss</t>
  </si>
  <si>
    <t>go launcher ex pink punk template</t>
  </si>
  <si>
    <t>good morning</t>
  </si>
  <si>
    <t>simon l3isawi mp3</t>
  </si>
  <si>
    <t>kamwashna</t>
  </si>
  <si>
    <t>mofoscom</t>
  </si>
  <si>
    <t>bbc bank</t>
  </si>
  <si>
    <t>sneaker release</t>
  </si>
  <si>
    <t>www suggestion sscexam2015 com</t>
  </si>
  <si>
    <t>trash pack</t>
  </si>
  <si>
    <t>saloon</t>
  </si>
  <si>
    <t>walmart work schedule</t>
  </si>
  <si>
    <t>picture stickers</t>
  </si>
  <si>
    <t>bob marley go locker</t>
  </si>
  <si>
    <t>bikini girls</t>
  </si>
  <si>
    <t>itranslate</t>
  </si>
  <si>
    <t>rta</t>
  </si>
  <si>
    <t>monkey games</t>
  </si>
  <si>
    <t>cdl</t>
  </si>
  <si>
    <t>mobile hotspots</t>
  </si>
  <si>
    <t>list of quadcore china phones</t>
  </si>
  <si>
    <t>myanmar keyboard</t>
  </si>
  <si>
    <t>hay day game</t>
  </si>
  <si>
    <t>money network</t>
  </si>
  <si>
    <t>hyundai repair manual</t>
  </si>
  <si>
    <t>go locker puzzle theme</t>
  </si>
  <si>
    <t>go blue theme</t>
  </si>
  <si>
    <t>chili park tiger</t>
  </si>
  <si>
    <t>arnold sound board</t>
  </si>
  <si>
    <t>indian girls xxx wall</t>
  </si>
  <si>
    <t>avoid getting a speeding ticket</t>
  </si>
  <si>
    <t>secret message app</t>
  </si>
  <si>
    <t>horse theme</t>
  </si>
  <si>
    <t>gmail sign up</t>
  </si>
  <si>
    <t>anti virus for andriod</t>
  </si>
  <si>
    <t>at t mobile transfer</t>
  </si>
  <si>
    <t>my download</t>
  </si>
  <si>
    <t>moses</t>
  </si>
  <si>
    <t>app cell phone number</t>
  </si>
  <si>
    <t>www indianactresssexvideos com</t>
  </si>
  <si>
    <t>cars com</t>
  </si>
  <si>
    <t>frashmaza com</t>
  </si>
  <si>
    <t>free zebra theme</t>
  </si>
  <si>
    <t>minecraft locker</t>
  </si>
  <si>
    <t>pes14</t>
  </si>
  <si>
    <t>skull go theme</t>
  </si>
  <si>
    <t>mickey mouse games</t>
  </si>
  <si>
    <t>www pagal werd com</t>
  </si>
  <si>
    <t>locale more</t>
  </si>
  <si>
    <t>jumakhan</t>
  </si>
  <si>
    <t>amceriansexyxvideo</t>
  </si>
  <si>
    <t>time bus</t>
  </si>
  <si>
    <t>yesjar</t>
  </si>
  <si>
    <t>123mugheri</t>
  </si>
  <si>
    <t>video za kutombana</t>
  </si>
  <si>
    <t>hindi shayari application download</t>
  </si>
  <si>
    <t>ro bar wifi</t>
  </si>
  <si>
    <t>resuti tmpa</t>
  </si>
  <si>
    <t>wedding theme</t>
  </si>
  <si>
    <t>getjar</t>
  </si>
  <si>
    <t>centro commerciale le vigne</t>
  </si>
  <si>
    <t>free fuckbook</t>
  </si>
  <si>
    <t>tum iss bhid mekeise phchanog</t>
  </si>
  <si>
    <t>after root phone</t>
  </si>
  <si>
    <t>go locker basketball</t>
  </si>
  <si>
    <t>salem baloch</t>
  </si>
  <si>
    <t>movies xxx com</t>
  </si>
  <si>
    <t>nipale sexx virdeo</t>
  </si>
  <si>
    <t>windows 8 1</t>
  </si>
  <si>
    <t>sexygirl</t>
  </si>
  <si>
    <t>http www pokkt com pokktmoney redirection camp_id 562 os_id babd8af6ae30035b app_id 59ad5e6a3364a3cf958d24688c263bdb connection_type 2g os_type 4 4 4 timestamp 1416776145278 token 916d9991779a72b892de4f423fba1254</t>
  </si>
  <si>
    <t>task list</t>
  </si>
  <si>
    <t>stylish girls picks</t>
  </si>
  <si>
    <t>survival craft</t>
  </si>
  <si>
    <t>virtual dog</t>
  </si>
  <si>
    <t>permit test</t>
  </si>
  <si>
    <t>message tone</t>
  </si>
  <si>
    <t>free wifi calling and text</t>
  </si>
  <si>
    <t>pdf viewer</t>
  </si>
  <si>
    <t>dc metro</t>
  </si>
  <si>
    <t>ucbrosermni</t>
  </si>
  <si>
    <t>movie mo</t>
  </si>
  <si>
    <t>lg 440</t>
  </si>
  <si>
    <t>www xxnx com</t>
  </si>
  <si>
    <t>photobucket</t>
  </si>
  <si>
    <t>stars go launcher ex</t>
  </si>
  <si>
    <t>hornbunny</t>
  </si>
  <si>
    <t>f2f</t>
  </si>
  <si>
    <t>mantra in marathi</t>
  </si>
  <si>
    <t>po poe</t>
  </si>
  <si>
    <t>pokemon wallpaper</t>
  </si>
  <si>
    <t>touch animator3d</t>
  </si>
  <si>
    <t>hollywood movies now</t>
  </si>
  <si>
    <t>mp3 ocean</t>
  </si>
  <si>
    <t>ravitejalove songs audio</t>
  </si>
  <si>
    <t>mobileporn</t>
  </si>
  <si>
    <t>sex18xx</t>
  </si>
  <si>
    <t>naked hot guys</t>
  </si>
  <si>
    <t>costume fashion show anak</t>
  </si>
  <si>
    <t>odia astro kundali</t>
  </si>
  <si>
    <t>eltlet citadum</t>
  </si>
  <si>
    <t>maher al muaiqly</t>
  </si>
  <si>
    <t>johnny johnny yes papa</t>
  </si>
  <si>
    <t>www bhojpuri com</t>
  </si>
  <si>
    <t>green launcher</t>
  </si>
  <si>
    <t>groovebook</t>
  </si>
  <si>
    <t>go lounge</t>
  </si>
  <si>
    <t>adw hello kitty</t>
  </si>
  <si>
    <t>bloody sweet love</t>
  </si>
  <si>
    <t>rave</t>
  </si>
  <si>
    <t>asda</t>
  </si>
  <si>
    <t>world presidents</t>
  </si>
  <si>
    <t>live sex chat girls</t>
  </si>
  <si>
    <t>alpha 8</t>
  </si>
  <si>
    <t>clean master pro</t>
  </si>
  <si>
    <t>front camera</t>
  </si>
  <si>
    <t>weed shop</t>
  </si>
  <si>
    <t>plants vs zombies free game</t>
  </si>
  <si>
    <t>zanti</t>
  </si>
  <si>
    <t>www camfrog com</t>
  </si>
  <si>
    <t>checkbook</t>
  </si>
  <si>
    <t>live sex chat rooms</t>
  </si>
  <si>
    <t>xnxx com sexi video</t>
  </si>
  <si>
    <t>best mp3 download</t>
  </si>
  <si>
    <t>skyward</t>
  </si>
  <si>
    <t>madeenaplus dialer</t>
  </si>
  <si>
    <t>harry potter collection</t>
  </si>
  <si>
    <t>hearts wallpaper</t>
  </si>
  <si>
    <t>vsledky komuninch voleb 2014</t>
  </si>
  <si>
    <t>ski pornosu bedava izle</t>
  </si>
  <si>
    <t>www video sex com</t>
  </si>
  <si>
    <t>bathroom finder</t>
  </si>
  <si>
    <t>lirik lagu loudness heavy chain</t>
  </si>
  <si>
    <t>movie saxy</t>
  </si>
  <si>
    <t>fifa 14 on android</t>
  </si>
  <si>
    <t>sg radio</t>
  </si>
  <si>
    <t>notification bubble</t>
  </si>
  <si>
    <t>love dose hd videos free download</t>
  </si>
  <si>
    <t>bim messenger</t>
  </si>
  <si>
    <t>neon glow theme</t>
  </si>
  <si>
    <t>angry birds rio 2</t>
  </si>
  <si>
    <t>dynamic fairy theme</t>
  </si>
  <si>
    <t>ye what tana pho jaye</t>
  </si>
  <si>
    <t>http wolna polska pl wiadomosci jak uniewaznic wybory zrobmy w ii turze 2014 11</t>
  </si>
  <si>
    <t>knock lock</t>
  </si>
  <si>
    <t>translate arabic</t>
  </si>
  <si>
    <t>indian sex video xxx sania mirza</t>
  </si>
  <si>
    <t>aplicacion para descargar musica</t>
  </si>
  <si>
    <t>neon purple theme</t>
  </si>
  <si>
    <t>sandy lion xxx com</t>
  </si>
  <si>
    <t>go sms grey theme</t>
  </si>
  <si>
    <t>sonnerie</t>
  </si>
  <si>
    <t>guild wars</t>
  </si>
  <si>
    <t>brainscape app</t>
  </si>
  <si>
    <t>kuttuwab tamil</t>
  </si>
  <si>
    <t>boost zone</t>
  </si>
  <si>
    <t>xxxbidoe</t>
  </si>
  <si>
    <t>www pc download all massger com</t>
  </si>
  <si>
    <t>talking tiger</t>
  </si>
  <si>
    <t>panasonic</t>
  </si>
  <si>
    <t>rainbow contact theme</t>
  </si>
  <si>
    <t>live screos com</t>
  </si>
  <si>
    <t>how to check calling all time in phone number 60164001987</t>
  </si>
  <si>
    <t>www beshto com</t>
  </si>
  <si>
    <t>create photo albums</t>
  </si>
  <si>
    <t>x marathi bhasha video in</t>
  </si>
  <si>
    <t>sukamart</t>
  </si>
  <si>
    <t>go exo</t>
  </si>
  <si>
    <t>mike for classroom teaching</t>
  </si>
  <si>
    <t>neon purple keyboard</t>
  </si>
  <si>
    <t>block number</t>
  </si>
  <si>
    <t>windows8</t>
  </si>
  <si>
    <t>googlitamlimovescom</t>
  </si>
  <si>
    <t>cordy 2 hd</t>
  </si>
  <si>
    <t>desianty</t>
  </si>
  <si>
    <t>stickman kill</t>
  </si>
  <si>
    <t>phim hanh dong</t>
  </si>
  <si>
    <t>holidays</t>
  </si>
  <si>
    <t>one app</t>
  </si>
  <si>
    <t>nimbuzz</t>
  </si>
  <si>
    <t>bigg boss season 8 live</t>
  </si>
  <si>
    <t>village life</t>
  </si>
  <si>
    <t>flash for uc browser</t>
  </si>
  <si>
    <t>game cute</t>
  </si>
  <si>
    <t>design of combinational lock circuit with varying number of bits report</t>
  </si>
  <si>
    <t>kitchen measurements</t>
  </si>
  <si>
    <t>minecraft gun game</t>
  </si>
  <si>
    <t>sanjay att movies</t>
  </si>
  <si>
    <t>hayat chat rock khan</t>
  </si>
  <si>
    <t>www google com pk download</t>
  </si>
  <si>
    <t>teluguseximges</t>
  </si>
  <si>
    <t>olxbd</t>
  </si>
  <si>
    <t>vintique</t>
  </si>
  <si>
    <t>breastfeeding</t>
  </si>
  <si>
    <t>tamilhotsex</t>
  </si>
  <si>
    <t>go launcher ex hearts theme</t>
  </si>
  <si>
    <t>change wallpaper pictures</t>
  </si>
  <si>
    <t>golauncher</t>
  </si>
  <si>
    <t>kolkatasong</t>
  </si>
  <si>
    <t>google wwm com</t>
  </si>
  <si>
    <t>char no ki saugandh full bhojpuri movie video</t>
  </si>
  <si>
    <t>driver job localpatna</t>
  </si>
  <si>
    <t>my measures</t>
  </si>
  <si>
    <t>c truyn rng navy</t>
  </si>
  <si>
    <t>molina orangzaib farooqi</t>
  </si>
  <si>
    <t>wwwbaf</t>
  </si>
  <si>
    <t>dawonld manager</t>
  </si>
  <si>
    <t>pony creator</t>
  </si>
  <si>
    <t>www haojizz com</t>
  </si>
  <si>
    <t>wifi striper</t>
  </si>
  <si>
    <t>hello hello kitty</t>
  </si>
  <si>
    <t>adivinando</t>
  </si>
  <si>
    <t>sanatan panchang</t>
  </si>
  <si>
    <t>worldstar hip hop</t>
  </si>
  <si>
    <t>vendor</t>
  </si>
  <si>
    <t>korean chat</t>
  </si>
  <si>
    <t>www suon lion</t>
  </si>
  <si>
    <t>ringdroid</t>
  </si>
  <si>
    <t>vampire wallpaper</t>
  </si>
  <si>
    <t>seattle seahawks</t>
  </si>
  <si>
    <t>sister emanuelle</t>
  </si>
  <si>
    <t>go launcher love evolution</t>
  </si>
  <si>
    <t>300 soundboard</t>
  </si>
  <si>
    <t>quote wallpapers</t>
  </si>
  <si>
    <t>rotate</t>
  </si>
  <si>
    <t>newborn baby</t>
  </si>
  <si>
    <t>deer hunting wallpapers</t>
  </si>
  <si>
    <t>family feud 2</t>
  </si>
  <si>
    <t>volume enhancer</t>
  </si>
  <si>
    <t>eenadu pratibha latest rci group d exam papers</t>
  </si>
  <si>
    <t>majong</t>
  </si>
  <si>
    <t>mother and son fuck</t>
  </si>
  <si>
    <t>galexy s4 wallpaper live</t>
  </si>
  <si>
    <t>ios emoji keyboards</t>
  </si>
  <si>
    <t>facebook massager</t>
  </si>
  <si>
    <t>subr mobile</t>
  </si>
  <si>
    <t>3on3 basketball</t>
  </si>
  <si>
    <t>batman wallpapers</t>
  </si>
  <si>
    <t>live tv bangla</t>
  </si>
  <si>
    <t>www sexowap com</t>
  </si>
  <si>
    <t>www djjohalxxx</t>
  </si>
  <si>
    <t>flipps</t>
  </si>
  <si>
    <t>adb shell</t>
  </si>
  <si>
    <t>need for sped</t>
  </si>
  <si>
    <t>giraftaar film mp3 pk</t>
  </si>
  <si>
    <t>power track</t>
  </si>
  <si>
    <t>ciniulagam com</t>
  </si>
  <si>
    <t>seville and barcelona</t>
  </si>
  <si>
    <t>music sampling</t>
  </si>
  <si>
    <t>ship 3d</t>
  </si>
  <si>
    <t>go launcher icon pack</t>
  </si>
  <si>
    <t>go wallpaper purple</t>
  </si>
  <si>
    <t>www xxnmnxx tk</t>
  </si>
  <si>
    <t>zakir malik allahyar</t>
  </si>
  <si>
    <t>best android downloader</t>
  </si>
  <si>
    <t>vedio</t>
  </si>
  <si>
    <t>www 877nn com</t>
  </si>
  <si>
    <t>car driving games</t>
  </si>
  <si>
    <t>kik emoji</t>
  </si>
  <si>
    <t>sex com movie</t>
  </si>
  <si>
    <t>flower pink go launcher ex theme</t>
  </si>
  <si>
    <t>hide find</t>
  </si>
  <si>
    <t>flower theme icons</t>
  </si>
  <si>
    <t>www poornta com</t>
  </si>
  <si>
    <t>untappd</t>
  </si>
  <si>
    <t>password hiker</t>
  </si>
  <si>
    <t>monster bash</t>
  </si>
  <si>
    <t>ringtone creator</t>
  </si>
  <si>
    <t>xxxjapan</t>
  </si>
  <si>
    <t>dragon island</t>
  </si>
  <si>
    <t>surfers</t>
  </si>
  <si>
    <t>mega hits from the 70 s and 80 s free</t>
  </si>
  <si>
    <t>thmilschoolsex</t>
  </si>
  <si>
    <t>bachna are haseeno s movie song</t>
  </si>
  <si>
    <t>www cc</t>
  </si>
  <si>
    <t>jadu re by fa sound</t>
  </si>
  <si>
    <t>go launcherex arabic</t>
  </si>
  <si>
    <t>makeup games</t>
  </si>
  <si>
    <t>mommy</t>
  </si>
  <si>
    <t>pink free keyboard</t>
  </si>
  <si>
    <t>valiant hearts</t>
  </si>
  <si>
    <t>picture vault</t>
  </si>
  <si>
    <t>chat video</t>
  </si>
  <si>
    <t>msp</t>
  </si>
  <si>
    <t>animated puc frames</t>
  </si>
  <si>
    <t>plan my trip</t>
  </si>
  <si>
    <t>barcode app</t>
  </si>
  <si>
    <t>aj phr tm pay pyr aya hate story 2 video song download</t>
  </si>
  <si>
    <t>sally quiz</t>
  </si>
  <si>
    <t>music downloader paradise pro</t>
  </si>
  <si>
    <t>tamil full movies 2014</t>
  </si>
  <si>
    <t>love love</t>
  </si>
  <si>
    <t>himveer login</t>
  </si>
  <si>
    <t>www waqcritk com</t>
  </si>
  <si>
    <t>hisense</t>
  </si>
  <si>
    <t>pornhob com</t>
  </si>
  <si>
    <t>tubemate 2 2 3 app free download</t>
  </si>
  <si>
    <t>overclock</t>
  </si>
  <si>
    <t>files</t>
  </si>
  <si>
    <t>sms bubbles</t>
  </si>
  <si>
    <t>the drift</t>
  </si>
  <si>
    <t>i want to fuck you</t>
  </si>
  <si>
    <t>xfinity app</t>
  </si>
  <si>
    <t>back button</t>
  </si>
  <si>
    <t>dipak adhikari</t>
  </si>
  <si>
    <t>line apps</t>
  </si>
  <si>
    <t>glamour</t>
  </si>
  <si>
    <t>malayalam muisleem prgralm surma</t>
  </si>
  <si>
    <t>sex app</t>
  </si>
  <si>
    <t>youxxxx</t>
  </si>
  <si>
    <t>superman s</t>
  </si>
  <si>
    <t>delta</t>
  </si>
  <si>
    <t>junior</t>
  </si>
  <si>
    <t>times around the world</t>
  </si>
  <si>
    <t>neon dialer</t>
  </si>
  <si>
    <t>sims pets</t>
  </si>
  <si>
    <t>golf star</t>
  </si>
  <si>
    <t>kavi ravidas chopiya mp3 free download</t>
  </si>
  <si>
    <t>little twin stars</t>
  </si>
  <si>
    <t>certegy</t>
  </si>
  <si>
    <t>flashscores mobile</t>
  </si>
  <si>
    <t>www bajaj pulsar150 2015 new model</t>
  </si>
  <si>
    <t>vpn free</t>
  </si>
  <si>
    <t>how am i eating</t>
  </si>
  <si>
    <t>prom video</t>
  </si>
  <si>
    <t>driver game</t>
  </si>
  <si>
    <t>www go8pm com</t>
  </si>
  <si>
    <t>contacts theme</t>
  </si>
  <si>
    <t>dj games</t>
  </si>
  <si>
    <t>lumia phone</t>
  </si>
  <si>
    <t>texting and calling apps</t>
  </si>
  <si>
    <t>go toucher</t>
  </si>
  <si>
    <t>ssundee</t>
  </si>
  <si>
    <t>www software com line download</t>
  </si>
  <si>
    <t>sleep faster</t>
  </si>
  <si>
    <t>mp3 app</t>
  </si>
  <si>
    <t>mp3 song download com</t>
  </si>
  <si>
    <t>uc browser for lenovo s660</t>
  </si>
  <si>
    <t>http simu tv tbc</t>
  </si>
  <si>
    <t>dasi sex mms</t>
  </si>
  <si>
    <t>picture text</t>
  </si>
  <si>
    <t>www tamilplay com 2006</t>
  </si>
  <si>
    <t>free viber download</t>
  </si>
  <si>
    <t>wwwnewhanmanvideosongs</t>
  </si>
  <si>
    <t>parlor</t>
  </si>
  <si>
    <t>find a good laptop</t>
  </si>
  <si>
    <t>go launcher theme hello kitty</t>
  </si>
  <si>
    <t>hello kitty live theme</t>
  </si>
  <si>
    <t>keypad themes</t>
  </si>
  <si>
    <t>slide unlock</t>
  </si>
  <si>
    <t>xxxvnm</t>
  </si>
  <si>
    <t>music launcher</t>
  </si>
  <si>
    <t>barimporp sorgortom</t>
  </si>
  <si>
    <t>pic collage maker</t>
  </si>
  <si>
    <t>naked women suit photo</t>
  </si>
  <si>
    <t>hktv</t>
  </si>
  <si>
    <t>treatment for hyperthyroid</t>
  </si>
  <si>
    <t>best milf pornstar</t>
  </si>
  <si>
    <t>animal x</t>
  </si>
  <si>
    <t>livescore</t>
  </si>
  <si>
    <t>skydive</t>
  </si>
  <si>
    <t>go sms pro neon purple</t>
  </si>
  <si>
    <t>racing cars for kids</t>
  </si>
  <si>
    <t>sunny leon xxvedio</t>
  </si>
  <si>
    <t>sabeen rizvi</t>
  </si>
  <si>
    <t>bmx stubs</t>
  </si>
  <si>
    <t>pink locker themes</t>
  </si>
  <si>
    <t>sexy girls chat online</t>
  </si>
  <si>
    <t>san francisco street maps</t>
  </si>
  <si>
    <t>staifi 2014</t>
  </si>
  <si>
    <t>kumkum bhagya 148daily motion</t>
  </si>
  <si>
    <t>angry of sick 2</t>
  </si>
  <si>
    <t>once</t>
  </si>
  <si>
    <t>candy go launcher</t>
  </si>
  <si>
    <t>edc</t>
  </si>
  <si>
    <t>gta5 free</t>
  </si>
  <si>
    <t>oru orula rendu raja tamil movie</t>
  </si>
  <si>
    <t>videos 2014</t>
  </si>
  <si>
    <t>star trek sounds</t>
  </si>
  <si>
    <t>hot apple cider cocktails</t>
  </si>
  <si>
    <t>katy perry</t>
  </si>
  <si>
    <t>resistance</t>
  </si>
  <si>
    <t>edm</t>
  </si>
  <si>
    <t>veer songs</t>
  </si>
  <si>
    <t>wood keyboard</t>
  </si>
  <si>
    <t>screen</t>
  </si>
  <si>
    <t>android windows7 apk full</t>
  </si>
  <si>
    <t>michael jordan theme</t>
  </si>
  <si>
    <t>gangstar city</t>
  </si>
  <si>
    <t>hindi wap com</t>
  </si>
  <si>
    <t>share apps</t>
  </si>
  <si>
    <t>base64</t>
  </si>
  <si>
    <t>loud alarm</t>
  </si>
  <si>
    <t>india panjjbe sex fucking vedeo</t>
  </si>
  <si>
    <t>land tracker</t>
  </si>
  <si>
    <t>tamil movies full 2014 for download</t>
  </si>
  <si>
    <t>haunted house go locker theme</t>
  </si>
  <si>
    <t>autostart</t>
  </si>
  <si>
    <t>isis mobile wallet</t>
  </si>
  <si>
    <t>sole society</t>
  </si>
  <si>
    <t>sims freeplay cheats</t>
  </si>
  <si>
    <t>brazil sex moves</t>
  </si>
  <si>
    <t>flat icons</t>
  </si>
  <si>
    <t>war go launcher themes</t>
  </si>
  <si>
    <t>lirik lagu jodoh pasta bertemu by afgan</t>
  </si>
  <si>
    <t>speed up my mobile phone</t>
  </si>
  <si>
    <t>spoof</t>
  </si>
  <si>
    <t>instant collage</t>
  </si>
  <si>
    <t>xxxmovi</t>
  </si>
  <si>
    <t>earn apps download</t>
  </si>
  <si>
    <t>the lion king hindi cartoon download</t>
  </si>
  <si>
    <t>sexual intercourse</t>
  </si>
  <si>
    <t>india tamil sams com</t>
  </si>
  <si>
    <t>basketball launcher</t>
  </si>
  <si>
    <t>keep up to date with fashion</t>
  </si>
  <si>
    <t>voice magic mobile software q a34</t>
  </si>
  <si>
    <t>survey rewards</t>
  </si>
  <si>
    <t>home switcher</t>
  </si>
  <si>
    <t>go launcher ex cute theme</t>
  </si>
  <si>
    <t>voa hausa labarai</t>
  </si>
  <si>
    <t>wwwcombojpurvideohdsong</t>
  </si>
  <si>
    <t>www seekingarrangement com login</t>
  </si>
  <si>
    <t>barney games</t>
  </si>
  <si>
    <t>personal lock</t>
  </si>
  <si>
    <t>in state</t>
  </si>
  <si>
    <t>philemon</t>
  </si>
  <si>
    <t>decoration games</t>
  </si>
  <si>
    <t>video effect</t>
  </si>
  <si>
    <t>blue moon go launcher ex theme</t>
  </si>
  <si>
    <t>hindi desi xxx vedio</t>
  </si>
  <si>
    <t>sakura live wallpaper</t>
  </si>
  <si>
    <t>www tamil rockers in</t>
  </si>
  <si>
    <t>plunderland</t>
  </si>
  <si>
    <t>war coc</t>
  </si>
  <si>
    <t>bdo</t>
  </si>
  <si>
    <t>gallery widget</t>
  </si>
  <si>
    <t>drifting car games</t>
  </si>
  <si>
    <t>background hd</t>
  </si>
  <si>
    <t>capital</t>
  </si>
  <si>
    <t>yahoo app</t>
  </si>
  <si>
    <t>www my cinema com new release movie</t>
  </si>
  <si>
    <t>plant versus zombie</t>
  </si>
  <si>
    <t>scoopshot</t>
  </si>
  <si>
    <t>decibel meter</t>
  </si>
  <si>
    <t>candy crush cheats</t>
  </si>
  <si>
    <t>mom poransex</t>
  </si>
  <si>
    <t>gta vc ceatcode keyboard free</t>
  </si>
  <si>
    <t>www bangbross com</t>
  </si>
  <si>
    <t>go contact pink themes</t>
  </si>
  <si>
    <t>naked women beautiful photo real free download</t>
  </si>
  <si>
    <t>helicopter gunship</t>
  </si>
  <si>
    <t>fifa 2014 1 3 2 apk</t>
  </si>
  <si>
    <t>go locker themes 3d</t>
  </si>
  <si>
    <t>meet me</t>
  </si>
  <si>
    <t>contacts apps</t>
  </si>
  <si>
    <t>xxsxvidor com</t>
  </si>
  <si>
    <t>sri lanka sex movie</t>
  </si>
  <si>
    <t>universe theme</t>
  </si>
  <si>
    <t>paris launcher</t>
  </si>
  <si>
    <t>www saxxy photo</t>
  </si>
  <si>
    <t>phone tracking</t>
  </si>
  <si>
    <t>theme for tab</t>
  </si>
  <si>
    <t>gangster rio</t>
  </si>
  <si>
    <t>xbox 360 smartglass</t>
  </si>
  <si>
    <t>go locker lock screen</t>
  </si>
  <si>
    <t>movie hd download</t>
  </si>
  <si>
    <t>clock cute</t>
  </si>
  <si>
    <t>castle crash</t>
  </si>
  <si>
    <t>donald s quick video</t>
  </si>
  <si>
    <t>catch notes</t>
  </si>
  <si>
    <t>brellient</t>
  </si>
  <si>
    <t>tubidy dwonlodar</t>
  </si>
  <si>
    <t>kathak video</t>
  </si>
  <si>
    <t>love aaj kal video songs</t>
  </si>
  <si>
    <t>sunny leone s wiki</t>
  </si>
  <si>
    <t>android top game free download</t>
  </si>
  <si>
    <t>www yougazz com</t>
  </si>
  <si>
    <t>xvideo7 us</t>
  </si>
  <si>
    <t>unlaced</t>
  </si>
  <si>
    <t>at the devil s door sinhala subtitles</t>
  </si>
  <si>
    <t>forest wallpapers</t>
  </si>
  <si>
    <t>beat pads</t>
  </si>
  <si>
    <t>harahara mahadheva telugu maa tv</t>
  </si>
  <si>
    <t>cartan3d</t>
  </si>
  <si>
    <t>devotional</t>
  </si>
  <si>
    <t>immobility in the icu</t>
  </si>
  <si>
    <t>resize photo</t>
  </si>
  <si>
    <t>xxzmovies</t>
  </si>
  <si>
    <t>a pink kik</t>
  </si>
  <si>
    <t>room escape 3d</t>
  </si>
  <si>
    <t>tamilrokers</t>
  </si>
  <si>
    <t>jahwae tile</t>
  </si>
  <si>
    <t>color lights</t>
  </si>
  <si>
    <t>haunted house theme</t>
  </si>
  <si>
    <t>ssc syllabus</t>
  </si>
  <si>
    <t>www santhipramod gmail com</t>
  </si>
  <si>
    <t>line deco</t>
  </si>
  <si>
    <t>noorani sisters</t>
  </si>
  <si>
    <t>gangsta games</t>
  </si>
  <si>
    <t>boyscouts</t>
  </si>
  <si>
    <t>purple and silver keyboard</t>
  </si>
  <si>
    <t>apensar</t>
  </si>
  <si>
    <t>dard dilo ke mp3</t>
  </si>
  <si>
    <t>www mobalie xhmastar com</t>
  </si>
  <si>
    <t>i need to translate english to chinese</t>
  </si>
  <si>
    <t>flash notifications</t>
  </si>
  <si>
    <t>sticker line</t>
  </si>
  <si>
    <t>joghne ma photo</t>
  </si>
  <si>
    <t>csr race</t>
  </si>
  <si>
    <t>pink and black go locker</t>
  </si>
  <si>
    <t>tuna sorella fai pompini all amebe di sodio</t>
  </si>
  <si>
    <t>sexwap com</t>
  </si>
  <si>
    <t>shahin hassan</t>
  </si>
  <si>
    <t>iadianxxxmovie</t>
  </si>
  <si>
    <t>phone flash</t>
  </si>
  <si>
    <t>turbo scan</t>
  </si>
  <si>
    <t>free hollywood movies</t>
  </si>
  <si>
    <t>free go launcher prime locker</t>
  </si>
  <si>
    <t>assam dara notre guide du pays dog on</t>
  </si>
  <si>
    <t>nintendo ds emulator</t>
  </si>
  <si>
    <t>text me texting</t>
  </si>
  <si>
    <t>eunma india nike nigerian movies</t>
  </si>
  <si>
    <t>wiimote</t>
  </si>
  <si>
    <t>tamil adalum padalum dance</t>
  </si>
  <si>
    <t>indian sex bf com</t>
  </si>
  <si>
    <t>munich beer guide</t>
  </si>
  <si>
    <t>notification popup</t>
  </si>
  <si>
    <t>qwww</t>
  </si>
  <si>
    <t>clevenger</t>
  </si>
  <si>
    <t>make video calls</t>
  </si>
  <si>
    <t>planet of cubes</t>
  </si>
  <si>
    <t>samsung tv</t>
  </si>
  <si>
    <t>countdown days</t>
  </si>
  <si>
    <t>santosh chaubey</t>
  </si>
  <si>
    <t>sex with bhabhi</t>
  </si>
  <si>
    <t>fb uc</t>
  </si>
  <si>
    <t>six</t>
  </si>
  <si>
    <t>bahadurali_chouhan yahoo com</t>
  </si>
  <si>
    <t>black people meet</t>
  </si>
  <si>
    <t>kaching</t>
  </si>
  <si>
    <t>text tone</t>
  </si>
  <si>
    <t>magic world go locker</t>
  </si>
  <si>
    <t>philippine pcso swertres result</t>
  </si>
  <si>
    <t>masoom eps 37</t>
  </si>
  <si>
    <t>assistive</t>
  </si>
  <si>
    <t>ek villain songs</t>
  </si>
  <si>
    <t>manila rush</t>
  </si>
  <si>
    <t>sim</t>
  </si>
  <si>
    <t>slots pharaohs way</t>
  </si>
  <si>
    <t>myappsharer</t>
  </si>
  <si>
    <t>blackboard theme</t>
  </si>
  <si>
    <t>go contacts ex download</t>
  </si>
  <si>
    <t>caller picture edit</t>
  </si>
  <si>
    <t>soul guardians</t>
  </si>
  <si>
    <t>casino machines</t>
  </si>
  <si>
    <t>asphalt 3</t>
  </si>
  <si>
    <t>orange theme go launcher ex</t>
  </si>
  <si>
    <t>asphalt 6</t>
  </si>
  <si>
    <t>guess the pic</t>
  </si>
  <si>
    <t>aajtak news</t>
  </si>
  <si>
    <t>gaychay</t>
  </si>
  <si>
    <t>mate1</t>
  </si>
  <si>
    <t>flower photo</t>
  </si>
  <si>
    <t>www mohmadrafisong com</t>
  </si>
  <si>
    <t>light</t>
  </si>
  <si>
    <t>3gvideocollingsoftware com</t>
  </si>
  <si>
    <t>fame city</t>
  </si>
  <si>
    <t>reading light</t>
  </si>
  <si>
    <t>gomultiplewallpaper</t>
  </si>
  <si>
    <t>nursery rhythms</t>
  </si>
  <si>
    <t>polulu</t>
  </si>
  <si>
    <t>indian punjabi movies</t>
  </si>
  <si>
    <t>mobile speeder</t>
  </si>
  <si>
    <t>battle net</t>
  </si>
  <si>
    <t>neon lights go launcher</t>
  </si>
  <si>
    <t>pronoun sex africa in</t>
  </si>
  <si>
    <t>www desi housewife bath video</t>
  </si>
  <si>
    <t>horse games for toddlers</t>
  </si>
  <si>
    <t>android phones with 1ghz dual core processor</t>
  </si>
  <si>
    <t>zakmhi dil chuzakmhi dil chupa kevideo com</t>
  </si>
  <si>
    <t>spotify</t>
  </si>
  <si>
    <t>huawei theme download y300</t>
  </si>
  <si>
    <t>grafitti</t>
  </si>
  <si>
    <t>snappy bird</t>
  </si>
  <si>
    <t>barley keyboard</t>
  </si>
  <si>
    <t>air play</t>
  </si>
  <si>
    <t>farhan ali qadri naat</t>
  </si>
  <si>
    <t>roberts rules</t>
  </si>
  <si>
    <t>datguhbcvxx</t>
  </si>
  <si>
    <t>www xxx fron vdewo com</t>
  </si>
  <si>
    <t>apps apk file</t>
  </si>
  <si>
    <t>healow</t>
  </si>
  <si>
    <t>whats mobile</t>
  </si>
  <si>
    <t>google login</t>
  </si>
  <si>
    <t>dj drive</t>
  </si>
  <si>
    <t>free pink locker themes</t>
  </si>
  <si>
    <t>top 10 french kiss</t>
  </si>
  <si>
    <t>hentai xxxgame</t>
  </si>
  <si>
    <t>free online movie</t>
  </si>
  <si>
    <t>material</t>
  </si>
  <si>
    <t>guessing game</t>
  </si>
  <si>
    <t>leaves theme</t>
  </si>
  <si>
    <t>beisbol</t>
  </si>
  <si>
    <t>casino slot games</t>
  </si>
  <si>
    <t>sniper games</t>
  </si>
  <si>
    <t>snoopy</t>
  </si>
  <si>
    <t>messenger theme</t>
  </si>
  <si>
    <t>do they know is christmas mp3</t>
  </si>
  <si>
    <t>wordfeud</t>
  </si>
  <si>
    <t>xnxxcon</t>
  </si>
  <si>
    <t>xnxxcom</t>
  </si>
  <si>
    <t>mivo</t>
  </si>
  <si>
    <t>badalmp3</t>
  </si>
  <si>
    <t>surah</t>
  </si>
  <si>
    <t>swipe text</t>
  </si>
  <si>
    <t>gay chat</t>
  </si>
  <si>
    <t>v p n porn video</t>
  </si>
  <si>
    <t>fuze</t>
  </si>
  <si>
    <t>movie bazaar come</t>
  </si>
  <si>
    <t>elumalai full movie</t>
  </si>
  <si>
    <t>taken 3</t>
  </si>
  <si>
    <t>my little pony fan app</t>
  </si>
  <si>
    <t>hotspot sex</t>
  </si>
  <si>
    <t>jai panera di care in care</t>
  </si>
  <si>
    <t>latest wallpapers</t>
  </si>
  <si>
    <t>http qun qq com</t>
  </si>
  <si>
    <t>go sms pro app</t>
  </si>
  <si>
    <t>veterinary day</t>
  </si>
  <si>
    <t>neon green go launcher</t>
  </si>
  <si>
    <t>hirunika premachandra</t>
  </si>
  <si>
    <t>shark khan pirbar photo com</t>
  </si>
  <si>
    <t>mincemeat</t>
  </si>
  <si>
    <t>green theme</t>
  </si>
  <si>
    <t>youpon</t>
  </si>
  <si>
    <t>juegos de barbie</t>
  </si>
  <si>
    <t>naruto shippuden themes</t>
  </si>
  <si>
    <t>nbc29</t>
  </si>
  <si>
    <t>go sms themes blue purple</t>
  </si>
  <si>
    <t>8ball</t>
  </si>
  <si>
    <t>shearing</t>
  </si>
  <si>
    <t>ebooks</t>
  </si>
  <si>
    <t>beenverified</t>
  </si>
  <si>
    <t>frontier</t>
  </si>
  <si>
    <t>microsoft publisher</t>
  </si>
  <si>
    <t>tattoo theme</t>
  </si>
  <si>
    <t>go launcher ios</t>
  </si>
  <si>
    <t>search social network by email</t>
  </si>
  <si>
    <t>mohr songs</t>
  </si>
  <si>
    <t>my name sun na haven song download</t>
  </si>
  <si>
    <t>gambar kumpulan search</t>
  </si>
  <si>
    <t>clone</t>
  </si>
  <si>
    <t>dianasars</t>
  </si>
  <si>
    <t>durpata gc</t>
  </si>
  <si>
    <t>catapult king</t>
  </si>
  <si>
    <t>fb com mobile site</t>
  </si>
  <si>
    <t>mixtape free download</t>
  </si>
  <si>
    <t>free new movies online</t>
  </si>
  <si>
    <t>bionic theme</t>
  </si>
  <si>
    <t>torch music</t>
  </si>
  <si>
    <t>sexy police girl</t>
  </si>
  <si>
    <t>my vegas blackjack</t>
  </si>
  <si>
    <t>money maker</t>
  </si>
  <si>
    <t>quizduell</t>
  </si>
  <si>
    <t>free clock</t>
  </si>
  <si>
    <t>puppy dog sitter</t>
  </si>
  <si>
    <t>https www dropbox com s 3cxkcofae999lif blackberrymessenger com bbm 390 v2 1 0 40 apk del 0</t>
  </si>
  <si>
    <t>chevrolet spark ev</t>
  </si>
  <si>
    <t>uc browser english</t>
  </si>
  <si>
    <t>imvu to go</t>
  </si>
  <si>
    <t>photo wallpaper</t>
  </si>
  <si>
    <t>lesbian themes</t>
  </si>
  <si>
    <t>free blue wallpapers</t>
  </si>
  <si>
    <t>urvasi dholakia hot scene download</t>
  </si>
  <si>
    <t>la wa fuel 50 in gsmarena</t>
  </si>
  <si>
    <t>beats speaker</t>
  </si>
  <si>
    <t>messageme</t>
  </si>
  <si>
    <t>hdmovie24 com</t>
  </si>
  <si>
    <t>kannale mu vidiosons</t>
  </si>
  <si>
    <t>workout trainer</t>
  </si>
  <si>
    <t>echo</t>
  </si>
  <si>
    <t>pop the boll</t>
  </si>
  <si>
    <t>battery monitor</t>
  </si>
  <si>
    <t>3 0</t>
  </si>
  <si>
    <t>gear 2</t>
  </si>
  <si>
    <t>footytube</t>
  </si>
  <si>
    <t>flappy feet</t>
  </si>
  <si>
    <t>at bat</t>
  </si>
  <si>
    <t>political news</t>
  </si>
  <si>
    <t>ab workout</t>
  </si>
  <si>
    <t>indiansexmms com</t>
  </si>
  <si>
    <t>messaging theme</t>
  </si>
  <si>
    <t>shandar film vidiyos</t>
  </si>
  <si>
    <t>music audio app com</t>
  </si>
  <si>
    <t>sunrise university al war</t>
  </si>
  <si>
    <t>their</t>
  </si>
  <si>
    <t>icons and wallpapers</t>
  </si>
  <si>
    <t>get weather information</t>
  </si>
  <si>
    <t>download new hd hindi dubbed hollywood movie</t>
  </si>
  <si>
    <t>pop mail khansha songs</t>
  </si>
  <si>
    <t>www katrine videos com</t>
  </si>
  <si>
    <t>xnxxcom2014</t>
  </si>
  <si>
    <t>sata mata</t>
  </si>
  <si>
    <t>xxx videos free download</t>
  </si>
  <si>
    <t>free go launcher flower themes</t>
  </si>
  <si>
    <t>mud riding games</t>
  </si>
  <si>
    <t>xnxx</t>
  </si>
  <si>
    <t>shell</t>
  </si>
  <si>
    <t>made ke math chudai</t>
  </si>
  <si>
    <t>get paid android apps free</t>
  </si>
  <si>
    <t>meet new people</t>
  </si>
  <si>
    <t>remote tv</t>
  </si>
  <si>
    <t>sez</t>
  </si>
  <si>
    <t>sim details by sim card number</t>
  </si>
  <si>
    <t>satyem shivhm soondhrm free download songs</t>
  </si>
  <si>
    <t>samsung tab 3</t>
  </si>
  <si>
    <t>sey</t>
  </si>
  <si>
    <t>wapblust com</t>
  </si>
  <si>
    <t>chand ke papa jo sitara hai</t>
  </si>
  <si>
    <t>xnxc</t>
  </si>
  <si>
    <t>july</t>
  </si>
  <si>
    <t>breath of fire</t>
  </si>
  <si>
    <t>eden craft</t>
  </si>
  <si>
    <t>atria tamil ke bayannt</t>
  </si>
  <si>
    <t>free internet for other devices</t>
  </si>
  <si>
    <t>fast battery charger</t>
  </si>
  <si>
    <t>the lava da bhojpuri dj song</t>
  </si>
  <si>
    <t>stock market</t>
  </si>
  <si>
    <t>pharmacy technician</t>
  </si>
  <si>
    <t>free audio books</t>
  </si>
  <si>
    <t>syber acadamy kanpur</t>
  </si>
  <si>
    <t>malluhotmasalamobi</t>
  </si>
  <si>
    <t>free go pink and black keyboard apps</t>
  </si>
  <si>
    <t>kabhi na kabhi</t>
  </si>
  <si>
    <t>xxx peckcar holeood</t>
  </si>
  <si>
    <t>rough rape videos com</t>
  </si>
  <si>
    <t>delta airlines</t>
  </si>
  <si>
    <t>iphone game</t>
  </si>
  <si>
    <t>xxx samterd</t>
  </si>
  <si>
    <t>money network app</t>
  </si>
  <si>
    <t>blip</t>
  </si>
  <si>
    <t>imdb</t>
  </si>
  <si>
    <t>keyboard theme</t>
  </si>
  <si>
    <t>chinese dragon</t>
  </si>
  <si>
    <t>soul rewards</t>
  </si>
  <si>
    <t>bear theme</t>
  </si>
  <si>
    <t>sivaji tamil movie hd songs free download</t>
  </si>
  <si>
    <t>www gao889 com</t>
  </si>
  <si>
    <t>v chat download</t>
  </si>
  <si>
    <t>free online movies</t>
  </si>
  <si>
    <t>dominos pizza app</t>
  </si>
  <si>
    <t>http www panet co il ext series php name folder id 1740</t>
  </si>
  <si>
    <t>ayyappan themes</t>
  </si>
  <si>
    <t>deshi status com</t>
  </si>
  <si>
    <t>xbox smartglass</t>
  </si>
  <si>
    <t>clash</t>
  </si>
  <si>
    <t>solitaire blitz</t>
  </si>
  <si>
    <t>black magic theme</t>
  </si>
  <si>
    <t>flash camera</t>
  </si>
  <si>
    <t>yellow book</t>
  </si>
  <si>
    <t>funny photo frames app</t>
  </si>
  <si>
    <t>alien keyboard</t>
  </si>
  <si>
    <t>indian super league ringtones</t>
  </si>
  <si>
    <t>free zebra launcher theme</t>
  </si>
  <si>
    <t>class</t>
  </si>
  <si>
    <t>teenpatti</t>
  </si>
  <si>
    <t>msica</t>
  </si>
  <si>
    <t>games free farming simulator</t>
  </si>
  <si>
    <t>stalker shadow chearnoboly x lab cozumu</t>
  </si>
  <si>
    <t>hot 97</t>
  </si>
  <si>
    <t>sex of hours and man</t>
  </si>
  <si>
    <t>free download games for android</t>
  </si>
  <si>
    <t>batman wallpaper</t>
  </si>
  <si>
    <t>thelokyuktahdupalokayuktaactwasfirstpassedin</t>
  </si>
  <si>
    <t>provha hot video bd com</t>
  </si>
  <si>
    <t>diya or bait ham</t>
  </si>
  <si>
    <t>go sms neon theme</t>
  </si>
  <si>
    <t>medical certificate</t>
  </si>
  <si>
    <t>goals</t>
  </si>
  <si>
    <t>gujaratxnxx com</t>
  </si>
  <si>
    <t>back home</t>
  </si>
  <si>
    <t>beat music</t>
  </si>
  <si>
    <t>hiding pictures</t>
  </si>
  <si>
    <t>quotes tag app</t>
  </si>
  <si>
    <t>best creams and pills for hip and thigh enlargement</t>
  </si>
  <si>
    <t>www tamil sindu fun movi inwap</t>
  </si>
  <si>
    <t>changeful</t>
  </si>
  <si>
    <t>hello kitty icon</t>
  </si>
  <si>
    <t>family tracker</t>
  </si>
  <si>
    <t>glow theme</t>
  </si>
  <si>
    <t>rastafarie wallpaper</t>
  </si>
  <si>
    <t>flappy doge</t>
  </si>
  <si>
    <t>nithya menon books</t>
  </si>
  <si>
    <t>saif reader</t>
  </si>
  <si>
    <t>international free calls</t>
  </si>
  <si>
    <t>startlap</t>
  </si>
  <si>
    <t>odia music</t>
  </si>
  <si>
    <t>photo bomb</t>
  </si>
  <si>
    <t>small party sis porn sex</t>
  </si>
  <si>
    <t>talking pocoyo</t>
  </si>
  <si>
    <t>go launcher go lite theme</t>
  </si>
  <si>
    <t>mp3 mixer</t>
  </si>
  <si>
    <t>ujizzjavhd</t>
  </si>
  <si>
    <t>piano</t>
  </si>
  <si>
    <t>id changer</t>
  </si>
  <si>
    <t>link2sd</t>
  </si>
  <si>
    <t>www viver com</t>
  </si>
  <si>
    <t>angry birds starwars 2</t>
  </si>
  <si>
    <t>gujaratuniversity</t>
  </si>
  <si>
    <t>tamil hot sex stores</t>
  </si>
  <si>
    <t>badwaq</t>
  </si>
  <si>
    <t>pantun kesatuan dan persatuan indonesia</t>
  </si>
  <si>
    <t>chat locked</t>
  </si>
  <si>
    <t>apple accelerometer wallpaper</t>
  </si>
  <si>
    <t>go laun</t>
  </si>
  <si>
    <t>soundabout</t>
  </si>
  <si>
    <t>mosharof karimer hashir natok video</t>
  </si>
  <si>
    <t>galaxy s5 wallpaper</t>
  </si>
  <si>
    <t>sim mambang kunming</t>
  </si>
  <si>
    <t>six porn teen ass big teen hd</t>
  </si>
  <si>
    <t>free offline bible download</t>
  </si>
  <si>
    <t>minomonsters</t>
  </si>
  <si>
    <t>bangla mp4 movies download</t>
  </si>
  <si>
    <t>locklab</t>
  </si>
  <si>
    <t>recomick keyboard</t>
  </si>
  <si>
    <t>super one click</t>
  </si>
  <si>
    <t>wibr 1 0 33 apk</t>
  </si>
  <si>
    <t>singh saab the great full movie</t>
  </si>
  <si>
    <t>airplane game</t>
  </si>
  <si>
    <t>hdmoviesluv</t>
  </si>
  <si>
    <t>kostakis xristodoylopos</t>
  </si>
  <si>
    <t>pretty go launcher ex themes</t>
  </si>
  <si>
    <t>news360</t>
  </si>
  <si>
    <t>face time apps</t>
  </si>
  <si>
    <t>soundcloud downloader</t>
  </si>
  <si>
    <t>apple launcher</t>
  </si>
  <si>
    <t>pagalworld com</t>
  </si>
  <si>
    <t>tune me</t>
  </si>
  <si>
    <t>kaburugi catholic youth group</t>
  </si>
  <si>
    <t>green butterfly</t>
  </si>
  <si>
    <t>robot games</t>
  </si>
  <si>
    <t>videobox</t>
  </si>
  <si>
    <t>jagle com</t>
  </si>
  <si>
    <t>ipvxxx video com</t>
  </si>
  <si>
    <t>go locker gold zipper</t>
  </si>
  <si>
    <t>hair color booth</t>
  </si>
  <si>
    <t>keyboard colour</t>
  </si>
  <si>
    <t>minecraft games</t>
  </si>
  <si>
    <t>highway zombie rider</t>
  </si>
  <si>
    <t>go sms pro emoji</t>
  </si>
  <si>
    <t>copilot</t>
  </si>
  <si>
    <t>san francisco restaurants</t>
  </si>
  <si>
    <t>blocked</t>
  </si>
  <si>
    <t>barbeque</t>
  </si>
  <si>
    <t>the walking dead themes</t>
  </si>
  <si>
    <t>mac miller</t>
  </si>
  <si>
    <t>eecu</t>
  </si>
  <si>
    <t>candy maker</t>
  </si>
  <si>
    <t>free make</t>
  </si>
  <si>
    <t>amex</t>
  </si>
  <si>
    <t>kill dead</t>
  </si>
  <si>
    <t>naughtyamerica com</t>
  </si>
  <si>
    <t>dhoni</t>
  </si>
  <si>
    <t>hollywoodmoviesdownload</t>
  </si>
  <si>
    <t>jazz radio</t>
  </si>
  <si>
    <t>little empire</t>
  </si>
  <si>
    <t>kaspersky antivirus</t>
  </si>
  <si>
    <t>peggle</t>
  </si>
  <si>
    <t>site indowebster com recover my file</t>
  </si>
  <si>
    <t>loklok</t>
  </si>
  <si>
    <t>travel apps</t>
  </si>
  <si>
    <t>indiasexx</t>
  </si>
  <si>
    <t>pornvideo com</t>
  </si>
  <si>
    <t>bug detector</t>
  </si>
  <si>
    <t>halloween go launcher</t>
  </si>
  <si>
    <t>sexybp</t>
  </si>
  <si>
    <t>guess the price</t>
  </si>
  <si>
    <t>thailand travel</t>
  </si>
  <si>
    <t>lost legend</t>
  </si>
  <si>
    <t>fb movies xxx com</t>
  </si>
  <si>
    <t>zombie crisis</t>
  </si>
  <si>
    <t>all free bubble games</t>
  </si>
  <si>
    <t>hadhwanaag news net</t>
  </si>
  <si>
    <t>wali</t>
  </si>
  <si>
    <t>seriesdroid</t>
  </si>
  <si>
    <t>pokemon gba download</t>
  </si>
  <si>
    <t>diamond go locker ex theme</t>
  </si>
  <si>
    <t>mom s son sex</t>
  </si>
  <si>
    <t>joint theme</t>
  </si>
  <si>
    <t>photo edit</t>
  </si>
  <si>
    <t>kids stories</t>
  </si>
  <si>
    <t>helicopter games</t>
  </si>
  <si>
    <t>http sky</t>
  </si>
  <si>
    <t>charts</t>
  </si>
  <si>
    <t>puppies theme</t>
  </si>
  <si>
    <t>sex school srilanka</t>
  </si>
  <si>
    <t>hindi</t>
  </si>
  <si>
    <t>campus portal</t>
  </si>
  <si>
    <t>new lingo</t>
  </si>
  <si>
    <t>pyramid solitaire</t>
  </si>
  <si>
    <t>liverpool</t>
  </si>
  <si>
    <t>credit card banking</t>
  </si>
  <si>
    <t>mika</t>
  </si>
  <si>
    <t>go launcher theme</t>
  </si>
  <si>
    <t>find a map of running routes</t>
  </si>
  <si>
    <t>bubble mania</t>
  </si>
  <si>
    <t>snap chat messaging</t>
  </si>
  <si>
    <t>miku</t>
  </si>
  <si>
    <t>you peliculas classic</t>
  </si>
  <si>
    <t>hum tv</t>
  </si>
  <si>
    <t>free american porn</t>
  </si>
  <si>
    <t>bt wifi</t>
  </si>
  <si>
    <t>beegxvido</t>
  </si>
  <si>
    <t>tasleem shahzadi</t>
  </si>
  <si>
    <t>mere meherban episode 24</t>
  </si>
  <si>
    <t>vimeo</t>
  </si>
  <si>
    <t>nine year girl sexy video</t>
  </si>
  <si>
    <t>alphabet song</t>
  </si>
  <si>
    <t>plantasvszombis</t>
  </si>
  <si>
    <t>wwbalekk sex</t>
  </si>
  <si>
    <t>free go weather</t>
  </si>
  <si>
    <t>formula 1</t>
  </si>
  <si>
    <t>little battle</t>
  </si>
  <si>
    <t>cutter</t>
  </si>
  <si>
    <t>gothic fonts</t>
  </si>
  <si>
    <t>enterobiasis</t>
  </si>
  <si>
    <t>urdu dictionary</t>
  </si>
  <si>
    <t>star acres</t>
  </si>
  <si>
    <t>mutant</t>
  </si>
  <si>
    <t>pink love diy locker</t>
  </si>
  <si>
    <t>baruding</t>
  </si>
  <si>
    <t>rip com</t>
  </si>
  <si>
    <t>kamasutra kannada book</t>
  </si>
  <si>
    <t>clip maker</t>
  </si>
  <si>
    <t>xxx boy girl</t>
  </si>
  <si>
    <t>gothic</t>
  </si>
  <si>
    <t>go keyboard pink zebra</t>
  </si>
  <si>
    <t>kashmir hot sex com</t>
  </si>
  <si>
    <t>i fruit</t>
  </si>
  <si>
    <t>musik lk</t>
  </si>
  <si>
    <t>forbidden kingdom movivilla</t>
  </si>
  <si>
    <t>free music downloading</t>
  </si>
  <si>
    <t>camo go launcher theme</t>
  </si>
  <si>
    <t>grammar guide</t>
  </si>
  <si>
    <t>boy xxx sex</t>
  </si>
  <si>
    <t>cine</t>
  </si>
  <si>
    <t>live cricket tv</t>
  </si>
  <si>
    <t>brain trainer</t>
  </si>
  <si>
    <t>wwwxxxcom subtitles english</t>
  </si>
  <si>
    <t>deer theme</t>
  </si>
  <si>
    <t>awek tudung ketat gambar</t>
  </si>
  <si>
    <t>top free mp3 music downloader</t>
  </si>
  <si>
    <t>pill id</t>
  </si>
  <si>
    <t>one direction games</t>
  </si>
  <si>
    <t>streaming live tv</t>
  </si>
  <si>
    <t>rotten ecards</t>
  </si>
  <si>
    <t>red lobster</t>
  </si>
  <si>
    <t>dragon vlc live stream app</t>
  </si>
  <si>
    <t>sunday vcd vol 147</t>
  </si>
  <si>
    <t>video copter</t>
  </si>
  <si>
    <t>voltage control</t>
  </si>
  <si>
    <t>baby bump</t>
  </si>
  <si>
    <t>whale</t>
  </si>
  <si>
    <t>word lens</t>
  </si>
  <si>
    <t>windows phone 8 1</t>
  </si>
  <si>
    <t>government apps</t>
  </si>
  <si>
    <t>xnxx mobile</t>
  </si>
  <si>
    <t>youtube mp3 download</t>
  </si>
  <si>
    <t>www hindimp3songweb comm</t>
  </si>
  <si>
    <t>don t step on the white</t>
  </si>
  <si>
    <t>crash of clan</t>
  </si>
  <si>
    <t>recetas</t>
  </si>
  <si>
    <t>dialer pad</t>
  </si>
  <si>
    <t>bhojpurikhasi</t>
  </si>
  <si>
    <t>green lantern theme</t>
  </si>
  <si>
    <t>glass break</t>
  </si>
  <si>
    <t>picture collage</t>
  </si>
  <si>
    <t>nail design</t>
  </si>
  <si>
    <t>speak in english</t>
  </si>
  <si>
    <t>chat room</t>
  </si>
  <si>
    <t>ore sakhi</t>
  </si>
  <si>
    <t>ca you escape 1000 floors</t>
  </si>
  <si>
    <t>smite</t>
  </si>
  <si>
    <t>xixxx</t>
  </si>
  <si>
    <t>firefox for android</t>
  </si>
  <si>
    <t>mujhaji bar na mile</t>
  </si>
  <si>
    <t>weed cube lwp</t>
  </si>
  <si>
    <t>contact theme black</t>
  </si>
  <si>
    <t>www amerwapbd com</t>
  </si>
  <si>
    <t>terra monsters</t>
  </si>
  <si>
    <t>myscript</t>
  </si>
  <si>
    <t>juegos para nios</t>
  </si>
  <si>
    <t>dubstep pad</t>
  </si>
  <si>
    <t>ultimate mortal kombat</t>
  </si>
  <si>
    <t>pampers</t>
  </si>
  <si>
    <t>video clip</t>
  </si>
  <si>
    <t>do lafzo me in likhdi maine apni prem kahani song</t>
  </si>
  <si>
    <t>strava</t>
  </si>
  <si>
    <t>www teen com</t>
  </si>
  <si>
    <t>cartoon editor</t>
  </si>
  <si>
    <t>super hd player</t>
  </si>
  <si>
    <t>how to bypass psiphon speed</t>
  </si>
  <si>
    <t>secret recorder</t>
  </si>
  <si>
    <t>cook book</t>
  </si>
  <si>
    <t>bluetooth hacker</t>
  </si>
  <si>
    <t>htc incredible</t>
  </si>
  <si>
    <t>data hk</t>
  </si>
  <si>
    <t>theme emo</t>
  </si>
  <si>
    <t>02movies in tamil</t>
  </si>
  <si>
    <t>kik update</t>
  </si>
  <si>
    <t>cook master</t>
  </si>
  <si>
    <t>www o facebook com</t>
  </si>
  <si>
    <t>watchmygf com free downlod</t>
  </si>
  <si>
    <t>http m yojizz com</t>
  </si>
  <si>
    <t>parking car</t>
  </si>
  <si>
    <t>fmbindumathi sinhala fonts</t>
  </si>
  <si>
    <t>www bv raman astoralaji</t>
  </si>
  <si>
    <t>train games</t>
  </si>
  <si>
    <t>hot sexydress raising</t>
  </si>
  <si>
    <t>hot sex video</t>
  </si>
  <si>
    <t>peperico themes</t>
  </si>
  <si>
    <t>slot poker</t>
  </si>
  <si>
    <t>games downloader</t>
  </si>
  <si>
    <t>leopard go launcher theme</t>
  </si>
  <si>
    <t>village xvideos</t>
  </si>
  <si>
    <t>toddler games</t>
  </si>
  <si>
    <t>kde</t>
  </si>
  <si>
    <t>correo de voz</t>
  </si>
  <si>
    <t>tumblr</t>
  </si>
  <si>
    <t>horario</t>
  </si>
  <si>
    <t>www indian anti com</t>
  </si>
  <si>
    <t>fruit splash</t>
  </si>
  <si>
    <t>bhabani kharsel</t>
  </si>
  <si>
    <t>candy photo frames</t>
  </si>
  <si>
    <t>batman arkham online</t>
  </si>
  <si>
    <t>papua new guinea pogo com</t>
  </si>
  <si>
    <t>sms backup restore</t>
  </si>
  <si>
    <t>memory iq</t>
  </si>
  <si>
    <t>industrial engineering</t>
  </si>
  <si>
    <t>create a todo list</t>
  </si>
  <si>
    <t>menu out we jhirak tea sake in bar ana the at bar</t>
  </si>
  <si>
    <t>enthiran</t>
  </si>
  <si>
    <t>play music normal</t>
  </si>
  <si>
    <t>diamonds theme</t>
  </si>
  <si>
    <t>ei for naam tumi game kobe mp3</t>
  </si>
  <si>
    <t>red phone</t>
  </si>
  <si>
    <t>xolo play 8x 1100</t>
  </si>
  <si>
    <t>big time</t>
  </si>
  <si>
    <t>sex stories in gujarati</t>
  </si>
  <si>
    <t>mp3 download pro</t>
  </si>
  <si>
    <t>ios 7 lock screen</t>
  </si>
  <si>
    <t>shed com br</t>
  </si>
  <si>
    <t>hack wifi network</t>
  </si>
  <si>
    <t>channel express</t>
  </si>
  <si>
    <t>instaeditor</t>
  </si>
  <si>
    <t>gun girl</t>
  </si>
  <si>
    <t>silent camera</t>
  </si>
  <si>
    <t>giaitri com</t>
  </si>
  <si>
    <t>banglasex a</t>
  </si>
  <si>
    <t>gay boys</t>
  </si>
  <si>
    <t>math workout</t>
  </si>
  <si>
    <t>universe</t>
  </si>
  <si>
    <t>animals fucking</t>
  </si>
  <si>
    <t>ucw</t>
  </si>
  <si>
    <t>fantage</t>
  </si>
  <si>
    <t>tetris blitz</t>
  </si>
  <si>
    <t>idrw</t>
  </si>
  <si>
    <t>china xxx</t>
  </si>
  <si>
    <t>tamilkamakathaikal in tamil language with photos 2014</t>
  </si>
  <si>
    <t>free mp3 music search and download app</t>
  </si>
  <si>
    <t>dating sim game</t>
  </si>
  <si>
    <t>sakit nyah tuh disini</t>
  </si>
  <si>
    <t>pk songs movie mileage mileage</t>
  </si>
  <si>
    <t>wifi unlocker</t>
  </si>
  <si>
    <t>freedom hacker</t>
  </si>
  <si>
    <t>mabordo</t>
  </si>
  <si>
    <t>mahram</t>
  </si>
  <si>
    <t>weather and clock app</t>
  </si>
  <si>
    <t>miami dolphins theme</t>
  </si>
  <si>
    <t>wuassat</t>
  </si>
  <si>
    <t>sunny leaon sex vedio download</t>
  </si>
  <si>
    <t>yankee</t>
  </si>
  <si>
    <t>movies apps</t>
  </si>
  <si>
    <t>xzxzxz</t>
  </si>
  <si>
    <t>education portal</t>
  </si>
  <si>
    <t>animal welfare rajahmundry contacts</t>
  </si>
  <si>
    <t>cinderella</t>
  </si>
  <si>
    <t>mi talking tom my talking tom</t>
  </si>
  <si>
    <t>new baby mom pregnant</t>
  </si>
  <si>
    <t>chris brown keyboard</t>
  </si>
  <si>
    <t>khadka ki in london</t>
  </si>
  <si>
    <t>use kettle hai hiphop</t>
  </si>
  <si>
    <t>bangla choti</t>
  </si>
  <si>
    <t>sugoideas</t>
  </si>
  <si>
    <t>sunnah go</t>
  </si>
  <si>
    <t>iandiorio teka coleman</t>
  </si>
  <si>
    <t>www wwe 2014 new</t>
  </si>
  <si>
    <t>snipsnap</t>
  </si>
  <si>
    <t>amite biswal form orissa</t>
  </si>
  <si>
    <t>mailer</t>
  </si>
  <si>
    <t>sax photo pk</t>
  </si>
  <si>
    <t>tasker</t>
  </si>
  <si>
    <t>truck parking 3d</t>
  </si>
  <si>
    <t>rom installer jrummy</t>
  </si>
  <si>
    <t>just eat</t>
  </si>
  <si>
    <t>godaddy</t>
  </si>
  <si>
    <t>woman and animal xvedio</t>
  </si>
  <si>
    <t>granny</t>
  </si>
  <si>
    <t>xperia clock</t>
  </si>
  <si>
    <t>people search</t>
  </si>
  <si>
    <t>doll theme launcher ex</t>
  </si>
  <si>
    <t>ass live</t>
  </si>
  <si>
    <t>tomcat</t>
  </si>
  <si>
    <t>wedding dresses</t>
  </si>
  <si>
    <t>face off</t>
  </si>
  <si>
    <t>cure en uyre unakkaga naan iruppen song</t>
  </si>
  <si>
    <t>film online gratis</t>
  </si>
  <si>
    <t>external keyboard</t>
  </si>
  <si>
    <t>www xhmastre</t>
  </si>
  <si>
    <t>tema</t>
  </si>
  <si>
    <t>hotel apps</t>
  </si>
  <si>
    <t>temi</t>
  </si>
  <si>
    <t>fc video downloader</t>
  </si>
  <si>
    <t>castcertifecate gov in</t>
  </si>
  <si>
    <t>www fdrm in</t>
  </si>
  <si>
    <t>ac remote</t>
  </si>
  <si>
    <t>ositos</t>
  </si>
  <si>
    <t>wordpad</t>
  </si>
  <si>
    <t>tardis go locker</t>
  </si>
  <si>
    <t>fine wap in</t>
  </si>
  <si>
    <t>facebook cover</t>
  </si>
  <si>
    <t>8bit</t>
  </si>
  <si>
    <t>password app</t>
  </si>
  <si>
    <t>google translation</t>
  </si>
  <si>
    <t>nba 2k14 apk</t>
  </si>
  <si>
    <t>www df6 org</t>
  </si>
  <si>
    <t>bharti axa lic</t>
  </si>
  <si>
    <t>picture symbols</t>
  </si>
  <si>
    <t>wallpaper beautiful flowers</t>
  </si>
  <si>
    <t>proxy browser</t>
  </si>
  <si>
    <t>hotornot</t>
  </si>
  <si>
    <t>bb racing</t>
  </si>
  <si>
    <t>pak tv world app</t>
  </si>
  <si>
    <t>data transfer</t>
  </si>
  <si>
    <t>black calls</t>
  </si>
  <si>
    <t>go locker blue</t>
  </si>
  <si>
    <t>sex porn videos com</t>
  </si>
  <si>
    <t>free mobile mobile9 apps</t>
  </si>
  <si>
    <t>pics arts</t>
  </si>
  <si>
    <t>dj mix ii</t>
  </si>
  <si>
    <t>lauban</t>
  </si>
  <si>
    <t>downloads video</t>
  </si>
  <si>
    <t>fresh theme go weather</t>
  </si>
  <si>
    <t>go keyboard spanish</t>
  </si>
  <si>
    <t>live wallpepar</t>
  </si>
  <si>
    <t>pashto islamic taqreer by abdullah shah</t>
  </si>
  <si>
    <t>sms theme sky</t>
  </si>
  <si>
    <t>whisper app</t>
  </si>
  <si>
    <t>little big planet</t>
  </si>
  <si>
    <t>hide texts</t>
  </si>
  <si>
    <t>omnitrix app</t>
  </si>
  <si>
    <t>minecraft guns</t>
  </si>
  <si>
    <t>tips calculator</t>
  </si>
  <si>
    <t>galaxy icon</t>
  </si>
  <si>
    <t>www network book open com</t>
  </si>
  <si>
    <t>www pakistani girls xxx videos</t>
  </si>
  <si>
    <t>caller id block</t>
  </si>
  <si>
    <t>vshare</t>
  </si>
  <si>
    <t>www schooleducation kar nic</t>
  </si>
  <si>
    <t>mom japan xnxx</t>
  </si>
  <si>
    <t>www indian girl sax fotos gilire</t>
  </si>
  <si>
    <t>allodia in</t>
  </si>
  <si>
    <t>q mobile a2 classic 3g software free download</t>
  </si>
  <si>
    <t>beauty tips</t>
  </si>
  <si>
    <t>fairy tail anime wallpaper</t>
  </si>
  <si>
    <t>cytus</t>
  </si>
  <si>
    <t>launcher hack</t>
  </si>
  <si>
    <t>uncle grandpa</t>
  </si>
  <si>
    <t>dubstep hero</t>
  </si>
  <si>
    <t>pregnancy test</t>
  </si>
  <si>
    <t>raw star rituraj video download</t>
  </si>
  <si>
    <t>best friends themes</t>
  </si>
  <si>
    <t>shreedhanam</t>
  </si>
  <si>
    <t>ccc36 com</t>
  </si>
  <si>
    <t>list of geography related game</t>
  </si>
  <si>
    <t>zipcar</t>
  </si>
  <si>
    <t>customer service smartfren</t>
  </si>
  <si>
    <t>uc rss</t>
  </si>
  <si>
    <t>go launcher theme leopard</t>
  </si>
  <si>
    <t>smash doud</t>
  </si>
  <si>
    <t>20foxth</t>
  </si>
  <si>
    <t>clock weather</t>
  </si>
  <si>
    <t>flashlight for samsung galaxy ace style</t>
  </si>
  <si>
    <t>tamil sad song</t>
  </si>
  <si>
    <t>nneg</t>
  </si>
  <si>
    <t>hdtv</t>
  </si>
  <si>
    <t>final fantasy</t>
  </si>
  <si>
    <t>baby first play phone</t>
  </si>
  <si>
    <t>space cadet defender</t>
  </si>
  <si>
    <t>rydercup2014</t>
  </si>
  <si>
    <t>pak vs nz</t>
  </si>
  <si>
    <t>srilankan sex videos download mobi</t>
  </si>
  <si>
    <t>zappos</t>
  </si>
  <si>
    <t>comic book theme</t>
  </si>
  <si>
    <t>go contacts halloween theme</t>
  </si>
  <si>
    <t>go contacts halloween</t>
  </si>
  <si>
    <t>pet salon</t>
  </si>
  <si>
    <t>free christmas go themes</t>
  </si>
  <si>
    <t>red icon theme</t>
  </si>
  <si>
    <t>download movies free</t>
  </si>
  <si>
    <t>ps2 emulator</t>
  </si>
  <si>
    <t>heroine hd image</t>
  </si>
  <si>
    <t>marvel heroes</t>
  </si>
  <si>
    <t>croatian</t>
  </si>
  <si>
    <t>happaynewyear</t>
  </si>
  <si>
    <t>unlimited coins</t>
  </si>
  <si>
    <t>download lagu subro sharmila</t>
  </si>
  <si>
    <t>heavy metal</t>
  </si>
  <si>
    <t>bacon</t>
  </si>
  <si>
    <t>pulse</t>
  </si>
  <si>
    <t>descargar juegos hero oficina sparta apk</t>
  </si>
  <si>
    <t>play store app download</t>
  </si>
  <si>
    <t>groceries list</t>
  </si>
  <si>
    <t>gold go launcher</t>
  </si>
  <si>
    <t>app sales</t>
  </si>
  <si>
    <t>free movies download</t>
  </si>
  <si>
    <t>bittorrent</t>
  </si>
  <si>
    <t>sexvideodwonloading</t>
  </si>
  <si>
    <t>3d gps</t>
  </si>
  <si>
    <t>love live school idol project</t>
  </si>
  <si>
    <t>india cricket games t20</t>
  </si>
  <si>
    <t>groove book</t>
  </si>
  <si>
    <t>go msn theme</t>
  </si>
  <si>
    <t>cintaku klepek klepek sama dia</t>
  </si>
  <si>
    <t>hero</t>
  </si>
  <si>
    <t>go launcher kawaii</t>
  </si>
  <si>
    <t>chile chile manual</t>
  </si>
  <si>
    <t>invoice2go</t>
  </si>
  <si>
    <t>out of milk</t>
  </si>
  <si>
    <t>budak sekolah main dengan cikgu perempuan</t>
  </si>
  <si>
    <t>zikir</t>
  </si>
  <si>
    <t>screen shot</t>
  </si>
  <si>
    <t>moviesbido</t>
  </si>
  <si>
    <t>final soundboard</t>
  </si>
  <si>
    <t>www youtube gir com</t>
  </si>
  <si>
    <t>shows name only caller id</t>
  </si>
  <si>
    <t>fairy wallpapers</t>
  </si>
  <si>
    <t>sexy bangladeshi xnxx model video</t>
  </si>
  <si>
    <t>message apps</t>
  </si>
  <si>
    <t>racing car games</t>
  </si>
  <si>
    <t>running pony</t>
  </si>
  <si>
    <t>tamilmoveino 1 com</t>
  </si>
  <si>
    <t>bbs107tv com</t>
  </si>
  <si>
    <t>dirt bikes</t>
  </si>
  <si>
    <t>the voice by starmaker</t>
  </si>
  <si>
    <t>globalmeet</t>
  </si>
  <si>
    <t>coolrom pokemon</t>
  </si>
  <si>
    <t>backup and restore</t>
  </si>
  <si>
    <t>bokep streaming jilbab abg</t>
  </si>
  <si>
    <t>baganlsex3mod com</t>
  </si>
  <si>
    <t>jijhvbnv eghv</t>
  </si>
  <si>
    <t>kid apps</t>
  </si>
  <si>
    <t>bluetooth device</t>
  </si>
  <si>
    <t>http www theworldallinonerecharge com</t>
  </si>
  <si>
    <t>panda pop</t>
  </si>
  <si>
    <t>unit</t>
  </si>
  <si>
    <t>free movies to download</t>
  </si>
  <si>
    <t>nbc tv shows</t>
  </si>
  <si>
    <t>naraag palayar music softwayar</t>
  </si>
  <si>
    <t>c language</t>
  </si>
  <si>
    <t>urdu keyboard</t>
  </si>
  <si>
    <t>bilal saeed latest combination song video mp4 hd</t>
  </si>
  <si>
    <t>galaxy s5 theme menu</t>
  </si>
  <si>
    <t>kannada sex real movie</t>
  </si>
  <si>
    <t>xxmx</t>
  </si>
  <si>
    <t>simulator game</t>
  </si>
  <si>
    <t>rc helicopter flying</t>
  </si>
  <si>
    <t>launch ex</t>
  </si>
  <si>
    <t>passport</t>
  </si>
  <si>
    <t>full hot saxy video</t>
  </si>
  <si>
    <t>helium booth</t>
  </si>
  <si>
    <t>indian xvideos coom</t>
  </si>
  <si>
    <t>www sxx xxindia</t>
  </si>
  <si>
    <t>instagetter</t>
  </si>
  <si>
    <t>dora the explorer games</t>
  </si>
  <si>
    <t>holy</t>
  </si>
  <si>
    <t>airtel game</t>
  </si>
  <si>
    <t>sacural simar ka</t>
  </si>
  <si>
    <t>transform picture to text with ocr</t>
  </si>
  <si>
    <t>garehera</t>
  </si>
  <si>
    <t>truecaller</t>
  </si>
  <si>
    <t>holo</t>
  </si>
  <si>
    <t>glass</t>
  </si>
  <si>
    <t>digi online customer service</t>
  </si>
  <si>
    <t>basic ninja</t>
  </si>
  <si>
    <t>smart girl images</t>
  </si>
  <si>
    <t>hot anime girls</t>
  </si>
  <si>
    <t>x ray</t>
  </si>
  <si>
    <t>calls text free</t>
  </si>
  <si>
    <t>maa da ladla remix mp3</t>
  </si>
  <si>
    <t>wisyle baby by florida video download</t>
  </si>
  <si>
    <t>ram slam t20</t>
  </si>
  <si>
    <t>game highlight recorder</t>
  </si>
  <si>
    <t>plant vs</t>
  </si>
  <si>
    <t>dragon and puzzles</t>
  </si>
  <si>
    <t>chreda rap</t>
  </si>
  <si>
    <t>minecraft world</t>
  </si>
  <si>
    <t>go sms pro sweet heart theme</t>
  </si>
  <si>
    <t>skulls icons</t>
  </si>
  <si>
    <t>www apps lock</t>
  </si>
  <si>
    <t>fonts for go</t>
  </si>
  <si>
    <t>mex erowid</t>
  </si>
  <si>
    <t>goldminer</t>
  </si>
  <si>
    <t>voice assist</t>
  </si>
  <si>
    <t>clear keyboard</t>
  </si>
  <si>
    <t>www what mobile com pk</t>
  </si>
  <si>
    <t>www rajwap porn com</t>
  </si>
  <si>
    <t>textcutie</t>
  </si>
  <si>
    <t>slots vacation</t>
  </si>
  <si>
    <t>www facebook com lifstyle bd</t>
  </si>
  <si>
    <t>free wifi calling</t>
  </si>
  <si>
    <t>xvedio hard20sc</t>
  </si>
  <si>
    <t>gluten free</t>
  </si>
  <si>
    <t>ms gay pasig</t>
  </si>
  <si>
    <t>much movies</t>
  </si>
  <si>
    <t>fantasy text</t>
  </si>
  <si>
    <t>alloy themes</t>
  </si>
  <si>
    <t>hoy</t>
  </si>
  <si>
    <t>go launcher ex theme with flashlight icon</t>
  </si>
  <si>
    <t>funny</t>
  </si>
  <si>
    <t>green go launcher</t>
  </si>
  <si>
    <t>instant messenger</t>
  </si>
  <si>
    <t>download bible</t>
  </si>
  <si>
    <t>music player with lyrics</t>
  </si>
  <si>
    <t>street racing games</t>
  </si>
  <si>
    <t>brother step sister sex video</t>
  </si>
  <si>
    <t>mabogenie</t>
  </si>
  <si>
    <t>bangladeshi movie stars</t>
  </si>
  <si>
    <t>jason statham smoking</t>
  </si>
  <si>
    <t>facebookshipondas</t>
  </si>
  <si>
    <t>pujabisongs</t>
  </si>
  <si>
    <t>www paytm com yipee</t>
  </si>
  <si>
    <t>putt putt saves tbezoo</t>
  </si>
  <si>
    <t>apink</t>
  </si>
  <si>
    <t>slide locker cat</t>
  </si>
  <si>
    <t>messenger lock</t>
  </si>
  <si>
    <t>multiplayer pe</t>
  </si>
  <si>
    <t>picagram</t>
  </si>
  <si>
    <t>sunnyside lumber and barns madisonville tn</t>
  </si>
  <si>
    <t>horror game</t>
  </si>
  <si>
    <t>bird sound ringtones</t>
  </si>
  <si>
    <t>kick hd video</t>
  </si>
  <si>
    <t>sex porn</t>
  </si>
  <si>
    <t>ratna di tujuh manusia harimau</t>
  </si>
  <si>
    <t>teenage mutant ninja turtles</t>
  </si>
  <si>
    <t>chomps</t>
  </si>
  <si>
    <t>textra</t>
  </si>
  <si>
    <t>duplex in south patna</t>
  </si>
  <si>
    <t>fidelity</t>
  </si>
  <si>
    <t>iphone 5s wallpaper</t>
  </si>
  <si>
    <t>meme generator</t>
  </si>
  <si>
    <t>3d skulls</t>
  </si>
  <si>
    <t>side launcher</t>
  </si>
  <si>
    <t>stress test</t>
  </si>
  <si>
    <t>search mp3 best music</t>
  </si>
  <si>
    <t>ok pho ok roll</t>
  </si>
  <si>
    <t>http goo qms iuud9cmq2m3</t>
  </si>
  <si>
    <t>boutique game</t>
  </si>
  <si>
    <t>monster truck</t>
  </si>
  <si>
    <t>google adwords</t>
  </si>
  <si>
    <t>spy apps free</t>
  </si>
  <si>
    <t>skateboard party</t>
  </si>
  <si>
    <t>game download</t>
  </si>
  <si>
    <t>wwwfreevedosse</t>
  </si>
  <si>
    <t>talk tom</t>
  </si>
  <si>
    <t>death clock</t>
  </si>
  <si>
    <t>fart sound board</t>
  </si>
  <si>
    <t>lazer tag</t>
  </si>
  <si>
    <t>pirates theme</t>
  </si>
  <si>
    <t>boostlikes</t>
  </si>
  <si>
    <t>black google</t>
  </si>
  <si>
    <t>catalog books net salwar</t>
  </si>
  <si>
    <t>tractor free games download</t>
  </si>
  <si>
    <t>go icons pack</t>
  </si>
  <si>
    <t>mobage</t>
  </si>
  <si>
    <t>hyderabad comedy pinguine</t>
  </si>
  <si>
    <t>monster shooter</t>
  </si>
  <si>
    <t>diva theme go locker</t>
  </si>
  <si>
    <t>palmary weather app</t>
  </si>
  <si>
    <t>push to lg 2014</t>
  </si>
  <si>
    <t>dghhyinz</t>
  </si>
  <si>
    <t>house escape</t>
  </si>
  <si>
    <t>debug</t>
  </si>
  <si>
    <t>sampreeti bhattacharyya</t>
  </si>
  <si>
    <t>go keypad</t>
  </si>
  <si>
    <t>light manager</t>
  </si>
  <si>
    <t>botanical trivia</t>
  </si>
  <si>
    <t>dark locker</t>
  </si>
  <si>
    <t>angola</t>
  </si>
  <si>
    <t>snakes</t>
  </si>
  <si>
    <t>knockout</t>
  </si>
  <si>
    <t>spider</t>
  </si>
  <si>
    <t>sailor moon theme</t>
  </si>
  <si>
    <t>sword fight</t>
  </si>
  <si>
    <t>the grand theft</t>
  </si>
  <si>
    <t>xmen</t>
  </si>
  <si>
    <t>loud alarm clock</t>
  </si>
  <si>
    <t>burger rush</t>
  </si>
  <si>
    <t>backgammon</t>
  </si>
  <si>
    <t>sms go free themes</t>
  </si>
  <si>
    <t>pip boy wallpaper</t>
  </si>
  <si>
    <t>trending</t>
  </si>
  <si>
    <t>youtube video</t>
  </si>
  <si>
    <t>oqayiq up kliplar</t>
  </si>
  <si>
    <t>ford harpoon</t>
  </si>
  <si>
    <t>fb android</t>
  </si>
  <si>
    <t>cannon printer</t>
  </si>
  <si>
    <t>emo video coling com</t>
  </si>
  <si>
    <t>star trek go</t>
  </si>
  <si>
    <t>intelius</t>
  </si>
  <si>
    <t>sms text messaging</t>
  </si>
  <si>
    <t>hindisexyfilm</t>
  </si>
  <si>
    <t>teeter</t>
  </si>
  <si>
    <t>hisssexyhidnistoriy</t>
  </si>
  <si>
    <t>jannte luton menu</t>
  </si>
  <si>
    <t>modelo de uma tenda para um culto de mulheres</t>
  </si>
  <si>
    <t>good night post</t>
  </si>
  <si>
    <t>free viber</t>
  </si>
  <si>
    <t>hello girl kitty hellokitty9</t>
  </si>
  <si>
    <t>mxplyr video sport</t>
  </si>
  <si>
    <t>o manassas o manassas song lyrics</t>
  </si>
  <si>
    <t>jjzoa18 com</t>
  </si>
  <si>
    <t>remitly</t>
  </si>
  <si>
    <t>descargador de video</t>
  </si>
  <si>
    <t>sunny leone porn star xxx</t>
  </si>
  <si>
    <t>wwwxxxxxcon</t>
  </si>
  <si>
    <t>sexxy american</t>
  </si>
  <si>
    <t>girl sexy as</t>
  </si>
  <si>
    <t>explore the amazon</t>
  </si>
  <si>
    <t>go launcher halloween theme</t>
  </si>
  <si>
    <t>atm</t>
  </si>
  <si>
    <t>ati</t>
  </si>
  <si>
    <t>kabir amritvani vol 1 mp3</t>
  </si>
  <si>
    <t>cops n robbers</t>
  </si>
  <si>
    <t>pizza europa 2016</t>
  </si>
  <si>
    <t>what apps</t>
  </si>
  <si>
    <t>yinyang</t>
  </si>
  <si>
    <t>sexmalayalam</t>
  </si>
  <si>
    <t>gato tom</t>
  </si>
  <si>
    <t>cool apps</t>
  </si>
  <si>
    <t>m tot teaching training in nepal</t>
  </si>
  <si>
    <t>belutin jam 8tv3 25 11 2014</t>
  </si>
  <si>
    <t>apps android down</t>
  </si>
  <si>
    <t>jabardasth comedy show</t>
  </si>
  <si>
    <t>kkkll</t>
  </si>
  <si>
    <t>camcard</t>
  </si>
  <si>
    <t>priscilla alameda</t>
  </si>
  <si>
    <t>image hindi heroine</t>
  </si>
  <si>
    <t>psychology dictionary</t>
  </si>
  <si>
    <t>new sex video 18 year grill</t>
  </si>
  <si>
    <t>harjit harman new songs</t>
  </si>
  <si>
    <t>hindiantarwashna</t>
  </si>
  <si>
    <t>hot dog stands</t>
  </si>
  <si>
    <t>airdroid</t>
  </si>
  <si>
    <t>ghost hunter guide</t>
  </si>
  <si>
    <t>emo skull theme</t>
  </si>
  <si>
    <t>tamamchy film song</t>
  </si>
  <si>
    <t>text messenger all softwears</t>
  </si>
  <si>
    <t>apps status bar</t>
  </si>
  <si>
    <t>glow panel</t>
  </si>
  <si>
    <t>mapenzi jinsia moja</t>
  </si>
  <si>
    <t>linga teaser</t>
  </si>
  <si>
    <t>interested in me</t>
  </si>
  <si>
    <t>opera m</t>
  </si>
  <si>
    <t>banglahadis</t>
  </si>
  <si>
    <t>att wireless deals</t>
  </si>
  <si>
    <t>lipstick sms</t>
  </si>
  <si>
    <t>www star plus tv live</t>
  </si>
  <si>
    <t>stud finder</t>
  </si>
  <si>
    <t>contact themes free</t>
  </si>
  <si>
    <t>checkpoint app</t>
  </si>
  <si>
    <t>dead ahead</t>
  </si>
  <si>
    <t>ekhanei com apps for android</t>
  </si>
  <si>
    <t>free monster themes</t>
  </si>
  <si>
    <t>get free sms themes</t>
  </si>
  <si>
    <t>wrong turn 6 full movie download</t>
  </si>
  <si>
    <t>www bangyoulater com</t>
  </si>
  <si>
    <t>www free mobile antivirus update uc download</t>
  </si>
  <si>
    <t>bachchan full movie star gold software</t>
  </si>
  <si>
    <t>telenor internet mobile tv</t>
  </si>
  <si>
    <t>animal theme</t>
  </si>
  <si>
    <t>sharon stone hot porn</t>
  </si>
  <si>
    <t>masquerade go locker</t>
  </si>
  <si>
    <t>shathifm illyraja songs</t>
  </si>
  <si>
    <t>www what apps download</t>
  </si>
  <si>
    <t>we flowers com</t>
  </si>
  <si>
    <t>shopping games for a dress</t>
  </si>
  <si>
    <t>free widget</t>
  </si>
  <si>
    <t>arti kheni</t>
  </si>
  <si>
    <t>the best granny tube</t>
  </si>
  <si>
    <t>ios 7 go launcher theme</t>
  </si>
  <si>
    <t>minecraft game free</t>
  </si>
  <si>
    <t>go launcher summer theme</t>
  </si>
  <si>
    <t>arti nama mumu</t>
  </si>
  <si>
    <t>clock hd</t>
  </si>
  <si>
    <t>moving wallpapers</t>
  </si>
  <si>
    <t>lava lamp</t>
  </si>
  <si>
    <t>clash of clans free download hack tool</t>
  </si>
  <si>
    <t>horror stories</t>
  </si>
  <si>
    <t>stream action movies</t>
  </si>
  <si>
    <t>lezler sikisiyor</t>
  </si>
  <si>
    <t>esty</t>
  </si>
  <si>
    <t>music plus</t>
  </si>
  <si>
    <t>transfer music</t>
  </si>
  <si>
    <t>today widget</t>
  </si>
  <si>
    <t>child proof app</t>
  </si>
  <si>
    <t>punch quest</t>
  </si>
  <si>
    <t>hum</t>
  </si>
  <si>
    <t>vibrate and ring</t>
  </si>
  <si>
    <t>sambhnd</t>
  </si>
  <si>
    <t>go launcher x theme</t>
  </si>
  <si>
    <t>bigg boss season 8 tv apps</t>
  </si>
  <si>
    <t>md hotel howlader</t>
  </si>
  <si>
    <t>priyamani hot photos</t>
  </si>
  <si>
    <t>wwwyojizz com</t>
  </si>
  <si>
    <t>auto focus video recorder</t>
  </si>
  <si>
    <t>strawberry shortcake</t>
  </si>
  <si>
    <t>roy go locker</t>
  </si>
  <si>
    <t>song sada haq rama</t>
  </si>
  <si>
    <t>list checkpoints</t>
  </si>
  <si>
    <t>diamond go keyboard</t>
  </si>
  <si>
    <t>ssc cg 2014 answer key</t>
  </si>
  <si>
    <t>king kong</t>
  </si>
  <si>
    <t>acestream</t>
  </si>
  <si>
    <t>channel live djs dj napster present orgy the sextape ft nicki minsk lol kim</t>
  </si>
  <si>
    <t>terma dan syarat ujibakat ceria popstar</t>
  </si>
  <si>
    <t>bodybuilder</t>
  </si>
  <si>
    <t>karisma kapur xxx mp4</t>
  </si>
  <si>
    <t>dinah round facebook</t>
  </si>
  <si>
    <t>hum tv live</t>
  </si>
  <si>
    <t>bollywood new hindi full movie mayuri com</t>
  </si>
  <si>
    <t>marvel</t>
  </si>
  <si>
    <t>plants vs zombie free game</t>
  </si>
  <si>
    <t>lg tv weather usb</t>
  </si>
  <si>
    <t>air touch</t>
  </si>
  <si>
    <t>sexindiavideo</t>
  </si>
  <si>
    <t>tourbillion</t>
  </si>
  <si>
    <t>big boss app download free</t>
  </si>
  <si>
    <t>prip</t>
  </si>
  <si>
    <t>new application for mobile</t>
  </si>
  <si>
    <t>how do i fix my computer</t>
  </si>
  <si>
    <t>aol 1431 guess paper in urdu</t>
  </si>
  <si>
    <t>lg toll free number</t>
  </si>
  <si>
    <t>toucher</t>
  </si>
  <si>
    <t>spice girl mp3 christmas</t>
  </si>
  <si>
    <t>zte</t>
  </si>
  <si>
    <t>animal noises</t>
  </si>
  <si>
    <t>dish tv remote app</t>
  </si>
  <si>
    <t>rihanna</t>
  </si>
  <si>
    <t>bhojpurisamrat in</t>
  </si>
  <si>
    <t>free pedometer</t>
  </si>
  <si>
    <t>lets golf</t>
  </si>
  <si>
    <t>ztv</t>
  </si>
  <si>
    <t>meri aashiqui tum se hi</t>
  </si>
  <si>
    <t>cartwheels</t>
  </si>
  <si>
    <t>www xx com</t>
  </si>
  <si>
    <t>urdu to bangla dictionary free download</t>
  </si>
  <si>
    <t>finger battery</t>
  </si>
  <si>
    <t>break dancing</t>
  </si>
  <si>
    <t>sek vidio</t>
  </si>
  <si>
    <t>here map</t>
  </si>
  <si>
    <t>monopoly bingo</t>
  </si>
  <si>
    <t>windows lookup</t>
  </si>
  <si>
    <t>video9 ni</t>
  </si>
  <si>
    <t>racing motor</t>
  </si>
  <si>
    <t>nike app</t>
  </si>
  <si>
    <t>san francisco lunch</t>
  </si>
  <si>
    <t>history launcher for a lg android phone for free god dammit</t>
  </si>
  <si>
    <t>candy swap</t>
  </si>
  <si>
    <t>gravity guy 2</t>
  </si>
  <si>
    <t>funny acid</t>
  </si>
  <si>
    <t>ahorro de energia</t>
  </si>
  <si>
    <t>coles</t>
  </si>
  <si>
    <t>hot hindi video songs free downloading</t>
  </si>
  <si>
    <t>animal contact theme</t>
  </si>
  <si>
    <t>hlglaj msn</t>
  </si>
  <si>
    <t>winx club season 2 episode 18 dailymotion</t>
  </si>
  <si>
    <t>first time girls sex</t>
  </si>
  <si>
    <t>tubemate legacy free download</t>
  </si>
  <si>
    <t>sbobet</t>
  </si>
  <si>
    <t>www djpunjabi com</t>
  </si>
  <si>
    <t>resize picture</t>
  </si>
  <si>
    <t>cube craft</t>
  </si>
  <si>
    <t>free go sms themes neon green</t>
  </si>
  <si>
    <t>ir universal remote</t>
  </si>
  <si>
    <t>find out who views your facebook profile the most</t>
  </si>
  <si>
    <t>theme dialer</t>
  </si>
  <si>
    <t>hello kitty tema</t>
  </si>
  <si>
    <t>marwari horse</t>
  </si>
  <si>
    <t>www music lk</t>
  </si>
  <si>
    <t>www dr love calculator com</t>
  </si>
  <si>
    <t>skulls</t>
  </si>
  <si>
    <t>game controller</t>
  </si>
  <si>
    <t>yaya sanogo</t>
  </si>
  <si>
    <t>one sama hentai</t>
  </si>
  <si>
    <t>harga galaxy note 4</t>
  </si>
  <si>
    <t>v6 telugu news</t>
  </si>
  <si>
    <t>roar by katy perry</t>
  </si>
  <si>
    <t>anmol bachchan</t>
  </si>
  <si>
    <t>videoke</t>
  </si>
  <si>
    <t>remax dj</t>
  </si>
  <si>
    <t>wikipedia</t>
  </si>
  <si>
    <t>flick golf</t>
  </si>
  <si>
    <t>kings empire</t>
  </si>
  <si>
    <t>melissa</t>
  </si>
  <si>
    <t>makeup game</t>
  </si>
  <si>
    <t>learn to code</t>
  </si>
  <si>
    <t>kill dil song box bella</t>
  </si>
  <si>
    <t>www 61jjj</t>
  </si>
  <si>
    <t>moatupa b games</t>
  </si>
  <si>
    <t>earn to die part 2</t>
  </si>
  <si>
    <t>ariana grande theme</t>
  </si>
  <si>
    <t>celebrity doctor</t>
  </si>
  <si>
    <t>lumos</t>
  </si>
  <si>
    <t>tariq jameel</t>
  </si>
  <si>
    <t>download lagu canon rock</t>
  </si>
  <si>
    <t>red heart keyboard</t>
  </si>
  <si>
    <t>aups small free</t>
  </si>
  <si>
    <t>emo sad pictures</t>
  </si>
  <si>
    <t>kumar sanu all sad song hd video</t>
  </si>
  <si>
    <t>monster galaxy</t>
  </si>
  <si>
    <t>www shreenarayanahoospital</t>
  </si>
  <si>
    <t>durty</t>
  </si>
  <si>
    <t>http cafe daum net subdued20club qoxg 119996 svc cafe app</t>
  </si>
  <si>
    <t>pinoy jokes</t>
  </si>
  <si>
    <t>pitv</t>
  </si>
  <si>
    <t>piti</t>
  </si>
  <si>
    <t>urdu pride urdu editor</t>
  </si>
  <si>
    <t>dtvindia</t>
  </si>
  <si>
    <t>www hindisexyvideo</t>
  </si>
  <si>
    <t>maya mayhem</t>
  </si>
  <si>
    <t>www hinaa mp3songs com</t>
  </si>
  <si>
    <t>g0 sms pro</t>
  </si>
  <si>
    <t>respondibales</t>
  </si>
  <si>
    <t>and</t>
  </si>
  <si>
    <t>timehop</t>
  </si>
  <si>
    <t>the respawnables</t>
  </si>
  <si>
    <t>md faruk khan</t>
  </si>
  <si>
    <t>3d go</t>
  </si>
  <si>
    <t>hot wheels com</t>
  </si>
  <si>
    <t>pdfquestionsonperiodictable</t>
  </si>
  <si>
    <t>respondibaled</t>
  </si>
  <si>
    <t>fft voice</t>
  </si>
  <si>
    <t>lightning launcher</t>
  </si>
  <si>
    <t>just dial</t>
  </si>
  <si>
    <t>angry bird star wars 2</t>
  </si>
  <si>
    <t>lighthouse</t>
  </si>
  <si>
    <t>one piece go launcher theme</t>
  </si>
  <si>
    <t>drama jo charly tu john se guzar gay dailymotion</t>
  </si>
  <si>
    <t>diamond yellow app</t>
  </si>
  <si>
    <t>dhamakamusic in bhojpuri</t>
  </si>
  <si>
    <t>shabu kuriyan serial after</t>
  </si>
  <si>
    <t>sandasaspand</t>
  </si>
  <si>
    <t>www freemallusexsite</t>
  </si>
  <si>
    <t>download game hp</t>
  </si>
  <si>
    <t>jackass</t>
  </si>
  <si>
    <t>mein menu samjhawan ki</t>
  </si>
  <si>
    <t>wwwwwyhdd</t>
  </si>
  <si>
    <t>minecraft orijinol</t>
  </si>
  <si>
    <t>www sudisxy co</t>
  </si>
  <si>
    <t>chinese writing themes</t>
  </si>
  <si>
    <t>cs security</t>
  </si>
  <si>
    <t>photo punch</t>
  </si>
  <si>
    <t>apple iphone 4s price in india</t>
  </si>
  <si>
    <t>sliding block puzzle</t>
  </si>
  <si>
    <t>xnxvideo</t>
  </si>
  <si>
    <t>fitocracy</t>
  </si>
  <si>
    <t>note paid</t>
  </si>
  <si>
    <t>all arjuna dance performance</t>
  </si>
  <si>
    <t>baby s trip to china</t>
  </si>
  <si>
    <t>skin care</t>
  </si>
  <si>
    <t>vampire go launcher ex theme</t>
  </si>
  <si>
    <t>text tracker</t>
  </si>
  <si>
    <t>nokia themes galaxy</t>
  </si>
  <si>
    <t>go locker marijuana</t>
  </si>
  <si>
    <t>india move</t>
  </si>
  <si>
    <t>tamilan com video songs</t>
  </si>
  <si>
    <t>skype for mobile</t>
  </si>
  <si>
    <t>genuine 8</t>
  </si>
  <si>
    <t>ovvo</t>
  </si>
  <si>
    <t>rafihitesong</t>
  </si>
  <si>
    <t>sim3</t>
  </si>
  <si>
    <t>text to talk</t>
  </si>
  <si>
    <t>www wbresult nic in</t>
  </si>
  <si>
    <t>soccer hot</t>
  </si>
  <si>
    <t>fairy tail wallpaper</t>
  </si>
  <si>
    <t>www dailymotion com</t>
  </si>
  <si>
    <t>xxxvedia of</t>
  </si>
  <si>
    <t>cheers smart 35 3g price</t>
  </si>
  <si>
    <t>player</t>
  </si>
  <si>
    <t>love dose exclusive video</t>
  </si>
  <si>
    <t>nxnx</t>
  </si>
  <si>
    <t>timekeep icontechph com</t>
  </si>
  <si>
    <t>babe theme</t>
  </si>
  <si>
    <t>free download photo love heart</t>
  </si>
  <si>
    <t>go sms keyboard theme</t>
  </si>
  <si>
    <t>hokey</t>
  </si>
  <si>
    <t>go contact ex theme purple</t>
  </si>
  <si>
    <t>tikhimirchi com</t>
  </si>
  <si>
    <t>shipwrecked</t>
  </si>
  <si>
    <t>fondos de pantallas</t>
  </si>
  <si>
    <t>rambo hd</t>
  </si>
  <si>
    <t>craigslist</t>
  </si>
  <si>
    <t>diet journal</t>
  </si>
  <si>
    <t>harmony</t>
  </si>
  <si>
    <t>latin music downloader</t>
  </si>
  <si>
    <t>perdagangan spm</t>
  </si>
  <si>
    <t>xx sex</t>
  </si>
  <si>
    <t>templates</t>
  </si>
  <si>
    <t>floating toucher</t>
  </si>
  <si>
    <t>twc app</t>
  </si>
  <si>
    <t>can you escape</t>
  </si>
  <si>
    <t>movie maker free</t>
  </si>
  <si>
    <t>sistar sex video</t>
  </si>
  <si>
    <t>setcpu</t>
  </si>
  <si>
    <t>car challenge</t>
  </si>
  <si>
    <t>neil oliver</t>
  </si>
  <si>
    <t>adams mchomvu</t>
  </si>
  <si>
    <t>eye liner designs</t>
  </si>
  <si>
    <t>geogebra</t>
  </si>
  <si>
    <t>shajikj</t>
  </si>
  <si>
    <t>you tobe</t>
  </si>
  <si>
    <t>go launcher theme blue</t>
  </si>
  <si>
    <t>tune</t>
  </si>
  <si>
    <t>cell loco san app com</t>
  </si>
  <si>
    <t>pranoti</t>
  </si>
  <si>
    <t>bbtipsplay</t>
  </si>
  <si>
    <t>free download video clips</t>
  </si>
  <si>
    <t>carnitas</t>
  </si>
  <si>
    <t>day of the viking</t>
  </si>
  <si>
    <t>bangla movie 007</t>
  </si>
  <si>
    <t>3 uk</t>
  </si>
  <si>
    <t>sport tracker</t>
  </si>
  <si>
    <t>free watch movies</t>
  </si>
  <si>
    <t>wwwwxxxx</t>
  </si>
  <si>
    <t>sunnyleon</t>
  </si>
  <si>
    <t>mm info aim star network com</t>
  </si>
  <si>
    <t>launcher 4 nokia x</t>
  </si>
  <si>
    <t>error 491 play store</t>
  </si>
  <si>
    <t>papa saga</t>
  </si>
  <si>
    <t>www hd mx player com</t>
  </si>
  <si>
    <t>build a town</t>
  </si>
  <si>
    <t>4k video downloader</t>
  </si>
  <si>
    <t>eat pizza</t>
  </si>
  <si>
    <t>beegvidro com</t>
  </si>
  <si>
    <t>cinemagram</t>
  </si>
  <si>
    <t>pink and black go launcher theme</t>
  </si>
  <si>
    <t>moy 1</t>
  </si>
  <si>
    <t>moy 2</t>
  </si>
  <si>
    <t>moy 3</t>
  </si>
  <si>
    <t>collectibles</t>
  </si>
  <si>
    <t>intellicast</t>
  </si>
  <si>
    <t>natalie portman</t>
  </si>
  <si>
    <t>indostreamix tv</t>
  </si>
  <si>
    <t>vector full</t>
  </si>
  <si>
    <t>zombie wallpaper</t>
  </si>
  <si>
    <t>ninja devil</t>
  </si>
  <si>
    <t>celebrity blog</t>
  </si>
  <si>
    <t>buzzmark</t>
  </si>
  <si>
    <t>divya bhasker</t>
  </si>
  <si>
    <t>kumbakarai thangaiah</t>
  </si>
  <si>
    <t>sport tv</t>
  </si>
  <si>
    <t>maa sherawali dj songs</t>
  </si>
  <si>
    <t>easy</t>
  </si>
  <si>
    <t>prison</t>
  </si>
  <si>
    <t>chelsea theme</t>
  </si>
  <si>
    <t>east</t>
  </si>
  <si>
    <t>bcz49 us</t>
  </si>
  <si>
    <t>porn hot</t>
  </si>
  <si>
    <t>kareena ka sex scandal 3gp</t>
  </si>
  <si>
    <t>stickman bmx</t>
  </si>
  <si>
    <t>paleontology</t>
  </si>
  <si>
    <t>little girl games</t>
  </si>
  <si>
    <t>flight simulator x</t>
  </si>
  <si>
    <t>hottest sexy vedios</t>
  </si>
  <si>
    <t>red keyboard</t>
  </si>
  <si>
    <t>djpanujab</t>
  </si>
  <si>
    <t>gameboy</t>
  </si>
  <si>
    <t>dogsexcom</t>
  </si>
  <si>
    <t>nature wallpaper</t>
  </si>
  <si>
    <t>go sms paris theme</t>
  </si>
  <si>
    <t>poses</t>
  </si>
  <si>
    <t>indian mbbeci</t>
  </si>
  <si>
    <t>special browser myanmar bluebook</t>
  </si>
  <si>
    <t>dog steal my pantry pranks</t>
  </si>
  <si>
    <t>fight game</t>
  </si>
  <si>
    <t>theme wechet</t>
  </si>
  <si>
    <t>dentist games</t>
  </si>
  <si>
    <t>sims free to play on nook</t>
  </si>
  <si>
    <t>adult game</t>
  </si>
  <si>
    <t>poshtogulparni</t>
  </si>
  <si>
    <t>susanta kumar parhi</t>
  </si>
  <si>
    <t>xxxxxvideo</t>
  </si>
  <si>
    <t>viet tv</t>
  </si>
  <si>
    <t>counter strike games</t>
  </si>
  <si>
    <t>spartan wars free</t>
  </si>
  <si>
    <t>ola</t>
  </si>
  <si>
    <t>music download mp3</t>
  </si>
  <si>
    <t>2014 best riddima</t>
  </si>
  <si>
    <t>farm heroes pages</t>
  </si>
  <si>
    <t>launcher switcher</t>
  </si>
  <si>
    <t>lesson book</t>
  </si>
  <si>
    <t>one finger death punch</t>
  </si>
  <si>
    <t>new and song</t>
  </si>
  <si>
    <t>olx</t>
  </si>
  <si>
    <t>noc</t>
  </si>
  <si>
    <t>my mixer</t>
  </si>
  <si>
    <t>sugar rush</t>
  </si>
  <si>
    <t>summoner</t>
  </si>
  <si>
    <t>porn video hd</t>
  </si>
  <si>
    <t>www poronxo com</t>
  </si>
  <si>
    <t>indian girl</t>
  </si>
  <si>
    <t>watch espn</t>
  </si>
  <si>
    <t>racing hero</t>
  </si>
  <si>
    <t>skype camera</t>
  </si>
  <si>
    <t>combat cloth</t>
  </si>
  <si>
    <t>stories on honesty is the best policy with moral</t>
  </si>
  <si>
    <t>ghost and spirits</t>
  </si>
  <si>
    <t>download video sex</t>
  </si>
  <si>
    <t>dr web light</t>
  </si>
  <si>
    <t>fireworks ringtone</t>
  </si>
  <si>
    <t>mom xnxx videos com</t>
  </si>
  <si>
    <t>xxx vidiosedownload</t>
  </si>
  <si>
    <t>www anemuls xxx com</t>
  </si>
  <si>
    <t>mis pelis</t>
  </si>
  <si>
    <t>http videoming in</t>
  </si>
  <si>
    <t>go launcher theme maker</t>
  </si>
  <si>
    <t>chroisen2</t>
  </si>
  <si>
    <t>mobistel cyrus t2</t>
  </si>
  <si>
    <t>rootear</t>
  </si>
  <si>
    <t>mexico tv</t>
  </si>
  <si>
    <t>jam city basketball</t>
  </si>
  <si>
    <t>frim</t>
  </si>
  <si>
    <t>download mp3 blessthefall</t>
  </si>
  <si>
    <t>flash transfer download for android</t>
  </si>
  <si>
    <t>media monkey</t>
  </si>
  <si>
    <t>vietnam war</t>
  </si>
  <si>
    <t>creature3d song</t>
  </si>
  <si>
    <t>how can i get my baby to fall asleep</t>
  </si>
  <si>
    <t>al waraqa net</t>
  </si>
  <si>
    <t>emoji messaging</t>
  </si>
  <si>
    <t>vuclip com s k sex actress zainab military p 0 ref 82</t>
  </si>
  <si>
    <t>period calendar bunny</t>
  </si>
  <si>
    <t>hot girl go theme</t>
  </si>
  <si>
    <t>exo fandom</t>
  </si>
  <si>
    <t>bhjpure hotsky</t>
  </si>
  <si>
    <t>internet booster</t>
  </si>
  <si>
    <t>nitro nation</t>
  </si>
  <si>
    <t>go sms go</t>
  </si>
  <si>
    <t>best themes</t>
  </si>
  <si>
    <t>lamb judai 4 dino ka mp3 free download</t>
  </si>
  <si>
    <t>fast facebook</t>
  </si>
  <si>
    <t>childrens games</t>
  </si>
  <si>
    <t>youporn quiz</t>
  </si>
  <si>
    <t>www mymigme wapka me</t>
  </si>
  <si>
    <t>urban dictionary</t>
  </si>
  <si>
    <t>etiopianortodoxmezmur</t>
  </si>
  <si>
    <t>krrish 3 game</t>
  </si>
  <si>
    <t>software data cable free download</t>
  </si>
  <si>
    <t>calls free</t>
  </si>
  <si>
    <t>ahmedabadcitypopulation</t>
  </si>
  <si>
    <t>back of america</t>
  </si>
  <si>
    <t>vilavidoesong</t>
  </si>
  <si>
    <t>music flower</t>
  </si>
  <si>
    <t>hollywoodsexyxnxxcom</t>
  </si>
  <si>
    <t>nud apk</t>
  </si>
  <si>
    <t>nature sounds</t>
  </si>
  <si>
    <t>dev pro</t>
  </si>
  <si>
    <t>to do list widget</t>
  </si>
  <si>
    <t>one day by matisyahu</t>
  </si>
  <si>
    <t>x videos com free download</t>
  </si>
  <si>
    <t>fighting tiger</t>
  </si>
  <si>
    <t>kuldeep mania</t>
  </si>
  <si>
    <t>afsana pyerka</t>
  </si>
  <si>
    <t>khatrilive</t>
  </si>
  <si>
    <t>business card</t>
  </si>
  <si>
    <t>opera classic</t>
  </si>
  <si>
    <t>city night live wallpaper</t>
  </si>
  <si>
    <t>san valentin</t>
  </si>
  <si>
    <t>app dialer</t>
  </si>
  <si>
    <t>rain go launcher</t>
  </si>
  <si>
    <t>tamildon com</t>
  </si>
  <si>
    <t>a i keyboard</t>
  </si>
  <si>
    <t>change volume insert headphones</t>
  </si>
  <si>
    <t>snow bros 2</t>
  </si>
  <si>
    <t>real sell</t>
  </si>
  <si>
    <t>literotica</t>
  </si>
  <si>
    <t>lebara</t>
  </si>
  <si>
    <t>imusic</t>
  </si>
  <si>
    <t>kidblock</t>
  </si>
  <si>
    <t>mspporn</t>
  </si>
  <si>
    <t>monkey go locker</t>
  </si>
  <si>
    <t>mmmrdazzeascon</t>
  </si>
  <si>
    <t>flood</t>
  </si>
  <si>
    <t>anti sex</t>
  </si>
  <si>
    <t>zoodles</t>
  </si>
  <si>
    <t>cricket 2014</t>
  </si>
  <si>
    <t>sex girls and boys</t>
  </si>
  <si>
    <t>log whatsapp</t>
  </si>
  <si>
    <t>filmkings</t>
  </si>
  <si>
    <t>safetrek</t>
  </si>
  <si>
    <t>pool 8 ball</t>
  </si>
  <si>
    <t>porn pics</t>
  </si>
  <si>
    <t>porn girls</t>
  </si>
  <si>
    <t>exdialer</t>
  </si>
  <si>
    <t>fox59</t>
  </si>
  <si>
    <t>taxi driver</t>
  </si>
  <si>
    <t>sskkssyy</t>
  </si>
  <si>
    <t>nepali song timro yaad aunchha malai sataun chha</t>
  </si>
  <si>
    <t>sextamilvideo</t>
  </si>
  <si>
    <t>vtrftywfffftft</t>
  </si>
  <si>
    <t>salon music some</t>
  </si>
  <si>
    <t>xxxsex4movesvideo co</t>
  </si>
  <si>
    <t>small girls xxx video download</t>
  </si>
  <si>
    <t>google translator</t>
  </si>
  <si>
    <t>free lock screen themes</t>
  </si>
  <si>
    <t>honey honey</t>
  </si>
  <si>
    <t>mobizen</t>
  </si>
  <si>
    <t>kp sreevasthav rohini nakshathra</t>
  </si>
  <si>
    <t>zong mobile price in pakistan</t>
  </si>
  <si>
    <t>time</t>
  </si>
  <si>
    <t>push</t>
  </si>
  <si>
    <t>banners</t>
  </si>
  <si>
    <t>masturbation</t>
  </si>
  <si>
    <t>ragini dwiwedri nude boobs</t>
  </si>
  <si>
    <t>real steel world boxing</t>
  </si>
  <si>
    <t>3 cibc video camera</t>
  </si>
  <si>
    <t>call tracer</t>
  </si>
  <si>
    <t>bleach anime wallpaper</t>
  </si>
  <si>
    <t>mom and son sex com</t>
  </si>
  <si>
    <t>wages tax</t>
  </si>
  <si>
    <t>taco after</t>
  </si>
  <si>
    <t>simply black icon pack</t>
  </si>
  <si>
    <t>mp4 cnn com</t>
  </si>
  <si>
    <t>bagaline gana chia daibhe aghite kha</t>
  </si>
  <si>
    <t>music director justdial com</t>
  </si>
  <si>
    <t>the line game</t>
  </si>
  <si>
    <t>www sangeetmala com</t>
  </si>
  <si>
    <t>tamil mob com 2014 mp3 songs</t>
  </si>
  <si>
    <t>go keyboard flower love</t>
  </si>
  <si>
    <t>chacha nehru history in hindi</t>
  </si>
  <si>
    <t>www videos yaaya mobi</t>
  </si>
  <si>
    <t>la parties</t>
  </si>
  <si>
    <t>brad pitt</t>
  </si>
  <si>
    <t>kothay tomi kothayami_tahsan</t>
  </si>
  <si>
    <t>store checkout</t>
  </si>
  <si>
    <t>candy dash</t>
  </si>
  <si>
    <t>joswap com</t>
  </si>
  <si>
    <t>pia pk</t>
  </si>
  <si>
    <t>india bike price</t>
  </si>
  <si>
    <t>btnotification apk</t>
  </si>
  <si>
    <t>3g watchdog</t>
  </si>
  <si>
    <t>phone lock</t>
  </si>
  <si>
    <t>photo fun</t>
  </si>
  <si>
    <t>jacky wu jing full movies</t>
  </si>
  <si>
    <t>mapilapatu</t>
  </si>
  <si>
    <t>madden 15</t>
  </si>
  <si>
    <t>madden 13</t>
  </si>
  <si>
    <t>springfield los simpsons</t>
  </si>
  <si>
    <t>smosh shut up</t>
  </si>
  <si>
    <t>foscam</t>
  </si>
  <si>
    <t>xnxx in in porno</t>
  </si>
  <si>
    <t>naked teenage pussy</t>
  </si>
  <si>
    <t>launchers</t>
  </si>
  <si>
    <t>3d racing games</t>
  </si>
  <si>
    <t>basketball go locker</t>
  </si>
  <si>
    <t>wwwxhxxcm</t>
  </si>
  <si>
    <t>zaskia mp3 1000 alaskan</t>
  </si>
  <si>
    <t>salad salem secatry sindh</t>
  </si>
  <si>
    <t>66456 com</t>
  </si>
  <si>
    <t>collage pic</t>
  </si>
  <si>
    <t>xxxvldeo</t>
  </si>
  <si>
    <t>chanchal name</t>
  </si>
  <si>
    <t>rci bubhaneswar group d latest exam paper</t>
  </si>
  <si>
    <t>dowland</t>
  </si>
  <si>
    <t>recipissanjive kapoor choklete cake</t>
  </si>
  <si>
    <t>beemp3</t>
  </si>
  <si>
    <t>www myhotbook com</t>
  </si>
  <si>
    <t>dreamlikefantasy locker</t>
  </si>
  <si>
    <t>droid</t>
  </si>
  <si>
    <t>wazzup</t>
  </si>
  <si>
    <t>rood</t>
  </si>
  <si>
    <t>shadhu sarn</t>
  </si>
  <si>
    <t>hack</t>
  </si>
  <si>
    <t>s block chapter</t>
  </si>
  <si>
    <t>double meaning sms application</t>
  </si>
  <si>
    <t>voicemail to text</t>
  </si>
  <si>
    <t>anime them</t>
  </si>
  <si>
    <t>www bhojpuri song to kahabu t jab ye rani by pawan singh</t>
  </si>
  <si>
    <t>www dexowap com</t>
  </si>
  <si>
    <t>big time rush</t>
  </si>
  <si>
    <t>plan lesson</t>
  </si>
  <si>
    <t>shadi com softer download</t>
  </si>
  <si>
    <t>chat app</t>
  </si>
  <si>
    <t>blacksex</t>
  </si>
  <si>
    <t>guitar go launcher</t>
  </si>
  <si>
    <t>mario car</t>
  </si>
  <si>
    <t>mp4 download video tum hi ho</t>
  </si>
  <si>
    <t>system tuner pro</t>
  </si>
  <si>
    <t>prayer time</t>
  </si>
  <si>
    <t>core circle</t>
  </si>
  <si>
    <t>pintar</t>
  </si>
  <si>
    <t>jewel quest 3</t>
  </si>
  <si>
    <t>go sms metallic blue theme</t>
  </si>
  <si>
    <t>gggg</t>
  </si>
  <si>
    <t>teach reading</t>
  </si>
  <si>
    <t>word excel</t>
  </si>
  <si>
    <t>sprint visual voicemail</t>
  </si>
  <si>
    <t>sms with contact</t>
  </si>
  <si>
    <t>zee anmol serials</t>
  </si>
  <si>
    <t>sexy cowboy wallpaper</t>
  </si>
  <si>
    <t>movie torrent</t>
  </si>
  <si>
    <t>funny sounds</t>
  </si>
  <si>
    <t>all wifi info</t>
  </si>
  <si>
    <t>rockbot</t>
  </si>
  <si>
    <t>angry birds games</t>
  </si>
  <si>
    <t>guitar wallpaper</t>
  </si>
  <si>
    <t>prinkel games download in free full version</t>
  </si>
  <si>
    <t>farmville games</t>
  </si>
  <si>
    <t>media player hd</t>
  </si>
  <si>
    <t>videos ex xxx malay</t>
  </si>
  <si>
    <t>car transport trailer 3d</t>
  </si>
  <si>
    <t>free song download</t>
  </si>
  <si>
    <t>new tamil full movie download 2013</t>
  </si>
  <si>
    <t>nse now</t>
  </si>
  <si>
    <t>beeg xbmc</t>
  </si>
  <si>
    <t>all my people</t>
  </si>
  <si>
    <t>srs bus booking from bangalore to hubli</t>
  </si>
  <si>
    <t>thanksgiving photo frame</t>
  </si>
  <si>
    <t>christmas sticker photo editor</t>
  </si>
  <si>
    <t>google plus</t>
  </si>
  <si>
    <t>size kara jo vohi jana song mp3</t>
  </si>
  <si>
    <t>samsung smart switch</t>
  </si>
  <si>
    <t>iqra</t>
  </si>
  <si>
    <t>bhfgcgffffgcbhb bfgncccgf bcbnh</t>
  </si>
  <si>
    <t>download mahabharat apk</t>
  </si>
  <si>
    <t>easy blood pressure tracker</t>
  </si>
  <si>
    <t>www xxx panjabi video com</t>
  </si>
  <si>
    <t>cara membuat ebook</t>
  </si>
  <si>
    <t>films</t>
  </si>
  <si>
    <t>clock wallpaper</t>
  </si>
  <si>
    <t>apple wallpapers</t>
  </si>
  <si>
    <t>go sms iphone ios</t>
  </si>
  <si>
    <t>banner bank</t>
  </si>
  <si>
    <t>ps3 computer</t>
  </si>
  <si>
    <t>free slot</t>
  </si>
  <si>
    <t>theme gold</t>
  </si>
  <si>
    <t>www puruliya tk</t>
  </si>
  <si>
    <t>free camera</t>
  </si>
  <si>
    <t>logos</t>
  </si>
  <si>
    <t>whatsapp para tablet</t>
  </si>
  <si>
    <t>rooster alarm clock</t>
  </si>
  <si>
    <t>netflix</t>
  </si>
  <si>
    <t>air wolf</t>
  </si>
  <si>
    <t>android kitkat launcher</t>
  </si>
  <si>
    <t>5 death bodyis new d h q haspetal</t>
  </si>
  <si>
    <t>printing</t>
  </si>
  <si>
    <t>diya or bait</t>
  </si>
  <si>
    <t>how to open ipad 2 back cover</t>
  </si>
  <si>
    <t>piano music</t>
  </si>
  <si>
    <t>ink d themes</t>
  </si>
  <si>
    <t>analytic integral calculator</t>
  </si>
  <si>
    <t>nascar</t>
  </si>
  <si>
    <t>cheetah print theme</t>
  </si>
  <si>
    <t>iphone screen</t>
  </si>
  <si>
    <t>good drama</t>
  </si>
  <si>
    <t>store passwords</t>
  </si>
  <si>
    <t>evite</t>
  </si>
  <si>
    <t>saudi royal in indian rupees</t>
  </si>
  <si>
    <t>manteresting</t>
  </si>
  <si>
    <t>reverse directory</t>
  </si>
  <si>
    <t>pink weed theme</t>
  </si>
  <si>
    <t>rgpv action</t>
  </si>
  <si>
    <t>spongebob go launcher themes</t>
  </si>
  <si>
    <t>go locker forest</t>
  </si>
  <si>
    <t>baby calendar</t>
  </si>
  <si>
    <t>lock screen themes</t>
  </si>
  <si>
    <t>premika sea</t>
  </si>
  <si>
    <t>kareena kapoor khan</t>
  </si>
  <si>
    <t>hindi sher shayari</t>
  </si>
  <si>
    <t>blue film sex actors video movie download</t>
  </si>
  <si>
    <t>sushi sushi tea pyaar chaida mp3</t>
  </si>
  <si>
    <t>bang bang movie full download</t>
  </si>
  <si>
    <t>snapdeal</t>
  </si>
  <si>
    <t>sax xxx</t>
  </si>
  <si>
    <t>butterflies go launcher themes</t>
  </si>
  <si>
    <t>nepali new blue film</t>
  </si>
  <si>
    <t>explorer</t>
  </si>
  <si>
    <t>www rajwap in</t>
  </si>
  <si>
    <t>dark world theme</t>
  </si>
  <si>
    <t>girls remo the share video</t>
  </si>
  <si>
    <t>nagarijuna full lenth movie</t>
  </si>
  <si>
    <t>banglasex2dnioad</t>
  </si>
  <si>
    <t>hip hop ringtones</t>
  </si>
  <si>
    <t>cricket funny videos</t>
  </si>
  <si>
    <t>sexs grill</t>
  </si>
  <si>
    <t>face witch</t>
  </si>
  <si>
    <t>credit cards</t>
  </si>
  <si>
    <t>minecraft redstone</t>
  </si>
  <si>
    <t>aashiq banaya aapne video song</t>
  </si>
  <si>
    <t>bbm</t>
  </si>
  <si>
    <t>my secret diary</t>
  </si>
  <si>
    <t>viki</t>
  </si>
  <si>
    <t>truck</t>
  </si>
  <si>
    <t>guitar pro</t>
  </si>
  <si>
    <t>sd card music player</t>
  </si>
  <si>
    <t>video effects</t>
  </si>
  <si>
    <t>charlie theme</t>
  </si>
  <si>
    <t>ninjakiwi</t>
  </si>
  <si>
    <t>tty</t>
  </si>
  <si>
    <t>recommended experimental setting greenify</t>
  </si>
  <si>
    <t>picsay pro</t>
  </si>
  <si>
    <t>tamilmob com</t>
  </si>
  <si>
    <t>sailor moon</t>
  </si>
  <si>
    <t>kathmandu ratna park sex park</t>
  </si>
  <si>
    <t>first time porn</t>
  </si>
  <si>
    <t>lebron james wallpaper</t>
  </si>
  <si>
    <t>list ann porn video download</t>
  </si>
  <si>
    <t>how to rebute to zolo phone</t>
  </si>
  <si>
    <t>relax and sleep</t>
  </si>
  <si>
    <t>ttf</t>
  </si>
  <si>
    <t>god bless u pics</t>
  </si>
  <si>
    <t>false flesh</t>
  </si>
  <si>
    <t>hacker4u ga</t>
  </si>
  <si>
    <t>nymgo</t>
  </si>
  <si>
    <t>turbo boat racing</t>
  </si>
  <si>
    <t>accordion</t>
  </si>
  <si>
    <t>run lila hindi song</t>
  </si>
  <si>
    <t>mom and son sex video com</t>
  </si>
  <si>
    <t>ssb</t>
  </si>
  <si>
    <t>turkish language</t>
  </si>
  <si>
    <t>duckduckgo</t>
  </si>
  <si>
    <t>huaweig730u00cwm</t>
  </si>
  <si>
    <t>free credit report</t>
  </si>
  <si>
    <t>blue movie download</t>
  </si>
  <si>
    <t>family locater</t>
  </si>
  <si>
    <t>the hulk</t>
  </si>
  <si>
    <t>football best</t>
  </si>
  <si>
    <t>islamic books</t>
  </si>
  <si>
    <t>http bit ly 1 pir7pm</t>
  </si>
  <si>
    <t>ketchup</t>
  </si>
  <si>
    <t>nepali radio</t>
  </si>
  <si>
    <t>go widget themes nature</t>
  </si>
  <si>
    <t>swag app</t>
  </si>
  <si>
    <t>samsung ring tune</t>
  </si>
  <si>
    <t>spy video</t>
  </si>
  <si>
    <t>starry light</t>
  </si>
  <si>
    <t>mangadoom com</t>
  </si>
  <si>
    <t>graffiti creator</t>
  </si>
  <si>
    <t>wallpapers</t>
  </si>
  <si>
    <t>free go locker purple</t>
  </si>
  <si>
    <t>turtle</t>
  </si>
  <si>
    <t>rigbmx</t>
  </si>
  <si>
    <t>satellite tracker</t>
  </si>
  <si>
    <t>flight track</t>
  </si>
  <si>
    <t>meat 1com</t>
  </si>
  <si>
    <t>facebook update</t>
  </si>
  <si>
    <t>anime music game</t>
  </si>
  <si>
    <t>lucky numbers</t>
  </si>
  <si>
    <t>beachbody</t>
  </si>
  <si>
    <t>audio books</t>
  </si>
  <si>
    <t>news bd com</t>
  </si>
  <si>
    <t>iba sukkur</t>
  </si>
  <si>
    <t>android l</t>
  </si>
  <si>
    <t>bakery games</t>
  </si>
  <si>
    <t>go weather widget theme</t>
  </si>
  <si>
    <t>elocker maharashtra gov in</t>
  </si>
  <si>
    <t>metallica songs</t>
  </si>
  <si>
    <t>menu pyar na mile the mar jawan</t>
  </si>
  <si>
    <t>blp</t>
  </si>
  <si>
    <t>school rapevideos</t>
  </si>
  <si>
    <t>cars game</t>
  </si>
  <si>
    <t>keezmovies unblock</t>
  </si>
  <si>
    <t>formula</t>
  </si>
  <si>
    <t>canh sat high us</t>
  </si>
  <si>
    <t>us marines</t>
  </si>
  <si>
    <t>bedava tv</t>
  </si>
  <si>
    <t>sooriyan fm uk</t>
  </si>
  <si>
    <t>google philippines</t>
  </si>
  <si>
    <t>facebook for a34</t>
  </si>
  <si>
    <t>live spring wallpaper</t>
  </si>
  <si>
    <t>s launcher</t>
  </si>
  <si>
    <t>smart launcher</t>
  </si>
  <si>
    <t>radio puerto rico</t>
  </si>
  <si>
    <t>foto memek nyengil</t>
  </si>
  <si>
    <t>prffarooqjaved fatimamemorial</t>
  </si>
  <si>
    <t>tamil tips</t>
  </si>
  <si>
    <t>get likes app</t>
  </si>
  <si>
    <t>gta3</t>
  </si>
  <si>
    <t>sexy korean girls</t>
  </si>
  <si>
    <t>ya reshmi zulfe k janhun dark bar</t>
  </si>
  <si>
    <t>gta4</t>
  </si>
  <si>
    <t>gta5</t>
  </si>
  <si>
    <t>my baby</t>
  </si>
  <si>
    <t>quran foundation</t>
  </si>
  <si>
    <t>slowpro</t>
  </si>
  <si>
    <t>training</t>
  </si>
  <si>
    <t>explorer 325i pdf</t>
  </si>
  <si>
    <t>mobikwik wallet</t>
  </si>
  <si>
    <t>programming</t>
  </si>
  <si>
    <t>house designing</t>
  </si>
  <si>
    <t>http tanbircox blogspot com 2012 12 2013 text pdf books html m 1</t>
  </si>
  <si>
    <t>remember birthdays and anniversaries</t>
  </si>
  <si>
    <t>blood pressure tracker</t>
  </si>
  <si>
    <t>kitten theme</t>
  </si>
  <si>
    <t>android 5</t>
  </si>
  <si>
    <t>sajan ki bahoin me in video songs mp4</t>
  </si>
  <si>
    <t>be bound app</t>
  </si>
  <si>
    <t>itags</t>
  </si>
  <si>
    <t>wlan</t>
  </si>
  <si>
    <t>oxford dictionary</t>
  </si>
  <si>
    <t>fav talk</t>
  </si>
  <si>
    <t>online shooting games</t>
  </si>
  <si>
    <t>go sms red</t>
  </si>
  <si>
    <t>spanish</t>
  </si>
  <si>
    <t>zink com</t>
  </si>
  <si>
    <t>bloons td5</t>
  </si>
  <si>
    <t>wwaptrickcome</t>
  </si>
  <si>
    <t>princess dress up</t>
  </si>
  <si>
    <t>santander</t>
  </si>
  <si>
    <t>anadrarecodi</t>
  </si>
  <si>
    <t>keller williams</t>
  </si>
  <si>
    <t>app bbm full</t>
  </si>
  <si>
    <t>rap app</t>
  </si>
  <si>
    <t>need for racing</t>
  </si>
  <si>
    <t>all of the free themes</t>
  </si>
  <si>
    <t>song attacher software free download</t>
  </si>
  <si>
    <t>laddoo</t>
  </si>
  <si>
    <t>rajababu audio songs</t>
  </si>
  <si>
    <t>zebra sms</t>
  </si>
  <si>
    <t>keep calm maker</t>
  </si>
  <si>
    <t>desisex</t>
  </si>
  <si>
    <t>tislatin</t>
  </si>
  <si>
    <t>star wars theme</t>
  </si>
  <si>
    <t>boyfriend</t>
  </si>
  <si>
    <t>ram babu</t>
  </si>
  <si>
    <t>ta ra rum pum mp3 songs download</t>
  </si>
  <si>
    <t>jaipurbyanapassenger</t>
  </si>
  <si>
    <t>iconmania</t>
  </si>
  <si>
    <t>ra phone songs</t>
  </si>
  <si>
    <t>crazy champ</t>
  </si>
  <si>
    <t>after school</t>
  </si>
  <si>
    <t>www india mp3 com</t>
  </si>
  <si>
    <t>camera zoom fx</t>
  </si>
  <si>
    <t>uccw</t>
  </si>
  <si>
    <t>apss</t>
  </si>
  <si>
    <t>pakistani movies 2014</t>
  </si>
  <si>
    <t>pvtk</t>
  </si>
  <si>
    <t>cake boss</t>
  </si>
  <si>
    <t>wapcom</t>
  </si>
  <si>
    <t>donut theme</t>
  </si>
  <si>
    <t>pak xxx</t>
  </si>
  <si>
    <t>sao</t>
  </si>
  <si>
    <t>yahtzee</t>
  </si>
  <si>
    <t>mindfulness</t>
  </si>
  <si>
    <t>pornostagram</t>
  </si>
  <si>
    <t>puddingcam</t>
  </si>
  <si>
    <t>nusrat fateh ali khan tere bin nahin lagda</t>
  </si>
  <si>
    <t>football quiz</t>
  </si>
  <si>
    <t>no entry video songs download</t>
  </si>
  <si>
    <t>sas</t>
  </si>
  <si>
    <t>saq</t>
  </si>
  <si>
    <t>apsu</t>
  </si>
  <si>
    <t>saw</t>
  </si>
  <si>
    <t>sat</t>
  </si>
  <si>
    <t>geetmoye</t>
  </si>
  <si>
    <t>arjit singh new albums songs</t>
  </si>
  <si>
    <t>watch now</t>
  </si>
  <si>
    <t>shooting zombie</t>
  </si>
  <si>
    <t>www islamiandolanbd org</t>
  </si>
  <si>
    <t>adult app</t>
  </si>
  <si>
    <t>hindisex stories</t>
  </si>
  <si>
    <t>nota</t>
  </si>
  <si>
    <t>nabs drilling</t>
  </si>
  <si>
    <t>new cut hair style</t>
  </si>
  <si>
    <t>csi hidden crimes</t>
  </si>
  <si>
    <t>butterfly</t>
  </si>
  <si>
    <t>make farting sounds</t>
  </si>
  <si>
    <t>tupac quotes</t>
  </si>
  <si>
    <t>snapchat app</t>
  </si>
  <si>
    <t>obd ii</t>
  </si>
  <si>
    <t>video steaks ukraine</t>
  </si>
  <si>
    <t>andaz movie songs</t>
  </si>
  <si>
    <t>guitar tabs</t>
  </si>
  <si>
    <t>boost network</t>
  </si>
  <si>
    <t>cb radio</t>
  </si>
  <si>
    <t>pages</t>
  </si>
  <si>
    <t>montage</t>
  </si>
  <si>
    <t>mining dictionary english to hindi</t>
  </si>
  <si>
    <t>blockhead</t>
  </si>
  <si>
    <t>bikini models</t>
  </si>
  <si>
    <t>gp welcome tune code hindi latest</t>
  </si>
  <si>
    <t>moon go keyboard themes</t>
  </si>
  <si>
    <t>salt</t>
  </si>
  <si>
    <t>lekh lekha lekhideli picture com</t>
  </si>
  <si>
    <t>www x vido com</t>
  </si>
  <si>
    <t>zara zara bahekta hai song</t>
  </si>
  <si>
    <t>rapevideo</t>
  </si>
  <si>
    <t>pirate bash</t>
  </si>
  <si>
    <t>live cricket score</t>
  </si>
  <si>
    <t>tu mila tu kudha ka sahara milgaya</t>
  </si>
  <si>
    <t>sms pro pink theme</t>
  </si>
  <si>
    <t>forest go launcher theme</t>
  </si>
  <si>
    <t>pure android emoji keyboard free</t>
  </si>
  <si>
    <t>family size</t>
  </si>
  <si>
    <t>xvideopunjabi</t>
  </si>
  <si>
    <t>nitin heart attack background music in teluguwap net</t>
  </si>
  <si>
    <t>xxxfreedownlod</t>
  </si>
  <si>
    <t>go keyboard font</t>
  </si>
  <si>
    <t>xnxx sahnnya</t>
  </si>
  <si>
    <t>comedy night with kapil 1november2014</t>
  </si>
  <si>
    <t>nagpuri selam jodi mp3 com</t>
  </si>
  <si>
    <t>google play services huawei t8830</t>
  </si>
  <si>
    <t>air attack</t>
  </si>
  <si>
    <t>all mobile</t>
  </si>
  <si>
    <t>snapchat camera roll</t>
  </si>
  <si>
    <t>lg android theme</t>
  </si>
  <si>
    <t>www teluguwapnet com</t>
  </si>
  <si>
    <t>my backup pro</t>
  </si>
  <si>
    <t>islamic names meanings in urdu statz</t>
  </si>
  <si>
    <t>tubidy com</t>
  </si>
  <si>
    <t>www mannypacqiuao vs algieri fight</t>
  </si>
  <si>
    <t>12 years grid ixxx</t>
  </si>
  <si>
    <t>afthul basit tamilbayan mp3</t>
  </si>
  <si>
    <t>sky service</t>
  </si>
  <si>
    <t>dth news india</t>
  </si>
  <si>
    <t>free sms app download</t>
  </si>
  <si>
    <t>little kids games</t>
  </si>
  <si>
    <t>android application</t>
  </si>
  <si>
    <t>sammanthurai online</t>
  </si>
  <si>
    <t>download gravity box for 4 0</t>
  </si>
  <si>
    <t>nicoblog</t>
  </si>
  <si>
    <t>tema mario teguh 16 november 2014</t>
  </si>
  <si>
    <t>ads bangladesh natok</t>
  </si>
  <si>
    <t>prime</t>
  </si>
  <si>
    <t>duo mobile</t>
  </si>
  <si>
    <t>sex positions app</t>
  </si>
  <si>
    <t>spy on other phone</t>
  </si>
  <si>
    <t>settings</t>
  </si>
  <si>
    <t>football scores</t>
  </si>
  <si>
    <t>darken corners of digial photos</t>
  </si>
  <si>
    <t>ann arbor</t>
  </si>
  <si>
    <t>neon blue go locker</t>
  </si>
  <si>
    <t>epsxe</t>
  </si>
  <si>
    <t>alaska usa</t>
  </si>
  <si>
    <t>video recorder</t>
  </si>
  <si>
    <t>www youtube com</t>
  </si>
  <si>
    <t>toking tom</t>
  </si>
  <si>
    <t>hashiam khsho</t>
  </si>
  <si>
    <t>go clock and weather widget</t>
  </si>
  <si>
    <t>delmy com</t>
  </si>
  <si>
    <t>sri manjanatha</t>
  </si>
  <si>
    <t>gangster</t>
  </si>
  <si>
    <t>guess emoji cheats</t>
  </si>
  <si>
    <t>goat simulator</t>
  </si>
  <si>
    <t>denik jagrsn application</t>
  </si>
  <si>
    <t>cedar full sexy mujry</t>
  </si>
  <si>
    <t>songify</t>
  </si>
  <si>
    <t>how to connect iphone 4 with pc</t>
  </si>
  <si>
    <t>so sms theme</t>
  </si>
  <si>
    <t>dopdopsex</t>
  </si>
  <si>
    <t>go sms i love you theme</t>
  </si>
  <si>
    <t>xhmastar</t>
  </si>
  <si>
    <t>tips trojan</t>
  </si>
  <si>
    <t>uc browser 10 0 v</t>
  </si>
  <si>
    <t>thamilviteyosong</t>
  </si>
  <si>
    <t>free neon rainbow theme</t>
  </si>
  <si>
    <t>target shooting</t>
  </si>
  <si>
    <t>tubmet</t>
  </si>
  <si>
    <t>descargar whatsapp</t>
  </si>
  <si>
    <t>videos of film jim</t>
  </si>
  <si>
    <t>zarjer movie songs</t>
  </si>
  <si>
    <t>www malawimusic com</t>
  </si>
  <si>
    <t>aljazeera</t>
  </si>
  <si>
    <t>best free text and call app</t>
  </si>
  <si>
    <t>camo clock</t>
  </si>
  <si>
    <t>star sports com</t>
  </si>
  <si>
    <t>mazahiya drama</t>
  </si>
  <si>
    <t>cpu z</t>
  </si>
  <si>
    <t>pink butterfly themes</t>
  </si>
  <si>
    <t>credit card</t>
  </si>
  <si>
    <t>wwww bengla at al</t>
  </si>
  <si>
    <t>zemplus</t>
  </si>
  <si>
    <t>woolworths</t>
  </si>
  <si>
    <t>calculator for kids</t>
  </si>
  <si>
    <t>spell check</t>
  </si>
  <si>
    <t>dub edition</t>
  </si>
  <si>
    <t>call of duty app</t>
  </si>
  <si>
    <t>www pinterest com</t>
  </si>
  <si>
    <t>star girl beauty queen</t>
  </si>
  <si>
    <t>telugu dj sinu</t>
  </si>
  <si>
    <t>madankumar9924833098</t>
  </si>
  <si>
    <t>sxc</t>
  </si>
  <si>
    <t>tamilpilay</t>
  </si>
  <si>
    <t>the king of fighters</t>
  </si>
  <si>
    <t>kitkat go launcher</t>
  </si>
  <si>
    <t>sexy desi saree</t>
  </si>
  <si>
    <t>wwe results</t>
  </si>
  <si>
    <t>ww jumporing com</t>
  </si>
  <si>
    <t>worldstarhiphop</t>
  </si>
  <si>
    <t>brainy games</t>
  </si>
  <si>
    <t>classic boy</t>
  </si>
  <si>
    <t>xxx3gb com</t>
  </si>
  <si>
    <t>psa results 2014</t>
  </si>
  <si>
    <t>alien wear</t>
  </si>
  <si>
    <t>chut ka nasha</t>
  </si>
  <si>
    <t>ira manamali mp3</t>
  </si>
  <si>
    <t>airlines</t>
  </si>
  <si>
    <t>bandcamp</t>
  </si>
  <si>
    <t>indiansex com</t>
  </si>
  <si>
    <t>master ki sexy hindi kahaniya</t>
  </si>
  <si>
    <t>foto de mulheres sexuais</t>
  </si>
  <si>
    <t>vlc for mobile</t>
  </si>
  <si>
    <t>mothers day picture frames</t>
  </si>
  <si>
    <t>filipino teacher student xxx video</t>
  </si>
  <si>
    <t>sim game</t>
  </si>
  <si>
    <t>antivirus android</t>
  </si>
  <si>
    <t>starsport com app</t>
  </si>
  <si>
    <t>juto</t>
  </si>
  <si>
    <t>nokia paris</t>
  </si>
  <si>
    <t>fox xxccffffffmnnbhggffgggggggyyggggdxd tcxxddf ffgtygfcjkfffffgvv</t>
  </si>
  <si>
    <t>surviving high school</t>
  </si>
  <si>
    <t>zafran 854</t>
  </si>
  <si>
    <t>knot guide</t>
  </si>
  <si>
    <t>zw2</t>
  </si>
  <si>
    <t>super mario</t>
  </si>
  <si>
    <t>lil wayne live wallpaper</t>
  </si>
  <si>
    <t>bangla hiphop</t>
  </si>
  <si>
    <t>www royeljatta com</t>
  </si>
  <si>
    <t>poison green</t>
  </si>
  <si>
    <t>free marvel keyboard</t>
  </si>
  <si>
    <t>private message</t>
  </si>
  <si>
    <t>kazaa</t>
  </si>
  <si>
    <t>favporn</t>
  </si>
  <si>
    <t>spirit stone</t>
  </si>
  <si>
    <t>free offline dictionary for android</t>
  </si>
  <si>
    <t>bookshout</t>
  </si>
  <si>
    <t>pay tube</t>
  </si>
  <si>
    <t>http pronmoja com</t>
  </si>
  <si>
    <t>best sound boost</t>
  </si>
  <si>
    <t>tanimarathimovie</t>
  </si>
  <si>
    <t>english blue</t>
  </si>
  <si>
    <t>torrentz com</t>
  </si>
  <si>
    <t>japan wallpaper</t>
  </si>
  <si>
    <t>summoners</t>
  </si>
  <si>
    <t>trello</t>
  </si>
  <si>
    <t>flaming text</t>
  </si>
  <si>
    <t>cool car parking games</t>
  </si>
  <si>
    <t>mouse trap</t>
  </si>
  <si>
    <t>canon</t>
  </si>
  <si>
    <t>mixtape</t>
  </si>
  <si>
    <t>speedway</t>
  </si>
  <si>
    <t>sxy</t>
  </si>
  <si>
    <t>mobile card battle</t>
  </si>
  <si>
    <t>counter strike</t>
  </si>
  <si>
    <t>rockman</t>
  </si>
  <si>
    <t>apo bonbo eh ni</t>
  </si>
  <si>
    <t>baby game for colour drawing</t>
  </si>
  <si>
    <t>horse girl s have sexy naked videos</t>
  </si>
  <si>
    <t>zarzarhtet</t>
  </si>
  <si>
    <t>hillclimbdriver3dgames</t>
  </si>
  <si>
    <t>sexy videose com</t>
  </si>
  <si>
    <t>girly icon pack free</t>
  </si>
  <si>
    <t>mini golf</t>
  </si>
  <si>
    <t>honeywell</t>
  </si>
  <si>
    <t>pregnancy apps</t>
  </si>
  <si>
    <t>yangon</t>
  </si>
  <si>
    <t>create birthday cart</t>
  </si>
  <si>
    <t>kathayallithu jeevitham shyam najiya clip</t>
  </si>
  <si>
    <t>fpse games download app</t>
  </si>
  <si>
    <t>log youtube downloader for android</t>
  </si>
  <si>
    <t>singapore</t>
  </si>
  <si>
    <t>porn mother and son</t>
  </si>
  <si>
    <t>google drive</t>
  </si>
  <si>
    <t>butterfly next</t>
  </si>
  <si>
    <t>glow game</t>
  </si>
  <si>
    <t>www saunny loven com</t>
  </si>
  <si>
    <t>free texting and calling apps for android</t>
  </si>
  <si>
    <t>minecraft pocket free</t>
  </si>
  <si>
    <t>com infinity mod apk</t>
  </si>
  <si>
    <t>walkie talkie</t>
  </si>
  <si>
    <t>pic edit</t>
  </si>
  <si>
    <t>tanvirnezar</t>
  </si>
  <si>
    <t>face lock android</t>
  </si>
  <si>
    <t>guerrilla bob</t>
  </si>
  <si>
    <t>dress up</t>
  </si>
  <si>
    <t>squishy bird</t>
  </si>
  <si>
    <t>daily yoga</t>
  </si>
  <si>
    <t>3sx video</t>
  </si>
  <si>
    <t>colorfulday iii</t>
  </si>
  <si>
    <t>trivandrum to kavdiar distance</t>
  </si>
  <si>
    <t>door by abc radio all episode</t>
  </si>
  <si>
    <t>sawan aaa hai video song download</t>
  </si>
  <si>
    <t>hd video player</t>
  </si>
  <si>
    <t>seingarpuexxxxxvideo</t>
  </si>
  <si>
    <t>rahmtaulla</t>
  </si>
  <si>
    <t>94hours download mp3</t>
  </si>
  <si>
    <t>fiche demand national francaise adopter</t>
  </si>
  <si>
    <t>www xvideo in</t>
  </si>
  <si>
    <t>akashaykumarimage</t>
  </si>
  <si>
    <t>www 35kkkk com</t>
  </si>
  <si>
    <t>whatsapp messenger</t>
  </si>
  <si>
    <t>transparent weather widget</t>
  </si>
  <si>
    <t>truyen tuoi teen</t>
  </si>
  <si>
    <t>http mms live vodafone in</t>
  </si>
  <si>
    <t>passionhd com</t>
  </si>
  <si>
    <t>download goggle play full version</t>
  </si>
  <si>
    <t>world series of poker</t>
  </si>
  <si>
    <t>ios theme</t>
  </si>
  <si>
    <t>banglur to guhati</t>
  </si>
  <si>
    <t>webster dictionary</t>
  </si>
  <si>
    <t>pocket frog</t>
  </si>
  <si>
    <t>live geo news</t>
  </si>
  <si>
    <t>fairytail</t>
  </si>
  <si>
    <t>instrument</t>
  </si>
  <si>
    <t>its entertainment movie</t>
  </si>
  <si>
    <t>mike s world</t>
  </si>
  <si>
    <t>sleeping angel go locker</t>
  </si>
  <si>
    <t>somali music</t>
  </si>
  <si>
    <t>www saneleyon xxx co</t>
  </si>
  <si>
    <t>hello kitty dress up games</t>
  </si>
  <si>
    <t>all type messenger apps</t>
  </si>
  <si>
    <t>smiley keyboard</t>
  </si>
  <si>
    <t>marca english</t>
  </si>
  <si>
    <t>football games world cup</t>
  </si>
  <si>
    <t>street basketball 5on5</t>
  </si>
  <si>
    <t>remotoscope</t>
  </si>
  <si>
    <t>clear glass go locker themes</t>
  </si>
  <si>
    <t>ikan makan orange tok bali</t>
  </si>
  <si>
    <t>oral sex tips for woman</t>
  </si>
  <si>
    <t>ame</t>
  </si>
  <si>
    <t>minecraft free download</t>
  </si>
  <si>
    <t>free sleep meditation</t>
  </si>
  <si>
    <t>www achinaseller com wholesale cellphones class asp quad core phone 2 htm</t>
  </si>
  <si>
    <t>music ringtone editor</t>
  </si>
  <si>
    <t>sandha balay tumi ami bose achi dujone</t>
  </si>
  <si>
    <t>pink sms theme</t>
  </si>
  <si>
    <t>ameer001100 gmail com</t>
  </si>
  <si>
    <t>email hacker</t>
  </si>
  <si>
    <t>file download</t>
  </si>
  <si>
    <t>go sms stickers</t>
  </si>
  <si>
    <t>camera led</t>
  </si>
  <si>
    <t>my bsnl</t>
  </si>
  <si>
    <t>equation for interview</t>
  </si>
  <si>
    <t>3gp king</t>
  </si>
  <si>
    <t>go sms theme free</t>
  </si>
  <si>
    <t>net browser</t>
  </si>
  <si>
    <t>26 sala me mahila kya sex pickup par pahuchte the</t>
  </si>
  <si>
    <t>zombie farm</t>
  </si>
  <si>
    <t>icon changer</t>
  </si>
  <si>
    <t>bhojpuri website</t>
  </si>
  <si>
    <t>pattern lock</t>
  </si>
  <si>
    <t>panda clock</t>
  </si>
  <si>
    <t>facebook downloader</t>
  </si>
  <si>
    <t>sex banglachoti</t>
  </si>
  <si>
    <t>european war</t>
  </si>
  <si>
    <t>antashere asia khan india</t>
  </si>
  <si>
    <t>noom</t>
  </si>
  <si>
    <t>aashiqui rahul ringtone</t>
  </si>
  <si>
    <t>blue letter bible</t>
  </si>
  <si>
    <t>wendys</t>
  </si>
  <si>
    <t>magazine cover</t>
  </si>
  <si>
    <t>whatsappmassanger</t>
  </si>
  <si>
    <t>nook</t>
  </si>
  <si>
    <t>go sms pro spring theme</t>
  </si>
  <si>
    <t>instagram 2</t>
  </si>
  <si>
    <t>avgt</t>
  </si>
  <si>
    <t>free tango</t>
  </si>
  <si>
    <t>sindhi hd songs</t>
  </si>
  <si>
    <t>scientific</t>
  </si>
  <si>
    <t>power</t>
  </si>
  <si>
    <t>media plugin</t>
  </si>
  <si>
    <t>colours tv</t>
  </si>
  <si>
    <t>quotes sms fabulous</t>
  </si>
  <si>
    <t>go locker purple</t>
  </si>
  <si>
    <t>knights of rizal under r a 646</t>
  </si>
  <si>
    <t>powerpuff girls</t>
  </si>
  <si>
    <t>halloween live wallpaper</t>
  </si>
  <si>
    <t>free themes pink</t>
  </si>
  <si>
    <t>www my mp4 com</t>
  </si>
  <si>
    <t>www dj babu man movie</t>
  </si>
  <si>
    <t>hack toc do internet</t>
  </si>
  <si>
    <t>hairstyles of pakistan</t>
  </si>
  <si>
    <t>pic story</t>
  </si>
  <si>
    <t>my newborn baby</t>
  </si>
  <si>
    <t>jetpack joyride free cheat engine</t>
  </si>
  <si>
    <t>music volume</t>
  </si>
  <si>
    <t>galaxy s4 locker</t>
  </si>
  <si>
    <t>punch hero</t>
  </si>
  <si>
    <t>www animal six videos com</t>
  </si>
  <si>
    <t>motorola voice recorder</t>
  </si>
  <si>
    <t>repostwizz</t>
  </si>
  <si>
    <t>nhpjpuro</t>
  </si>
  <si>
    <t>pinger free</t>
  </si>
  <si>
    <t>http beeg com section home 20</t>
  </si>
  <si>
    <t>help me make friends</t>
  </si>
  <si>
    <t>download free books</t>
  </si>
  <si>
    <t>app folder</t>
  </si>
  <si>
    <t>marshmallow</t>
  </si>
  <si>
    <t>pskistsni nigha mujra full</t>
  </si>
  <si>
    <t>car locker</t>
  </si>
  <si>
    <t>theme file line</t>
  </si>
  <si>
    <t>luxury launcher</t>
  </si>
  <si>
    <t>ipod tv</t>
  </si>
  <si>
    <t>first time sex videos download</t>
  </si>
  <si>
    <t>www lecturepublications com</t>
  </si>
  <si>
    <t>conclusion castle system</t>
  </si>
  <si>
    <t>diet app</t>
  </si>
  <si>
    <t>traffic race</t>
  </si>
  <si>
    <t>sexy free movies</t>
  </si>
  <si>
    <t>xnxu</t>
  </si>
  <si>
    <t>bangla note</t>
  </si>
  <si>
    <t>go settings</t>
  </si>
  <si>
    <t>sebi</t>
  </si>
  <si>
    <t>pet dress</t>
  </si>
  <si>
    <t>newsroom</t>
  </si>
  <si>
    <t>action jackson songs</t>
  </si>
  <si>
    <t>the hilton las vegas</t>
  </si>
  <si>
    <t>quiz kids ke bad kids ko vafa nahi multi</t>
  </si>
  <si>
    <t>bloquear pantalla</t>
  </si>
  <si>
    <t>purple pink and red dialer theme</t>
  </si>
  <si>
    <t>lookout mobile</t>
  </si>
  <si>
    <t>video downloadhelper</t>
  </si>
  <si>
    <t>saedajml credit of pakistan</t>
  </si>
  <si>
    <t>www kwarapoly com</t>
  </si>
  <si>
    <t>anime exceed</t>
  </si>
  <si>
    <t>xx videos</t>
  </si>
  <si>
    <t>go launcher call</t>
  </si>
  <si>
    <t>railway junction</t>
  </si>
  <si>
    <t>free text messaging</t>
  </si>
  <si>
    <t>series online</t>
  </si>
  <si>
    <t>royal go sms theme</t>
  </si>
  <si>
    <t>xnretro</t>
  </si>
  <si>
    <t>hulu com</t>
  </si>
  <si>
    <t>ww com bangla x video</t>
  </si>
  <si>
    <t>top gear</t>
  </si>
  <si>
    <t>talkingtom2</t>
  </si>
  <si>
    <t>virus scan</t>
  </si>
  <si>
    <t>wallpaper picture</t>
  </si>
  <si>
    <t>khabar</t>
  </si>
  <si>
    <t>flirt</t>
  </si>
  <si>
    <t>sugar skull go sms themes</t>
  </si>
  <si>
    <t>minecraft pocket addition</t>
  </si>
  <si>
    <t>free rix go locker</t>
  </si>
  <si>
    <t>gunner cute music</t>
  </si>
  <si>
    <t>xhamfger</t>
  </si>
  <si>
    <t>better at math</t>
  </si>
  <si>
    <t>www par com</t>
  </si>
  <si>
    <t>word app</t>
  </si>
  <si>
    <t>for kakao</t>
  </si>
  <si>
    <t>mito terbaru</t>
  </si>
  <si>
    <t>wwdj rajstani com</t>
  </si>
  <si>
    <t>free funny ringtones</t>
  </si>
  <si>
    <t>exhausted</t>
  </si>
  <si>
    <t>www bangladesh new movi 2014 com</t>
  </si>
  <si>
    <t>sajjan spain</t>
  </si>
  <si>
    <t>dan</t>
  </si>
  <si>
    <t>fuji keyboard</t>
  </si>
  <si>
    <t>golf solitaire</t>
  </si>
  <si>
    <t>http www tubexclips com categories ass 1 html</t>
  </si>
  <si>
    <t>neelakkadalin orathil</t>
  </si>
  <si>
    <t>samsung star pro app</t>
  </si>
  <si>
    <t>quickbooks</t>
  </si>
  <si>
    <t>portrait painter</t>
  </si>
  <si>
    <t>wwe randy orton hell in a cell 2013</t>
  </si>
  <si>
    <t>apps gallery</t>
  </si>
  <si>
    <t>weed live</t>
  </si>
  <si>
    <t>tower block</t>
  </si>
  <si>
    <t>googl</t>
  </si>
  <si>
    <t>candy boom</t>
  </si>
  <si>
    <t>avira antivirus</t>
  </si>
  <si>
    <t>perfectgirlsmobile</t>
  </si>
  <si>
    <t>devil maker tokyo</t>
  </si>
  <si>
    <t>libertina women brain flipjart</t>
  </si>
  <si>
    <t>dushman song</t>
  </si>
  <si>
    <t>kesimpulan konstanta vegas</t>
  </si>
  <si>
    <t>weather live wallpaper</t>
  </si>
  <si>
    <t>sur kira</t>
  </si>
  <si>
    <t>korean keyboard</t>
  </si>
  <si>
    <t>photobucket download</t>
  </si>
  <si>
    <t>indian sex xnxx</t>
  </si>
  <si>
    <t>sexy movies</t>
  </si>
  <si>
    <t>adult movies</t>
  </si>
  <si>
    <t>gioneexender download</t>
  </si>
  <si>
    <t>ui3</t>
  </si>
  <si>
    <t>unlimited movie downloads</t>
  </si>
  <si>
    <t>monster life</t>
  </si>
  <si>
    <t>download calculator</t>
  </si>
  <si>
    <t>esc new vacancy</t>
  </si>
  <si>
    <t>www telugusexvideos com</t>
  </si>
  <si>
    <t>download song iss tarah aashiqui ka asar chodh jaunga</t>
  </si>
  <si>
    <t>girls go themes</t>
  </si>
  <si>
    <t>1d lyrics</t>
  </si>
  <si>
    <t>air mobile accept</t>
  </si>
  <si>
    <t>ninja game</t>
  </si>
  <si>
    <t>feshmaza com</t>
  </si>
  <si>
    <t>essay</t>
  </si>
  <si>
    <t>motocross</t>
  </si>
  <si>
    <t>dinosmash</t>
  </si>
  <si>
    <t>font finder</t>
  </si>
  <si>
    <t>trigerfist</t>
  </si>
  <si>
    <t>dard dilo ke kam ho date ringtone</t>
  </si>
  <si>
    <t>freexnarshsex mobi</t>
  </si>
  <si>
    <t>bike training</t>
  </si>
  <si>
    <t>travel diary</t>
  </si>
  <si>
    <t>hidden objects all</t>
  </si>
  <si>
    <t>symbianize com</t>
  </si>
  <si>
    <t>mc galaxy sekem</t>
  </si>
  <si>
    <t>www freeprizebondluck blogspot com</t>
  </si>
  <si>
    <t>the room</t>
  </si>
  <si>
    <t>hunting</t>
  </si>
  <si>
    <t>english learn in 30 day course in hindi</t>
  </si>
  <si>
    <t>sax hd sistar and brother</t>
  </si>
  <si>
    <t>bin vin inch</t>
  </si>
  <si>
    <t>radio scanner</t>
  </si>
  <si>
    <t>sink game free</t>
  </si>
  <si>
    <t>sathya sathya sathya</t>
  </si>
  <si>
    <t>chevron theme</t>
  </si>
  <si>
    <t>app zglht com</t>
  </si>
  <si>
    <t>5 nights at the freddy</t>
  </si>
  <si>
    <t>girly theme launcher</t>
  </si>
  <si>
    <t>khmer</t>
  </si>
  <si>
    <t>keep track of televison shows</t>
  </si>
  <si>
    <t>katherine heigl xxx porno video</t>
  </si>
  <si>
    <t>christmas go launcher</t>
  </si>
  <si>
    <t>touch light</t>
  </si>
  <si>
    <t>savingstar</t>
  </si>
  <si>
    <t>textnow app</t>
  </si>
  <si>
    <t>www tools com</t>
  </si>
  <si>
    <t>girly skull sms pro theme</t>
  </si>
  <si>
    <t>go launcher black and pink zebra print</t>
  </si>
  <si>
    <t>summer locker</t>
  </si>
  <si>
    <t>jurassic park builder</t>
  </si>
  <si>
    <t>phonerotica songs</t>
  </si>
  <si>
    <t>ibps score card</t>
  </si>
  <si>
    <t>for rent</t>
  </si>
  <si>
    <t>itagdownlod</t>
  </si>
  <si>
    <t>freecharge</t>
  </si>
  <si>
    <t>world war z</t>
  </si>
  <si>
    <t>secret video recorder</t>
  </si>
  <si>
    <t>sexindonesia</t>
  </si>
  <si>
    <t>mujsesadikarohi</t>
  </si>
  <si>
    <t>laur</t>
  </si>
  <si>
    <t>www hd video com</t>
  </si>
  <si>
    <t>camscan</t>
  </si>
  <si>
    <t>weatherbug widget</t>
  </si>
  <si>
    <t>imax web tv</t>
  </si>
  <si>
    <t>instagram crop</t>
  </si>
  <si>
    <t>ninja wars</t>
  </si>
  <si>
    <t>easy installer</t>
  </si>
  <si>
    <t>age calculator</t>
  </si>
  <si>
    <t>sale by hd</t>
  </si>
  <si>
    <t>clock weather widget</t>
  </si>
  <si>
    <t>sneha aktar</t>
  </si>
  <si>
    <t>gswan gujarat gov in</t>
  </si>
  <si>
    <t>lumiya</t>
  </si>
  <si>
    <t>promote a theatre production</t>
  </si>
  <si>
    <t>pic wallpaper</t>
  </si>
  <si>
    <t>clash of plans</t>
  </si>
  <si>
    <t>link and landing company kenya</t>
  </si>
  <si>
    <t>vjh96</t>
  </si>
  <si>
    <t>ye raaten ye mausam</t>
  </si>
  <si>
    <t>command and conquer</t>
  </si>
  <si>
    <t>indiashixe</t>
  </si>
  <si>
    <t>indiashixi</t>
  </si>
  <si>
    <t>maharashtra map</t>
  </si>
  <si>
    <t>anime pictures</t>
  </si>
  <si>
    <t>w w w sex sex mujra full sex pk com</t>
  </si>
  <si>
    <t>xfinity to go</t>
  </si>
  <si>
    <t>purple heart themes</t>
  </si>
  <si>
    <t>bass booster</t>
  </si>
  <si>
    <t>wwwxxxvidos</t>
  </si>
  <si>
    <t>meek mill</t>
  </si>
  <si>
    <t>www free porm sor modile com</t>
  </si>
  <si>
    <t>music downloader app that download album and music</t>
  </si>
  <si>
    <t>myanmar ball</t>
  </si>
  <si>
    <t>tempchar today</t>
  </si>
  <si>
    <t>spice m 5800</t>
  </si>
  <si>
    <t>pink pig theme</t>
  </si>
  <si>
    <t>go heart</t>
  </si>
  <si>
    <t>theme maker</t>
  </si>
  <si>
    <t>fast internet convert</t>
  </si>
  <si>
    <t>dragon ball z theme</t>
  </si>
  <si>
    <t>ww filmikz net</t>
  </si>
  <si>
    <t>black yard price song</t>
  </si>
  <si>
    <t>some bangladeshi porn story</t>
  </si>
  <si>
    <t>tamil movie download</t>
  </si>
  <si>
    <t>englishtowords</t>
  </si>
  <si>
    <t>christian bella new song</t>
  </si>
  <si>
    <t>social</t>
  </si>
  <si>
    <t>hay day 2</t>
  </si>
  <si>
    <t>japiny sax videos online</t>
  </si>
  <si>
    <t>mujey penny ka shop nahi song</t>
  </si>
  <si>
    <t>via</t>
  </si>
  <si>
    <t>bank of northern michigan mobile banking</t>
  </si>
  <si>
    <t>all village game</t>
  </si>
  <si>
    <t>5 0</t>
  </si>
  <si>
    <t>high spider uc browser8 7</t>
  </si>
  <si>
    <t>tummilemovisong</t>
  </si>
  <si>
    <t>sexy fucking movie download</t>
  </si>
  <si>
    <t>viz</t>
  </si>
  <si>
    <t>ava 3d doll</t>
  </si>
  <si>
    <t>batman locker</t>
  </si>
  <si>
    <t>burst go launcher</t>
  </si>
  <si>
    <t>svccs org</t>
  </si>
  <si>
    <t>go keyboard pink theme</t>
  </si>
  <si>
    <t>the var magician tamil movie video songs</t>
  </si>
  <si>
    <t>betty book</t>
  </si>
  <si>
    <t>care bear</t>
  </si>
  <si>
    <t>g4a army</t>
  </si>
  <si>
    <t>video for ro boys</t>
  </si>
  <si>
    <t>kick</t>
  </si>
  <si>
    <t>hot video xxx com</t>
  </si>
  <si>
    <t>little dentist</t>
  </si>
  <si>
    <t>free fps games</t>
  </si>
  <si>
    <t>michelin star</t>
  </si>
  <si>
    <t>karenakapoor xxx photo</t>
  </si>
  <si>
    <t>funny video</t>
  </si>
  <si>
    <t>battery longer</t>
  </si>
  <si>
    <t>needforspeedmostwanted</t>
  </si>
  <si>
    <t>international hotel management cause</t>
  </si>
  <si>
    <t>epl news now</t>
  </si>
  <si>
    <t>fox tv</t>
  </si>
  <si>
    <t>cat fishing</t>
  </si>
  <si>
    <t>texas holdem poker</t>
  </si>
  <si>
    <t>mall</t>
  </si>
  <si>
    <t>best piano</t>
  </si>
  <si>
    <t>vpn hotspot shield</t>
  </si>
  <si>
    <t>nicky animal sex videos free download</t>
  </si>
  <si>
    <t>draw color paint</t>
  </si>
  <si>
    <t>plants versus zombies</t>
  </si>
  <si>
    <t>beeg balak coke and faking</t>
  </si>
  <si>
    <t>cara menambah ram android</t>
  </si>
  <si>
    <t>wemo</t>
  </si>
  <si>
    <t>mini coat</t>
  </si>
  <si>
    <t>www xxx des video waf com</t>
  </si>
  <si>
    <t>ludo</t>
  </si>
  <si>
    <t>bombay girls</t>
  </si>
  <si>
    <t>qatar cities photos</t>
  </si>
  <si>
    <t>desi status</t>
  </si>
  <si>
    <t>bag it</t>
  </si>
  <si>
    <t>xxx bp moves</t>
  </si>
  <si>
    <t>dress</t>
  </si>
  <si>
    <t>graphic designer</t>
  </si>
  <si>
    <t>www pharinatilover com</t>
  </si>
  <si>
    <t>sarjkhan</t>
  </si>
  <si>
    <t>ladybug theme</t>
  </si>
  <si>
    <t>notification sounds</t>
  </si>
  <si>
    <t>www xnxxx com</t>
  </si>
  <si>
    <t>happy new year game</t>
  </si>
  <si>
    <t>kangna porn image</t>
  </si>
  <si>
    <t>sister ne brother ko chpda</t>
  </si>
  <si>
    <t>new apps 2014</t>
  </si>
  <si>
    <t>rakuten</t>
  </si>
  <si>
    <t>nude it</t>
  </si>
  <si>
    <t>myanmar it software</t>
  </si>
  <si>
    <t>www passportindia gov in</t>
  </si>
  <si>
    <t>monster games 3d</t>
  </si>
  <si>
    <t>mortal combat games</t>
  </si>
  <si>
    <t>go battery saver</t>
  </si>
  <si>
    <t>anokha ladla drama</t>
  </si>
  <si>
    <t>halibut point state park</t>
  </si>
  <si>
    <t>tube8 com</t>
  </si>
  <si>
    <t>plant</t>
  </si>
  <si>
    <t>line camera</t>
  </si>
  <si>
    <t>slugitout</t>
  </si>
  <si>
    <t>ringback tone</t>
  </si>
  <si>
    <t>plane</t>
  </si>
  <si>
    <t>flutter</t>
  </si>
  <si>
    <t>www cindymovies com</t>
  </si>
  <si>
    <t>sreeleathers online shopping</t>
  </si>
  <si>
    <t>japan girls pussy with god toy</t>
  </si>
  <si>
    <t>repost instagram</t>
  </si>
  <si>
    <t>ducktales</t>
  </si>
  <si>
    <t>collage de fotos</t>
  </si>
  <si>
    <t>internet filter for children</t>
  </si>
  <si>
    <t>gothic wallpaper</t>
  </si>
  <si>
    <t>wap bob com sex com</t>
  </si>
  <si>
    <t>opera mini nest</t>
  </si>
  <si>
    <t>patio</t>
  </si>
  <si>
    <t>failmywap com</t>
  </si>
  <si>
    <t>advanced english dictionary</t>
  </si>
  <si>
    <t>sex chat app download</t>
  </si>
  <si>
    <t>tree nam ki kirpa se sab ka am ho rha hai mp3 download</t>
  </si>
  <si>
    <t>stickers for pics</t>
  </si>
  <si>
    <t>appsaver</t>
  </si>
  <si>
    <t>tear sex</t>
  </si>
  <si>
    <t>attitude</t>
  </si>
  <si>
    <t>order chaos online</t>
  </si>
  <si>
    <t>theme go sms</t>
  </si>
  <si>
    <t>tattoo go locker</t>
  </si>
  <si>
    <t>samsung mobile price 2014 new</t>
  </si>
  <si>
    <t>street soul go launcher theme</t>
  </si>
  <si>
    <t>mp4 hd natok com</t>
  </si>
  <si>
    <t>gun apps</t>
  </si>
  <si>
    <t>cracked screen theme</t>
  </si>
  <si>
    <t>handbook of disease</t>
  </si>
  <si>
    <t>nascar jamal doc lodhara123</t>
  </si>
  <si>
    <t>duomi</t>
  </si>
  <si>
    <t>zombie go locker</t>
  </si>
  <si>
    <t>gamevil</t>
  </si>
  <si>
    <t>galaxy s5 wallpapers</t>
  </si>
  <si>
    <t>gngeolibs</t>
  </si>
  <si>
    <t>camera booth</t>
  </si>
  <si>
    <t>stripper wallpaper</t>
  </si>
  <si>
    <t>maruti swift gadi reata</t>
  </si>
  <si>
    <t>sim sim</t>
  </si>
  <si>
    <t>free mixtape</t>
  </si>
  <si>
    <t>live flower theme</t>
  </si>
  <si>
    <t>xxxnxvido</t>
  </si>
  <si>
    <t>a light</t>
  </si>
  <si>
    <t>wedding salon</t>
  </si>
  <si>
    <t>suraj kiran</t>
  </si>
  <si>
    <t>reminder</t>
  </si>
  <si>
    <t>super vpn download</t>
  </si>
  <si>
    <t>mosaic photos</t>
  </si>
  <si>
    <t>dragon ball online</t>
  </si>
  <si>
    <t>www ccim bihar</t>
  </si>
  <si>
    <t>drake flappy bird</t>
  </si>
  <si>
    <t>go excited launcher pink free themes</t>
  </si>
  <si>
    <t>sword art online</t>
  </si>
  <si>
    <t>apk installer</t>
  </si>
  <si>
    <t>bold is collected from the vein</t>
  </si>
  <si>
    <t>record all calls automatically</t>
  </si>
  <si>
    <t>photo shake</t>
  </si>
  <si>
    <t>doc mcstuffins</t>
  </si>
  <si>
    <t>lantern</t>
  </si>
  <si>
    <t>kamus</t>
  </si>
  <si>
    <t>www xxxnx com</t>
  </si>
  <si>
    <t>multiple pictures</t>
  </si>
  <si>
    <t>live go locker</t>
  </si>
  <si>
    <t>http 4server info download 4shared com mobile so 3cyw0ba wechat_dota 2 html</t>
  </si>
  <si>
    <t>london was saxmaglae maklae</t>
  </si>
  <si>
    <t>a i emoji</t>
  </si>
  <si>
    <t>two player games</t>
  </si>
  <si>
    <t>tarot reading</t>
  </si>
  <si>
    <t>www pornvd com</t>
  </si>
  <si>
    <t>little commander word word</t>
  </si>
  <si>
    <t>saniliyen</t>
  </si>
  <si>
    <t>my latest videos</t>
  </si>
  <si>
    <t>reverse cam</t>
  </si>
  <si>
    <t>mx player for micromax canvas a072</t>
  </si>
  <si>
    <t>dentist mania</t>
  </si>
  <si>
    <t>widget music</t>
  </si>
  <si>
    <t>rakista radio</t>
  </si>
  <si>
    <t>gram vikas adhikari admit card</t>
  </si>
  <si>
    <t>smartdownseptember2014</t>
  </si>
  <si>
    <t>lego avenger games</t>
  </si>
  <si>
    <t>unfollowers instagram</t>
  </si>
  <si>
    <t>india sax</t>
  </si>
  <si>
    <t>video llamadas</t>
  </si>
  <si>
    <t>planet biru com</t>
  </si>
  <si>
    <t>fonts for samsung galaxy s3</t>
  </si>
  <si>
    <t>the king</t>
  </si>
  <si>
    <t>jahangirnagar university</t>
  </si>
  <si>
    <t>create a virtual encrypted disk</t>
  </si>
  <si>
    <t>wow theme</t>
  </si>
  <si>
    <t>photo maker</t>
  </si>
  <si>
    <t>weatherbug</t>
  </si>
  <si>
    <t>audio islamweb net</t>
  </si>
  <si>
    <t>retrica download</t>
  </si>
  <si>
    <t>mi villa no favorito</t>
  </si>
  <si>
    <t>avs video editor</t>
  </si>
  <si>
    <t>u mobile prepaid</t>
  </si>
  <si>
    <t>strips keyboard</t>
  </si>
  <si>
    <t>kids learning games</t>
  </si>
  <si>
    <t>photo editor by aviary</t>
  </si>
  <si>
    <t>fotofunia com</t>
  </si>
  <si>
    <t>lockbot free apps</t>
  </si>
  <si>
    <t>www bangla new sax</t>
  </si>
  <si>
    <t>walmart savings catcher</t>
  </si>
  <si>
    <t>drag racing 3d</t>
  </si>
  <si>
    <t>youtube saver</t>
  </si>
  <si>
    <t>picedit</t>
  </si>
  <si>
    <t>www bangla xxx</t>
  </si>
  <si>
    <t>livehome</t>
  </si>
  <si>
    <t>neck pain</t>
  </si>
  <si>
    <t>wicked witch</t>
  </si>
  <si>
    <t>105 5 10</t>
  </si>
  <si>
    <t>kobo</t>
  </si>
  <si>
    <t>vakatash paremgeag</t>
  </si>
  <si>
    <t>kobe</t>
  </si>
  <si>
    <t>howard hanna</t>
  </si>
  <si>
    <t>www sex com nidian mp3 daunlod</t>
  </si>
  <si>
    <t>ajith songs</t>
  </si>
  <si>
    <t>www teeny black com</t>
  </si>
  <si>
    <t>kushbuhot</t>
  </si>
  <si>
    <t>hidden object</t>
  </si>
  <si>
    <t>new bangla movies download</t>
  </si>
  <si>
    <t>flash player</t>
  </si>
  <si>
    <t>go love live wallpaper</t>
  </si>
  <si>
    <t>what is the best way to monitor my phones battery</t>
  </si>
  <si>
    <t>jogos de ps2</t>
  </si>
  <si>
    <t>o2 tv series com</t>
  </si>
  <si>
    <t>mulumathy avalathu mugamagum</t>
  </si>
  <si>
    <t>apk game</t>
  </si>
  <si>
    <t>crown theme</t>
  </si>
  <si>
    <t>framework installer</t>
  </si>
  <si>
    <t>www pot</t>
  </si>
  <si>
    <t>colorful bright go launcher</t>
  </si>
  <si>
    <t>go locker daydream</t>
  </si>
  <si>
    <t>www moviesmaza in</t>
  </si>
  <si>
    <t>www neelimamarriage com</t>
  </si>
  <si>
    <t>rituraj raw star download</t>
  </si>
  <si>
    <t>playstation network</t>
  </si>
  <si>
    <t>wwwtamilmajavarnu</t>
  </si>
  <si>
    <t>hollywood</t>
  </si>
  <si>
    <t>bus images</t>
  </si>
  <si>
    <t>dark summoner</t>
  </si>
  <si>
    <t>rage faces</t>
  </si>
  <si>
    <t>xmovechannal</t>
  </si>
  <si>
    <t>spinarilla</t>
  </si>
  <si>
    <t>4 pics 1 word answers</t>
  </si>
  <si>
    <t>jailbase</t>
  </si>
  <si>
    <t>westpac</t>
  </si>
  <si>
    <t>bills seed video hd</t>
  </si>
  <si>
    <t>find bicycle trails</t>
  </si>
  <si>
    <t>phrase wheel</t>
  </si>
  <si>
    <t>www 4khmer net com</t>
  </si>
  <si>
    <t>heroes farm</t>
  </si>
  <si>
    <t>password hacker</t>
  </si>
  <si>
    <t>free whatsapp download</t>
  </si>
  <si>
    <t>daliy moushion</t>
  </si>
  <si>
    <t>video canvart</t>
  </si>
  <si>
    <t>kies air</t>
  </si>
  <si>
    <t>mendel s laws</t>
  </si>
  <si>
    <t>www e tin 71286250927</t>
  </si>
  <si>
    <t>online sbp</t>
  </si>
  <si>
    <t>sarkari nokri com</t>
  </si>
  <si>
    <t>kavita bhabhi mex videos</t>
  </si>
  <si>
    <t>random mate</t>
  </si>
  <si>
    <t>root my device</t>
  </si>
  <si>
    <t>www hairstyeil com</t>
  </si>
  <si>
    <t>e file taxes</t>
  </si>
  <si>
    <t>www deb naket com</t>
  </si>
  <si>
    <t>go launcher s</t>
  </si>
  <si>
    <t>aajtak live news com</t>
  </si>
  <si>
    <t>avd downloader</t>
  </si>
  <si>
    <t>recover my yahoo profile</t>
  </si>
  <si>
    <t>samjna tamang</t>
  </si>
  <si>
    <t>video hausa film</t>
  </si>
  <si>
    <t>moborobo</t>
  </si>
  <si>
    <t>grocery lists</t>
  </si>
  <si>
    <t>blackboard</t>
  </si>
  <si>
    <t>coca cola</t>
  </si>
  <si>
    <t>photo foniya</t>
  </si>
  <si>
    <t>android 3g app download limit</t>
  </si>
  <si>
    <t>venus wallpaper</t>
  </si>
  <si>
    <t>jauhdekat com</t>
  </si>
  <si>
    <t>edmodo</t>
  </si>
  <si>
    <t>ibuttons</t>
  </si>
  <si>
    <t>anton</t>
  </si>
  <si>
    <t>xxxfronsex videos</t>
  </si>
  <si>
    <t>arputha theevu movie</t>
  </si>
  <si>
    <t>go launcher 8</t>
  </si>
  <si>
    <t>bus game</t>
  </si>
  <si>
    <t>root master apk new</t>
  </si>
  <si>
    <t>mazes extranjeria</t>
  </si>
  <si>
    <t>pokectlnveditor</t>
  </si>
  <si>
    <t>www messa org</t>
  </si>
  <si>
    <t>crush the castle</t>
  </si>
  <si>
    <t>zip lock</t>
  </si>
  <si>
    <t>defender</t>
  </si>
  <si>
    <t>raitha fajita ali khan ke mp3 my our aivrge ka gazal</t>
  </si>
  <si>
    <t>download music copyleft</t>
  </si>
  <si>
    <t>farm bubble</t>
  </si>
  <si>
    <t>steelers theme</t>
  </si>
  <si>
    <t>omegle</t>
  </si>
  <si>
    <t>poe karen music song</t>
  </si>
  <si>
    <t>x masters</t>
  </si>
  <si>
    <t>food journal</t>
  </si>
  <si>
    <t>veiled chameleon</t>
  </si>
  <si>
    <t>photos video music slideshow</t>
  </si>
  <si>
    <t>http www maungpauk org 2014 11 root tool xroot or megic root 31140930 html</t>
  </si>
  <si>
    <t>launcher tablet</t>
  </si>
  <si>
    <t>tamil bible</t>
  </si>
  <si>
    <t>dont touch the tile</t>
  </si>
  <si>
    <t>teelys</t>
  </si>
  <si>
    <t>c programming</t>
  </si>
  <si>
    <t>hollywood movies dupping tamil</t>
  </si>
  <si>
    <t>fantasy manager</t>
  </si>
  <si>
    <t>apps lebanon</t>
  </si>
  <si>
    <t>www 4 tube com</t>
  </si>
  <si>
    <t>ps4 games</t>
  </si>
  <si>
    <t>download the video file</t>
  </si>
  <si>
    <t>bus hazaribag such as b com part 1 result 2014</t>
  </si>
  <si>
    <t>fairy farm</t>
  </si>
  <si>
    <t>palatsongvideo</t>
  </si>
  <si>
    <t>seguridad</t>
  </si>
  <si>
    <t>futbol soccer</t>
  </si>
  <si>
    <t>my giffgaff</t>
  </si>
  <si>
    <t>masoom eps 35</t>
  </si>
  <si>
    <t>slots city</t>
  </si>
  <si>
    <t>www entireeducation com dow</t>
  </si>
  <si>
    <t>ceviri</t>
  </si>
  <si>
    <t>porn japan</t>
  </si>
  <si>
    <t>cote d ivoire cameroun score</t>
  </si>
  <si>
    <t>go smart launcher</t>
  </si>
  <si>
    <t>www cnlive com</t>
  </si>
  <si>
    <t>www filmy wap com</t>
  </si>
  <si>
    <t>honey singh</t>
  </si>
  <si>
    <t>river</t>
  </si>
  <si>
    <t>quick reply</t>
  </si>
  <si>
    <t>creator</t>
  </si>
  <si>
    <t>lotus root</t>
  </si>
  <si>
    <t>black and white themes</t>
  </si>
  <si>
    <t>minecraft skins</t>
  </si>
  <si>
    <t>find a good dog walker in my area</t>
  </si>
  <si>
    <t>pirates of the caribbean</t>
  </si>
  <si>
    <t>live wallpaper app</t>
  </si>
  <si>
    <t>followboost</t>
  </si>
  <si>
    <t>outer space</t>
  </si>
  <si>
    <t>origami</t>
  </si>
  <si>
    <t>juegos 3d</t>
  </si>
  <si>
    <t>visalus</t>
  </si>
  <si>
    <t>go sms theme blue</t>
  </si>
  <si>
    <t>luxury tv</t>
  </si>
  <si>
    <t>movie</t>
  </si>
  <si>
    <t>www lasuwebservices result</t>
  </si>
  <si>
    <t>guides</t>
  </si>
  <si>
    <t>bangla nice girl</t>
  </si>
  <si>
    <t>crossword</t>
  </si>
  <si>
    <t>sakura dance</t>
  </si>
  <si>
    <t>captured</t>
  </si>
  <si>
    <t>buy a bike</t>
  </si>
  <si>
    <t>red hearts theme</t>
  </si>
  <si>
    <t>hot antifreeze</t>
  </si>
  <si>
    <t>kill dil video</t>
  </si>
  <si>
    <t>auto call recorder</t>
  </si>
  <si>
    <t>tamil sex story amma</t>
  </si>
  <si>
    <t>tu juda ho bar teri yaad juda na hoy</t>
  </si>
  <si>
    <t>go launcher violet theme</t>
  </si>
  <si>
    <t>www airtelmasti com</t>
  </si>
  <si>
    <t>nallapesungga nalla thy pesungga</t>
  </si>
  <si>
    <t>max payne mobile</t>
  </si>
  <si>
    <t>viper free call</t>
  </si>
  <si>
    <t>mp4 mobile movies free download</t>
  </si>
  <si>
    <t>wonder camera</t>
  </si>
  <si>
    <t>what shirt should i wear</t>
  </si>
  <si>
    <t>boost wifi signal</t>
  </si>
  <si>
    <t>leo</t>
  </si>
  <si>
    <t>app dashain song</t>
  </si>
  <si>
    <t>save your messages</t>
  </si>
  <si>
    <t>star locker</t>
  </si>
  <si>
    <t>top free app</t>
  </si>
  <si>
    <t>hyundai</t>
  </si>
  <si>
    <t>clash of cla sl</t>
  </si>
  <si>
    <t>www ahankaar 1995 com</t>
  </si>
  <si>
    <t>chuyen coin am</t>
  </si>
  <si>
    <t>viilip com</t>
  </si>
  <si>
    <t>zexpression</t>
  </si>
  <si>
    <t>theme sms</t>
  </si>
  <si>
    <t>train road 3d</t>
  </si>
  <si>
    <t>punarjani</t>
  </si>
  <si>
    <t>solarsin ngoenwichit</t>
  </si>
  <si>
    <t>pdf</t>
  </si>
  <si>
    <t>andhrasax</t>
  </si>
  <si>
    <t>run like hell</t>
  </si>
  <si>
    <t>schedue</t>
  </si>
  <si>
    <t>music arabic</t>
  </si>
  <si>
    <t>download chuck row mp3</t>
  </si>
  <si>
    <t>free tv usa free</t>
  </si>
  <si>
    <t>every day by phil collins</t>
  </si>
  <si>
    <t>akramrahi</t>
  </si>
  <si>
    <t>sbhonline</t>
  </si>
  <si>
    <t>pink butterfly theme</t>
  </si>
  <si>
    <t>go locker ex themes free</t>
  </si>
  <si>
    <t>teri meri music</t>
  </si>
  <si>
    <t>gps fishing</t>
  </si>
  <si>
    <t>read pdf</t>
  </si>
  <si>
    <t>taslimarif quwali video</t>
  </si>
  <si>
    <t>devil</t>
  </si>
  <si>
    <t>one piece load</t>
  </si>
  <si>
    <t>xas</t>
  </si>
  <si>
    <t>adopt a pet</t>
  </si>
  <si>
    <t>good are whipping</t>
  </si>
  <si>
    <t>dhoom 2 full movie film</t>
  </si>
  <si>
    <t>bubble worlds</t>
  </si>
  <si>
    <t>weed widgets</t>
  </si>
  <si>
    <t>ios7 lock</t>
  </si>
  <si>
    <t>scary font</t>
  </si>
  <si>
    <t>mymixer</t>
  </si>
  <si>
    <t>go locker colorful</t>
  </si>
  <si>
    <t>google play hack</t>
  </si>
  <si>
    <t>boost mobile</t>
  </si>
  <si>
    <t>basketball lockscreen</t>
  </si>
  <si>
    <t>basketball stickman</t>
  </si>
  <si>
    <t>g20 countries</t>
  </si>
  <si>
    <t>www wallpepr follvar hd nom</t>
  </si>
  <si>
    <t>rdp</t>
  </si>
  <si>
    <t>mlb</t>
  </si>
  <si>
    <t>my period</t>
  </si>
  <si>
    <t>watch free movies</t>
  </si>
  <si>
    <t>lucky blocks</t>
  </si>
  <si>
    <t>flashscore mobi</t>
  </si>
  <si>
    <t>edit frame</t>
  </si>
  <si>
    <t>winter locker</t>
  </si>
  <si>
    <t>big fish hidden object games</t>
  </si>
  <si>
    <t>mlp</t>
  </si>
  <si>
    <t>www tubdy com</t>
  </si>
  <si>
    <t>kissing</t>
  </si>
  <si>
    <t>robin</t>
  </si>
  <si>
    <t>top star</t>
  </si>
  <si>
    <t>filipina sex</t>
  </si>
  <si>
    <t>cg1251998</t>
  </si>
  <si>
    <t>pound</t>
  </si>
  <si>
    <t>spades online</t>
  </si>
  <si>
    <t>wwe smackdown</t>
  </si>
  <si>
    <t>calculator</t>
  </si>
  <si>
    <t>telly</t>
  </si>
  <si>
    <t>music search and downloader</t>
  </si>
  <si>
    <t>home button launcher</t>
  </si>
  <si>
    <t>purple and gold sms go theme</t>
  </si>
  <si>
    <t>fire theme free</t>
  </si>
  <si>
    <t>centennial</t>
  </si>
  <si>
    <t>irs pi vera sakti</t>
  </si>
  <si>
    <t>www apple com</t>
  </si>
  <si>
    <t>hamster theme</t>
  </si>
  <si>
    <t>satellite finder</t>
  </si>
  <si>
    <t>chase</t>
  </si>
  <si>
    <t>uc browser 9 2</t>
  </si>
  <si>
    <t>mp3 downloader fast</t>
  </si>
  <si>
    <t>spider man</t>
  </si>
  <si>
    <t>lawarissong</t>
  </si>
  <si>
    <t>barnes</t>
  </si>
  <si>
    <t>themes sony xperia z 2</t>
  </si>
  <si>
    <t>time hop for facebook</t>
  </si>
  <si>
    <t>malayalam section video live 2013</t>
  </si>
  <si>
    <t>galaxy go locker theme</t>
  </si>
  <si>
    <t>gta 5 cheats</t>
  </si>
  <si>
    <t>akita sharma hot leg</t>
  </si>
  <si>
    <t>contra evolution</t>
  </si>
  <si>
    <t>mobile app</t>
  </si>
  <si>
    <t>xperia launcher</t>
  </si>
  <si>
    <t>kacha dhaga song download in</t>
  </si>
  <si>
    <t>guitar hero game</t>
  </si>
  <si>
    <t>go locker leopard</t>
  </si>
  <si>
    <t>snail</t>
  </si>
  <si>
    <t>mobo market app</t>
  </si>
  <si>
    <t>kavalamnadanpattu thekke thekke</t>
  </si>
  <si>
    <t>antivirus terbaik android</t>
  </si>
  <si>
    <t>sexygirls</t>
  </si>
  <si>
    <t>andolan</t>
  </si>
  <si>
    <t>tom and jay</t>
  </si>
  <si>
    <t>xxxcpron</t>
  </si>
  <si>
    <t>tubidy mobi com</t>
  </si>
  <si>
    <t>pakxxxcom</t>
  </si>
  <si>
    <t>patiala egg video</t>
  </si>
  <si>
    <t>line locker</t>
  </si>
  <si>
    <t>unread count</t>
  </si>
  <si>
    <t>touchpad</t>
  </si>
  <si>
    <t>madyapradeshmis</t>
  </si>
  <si>
    <t>relationship quotes</t>
  </si>
  <si>
    <t>xxxwdioo</t>
  </si>
  <si>
    <t>bame</t>
  </si>
  <si>
    <t>nadigul full screen</t>
  </si>
  <si>
    <t>strobe</t>
  </si>
  <si>
    <t>zebra sms themes free</t>
  </si>
  <si>
    <t>phone dial</t>
  </si>
  <si>
    <t>witch saga 2</t>
  </si>
  <si>
    <t>go sms theme pink</t>
  </si>
  <si>
    <t>american free porn videos</t>
  </si>
  <si>
    <t>free network</t>
  </si>
  <si>
    <t>cherry mobile 3</t>
  </si>
  <si>
    <t>ariana grande dress up</t>
  </si>
  <si>
    <t>gif stickers</t>
  </si>
  <si>
    <t>stickman clickdeath</t>
  </si>
  <si>
    <t>fishing diary</t>
  </si>
  <si>
    <t>bone chodar golpo</t>
  </si>
  <si>
    <t>league of shadows</t>
  </si>
  <si>
    <t>sony xapriy games</t>
  </si>
  <si>
    <t>shruti hassan sexyphoto</t>
  </si>
  <si>
    <t>car 3d</t>
  </si>
  <si>
    <t>doctor driving</t>
  </si>
  <si>
    <t>cupcake wallpaper</t>
  </si>
  <si>
    <t>murai batu</t>
  </si>
  <si>
    <t>dam ways to die</t>
  </si>
  <si>
    <t>tunewiki</t>
  </si>
  <si>
    <t>588666 com</t>
  </si>
  <si>
    <t>cricinfo india</t>
  </si>
  <si>
    <t>app download</t>
  </si>
  <si>
    <t>mp3 downloader pro</t>
  </si>
  <si>
    <t>hongkong pool live draw</t>
  </si>
  <si>
    <t>plants vs zombie 2 pc game download</t>
  </si>
  <si>
    <t>rbi baseball</t>
  </si>
  <si>
    <t>text bubbles</t>
  </si>
  <si>
    <t>ganja farm</t>
  </si>
  <si>
    <t>sensual blowjob</t>
  </si>
  <si>
    <t>fighting adventure</t>
  </si>
  <si>
    <t>rasta live wallpaper</t>
  </si>
  <si>
    <t>frozen makeup</t>
  </si>
  <si>
    <t>iron speed v9</t>
  </si>
  <si>
    <t>ringtone downloader</t>
  </si>
  <si>
    <t>steampunk wallpaper</t>
  </si>
  <si>
    <t>quest</t>
  </si>
  <si>
    <t>4d2u analysis</t>
  </si>
  <si>
    <t>xhamistar mobile</t>
  </si>
  <si>
    <t>free go locker tinkerbell theme</t>
  </si>
  <si>
    <t>online porn</t>
  </si>
  <si>
    <t>apps launcher</t>
  </si>
  <si>
    <t>indian case sex</t>
  </si>
  <si>
    <t>theme apps</t>
  </si>
  <si>
    <t>ios wallpaper</t>
  </si>
  <si>
    <t>hungry shark 3</t>
  </si>
  <si>
    <t>avery fotoeditor</t>
  </si>
  <si>
    <t>wwxxxiandian</t>
  </si>
  <si>
    <t>miley cyrus</t>
  </si>
  <si>
    <t>sexwax</t>
  </si>
  <si>
    <t>town hall 7 tough hybrid base</t>
  </si>
  <si>
    <t>auto cool record</t>
  </si>
  <si>
    <t>game run</t>
  </si>
  <si>
    <t>sexwap</t>
  </si>
  <si>
    <t>mobile one market</t>
  </si>
  <si>
    <t>biblia multi version</t>
  </si>
  <si>
    <t>adowlander</t>
  </si>
  <si>
    <t>loteria electronica</t>
  </si>
  <si>
    <t>strategy games</t>
  </si>
  <si>
    <t>free pink and black go theme ex</t>
  </si>
  <si>
    <t>go theme emo punk</t>
  </si>
  <si>
    <t>mobjeni</t>
  </si>
  <si>
    <t>gu 1068029913014 birth 26 01 1996</t>
  </si>
  <si>
    <t>petapic</t>
  </si>
  <si>
    <t>xdeshi move</t>
  </si>
  <si>
    <t>nowxxcom</t>
  </si>
  <si>
    <t>in du prakash</t>
  </si>
  <si>
    <t>watch hindi full movie queen online free</t>
  </si>
  <si>
    <t>kopek games melayu man tap</t>
  </si>
  <si>
    <t>strike force</t>
  </si>
  <si>
    <t>emoji android smart keyboard</t>
  </si>
  <si>
    <t>download oruka tan</t>
  </si>
  <si>
    <t>bussimultor</t>
  </si>
  <si>
    <t>retheesh</t>
  </si>
  <si>
    <t>translate english into sindhi</t>
  </si>
  <si>
    <t>face tuner</t>
  </si>
  <si>
    <t>custom text</t>
  </si>
  <si>
    <t>free go sms message theme</t>
  </si>
  <si>
    <t>imikimi</t>
  </si>
  <si>
    <t>download copyleft</t>
  </si>
  <si>
    <t>www xxxsites com</t>
  </si>
  <si>
    <t>heart attack enrique</t>
  </si>
  <si>
    <t>lyrics</t>
  </si>
  <si>
    <t>addicting games</t>
  </si>
  <si>
    <t>juegos a pensar</t>
  </si>
  <si>
    <t>percent calculator</t>
  </si>
  <si>
    <t>windows8 launcher apk</t>
  </si>
  <si>
    <t>virus vs virus</t>
  </si>
  <si>
    <t>boxerfullmoviesongs</t>
  </si>
  <si>
    <t>juniors cat</t>
  </si>
  <si>
    <t>live nepal cricket</t>
  </si>
  <si>
    <t>flash share</t>
  </si>
  <si>
    <t>torrent movies</t>
  </si>
  <si>
    <t>barbie android games apk</t>
  </si>
  <si>
    <t>theme car</t>
  </si>
  <si>
    <t>xxxvedio com</t>
  </si>
  <si>
    <t>https accounts google com servicelogin service writely passive 1209600 continue http 3a 2f 2fdocs google com 2fm 3fauth 3ddqaaakcaaaaodw9wututyc_1ifa_0lavlao4gf_pper4gkgqdvammohmmrrwg8kwdi0gokyprnjs9jde4mo4q3dna3ervi3z k0rnuf2phdwgcmfy7ezj6bx01jugshidkk7is033nolxvangli9zagikdh0dpvo91tm 94pn5l0po2a734kzhfjsyvhv17vfas6r6omispsq89cfhjz_zhwsngbo0pdjlst_adlnoiqixqmayy3ug 26authuser 3d0 26pli 3d1 23 followup http 3a 2f 2fdocs google com 2fm 3fauth 3ddqaaakcaaaaodw9wututyc_1ifa_0lavlao4gf_pper4gkgqdvammohmmrrwg8kwdi0gokyprnjs9jde4mo4q3dna3ervi3z k0rnuf2phdwgcmfy7ezj6bx01jugshidkk7is033nolxvangli9zagikdh0dpvo91tm 94pn5l0po2a734kzhfjsyvhv17vfas6r6omispsq89cfhjz_zhwsngbo0pdjlst_adlnoiqixqmayy3ug 26authuser 3d0 26pli 3d1 btmpl mobile ltmpl mobilex authuser 0</t>
  </si>
  <si>
    <t>www ajira go tz</t>
  </si>
  <si>
    <t>world of tank</t>
  </si>
  <si>
    <t>flash notification</t>
  </si>
  <si>
    <t>opera mini web browser</t>
  </si>
  <si>
    <t>download happy new year movie</t>
  </si>
  <si>
    <t>war thunder</t>
  </si>
  <si>
    <t>sparknotes</t>
  </si>
  <si>
    <t>www ssyoutube com watch vw</t>
  </si>
  <si>
    <t>notification ringtone</t>
  </si>
  <si>
    <t>choose a birthday present</t>
  </si>
  <si>
    <t>cowboy games</t>
  </si>
  <si>
    <t>jay ma baishno debi movis mp3 song</t>
  </si>
  <si>
    <t>credit union</t>
  </si>
  <si>
    <t>news in my area</t>
  </si>
  <si>
    <t>4g app</t>
  </si>
  <si>
    <t>sajan naraz hain khamakha mp3 song</t>
  </si>
  <si>
    <t>free radio online old school hip hop</t>
  </si>
  <si>
    <t>spending</t>
  </si>
  <si>
    <t>htc gallery</t>
  </si>
  <si>
    <t>pak army songs mp3</t>
  </si>
  <si>
    <t>free ringtones for samsung</t>
  </si>
  <si>
    <t>stewy67</t>
  </si>
  <si>
    <t>autodesk sketchbook</t>
  </si>
  <si>
    <t>lady games</t>
  </si>
  <si>
    <t>face morph</t>
  </si>
  <si>
    <t>red fusion go contact</t>
  </si>
  <si>
    <t>ar pita live wedding</t>
  </si>
  <si>
    <t>blueprint</t>
  </si>
  <si>
    <t>video mp4 hd</t>
  </si>
  <si>
    <t>dhakawap</t>
  </si>
  <si>
    <t>4 pics one word</t>
  </si>
  <si>
    <t>ksla</t>
  </si>
  <si>
    <t>adventure sex</t>
  </si>
  <si>
    <t>sexy asses</t>
  </si>
  <si>
    <t>atom</t>
  </si>
  <si>
    <t>yariyaa cocktail kareoke</t>
  </si>
  <si>
    <t>http m xhamster cim hp vidos1ht</t>
  </si>
  <si>
    <t>ebony pussy</t>
  </si>
  <si>
    <t>ab bs karo</t>
  </si>
  <si>
    <t>music notes</t>
  </si>
  <si>
    <t>free uninor recharge dowel</t>
  </si>
  <si>
    <t>lg g2 theme</t>
  </si>
  <si>
    <t>tamil sex vedio download</t>
  </si>
  <si>
    <t>son fucked his mum</t>
  </si>
  <si>
    <t>karras3gome</t>
  </si>
  <si>
    <t>verification</t>
  </si>
  <si>
    <t>pornoxo</t>
  </si>
  <si>
    <t>infinite last romeo</t>
  </si>
  <si>
    <t>go launcher teal theme</t>
  </si>
  <si>
    <t>myatzarni777 gmail com</t>
  </si>
  <si>
    <t>bluestacks</t>
  </si>
  <si>
    <t>fc barcelona theme</t>
  </si>
  <si>
    <t>ragini</t>
  </si>
  <si>
    <t>navigator for samsung galaxy s4</t>
  </si>
  <si>
    <t>most wanted</t>
  </si>
  <si>
    <t>bluefield va</t>
  </si>
  <si>
    <t>kindergarten books</t>
  </si>
  <si>
    <t>jngp photos</t>
  </si>
  <si>
    <t>game diamond twister</t>
  </si>
  <si>
    <t>wwsxx</t>
  </si>
  <si>
    <t>cydia bannu</t>
  </si>
  <si>
    <t>w to</t>
  </si>
  <si>
    <t>minecraft pe mod</t>
  </si>
  <si>
    <t>swiftpic</t>
  </si>
  <si>
    <t>jcp</t>
  </si>
  <si>
    <t>swipe fruit</t>
  </si>
  <si>
    <t>3gp player</t>
  </si>
  <si>
    <t>clash of the titans</t>
  </si>
  <si>
    <t>tamilsexy picture</t>
  </si>
  <si>
    <t>go keyboard leopard theme</t>
  </si>
  <si>
    <t>fariha pervez songs donlod</t>
  </si>
  <si>
    <t>speed dial contacts widget</t>
  </si>
  <si>
    <t>mom sleeping sex tube</t>
  </si>
  <si>
    <t>action jeckaon film bus teri dhoom dhaam hd video download</t>
  </si>
  <si>
    <t>pornvidyo</t>
  </si>
  <si>
    <t>bbcpersian</t>
  </si>
  <si>
    <t>elements</t>
  </si>
  <si>
    <t>barlekha</t>
  </si>
  <si>
    <t>afghani collage xnxx</t>
  </si>
  <si>
    <t>fresno state</t>
  </si>
  <si>
    <t>pink and white free launcher</t>
  </si>
  <si>
    <t>how to root my xperia sp</t>
  </si>
  <si>
    <t>karbonn51 themes</t>
  </si>
  <si>
    <t>slice</t>
  </si>
  <si>
    <t>2 fingers 1 brain</t>
  </si>
  <si>
    <t>www com acroin jectoi hindi song</t>
  </si>
  <si>
    <t>kari didi ki bar</t>
  </si>
  <si>
    <t>seks pelajar uitm</t>
  </si>
  <si>
    <t>www telugu web net</t>
  </si>
  <si>
    <t>kumpulan album sougy bend mp3</t>
  </si>
  <si>
    <t>toxicwap com</t>
  </si>
  <si>
    <t>go nawaz go</t>
  </si>
  <si>
    <t>age</t>
  </si>
  <si>
    <t>slow motion cam</t>
  </si>
  <si>
    <t>tagalog to english translator</t>
  </si>
  <si>
    <t>the hobbit 3 image</t>
  </si>
  <si>
    <t>savemysnaps</t>
  </si>
  <si>
    <t>samsung quick connect</t>
  </si>
  <si>
    <t>download music app</t>
  </si>
  <si>
    <t>story episodes</t>
  </si>
  <si>
    <t>live weather wallpapers</t>
  </si>
  <si>
    <t>sex webcam</t>
  </si>
  <si>
    <t>latest version wharsapp</t>
  </si>
  <si>
    <t>check grammar</t>
  </si>
  <si>
    <t>fun guru</t>
  </si>
  <si>
    <t>free go keyboard pink</t>
  </si>
  <si>
    <t>gangstar games</t>
  </si>
  <si>
    <t>written result of rajshahi krishi unnayan bank</t>
  </si>
  <si>
    <t>www inbox six videos com</t>
  </si>
  <si>
    <t>video downloader app for android</t>
  </si>
  <si>
    <t>sd repair</t>
  </si>
  <si>
    <t>gossip</t>
  </si>
  <si>
    <t>sd card transfer</t>
  </si>
  <si>
    <t>africa girls pussy</t>
  </si>
  <si>
    <t>www zxxz1 com</t>
  </si>
  <si>
    <t>hulu plus</t>
  </si>
  <si>
    <t>ssxfelm</t>
  </si>
  <si>
    <t>keyboard big</t>
  </si>
  <si>
    <t>divinity pc game</t>
  </si>
  <si>
    <t>rope cut</t>
  </si>
  <si>
    <t>cibc banking</t>
  </si>
  <si>
    <t>star wars locker</t>
  </si>
  <si>
    <t>vrws</t>
  </si>
  <si>
    <t>calling light for iphone</t>
  </si>
  <si>
    <t>live ranjhna key terry bar lagi ya song punjabi</t>
  </si>
  <si>
    <t>android music player</t>
  </si>
  <si>
    <t>ant killer</t>
  </si>
  <si>
    <t>brain teasers</t>
  </si>
  <si>
    <t>torture</t>
  </si>
  <si>
    <t>girly launcher themes</t>
  </si>
  <si>
    <t>movieswood com</t>
  </si>
  <si>
    <t>krrish 3</t>
  </si>
  <si>
    <t>youmatedownloding</t>
  </si>
  <si>
    <t>private texting</t>
  </si>
  <si>
    <t>banglafilm</t>
  </si>
  <si>
    <t>pink cat</t>
  </si>
  <si>
    <t>icon pack for app drawer</t>
  </si>
  <si>
    <t>next launcher shell</t>
  </si>
  <si>
    <t>www xxxn</t>
  </si>
  <si>
    <t>windows open and close application</t>
  </si>
  <si>
    <t>bermastautin di sabah</t>
  </si>
  <si>
    <t>this</t>
  </si>
  <si>
    <t>man s voice</t>
  </si>
  <si>
    <t>taobao</t>
  </si>
  <si>
    <t>sex voice</t>
  </si>
  <si>
    <t>money pore ruby roy</t>
  </si>
  <si>
    <t>www panjabesex com</t>
  </si>
  <si>
    <t>speaker clock</t>
  </si>
  <si>
    <t>antysex</t>
  </si>
  <si>
    <t>voices of 5</t>
  </si>
  <si>
    <t>www siligurigries mobail no com</t>
  </si>
  <si>
    <t>free picture editor</t>
  </si>
  <si>
    <t>fast hacker</t>
  </si>
  <si>
    <t>for sale external hard disk lagu karaoke 60an 70an 80an90an 2000</t>
  </si>
  <si>
    <t>aj blue ha panic panic free download</t>
  </si>
  <si>
    <t>next 3d launcher</t>
  </si>
  <si>
    <t>peppa pig games</t>
  </si>
  <si>
    <t>skylanders lost island</t>
  </si>
  <si>
    <t>pallavi anupallavi kannada songs</t>
  </si>
  <si>
    <t>world cup app</t>
  </si>
  <si>
    <t>make truffels</t>
  </si>
  <si>
    <t>harry potter cinema hollywood download</t>
  </si>
  <si>
    <t>indian</t>
  </si>
  <si>
    <t>network boost</t>
  </si>
  <si>
    <t>naruto vs akatsuki</t>
  </si>
  <si>
    <t>scenery</t>
  </si>
  <si>
    <t>scramble with friends</t>
  </si>
  <si>
    <t>lottery scanner</t>
  </si>
  <si>
    <t>marca com en</t>
  </si>
  <si>
    <t>film pahli mohabat mp4 download</t>
  </si>
  <si>
    <t>banglalink</t>
  </si>
  <si>
    <t>lshqkaphikariyonanargia</t>
  </si>
  <si>
    <t>free shake tits</t>
  </si>
  <si>
    <t>age booth</t>
  </si>
  <si>
    <t>falls teansfar</t>
  </si>
  <si>
    <t>3d camera app</t>
  </si>
  <si>
    <t>window 7 launcher</t>
  </si>
  <si>
    <t>saxy video download mp3</t>
  </si>
  <si>
    <t>search widget</t>
  </si>
  <si>
    <t>rds</t>
  </si>
  <si>
    <t>blue battery</t>
  </si>
  <si>
    <t>titanic</t>
  </si>
  <si>
    <t>sync two computers</t>
  </si>
  <si>
    <t>indian song barsaat ke din aaye</t>
  </si>
  <si>
    <t>easy uninstaller</t>
  </si>
  <si>
    <t>bar nglabanglaeiamovie</t>
  </si>
  <si>
    <t>telugu sexiest movie</t>
  </si>
  <si>
    <t>photo chat</t>
  </si>
  <si>
    <t>ctn</t>
  </si>
  <si>
    <t>bookkeeping</t>
  </si>
  <si>
    <t>popeyes</t>
  </si>
  <si>
    <t>temple run for android</t>
  </si>
  <si>
    <t>maps for minecraft</t>
  </si>
  <si>
    <t>deer hunting 2014 android</t>
  </si>
  <si>
    <t>emo texas</t>
  </si>
  <si>
    <t>firefox</t>
  </si>
  <si>
    <t>color sparks</t>
  </si>
  <si>
    <t>all dupata malmal ka video bollywood song</t>
  </si>
  <si>
    <t>iheartradio</t>
  </si>
  <si>
    <t>emos</t>
  </si>
  <si>
    <t>cham cham</t>
  </si>
  <si>
    <t>emon</t>
  </si>
  <si>
    <t>musical instruments</t>
  </si>
  <si>
    <t>emoj</t>
  </si>
  <si>
    <t>abc preschool</t>
  </si>
  <si>
    <t>what s the song game</t>
  </si>
  <si>
    <t>live animal wallpaper</t>
  </si>
  <si>
    <t>collage art</t>
  </si>
  <si>
    <t>imtrackr</t>
  </si>
  <si>
    <t>pakistani sexvideo</t>
  </si>
  <si>
    <t>free bingo games</t>
  </si>
  <si>
    <t>indian song download</t>
  </si>
  <si>
    <t>beeng com</t>
  </si>
  <si>
    <t>duplicate</t>
  </si>
  <si>
    <t>http m facebook com</t>
  </si>
  <si>
    <t>zib</t>
  </si>
  <si>
    <t>rajasthan school kotputli</t>
  </si>
  <si>
    <t>lds org</t>
  </si>
  <si>
    <t>happy ending songs</t>
  </si>
  <si>
    <t>www 420sex com</t>
  </si>
  <si>
    <t>hate hair</t>
  </si>
  <si>
    <t>www bwb19 com</t>
  </si>
  <si>
    <t>mirchifun video songs</t>
  </si>
  <si>
    <t>find sport games</t>
  </si>
  <si>
    <t>xmod</t>
  </si>
  <si>
    <t>xxx sun learn</t>
  </si>
  <si>
    <t>pokemon go launcher</t>
  </si>
  <si>
    <t>iphone 4 image</t>
  </si>
  <si>
    <t>nba basketball free games</t>
  </si>
  <si>
    <t>netscape</t>
  </si>
  <si>
    <t>me to you theams</t>
  </si>
  <si>
    <t>haircuts</t>
  </si>
  <si>
    <t>real ma better ki chudai ki kahani</t>
  </si>
  <si>
    <t>ddosxcmm</t>
  </si>
  <si>
    <t>caller id faker</t>
  </si>
  <si>
    <t>phoneerotika com</t>
  </si>
  <si>
    <t>microsoft account</t>
  </si>
  <si>
    <t>financial calculator</t>
  </si>
  <si>
    <t>pour</t>
  </si>
  <si>
    <t>xxxmoby com</t>
  </si>
  <si>
    <t>personal thermometer</t>
  </si>
  <si>
    <t>full emoji keyboard</t>
  </si>
  <si>
    <t>song by nochiketa</t>
  </si>
  <si>
    <t>photo magic</t>
  </si>
  <si>
    <t>e tel curiosity i2 app</t>
  </si>
  <si>
    <t>love love theme</t>
  </si>
  <si>
    <t>mortgage calculator</t>
  </si>
  <si>
    <t>which vitamins should i take</t>
  </si>
  <si>
    <t>indian porn bownloaded</t>
  </si>
  <si>
    <t>tamil radio channels in usa</t>
  </si>
  <si>
    <t>subway surfer game</t>
  </si>
  <si>
    <t>pieces</t>
  </si>
  <si>
    <t>www nokia new upcoming mobile prasce com</t>
  </si>
  <si>
    <t>bright go locker themes</t>
  </si>
  <si>
    <t>call text</t>
  </si>
  <si>
    <t>pasta maker</t>
  </si>
  <si>
    <t>dolia kahaar album free download mp4 song</t>
  </si>
  <si>
    <t>opera mani</t>
  </si>
  <si>
    <t>donkey sex sex com</t>
  </si>
  <si>
    <t>magic eve theme</t>
  </si>
  <si>
    <t>the sms</t>
  </si>
  <si>
    <t>www hd videos ex paly com</t>
  </si>
  <si>
    <t>go msn pro</t>
  </si>
  <si>
    <t>mp tube</t>
  </si>
  <si>
    <t>htc windows phone</t>
  </si>
  <si>
    <t>nokia 110 display graphic repeating solution</t>
  </si>
  <si>
    <t>international volleyball</t>
  </si>
  <si>
    <t>anysex kid</t>
  </si>
  <si>
    <t>ucbrowser arabic</t>
  </si>
  <si>
    <t>hello kitty locker</t>
  </si>
  <si>
    <t>neela thamara</t>
  </si>
  <si>
    <t>coupon apps</t>
  </si>
  <si>
    <t>modern theams</t>
  </si>
  <si>
    <t>saguni movie mp4 song download</t>
  </si>
  <si>
    <t>tamil girls nude images</t>
  </si>
  <si>
    <t>no ad</t>
  </si>
  <si>
    <t>photo designer</t>
  </si>
  <si>
    <t>telugu wap net in</t>
  </si>
  <si>
    <t>xxxx hd com</t>
  </si>
  <si>
    <t>play store images</t>
  </si>
  <si>
    <t>pigs</t>
  </si>
  <si>
    <t>matrix 3d</t>
  </si>
  <si>
    <t>tamilsex</t>
  </si>
  <si>
    <t>killshot</t>
  </si>
  <si>
    <t>riri66 com</t>
  </si>
  <si>
    <t>ravi women mobi sex</t>
  </si>
  <si>
    <t>shield vpn</t>
  </si>
  <si>
    <t>muppets</t>
  </si>
  <si>
    <t>www 3gp video dong</t>
  </si>
  <si>
    <t>shayari in new years in 2014</t>
  </si>
  <si>
    <t>the fox</t>
  </si>
  <si>
    <t>xxx24</t>
  </si>
  <si>
    <t>fantasy wallpaper</t>
  </si>
  <si>
    <t>gta 3 for apk</t>
  </si>
  <si>
    <t>diamond saga</t>
  </si>
  <si>
    <t>sex pawar</t>
  </si>
  <si>
    <t>go launcher live themes</t>
  </si>
  <si>
    <t>hot nude girls</t>
  </si>
  <si>
    <t>sports radio</t>
  </si>
  <si>
    <t>editor fotos</t>
  </si>
  <si>
    <t>bingo bingo money</t>
  </si>
  <si>
    <t>www thailottotips</t>
  </si>
  <si>
    <t>dream meanings dictionary malayalam</t>
  </si>
  <si>
    <t>www fusion bd com</t>
  </si>
  <si>
    <t>galaxy s5 notifications</t>
  </si>
  <si>
    <t>jiu jitsu</t>
  </si>
  <si>
    <t>picture games</t>
  </si>
  <si>
    <t>copa mundial 2014</t>
  </si>
  <si>
    <t>soda crush</t>
  </si>
  <si>
    <t>motorcycle</t>
  </si>
  <si>
    <t>iphone keypad for android</t>
  </si>
  <si>
    <t>lock screen notification</t>
  </si>
  <si>
    <t>answer ear call</t>
  </si>
  <si>
    <t>real steel world robot boxing</t>
  </si>
  <si>
    <t>saturn</t>
  </si>
  <si>
    <t>hindi sexx stories</t>
  </si>
  <si>
    <t>little farm</t>
  </si>
  <si>
    <t>improve my vocabulary</t>
  </si>
  <si>
    <t>theme go locker</t>
  </si>
  <si>
    <t>jim oh yusuf a k a indomi</t>
  </si>
  <si>
    <t>funmaza video songs</t>
  </si>
  <si>
    <t>hitunjabimisic</t>
  </si>
  <si>
    <t>baratnksa</t>
  </si>
  <si>
    <t>lds hymns</t>
  </si>
  <si>
    <t>horse trails</t>
  </si>
  <si>
    <t>medina singarboobs</t>
  </si>
  <si>
    <t>www ssc gov in</t>
  </si>
  <si>
    <t>sony x pizza</t>
  </si>
  <si>
    <t>qezgur</t>
  </si>
  <si>
    <t>facebook download</t>
  </si>
  <si>
    <t>gk mp3</t>
  </si>
  <si>
    <t>equalizador</t>
  </si>
  <si>
    <t>joya sex vedio</t>
  </si>
  <si>
    <t>hot games 4 android</t>
  </si>
  <si>
    <t>harley davidson theme</t>
  </si>
  <si>
    <t>egg business in kolkata</t>
  </si>
  <si>
    <t>vijay hazard trophy up data</t>
  </si>
  <si>
    <t>art of glow</t>
  </si>
  <si>
    <t>www telgu wap</t>
  </si>
  <si>
    <t>share ladko ki kardo shadi mp3</t>
  </si>
  <si>
    <t>sms fonts</t>
  </si>
  <si>
    <t>anushkashettybiography</t>
  </si>
  <si>
    <t>app para baixa video</t>
  </si>
  <si>
    <t>dora free video</t>
  </si>
  <si>
    <t>sexy hot girls</t>
  </si>
  <si>
    <t>miocall</t>
  </si>
  <si>
    <t>dirt bike game</t>
  </si>
  <si>
    <t>enigmatis</t>
  </si>
  <si>
    <t>mp3 skull music downloads</t>
  </si>
  <si>
    <t>lil wayne how to love</t>
  </si>
  <si>
    <t>talk now</t>
  </si>
  <si>
    <t>whatsapp masti audio</t>
  </si>
  <si>
    <t>ringpack</t>
  </si>
  <si>
    <t>skool com zoo free download</t>
  </si>
  <si>
    <t>cydia</t>
  </si>
  <si>
    <t>lirik lagu sempurna</t>
  </si>
  <si>
    <t>one buster</t>
  </si>
  <si>
    <t>rahulkumar</t>
  </si>
  <si>
    <t>chuckecheese</t>
  </si>
  <si>
    <t>dreamworks dragons</t>
  </si>
  <si>
    <t>funny live wallpaper</t>
  </si>
  <si>
    <t>yupptv</t>
  </si>
  <si>
    <t>malayalam kavitha valayil veena</t>
  </si>
  <si>
    <t>glossary of app icons in android status bar green leaf</t>
  </si>
  <si>
    <t>muajar new mast hot</t>
  </si>
  <si>
    <t>assassin games</t>
  </si>
  <si>
    <t>order local pizza</t>
  </si>
  <si>
    <t>hair tips</t>
  </si>
  <si>
    <t>health kart plus</t>
  </si>
  <si>
    <t>indaimoves</t>
  </si>
  <si>
    <t>streaker run</t>
  </si>
  <si>
    <t>samoa</t>
  </si>
  <si>
    <t>pancake maker</t>
  </si>
  <si>
    <t>call locker</t>
  </si>
  <si>
    <t>screen munch</t>
  </si>
  <si>
    <t>contacts ex</t>
  </si>
  <si>
    <t>pink and purple keyboard theme</t>
  </si>
  <si>
    <t>pixalgun</t>
  </si>
  <si>
    <t>sprint locator</t>
  </si>
  <si>
    <t>pattern lock theme</t>
  </si>
  <si>
    <t>hungry fish</t>
  </si>
  <si>
    <t>scary</t>
  </si>
  <si>
    <t>editor de fotos</t>
  </si>
  <si>
    <t>new kannada movies</t>
  </si>
  <si>
    <t>www pngjobseek com</t>
  </si>
  <si>
    <t>boxing results</t>
  </si>
  <si>
    <t>juggalo theme</t>
  </si>
  <si>
    <t>power mp3</t>
  </si>
  <si>
    <t>she songs</t>
  </si>
  <si>
    <t>kung fu fighting</t>
  </si>
  <si>
    <t>bird</t>
  </si>
  <si>
    <t>pudding</t>
  </si>
  <si>
    <t>cut the rope free</t>
  </si>
  <si>
    <t>www vistasounbs exe</t>
  </si>
  <si>
    <t>iphone locker</t>
  </si>
  <si>
    <t>spy on phone</t>
  </si>
  <si>
    <t>goo manager</t>
  </si>
  <si>
    <t>keyboards italic written</t>
  </si>
  <si>
    <t>jimmy george volleyball play</t>
  </si>
  <si>
    <t>sms pop ups</t>
  </si>
  <si>
    <t>text message theme</t>
  </si>
  <si>
    <t>sygic</t>
  </si>
  <si>
    <t>velai villa pattathari songs free download</t>
  </si>
  <si>
    <t>emojidom</t>
  </si>
  <si>
    <t>sexarbijhab</t>
  </si>
  <si>
    <t>word brain</t>
  </si>
  <si>
    <t>twilight theme</t>
  </si>
  <si>
    <t>rose theme</t>
  </si>
  <si>
    <t>learn korean language</t>
  </si>
  <si>
    <t>music download pro</t>
  </si>
  <si>
    <t>samsung gt s7562 game</t>
  </si>
  <si>
    <t>traffic car</t>
  </si>
  <si>
    <t>tra chanh quan</t>
  </si>
  <si>
    <t>stv tv</t>
  </si>
  <si>
    <t>homabay county gcse 2013 results</t>
  </si>
  <si>
    <t>launcher live</t>
  </si>
  <si>
    <t>free international calls</t>
  </si>
  <si>
    <t>bunny theme</t>
  </si>
  <si>
    <t>free ex themes</t>
  </si>
  <si>
    <t>toonvedios in</t>
  </si>
  <si>
    <t>gta for galaxy duos 2</t>
  </si>
  <si>
    <t>argos</t>
  </si>
  <si>
    <t>pornon com</t>
  </si>
  <si>
    <t>zombie hq</t>
  </si>
  <si>
    <t>funny jokes</t>
  </si>
  <si>
    <t>find different</t>
  </si>
  <si>
    <t>gta san address</t>
  </si>
  <si>
    <t>experienceproject</t>
  </si>
  <si>
    <t>vk com</t>
  </si>
  <si>
    <t>xxx on vuclip</t>
  </si>
  <si>
    <t>quran langian paban park</t>
  </si>
  <si>
    <t>kantotan com</t>
  </si>
  <si>
    <t>instatube</t>
  </si>
  <si>
    <t>viber free calls</t>
  </si>
  <si>
    <t>download bokep</t>
  </si>
  <si>
    <t>real football 2014</t>
  </si>
  <si>
    <t>pelebat rambut d herbs</t>
  </si>
  <si>
    <t>real football 2013</t>
  </si>
  <si>
    <t>real football 2011</t>
  </si>
  <si>
    <t>result of hollywood soccer by 4 nov 2014</t>
  </si>
  <si>
    <t>pink theme launcher</t>
  </si>
  <si>
    <t>naijaporntube</t>
  </si>
  <si>
    <t>caesars slots</t>
  </si>
  <si>
    <t>due date</t>
  </si>
  <si>
    <t>icons go launcher</t>
  </si>
  <si>
    <t>clash of clans themes</t>
  </si>
  <si>
    <t>guitar chords help</t>
  </si>
  <si>
    <t>n c e r t book</t>
  </si>
  <si>
    <t>poker game</t>
  </si>
  <si>
    <t>mobile tracking</t>
  </si>
  <si>
    <t>pink diamond sms</t>
  </si>
  <si>
    <t>font styles</t>
  </si>
  <si>
    <t>flastransper</t>
  </si>
  <si>
    <t>abc news</t>
  </si>
  <si>
    <t>badmasti</t>
  </si>
  <si>
    <t>download song ford vs ford</t>
  </si>
  <si>
    <t>http robivdeoclub com</t>
  </si>
  <si>
    <t>safe gallery app download</t>
  </si>
  <si>
    <t>sajde mp3 songs</t>
  </si>
  <si>
    <t>ineedbbw</t>
  </si>
  <si>
    <t>frenzy fish</t>
  </si>
  <si>
    <t>hambog sagpro films</t>
  </si>
  <si>
    <t>car repair</t>
  </si>
  <si>
    <t>wps kingsoft office</t>
  </si>
  <si>
    <t>zebra launcher theme</t>
  </si>
  <si>
    <t>nudeimages</t>
  </si>
  <si>
    <t>bojburimovies</t>
  </si>
  <si>
    <t>animal fuck woman videos</t>
  </si>
  <si>
    <t>photo feram</t>
  </si>
  <si>
    <t>calculus</t>
  </si>
  <si>
    <t>koodo</t>
  </si>
  <si>
    <t>go sms pro glitter</t>
  </si>
  <si>
    <t>terraria apk free download</t>
  </si>
  <si>
    <t>hindi village xvideos</t>
  </si>
  <si>
    <t>visa</t>
  </si>
  <si>
    <t>fall down</t>
  </si>
  <si>
    <t>licindia in</t>
  </si>
  <si>
    <t>vish</t>
  </si>
  <si>
    <t>baseball wallpaper</t>
  </si>
  <si>
    <t>9 games</t>
  </si>
  <si>
    <t>bhojpuri movies</t>
  </si>
  <si>
    <t>kuwari dulhan com</t>
  </si>
  <si>
    <t>www nepali movie</t>
  </si>
  <si>
    <t>true blood</t>
  </si>
  <si>
    <t>norrclinic</t>
  </si>
  <si>
    <t>free ppsspp games download</t>
  </si>
  <si>
    <t>www sex in train com</t>
  </si>
  <si>
    <t>neon go keyboard</t>
  </si>
  <si>
    <t>how to draw anime</t>
  </si>
  <si>
    <t>bingo games</t>
  </si>
  <si>
    <t>iphone 6 cases</t>
  </si>
  <si>
    <t>group time</t>
  </si>
  <si>
    <t>sunny leone xxx photo</t>
  </si>
  <si>
    <t>asphalt airborn8</t>
  </si>
  <si>
    <t>sexanimal</t>
  </si>
  <si>
    <t>ringtonesdecaricaturas</t>
  </si>
  <si>
    <t>flying drizzy</t>
  </si>
  <si>
    <t>bedroom</t>
  </si>
  <si>
    <t>wwwbedcom</t>
  </si>
  <si>
    <t>pause</t>
  </si>
  <si>
    <t>www raj vidaya kendra prawachan downlod com</t>
  </si>
  <si>
    <t>tmnt wallpaper</t>
  </si>
  <si>
    <t>fondo animado espectro</t>
  </si>
  <si>
    <t>decorate fotos</t>
  </si>
  <si>
    <t>temas go sms</t>
  </si>
  <si>
    <t>mega slots</t>
  </si>
  <si>
    <t>foot spa</t>
  </si>
  <si>
    <t>dot jump</t>
  </si>
  <si>
    <t>free themes for go sms pro</t>
  </si>
  <si>
    <t>im expecting</t>
  </si>
  <si>
    <t>jackpot</t>
  </si>
  <si>
    <t>google aplicaciones</t>
  </si>
  <si>
    <t>flappy monster</t>
  </si>
  <si>
    <t>lucky</t>
  </si>
  <si>
    <t>operamini com download</t>
  </si>
  <si>
    <t>asphalt airborne</t>
  </si>
  <si>
    <t>appuchi craamam tamil movie c</t>
  </si>
  <si>
    <t>cherry blossom</t>
  </si>
  <si>
    <t>moshi village</t>
  </si>
  <si>
    <t>pink hearts</t>
  </si>
  <si>
    <t>www qnet con</t>
  </si>
  <si>
    <t>fah amonkan</t>
  </si>
  <si>
    <t>download playstation 2 for android</t>
  </si>
  <si>
    <t>app organizer</t>
  </si>
  <si>
    <t>rayo mcqueen</t>
  </si>
  <si>
    <t>go contacts purple theme</t>
  </si>
  <si>
    <t>roombreak</t>
  </si>
  <si>
    <t>beats by dre</t>
  </si>
  <si>
    <t>italehotsex</t>
  </si>
  <si>
    <t>ashqi2</t>
  </si>
  <si>
    <t>sucking pussy</t>
  </si>
  <si>
    <t>big boss 8 pic</t>
  </si>
  <si>
    <t>malco</t>
  </si>
  <si>
    <t>www fullmovie com</t>
  </si>
  <si>
    <t>hindi movies free download</t>
  </si>
  <si>
    <t>video mp4 hd songs</t>
  </si>
  <si>
    <t>news now at manutd com</t>
  </si>
  <si>
    <t>rare birds</t>
  </si>
  <si>
    <t>build house</t>
  </si>
  <si>
    <t>www redwap info</t>
  </si>
  <si>
    <t>word search</t>
  </si>
  <si>
    <t>download lagu all about that bass</t>
  </si>
  <si>
    <t>18 xxx</t>
  </si>
  <si>
    <t>mov file player</t>
  </si>
  <si>
    <t>duoi hinh bat chu</t>
  </si>
  <si>
    <t>jurassic</t>
  </si>
  <si>
    <t>rom toolbox pro</t>
  </si>
  <si>
    <t>verse on gods love</t>
  </si>
  <si>
    <t>nepali image com</t>
  </si>
  <si>
    <t>yaatra com mascut to deli</t>
  </si>
  <si>
    <t>xxyyxx album download</t>
  </si>
  <si>
    <t>network marketing</t>
  </si>
  <si>
    <t>black girls</t>
  </si>
  <si>
    <t>flightstats</t>
  </si>
  <si>
    <t>recycle bin</t>
  </si>
  <si>
    <t>minecraft 2014</t>
  </si>
  <si>
    <t>men fashion shute</t>
  </si>
  <si>
    <t>gol caracol en vivo</t>
  </si>
  <si>
    <t>happy new year mp3 song com</t>
  </si>
  <si>
    <t>perfect 360</t>
  </si>
  <si>
    <t>let it go music</t>
  </si>
  <si>
    <t>los juegos del hambre</t>
  </si>
  <si>
    <t>moy virtual pet game</t>
  </si>
  <si>
    <t>photo live wallpaper</t>
  </si>
  <si>
    <t>panda jam</t>
  </si>
  <si>
    <t>download bangla pro video</t>
  </si>
  <si>
    <t>late night events</t>
  </si>
  <si>
    <t>fb video downloader</t>
  </si>
  <si>
    <t>peru tv</t>
  </si>
  <si>
    <t>tlg</t>
  </si>
  <si>
    <t>gta ifruit</t>
  </si>
  <si>
    <t>bingo lane</t>
  </si>
  <si>
    <t>ccleaner master</t>
  </si>
  <si>
    <t>how may calories is in this burger</t>
  </si>
  <si>
    <t>sense flip clock</t>
  </si>
  <si>
    <t>ingo money app</t>
  </si>
  <si>
    <t>sssshawnnnn</t>
  </si>
  <si>
    <t>violet sms keyboard</t>
  </si>
  <si>
    <t>youjizer</t>
  </si>
  <si>
    <t>repix</t>
  </si>
  <si>
    <t>hungry shark evolution</t>
  </si>
  <si>
    <t>18 movies</t>
  </si>
  <si>
    <t>arijit singh wonjo adhoori mp3 song</t>
  </si>
  <si>
    <t>pet ninja</t>
  </si>
  <si>
    <t>my cloud player</t>
  </si>
  <si>
    <t>shrimp full game</t>
  </si>
  <si>
    <t>music cutter</t>
  </si>
  <si>
    <t>baseball 2013</t>
  </si>
  <si>
    <t>juegos para nia</t>
  </si>
  <si>
    <t>the amazing spiderman free</t>
  </si>
  <si>
    <t>www mjusticia es</t>
  </si>
  <si>
    <t>hide messages</t>
  </si>
  <si>
    <t>six video film</t>
  </si>
  <si>
    <t>wooden kurtas</t>
  </si>
  <si>
    <t>make them jump</t>
  </si>
  <si>
    <t>go launcher weeds</t>
  </si>
  <si>
    <t>kuttywire com</t>
  </si>
  <si>
    <t>sensation development</t>
  </si>
  <si>
    <t>defloration</t>
  </si>
  <si>
    <t>bangla baby suet xnxx com</t>
  </si>
  <si>
    <t>free shows</t>
  </si>
  <si>
    <t>spongebob dash</t>
  </si>
  <si>
    <t>double down</t>
  </si>
  <si>
    <t>radiopup</t>
  </si>
  <si>
    <t>go go hope</t>
  </si>
  <si>
    <t>chia anime com</t>
  </si>
  <si>
    <t>save snapchat</t>
  </si>
  <si>
    <t>go launcher neon full color</t>
  </si>
  <si>
    <t>b a fifth sem time table</t>
  </si>
  <si>
    <t>fullsex</t>
  </si>
  <si>
    <t>de la champions</t>
  </si>
  <si>
    <t>hyperlapse</t>
  </si>
  <si>
    <t>madrid theme</t>
  </si>
  <si>
    <t>flappy drake</t>
  </si>
  <si>
    <t>sarwap</t>
  </si>
  <si>
    <t>picture apps</t>
  </si>
  <si>
    <t>sexy anime</t>
  </si>
  <si>
    <t>budtrimmer</t>
  </si>
  <si>
    <t>e reader</t>
  </si>
  <si>
    <t>rap studio</t>
  </si>
  <si>
    <t>go locker spiderman</t>
  </si>
  <si>
    <t>urdu online sex method</t>
  </si>
  <si>
    <t>download apsrtcticket booking app</t>
  </si>
  <si>
    <t>saksewwwxxxgril</t>
  </si>
  <si>
    <t>guess what is missing</t>
  </si>
  <si>
    <t>blackberry themes</t>
  </si>
  <si>
    <t>free craft minecraft</t>
  </si>
  <si>
    <t>moving themes</t>
  </si>
  <si>
    <t>go power manager</t>
  </si>
  <si>
    <t>salman shah private radio</t>
  </si>
  <si>
    <t>london cabs</t>
  </si>
  <si>
    <t>top apps downloads</t>
  </si>
  <si>
    <t>char sahibjade</t>
  </si>
  <si>
    <t>funny memes</t>
  </si>
  <si>
    <t>sushi mine com</t>
  </si>
  <si>
    <t>wood locker</t>
  </si>
  <si>
    <t>hebrew letters</t>
  </si>
  <si>
    <t>unicorn horse game</t>
  </si>
  <si>
    <t>la liga table</t>
  </si>
  <si>
    <t>barbie dress</t>
  </si>
  <si>
    <t>extra store</t>
  </si>
  <si>
    <t>surface surf</t>
  </si>
  <si>
    <t>restore code of nokia x2</t>
  </si>
  <si>
    <t>flash light</t>
  </si>
  <si>
    <t>idm facebook videos downloader</t>
  </si>
  <si>
    <t>couple theme</t>
  </si>
  <si>
    <t>go themes</t>
  </si>
  <si>
    <t>find the object free games</t>
  </si>
  <si>
    <t>mobile tab apk</t>
  </si>
  <si>
    <t>pou game</t>
  </si>
  <si>
    <t>track game</t>
  </si>
  <si>
    <t>go sms anime theme</t>
  </si>
  <si>
    <t>terrorism</t>
  </si>
  <si>
    <t>audio wmv stream converter</t>
  </si>
  <si>
    <t>five night at freddys</t>
  </si>
  <si>
    <t>gen videos</t>
  </si>
  <si>
    <t>instaflip</t>
  </si>
  <si>
    <t>download video movie</t>
  </si>
  <si>
    <t>cake games</t>
  </si>
  <si>
    <t>ama natok</t>
  </si>
  <si>
    <t>locker master theme</t>
  </si>
  <si>
    <t>ikea</t>
  </si>
  <si>
    <t>video download for facebook</t>
  </si>
  <si>
    <t>llamadas gratis en mexico</t>
  </si>
  <si>
    <t>games for cats</t>
  </si>
  <si>
    <t>adobe flash drive</t>
  </si>
  <si>
    <t>hora de aventura gratuido</t>
  </si>
  <si>
    <t>indian hot bikini model</t>
  </si>
  <si>
    <t>download punjabi song 32 for da</t>
  </si>
  <si>
    <t>islamic book</t>
  </si>
  <si>
    <t>sexy girl video</t>
  </si>
  <si>
    <t>games like gta</t>
  </si>
  <si>
    <t>this weather live wallpaper</t>
  </si>
  <si>
    <t>zen garden</t>
  </si>
  <si>
    <t>tvs motorbike bangladesh price</t>
  </si>
  <si>
    <t>btd5</t>
  </si>
  <si>
    <t>sex video xxx</t>
  </si>
  <si>
    <t>masti movies</t>
  </si>
  <si>
    <t>xhasmater</t>
  </si>
  <si>
    <t>nepali pramod kharel song vedio</t>
  </si>
  <si>
    <t>futurama</t>
  </si>
  <si>
    <t>go launcher cherry theme</t>
  </si>
  <si>
    <t>adult swim games</t>
  </si>
  <si>
    <t>how to login current a i axisbank on mobile</t>
  </si>
  <si>
    <t>waptrik com</t>
  </si>
  <si>
    <t>auto detect alitude</t>
  </si>
  <si>
    <t>apponer</t>
  </si>
  <si>
    <t>horror mama kulkarani</t>
  </si>
  <si>
    <t>lock phone</t>
  </si>
  <si>
    <t>lattice</t>
  </si>
  <si>
    <t>cooking games free</t>
  </si>
  <si>
    <t>liquorstoresedmonton</t>
  </si>
  <si>
    <t>gyft</t>
  </si>
  <si>
    <t>bengal hot mp4</t>
  </si>
  <si>
    <t>free ringtone maker</t>
  </si>
  <si>
    <t>russian radio</t>
  </si>
  <si>
    <t>photo loose</t>
  </si>
  <si>
    <t>carnival go locker</t>
  </si>
  <si>
    <t>crop pictures</t>
  </si>
  <si>
    <t>beach wallpaper</t>
  </si>
  <si>
    <t>phone contacts</t>
  </si>
  <si>
    <t>trains from bhaga junction to chandrapura</t>
  </si>
  <si>
    <t>rpg offline</t>
  </si>
  <si>
    <t>go themes free</t>
  </si>
  <si>
    <t>phone carrier</t>
  </si>
  <si>
    <t>go diamond contacts</t>
  </si>
  <si>
    <t>magic tricks for kids</t>
  </si>
  <si>
    <t>outfits for ladies</t>
  </si>
  <si>
    <t>trash</t>
  </si>
  <si>
    <t>tamilfullmovie</t>
  </si>
  <si>
    <t>garage</t>
  </si>
  <si>
    <t>emi calculator</t>
  </si>
  <si>
    <t>du battery</t>
  </si>
  <si>
    <t>mp3 music free</t>
  </si>
  <si>
    <t>hair and nail salon</t>
  </si>
  <si>
    <t>lirik airlines</t>
  </si>
  <si>
    <t>wapdam song</t>
  </si>
  <si>
    <t>flash plugin</t>
  </si>
  <si>
    <t>my little pony friendship is magic games</t>
  </si>
  <si>
    <t>comedy night kapil salman khan</t>
  </si>
  <si>
    <t>movie maker app</t>
  </si>
  <si>
    <t>star wallpapers</t>
  </si>
  <si>
    <t>anil sharma in hedrabad</t>
  </si>
  <si>
    <t>free movie downloader</t>
  </si>
  <si>
    <t>mega poker</t>
  </si>
  <si>
    <t>call tracker</t>
  </si>
  <si>
    <t>somedb com</t>
  </si>
  <si>
    <t>good games</t>
  </si>
  <si>
    <t>having opening prayer at school</t>
  </si>
  <si>
    <t>date a live</t>
  </si>
  <si>
    <t>dual camera</t>
  </si>
  <si>
    <t>big brother vip</t>
  </si>
  <si>
    <t>nuvvostavani songs</t>
  </si>
  <si>
    <t>www animalssex com</t>
  </si>
  <si>
    <t>download free mp3 music</t>
  </si>
  <si>
    <t>rollercoaster games</t>
  </si>
  <si>
    <t>kongma</t>
  </si>
  <si>
    <t>track geo tag photos from my bike ride</t>
  </si>
  <si>
    <t>schedule</t>
  </si>
  <si>
    <t>call of duty strike team</t>
  </si>
  <si>
    <t>atmodo</t>
  </si>
  <si>
    <t>hindu name lata rafik</t>
  </si>
  <si>
    <t>maven</t>
  </si>
  <si>
    <t>www comb f</t>
  </si>
  <si>
    <t>new app download</t>
  </si>
  <si>
    <t>english dictionary download</t>
  </si>
  <si>
    <t>loans</t>
  </si>
  <si>
    <t>coran traduction audi</t>
  </si>
  <si>
    <t>bbchausa cmo</t>
  </si>
  <si>
    <t>gundam</t>
  </si>
  <si>
    <t>minecraft dragon</t>
  </si>
  <si>
    <t>3d simulator</t>
  </si>
  <si>
    <t>first night story</t>
  </si>
  <si>
    <t>brazilian annual</t>
  </si>
  <si>
    <t>sudha</t>
  </si>
  <si>
    <t>xxxindiangirlsphotos</t>
  </si>
  <si>
    <t>random facts</t>
  </si>
  <si>
    <t>contractions</t>
  </si>
  <si>
    <t>working styles</t>
  </si>
  <si>
    <t>retro future racing</t>
  </si>
  <si>
    <t>baby boy</t>
  </si>
  <si>
    <t>www prajavani co</t>
  </si>
  <si>
    <t>black go launcher</t>
  </si>
  <si>
    <t>freeporn video</t>
  </si>
  <si>
    <t>core of social skills including interprsonl relationship effective communication empathy</t>
  </si>
  <si>
    <t>free slot games</t>
  </si>
  <si>
    <t>veetle</t>
  </si>
  <si>
    <t>newest sms themes</t>
  </si>
  <si>
    <t>all of the free wallpaper</t>
  </si>
  <si>
    <t>www xvideoservice com</t>
  </si>
  <si>
    <t>amina vuai</t>
  </si>
  <si>
    <t>new games</t>
  </si>
  <si>
    <t>spots</t>
  </si>
  <si>
    <t>xsfxxd</t>
  </si>
  <si>
    <t>m8 theme</t>
  </si>
  <si>
    <t>all mp3 player</t>
  </si>
  <si>
    <t>login to gmail account</t>
  </si>
  <si>
    <t>tamil kamakathaikal tamil language pdf</t>
  </si>
  <si>
    <t>pixiv</t>
  </si>
  <si>
    <t>go paris theme</t>
  </si>
  <si>
    <t>mileage tracker</t>
  </si>
  <si>
    <t>pink zebra wallpaper</t>
  </si>
  <si>
    <t>hot sexy fuck</t>
  </si>
  <si>
    <t>talk cat</t>
  </si>
  <si>
    <t>badwap2014</t>
  </si>
  <si>
    <t>shoulders exercise</t>
  </si>
  <si>
    <t>candy saga</t>
  </si>
  <si>
    <t>la table du sexe de l homme</t>
  </si>
  <si>
    <t>be</t>
  </si>
  <si>
    <t>yellow go sms themes</t>
  </si>
  <si>
    <t>jar dictionary for mobile free download</t>
  </si>
  <si>
    <t>mixtapes</t>
  </si>
  <si>
    <t>john cena</t>
  </si>
  <si>
    <t>cy security</t>
  </si>
  <si>
    <t>kathi video songs downloader hd</t>
  </si>
  <si>
    <t>maya angelou</t>
  </si>
  <si>
    <t>mixtapez</t>
  </si>
  <si>
    <t>kill the boss</t>
  </si>
  <si>
    <t>r2d2</t>
  </si>
  <si>
    <t>www videos english xnxx com videos sekce fall</t>
  </si>
  <si>
    <t>whatsapp android</t>
  </si>
  <si>
    <t>blinking light</t>
  </si>
  <si>
    <t>www facebook com mobile</t>
  </si>
  <si>
    <t>monument</t>
  </si>
  <si>
    <t>katrina kafe hot xxx</t>
  </si>
  <si>
    <t>2002 movie song</t>
  </si>
  <si>
    <t>tata1109</t>
  </si>
  <si>
    <t>menstruation</t>
  </si>
  <si>
    <t>mobi9 com</t>
  </si>
  <si>
    <t>swantrta srnani exp live status</t>
  </si>
  <si>
    <t>porntube</t>
  </si>
  <si>
    <t>menu tom hacker</t>
  </si>
  <si>
    <t>n7player</t>
  </si>
  <si>
    <t>sexy story</t>
  </si>
  <si>
    <t>family guy</t>
  </si>
  <si>
    <t>tamil hot movies online</t>
  </si>
  <si>
    <t>hidden object game</t>
  </si>
  <si>
    <t>xnxxx porn</t>
  </si>
  <si>
    <t>spy camera</t>
  </si>
  <si>
    <t>landmajja</t>
  </si>
  <si>
    <t>software apps</t>
  </si>
  <si>
    <t>www new bengali dj music com</t>
  </si>
  <si>
    <t>free android software download</t>
  </si>
  <si>
    <t>find big events in the us</t>
  </si>
  <si>
    <t>music app</t>
  </si>
  <si>
    <t>rusty movies</t>
  </si>
  <si>
    <t>www fzmoves com</t>
  </si>
  <si>
    <t>blood pressure tester free</t>
  </si>
  <si>
    <t>http dc588 4shared com download xtycmpfi resident evil 4 english apk</t>
  </si>
  <si>
    <t>panasonic eluga s in less price</t>
  </si>
  <si>
    <t>sweet angel film</t>
  </si>
  <si>
    <t>4pics one word</t>
  </si>
  <si>
    <t>sunny leone fucked while wearing black leather boots tnaflix porn videos uhtml</t>
  </si>
  <si>
    <t>bluelight filter</t>
  </si>
  <si>
    <t>tides</t>
  </si>
  <si>
    <t>any movie downloader</t>
  </si>
  <si>
    <t>lisbon download</t>
  </si>
  <si>
    <t>free kakao themes girls in dodol</t>
  </si>
  <si>
    <t>bmw 325 spinners</t>
  </si>
  <si>
    <t>malayalamplay com</t>
  </si>
  <si>
    <t>inspiration</t>
  </si>
  <si>
    <t>sex first time full movie</t>
  </si>
  <si>
    <t>free keypad themes</t>
  </si>
  <si>
    <t>resident evil 6</t>
  </si>
  <si>
    <t>sri baba shivanandana song download</t>
  </si>
  <si>
    <t>wonder zoo animal</t>
  </si>
  <si>
    <t>munamuna</t>
  </si>
  <si>
    <t>narsingchinthala</t>
  </si>
  <si>
    <t>n o v a 1</t>
  </si>
  <si>
    <t>eos</t>
  </si>
  <si>
    <t>wmmmjjdda</t>
  </si>
  <si>
    <t>ek deli chili ek earth chili haryana</t>
  </si>
  <si>
    <t>nhac chu tinh</t>
  </si>
  <si>
    <t>pornography videos</t>
  </si>
  <si>
    <t>www xmxxx com</t>
  </si>
  <si>
    <t>petsmart</t>
  </si>
  <si>
    <t>monkey go launcher</t>
  </si>
  <si>
    <t>weeds launcher</t>
  </si>
  <si>
    <t>emoji app</t>
  </si>
  <si>
    <t>companion app</t>
  </si>
  <si>
    <t>free text and call apps</t>
  </si>
  <si>
    <t>www i</t>
  </si>
  <si>
    <t>mahkamahagung go id</t>
  </si>
  <si>
    <t>nepali sabai sa thai gaya dhambai nepali</t>
  </si>
  <si>
    <t>furaffinity</t>
  </si>
  <si>
    <t>drum beats</t>
  </si>
  <si>
    <t>battery manager</t>
  </si>
  <si>
    <t>the room 2</t>
  </si>
  <si>
    <t>tripeaks solitaire</t>
  </si>
  <si>
    <t>go sms pink hearts</t>
  </si>
  <si>
    <t>keypad hindi</t>
  </si>
  <si>
    <t>google new ninja</t>
  </si>
  <si>
    <t>music download free</t>
  </si>
  <si>
    <t>cess</t>
  </si>
  <si>
    <t>tv king sex</t>
  </si>
  <si>
    <t>christian themes</t>
  </si>
  <si>
    <t>ksa bath</t>
  </si>
  <si>
    <t>xxxdodcom</t>
  </si>
  <si>
    <t>adobe flash player for android</t>
  </si>
  <si>
    <t>book of heroes</t>
  </si>
  <si>
    <t>music unlimited</t>
  </si>
  <si>
    <t>kata mutiara</t>
  </si>
  <si>
    <t>www mpwz co in</t>
  </si>
  <si>
    <t>wallpaper maker</t>
  </si>
  <si>
    <t>authentic weather</t>
  </si>
  <si>
    <t>candicrushsoda</t>
  </si>
  <si>
    <t>multipicture</t>
  </si>
  <si>
    <t>buffalo bills</t>
  </si>
  <si>
    <t>shemal fucking girl</t>
  </si>
  <si>
    <t>go widget red</t>
  </si>
  <si>
    <t>barclays premier league</t>
  </si>
  <si>
    <t>perfect kick</t>
  </si>
  <si>
    <t>video downloader youtube</t>
  </si>
  <si>
    <t>desisexyvedo3gpendi</t>
  </si>
  <si>
    <t>snapchat save</t>
  </si>
  <si>
    <t>go sms pro keyboards</t>
  </si>
  <si>
    <t>theme girly</t>
  </si>
  <si>
    <t>video bell melayu</t>
  </si>
  <si>
    <t>google com imj xxx</t>
  </si>
  <si>
    <t>pocket tool</t>
  </si>
  <si>
    <t>etv telugu news</t>
  </si>
  <si>
    <t>photomania</t>
  </si>
  <si>
    <t>alpaca evolution</t>
  </si>
  <si>
    <t>xxx sanylena</t>
  </si>
  <si>
    <t>puffin browser</t>
  </si>
  <si>
    <t>scary ringtone</t>
  </si>
  <si>
    <t>antarvasnahindistories</t>
  </si>
  <si>
    <t>love locker</t>
  </si>
  <si>
    <t>www wikiseda com</t>
  </si>
  <si>
    <t>stupid zombies</t>
  </si>
  <si>
    <t>xhamster verizon sex</t>
  </si>
  <si>
    <t>monthly budget</t>
  </si>
  <si>
    <t>rahulmagadumnerli</t>
  </si>
  <si>
    <t>jump movie channel live tv to watch free</t>
  </si>
  <si>
    <t>148apps</t>
  </si>
  <si>
    <t>crazywap org</t>
  </si>
  <si>
    <t>sarvani suit photo</t>
  </si>
  <si>
    <t>xxxsaksvl</t>
  </si>
  <si>
    <t>blog melayu</t>
  </si>
  <si>
    <t>instapray</t>
  </si>
  <si>
    <t>fishing superstars</t>
  </si>
  <si>
    <t>be the zombie</t>
  </si>
  <si>
    <t>rail timetable</t>
  </si>
  <si>
    <t>juegos para bebes</t>
  </si>
  <si>
    <t>xxxsexyvideo com</t>
  </si>
  <si>
    <t>tamoakter</t>
  </si>
  <si>
    <t>girl mobi</t>
  </si>
  <si>
    <t>opera mini download</t>
  </si>
  <si>
    <t>free picture messaging app</t>
  </si>
  <si>
    <t>www kripya dhyan de kripya dhyan de ringtone com</t>
  </si>
  <si>
    <t>jive smartphone 1999</t>
  </si>
  <si>
    <t>sandisk</t>
  </si>
  <si>
    <t>download speaker knockerz money</t>
  </si>
  <si>
    <t>draw game</t>
  </si>
  <si>
    <t>smell clothes wash</t>
  </si>
  <si>
    <t>video call facebook</t>
  </si>
  <si>
    <t>graalonline era</t>
  </si>
  <si>
    <t>dilandau</t>
  </si>
  <si>
    <t>www dirty tricks</t>
  </si>
  <si>
    <t>free bangla ebook about palm reading</t>
  </si>
  <si>
    <t>freeporndownloads</t>
  </si>
  <si>
    <t>itunes</t>
  </si>
  <si>
    <t>teri night pe sab kuch mp3 download</t>
  </si>
  <si>
    <t>rysskaya klaviatyra</t>
  </si>
  <si>
    <t>xxxxxxx video</t>
  </si>
  <si>
    <t>walkie</t>
  </si>
  <si>
    <t>make up game</t>
  </si>
  <si>
    <t>locate services</t>
  </si>
  <si>
    <t>pokemon delugerpg</t>
  </si>
  <si>
    <t>matekang moepi</t>
  </si>
  <si>
    <t>spooky</t>
  </si>
  <si>
    <t>car tools names</t>
  </si>
  <si>
    <t>split camera and video</t>
  </si>
  <si>
    <t>fgdjr fgdjr jarring</t>
  </si>
  <si>
    <t>read pages out loud</t>
  </si>
  <si>
    <t>music browser downloader</t>
  </si>
  <si>
    <t>bt</t>
  </si>
  <si>
    <t>black blood brothers</t>
  </si>
  <si>
    <t>download corporate robot by metal maze full album</t>
  </si>
  <si>
    <t>frozen movie games</t>
  </si>
  <si>
    <t>google keyboard</t>
  </si>
  <si>
    <t>cooking dash lite</t>
  </si>
  <si>
    <t>sound notifications</t>
  </si>
  <si>
    <t>poniebaby</t>
  </si>
  <si>
    <t>abc songs</t>
  </si>
  <si>
    <t>huge sex tv http hugesex tv ms</t>
  </si>
  <si>
    <t>google navigation</t>
  </si>
  <si>
    <t>is it advisable to have lotion in the penis</t>
  </si>
  <si>
    <t>custom kernel</t>
  </si>
  <si>
    <t>hot guys</t>
  </si>
  <si>
    <t>dark pink sms</t>
  </si>
  <si>
    <t>mccready circle</t>
  </si>
  <si>
    <t>windows new launcher for apk</t>
  </si>
  <si>
    <t>guess the character</t>
  </si>
  <si>
    <t>iphone 3 games download</t>
  </si>
  <si>
    <t>di essence navneet app</t>
  </si>
  <si>
    <t>royal jatt com</t>
  </si>
  <si>
    <t>www hindifilmsong com</t>
  </si>
  <si>
    <t>paris go locker</t>
  </si>
  <si>
    <t>using windows form entering data into sql database</t>
  </si>
  <si>
    <t>nigeria passport requirements</t>
  </si>
  <si>
    <t>hautelook</t>
  </si>
  <si>
    <t>word</t>
  </si>
  <si>
    <t>nidji kau danmaku</t>
  </si>
  <si>
    <t>nursery songs</t>
  </si>
  <si>
    <t>http taco ncymujn5</t>
  </si>
  <si>
    <t>old games</t>
  </si>
  <si>
    <t>halloween makeup ideas</t>
  </si>
  <si>
    <t>wwwxxxss</t>
  </si>
  <si>
    <t>chandirnillada kannada song</t>
  </si>
  <si>
    <t>coolight sms</t>
  </si>
  <si>
    <t>xvideos phoenix marie</t>
  </si>
  <si>
    <t>wartune</t>
  </si>
  <si>
    <t>check flight status</t>
  </si>
  <si>
    <t>psn buddies</t>
  </si>
  <si>
    <t>slug it out</t>
  </si>
  <si>
    <t>2yxa ru</t>
  </si>
  <si>
    <t>secret facebook</t>
  </si>
  <si>
    <t>legends at war</t>
  </si>
  <si>
    <t>she mail fun king sex</t>
  </si>
  <si>
    <t>last seen whatsapp</t>
  </si>
  <si>
    <t>screenshot application</t>
  </si>
  <si>
    <t>www novembar2014 open arms bharti maharashtra tim tebal com</t>
  </si>
  <si>
    <t>face doctor</t>
  </si>
  <si>
    <t>david</t>
  </si>
  <si>
    <t>www sexyyoungeryou com free</t>
  </si>
  <si>
    <t>jungle hunter</t>
  </si>
  <si>
    <t>www dj mixer software</t>
  </si>
  <si>
    <t>xnxx bangla panna</t>
  </si>
  <si>
    <t>cxc scans</t>
  </si>
  <si>
    <t>there is insufficient space on the device</t>
  </si>
  <si>
    <t>song</t>
  </si>
  <si>
    <t>download skype</t>
  </si>
  <si>
    <t>urban xxx video</t>
  </si>
  <si>
    <t>movies and tv</t>
  </si>
  <si>
    <t>vhaivar</t>
  </si>
  <si>
    <t>santabanta image</t>
  </si>
  <si>
    <t>resignation letter</t>
  </si>
  <si>
    <t>teen patti hack</t>
  </si>
  <si>
    <t>csi games</t>
  </si>
  <si>
    <t>nba players</t>
  </si>
  <si>
    <t>punjabi status</t>
  </si>
  <si>
    <t>tango video calls</t>
  </si>
  <si>
    <t>shoe shopping centre at hyderabad</t>
  </si>
  <si>
    <t>lds gospel library</t>
  </si>
  <si>
    <t>photo up</t>
  </si>
  <si>
    <t>www kkhsou org http sites google com</t>
  </si>
  <si>
    <t>accetentlocopaylat</t>
  </si>
  <si>
    <t>paper town wallpaper</t>
  </si>
  <si>
    <t>font switcher</t>
  </si>
  <si>
    <t>law</t>
  </si>
  <si>
    <t>jigsaw puzzle games</t>
  </si>
  <si>
    <t>1st april 1975 morning 6 25 am present time</t>
  </si>
  <si>
    <t>play store for android</t>
  </si>
  <si>
    <t>shahid afridi</t>
  </si>
  <si>
    <t>bat com</t>
  </si>
  <si>
    <t>pool mania</t>
  </si>
  <si>
    <t>ambulance</t>
  </si>
  <si>
    <t>dejaoffice</t>
  </si>
  <si>
    <t>record my screen</t>
  </si>
  <si>
    <t>cheating subway surf</t>
  </si>
  <si>
    <t>leopard print theme launcher</t>
  </si>
  <si>
    <t>triggering</t>
  </si>
  <si>
    <t>www bangla sex com</t>
  </si>
  <si>
    <t>twitter widget</t>
  </si>
  <si>
    <t>rising star</t>
  </si>
  <si>
    <t>www banglamovie com</t>
  </si>
  <si>
    <t>pokemon leaf green</t>
  </si>
  <si>
    <t>faraz cars nechuma husain ka sajda audio nat</t>
  </si>
  <si>
    <t>minion theme</t>
  </si>
  <si>
    <t>pokemon battle</t>
  </si>
  <si>
    <t>insaniquarium</t>
  </si>
  <si>
    <t>how can i delete my fbi in follower</t>
  </si>
  <si>
    <t>tapout simpsons</t>
  </si>
  <si>
    <t>tire counter com</t>
  </si>
  <si>
    <t>sms theme maker</t>
  </si>
  <si>
    <t>go zombie</t>
  </si>
  <si>
    <t>block list</t>
  </si>
  <si>
    <t>editor video</t>
  </si>
  <si>
    <t>templerun2</t>
  </si>
  <si>
    <t>helloxxx</t>
  </si>
  <si>
    <t>bolywoodfulmuvie</t>
  </si>
  <si>
    <t>tamilsesrchcom</t>
  </si>
  <si>
    <t>cox s bazar</t>
  </si>
  <si>
    <t>ios7 wallpaper</t>
  </si>
  <si>
    <t>jasminimahundi</t>
  </si>
  <si>
    <t>basecamp</t>
  </si>
  <si>
    <t>unlimited music</t>
  </si>
  <si>
    <t>break</t>
  </si>
  <si>
    <t>adult xxx</t>
  </si>
  <si>
    <t>avg tuneup</t>
  </si>
  <si>
    <t>new nepali movie com</t>
  </si>
  <si>
    <t>star plus</t>
  </si>
  <si>
    <t>free psychic readings</t>
  </si>
  <si>
    <t>bread</t>
  </si>
  <si>
    <t>adult stories download</t>
  </si>
  <si>
    <t>app sex hindi stories</t>
  </si>
  <si>
    <t>driving car</t>
  </si>
  <si>
    <t>oxygen</t>
  </si>
  <si>
    <t>pornhub</t>
  </si>
  <si>
    <t>june efar gmall com</t>
  </si>
  <si>
    <t>hate story likewap</t>
  </si>
  <si>
    <t>metal slug</t>
  </si>
  <si>
    <t>acute toxicity examples</t>
  </si>
  <si>
    <t>4 pic 1</t>
  </si>
  <si>
    <t>htc chacha a810e battery price in pakistan</t>
  </si>
  <si>
    <t>go google widget</t>
  </si>
  <si>
    <t>mobolive</t>
  </si>
  <si>
    <t>open world game</t>
  </si>
  <si>
    <t>youtube convention</t>
  </si>
  <si>
    <t>cnn jailbreak</t>
  </si>
  <si>
    <t>texting for free</t>
  </si>
  <si>
    <t>pic frames</t>
  </si>
  <si>
    <t>order and chaos</t>
  </si>
  <si>
    <t>hopeless the dark cave</t>
  </si>
  <si>
    <t>note widget</t>
  </si>
  <si>
    <t>dr jakir naik bangla</t>
  </si>
  <si>
    <t>ello</t>
  </si>
  <si>
    <t>samianayaz pakistan</t>
  </si>
  <si>
    <t>radar data xxx sekxy</t>
  </si>
  <si>
    <t>sex image</t>
  </si>
  <si>
    <t>horoscope and astrology 2014</t>
  </si>
  <si>
    <t>network</t>
  </si>
  <si>
    <t>new hot app</t>
  </si>
  <si>
    <t>movie downloads</t>
  </si>
  <si>
    <t>usb storage</t>
  </si>
  <si>
    <t>cameras</t>
  </si>
  <si>
    <t>vibes</t>
  </si>
  <si>
    <t>quiz servait le collinse</t>
  </si>
  <si>
    <t>studio design</t>
  </si>
  <si>
    <t>kwaja bana he dollar mp3</t>
  </si>
  <si>
    <t>jagadalliro hucharalli song download</t>
  </si>
  <si>
    <t>pink and purple theme</t>
  </si>
  <si>
    <t>pink fire wallpaper</t>
  </si>
  <si>
    <t>mustang theme</t>
  </si>
  <si>
    <t>girly weed themes</t>
  </si>
  <si>
    <t>the hood</t>
  </si>
  <si>
    <t>arjit sing hd songs</t>
  </si>
  <si>
    <t>bengali xhamster</t>
  </si>
  <si>
    <t>schoolgiralfree</t>
  </si>
  <si>
    <t>flappy poop</t>
  </si>
  <si>
    <t>pak world tv app</t>
  </si>
  <si>
    <t>prankdial com</t>
  </si>
  <si>
    <t>techno</t>
  </si>
  <si>
    <t>countdown clock</t>
  </si>
  <si>
    <t>toca hair salon me</t>
  </si>
  <si>
    <t>birthday sms</t>
  </si>
  <si>
    <t>zonekeyweb com</t>
  </si>
  <si>
    <t>baixar jogos porno</t>
  </si>
  <si>
    <t>black digital clock</t>
  </si>
  <si>
    <t>fring</t>
  </si>
  <si>
    <t>dharmesh tiwari</t>
  </si>
  <si>
    <t>tubemate latest version</t>
  </si>
  <si>
    <t>champ man</t>
  </si>
  <si>
    <t>lux meter</t>
  </si>
  <si>
    <t>learn arabic</t>
  </si>
  <si>
    <t>http www islamic creed com mufti 20manzoor 20mengal html</t>
  </si>
  <si>
    <t>martasax com</t>
  </si>
  <si>
    <t>prepaid bill</t>
  </si>
  <si>
    <t>mp3 player pro</t>
  </si>
  <si>
    <t>social networking</t>
  </si>
  <si>
    <t>drum app</t>
  </si>
  <si>
    <t>online movie</t>
  </si>
  <si>
    <t>pro mac diamond tools</t>
  </si>
  <si>
    <t>ibblportal islamibankbd com</t>
  </si>
  <si>
    <t>sally reduction</t>
  </si>
  <si>
    <t>banlangen xxxx</t>
  </si>
  <si>
    <t>music download free app</t>
  </si>
  <si>
    <t>weed theme go launcher</t>
  </si>
  <si>
    <t>bdmusic423 com</t>
  </si>
  <si>
    <t>kenniss music contact</t>
  </si>
  <si>
    <t>simple shoes no wheels</t>
  </si>
  <si>
    <t>www kazeebo com</t>
  </si>
  <si>
    <t>ebay sniping</t>
  </si>
  <si>
    <t>miniclip games</t>
  </si>
  <si>
    <t>flappy pig</t>
  </si>
  <si>
    <t>manasantha nuvee</t>
  </si>
  <si>
    <t>xvdep</t>
  </si>
  <si>
    <t>wallpaper 3d</t>
  </si>
  <si>
    <t>vibrate</t>
  </si>
  <si>
    <t>gairah sex mama kanduungku</t>
  </si>
  <si>
    <t>divxcrawler to</t>
  </si>
  <si>
    <t>adyakya kannada vedio songs com</t>
  </si>
  <si>
    <t>sikkim manipal 2015 medical form</t>
  </si>
  <si>
    <t>race 2 movie songs free download</t>
  </si>
  <si>
    <t>steampunk go theme</t>
  </si>
  <si>
    <t>televisa abierta</t>
  </si>
  <si>
    <t>fifa2002game for pc</t>
  </si>
  <si>
    <t>www irancel ir</t>
  </si>
  <si>
    <t>video masti com</t>
  </si>
  <si>
    <t>sms light blue theme</t>
  </si>
  <si>
    <t>cupcake go sms theme</t>
  </si>
  <si>
    <t>allied school annual function 2014</t>
  </si>
  <si>
    <t>mobi mart</t>
  </si>
  <si>
    <t>in which rocks are the function of insulin</t>
  </si>
  <si>
    <t>shingeki no kyojin</t>
  </si>
  <si>
    <t>bebe</t>
  </si>
  <si>
    <t>hikm</t>
  </si>
  <si>
    <t>download lagu sakitnya tuh disini</t>
  </si>
  <si>
    <t>target</t>
  </si>
  <si>
    <t>citibank</t>
  </si>
  <si>
    <t>barclays mobile</t>
  </si>
  <si>
    <t>ktv</t>
  </si>
  <si>
    <t>bebi</t>
  </si>
  <si>
    <t>ali halilu zanwa</t>
  </si>
  <si>
    <t>ebay</t>
  </si>
  <si>
    <t>indian sex clips</t>
  </si>
  <si>
    <t>iron</t>
  </si>
  <si>
    <t>dua urdu meez</t>
  </si>
  <si>
    <t>dosti movie songs</t>
  </si>
  <si>
    <t>hacking</t>
  </si>
  <si>
    <t>free call to pakistan</t>
  </si>
  <si>
    <t>indian all xxx movie</t>
  </si>
  <si>
    <t>flashlight app</t>
  </si>
  <si>
    <t>next music</t>
  </si>
  <si>
    <t>rti in hindi com</t>
  </si>
  <si>
    <t>agnipath 2012 all songs</t>
  </si>
  <si>
    <t>instasize video</t>
  </si>
  <si>
    <t>sandbox game</t>
  </si>
  <si>
    <t>ya kaisi khta hoi karbla niha download</t>
  </si>
  <si>
    <t>lulu</t>
  </si>
  <si>
    <t>break bricks</t>
  </si>
  <si>
    <t>punchy yeet</t>
  </si>
  <si>
    <t>malayalamhotmovies</t>
  </si>
  <si>
    <t>baby apps</t>
  </si>
  <si>
    <t>xxx p</t>
  </si>
  <si>
    <t>genuine</t>
  </si>
  <si>
    <t>sixefirkuvideo</t>
  </si>
  <si>
    <t>adventure games</t>
  </si>
  <si>
    <t>star trek soundboard</t>
  </si>
  <si>
    <t>keyboard flower</t>
  </si>
  <si>
    <t>prova rajib sex video</t>
  </si>
  <si>
    <t>panchtantra stories</t>
  </si>
  <si>
    <t>fashion how to make a dress</t>
  </si>
  <si>
    <t>aplicacin de tele gratis</t>
  </si>
  <si>
    <t>skull wallpapers</t>
  </si>
  <si>
    <t>parliament jokes sinhala full movie</t>
  </si>
  <si>
    <t>free mov video hoarron xnxx</t>
  </si>
  <si>
    <t>photo studio pro</t>
  </si>
  <si>
    <t>candy soda</t>
  </si>
  <si>
    <t>rajkumar</t>
  </si>
  <si>
    <t>live wallpaper hello kitty</t>
  </si>
  <si>
    <t>gold bar theme</t>
  </si>
  <si>
    <t>airwatch</t>
  </si>
  <si>
    <t>digital coupons</t>
  </si>
  <si>
    <t>sleep aid</t>
  </si>
  <si>
    <t>zombie camera apps</t>
  </si>
  <si>
    <t>indisn unty sex porn</t>
  </si>
  <si>
    <t>photo style guide</t>
  </si>
  <si>
    <t>gumtree</t>
  </si>
  <si>
    <t>go launcher ex icons</t>
  </si>
  <si>
    <t>ip address</t>
  </si>
  <si>
    <t>odia all movie video free download</t>
  </si>
  <si>
    <t>fifa2002 game for pc</t>
  </si>
  <si>
    <t>tubemate video downloader free</t>
  </si>
  <si>
    <t>slow pro</t>
  </si>
  <si>
    <t>impractical jokers app</t>
  </si>
  <si>
    <t>sell nextel</t>
  </si>
  <si>
    <t>go fb</t>
  </si>
  <si>
    <t>palringo</t>
  </si>
  <si>
    <t>watching naruto</t>
  </si>
  <si>
    <t>nfs most wanted</t>
  </si>
  <si>
    <t>ajayyp com</t>
  </si>
  <si>
    <t>spy where</t>
  </si>
  <si>
    <t>candy go locker</t>
  </si>
  <si>
    <t>desiindiansex</t>
  </si>
  <si>
    <t>davidsbridal</t>
  </si>
  <si>
    <t>mobile wifi</t>
  </si>
  <si>
    <t>aol women sexi</t>
  </si>
  <si>
    <t>indian games download</t>
  </si>
  <si>
    <t>anokha bandhan full movie</t>
  </si>
  <si>
    <t>hd xxx</t>
  </si>
  <si>
    <t>facebook profile</t>
  </si>
  <si>
    <t>dark themes for go ex</t>
  </si>
  <si>
    <t>mydol pop exo</t>
  </si>
  <si>
    <t>agricultural extension formal or nonformal education</t>
  </si>
  <si>
    <t>stylebook</t>
  </si>
  <si>
    <t>diccionario</t>
  </si>
  <si>
    <t>flip gram</t>
  </si>
  <si>
    <t>tumi mar math mar</t>
  </si>
  <si>
    <t>sharks</t>
  </si>
  <si>
    <t>yarran da katchup</t>
  </si>
  <si>
    <t>flashlight notification</t>
  </si>
  <si>
    <t>pink keypad</t>
  </si>
  <si>
    <t>my dirty stepmom com</t>
  </si>
  <si>
    <t>cooking fever</t>
  </si>
  <si>
    <t>winter theme</t>
  </si>
  <si>
    <t>kil dil movie download</t>
  </si>
  <si>
    <t>pocket clothes</t>
  </si>
  <si>
    <t>krishna bhamble</t>
  </si>
  <si>
    <t>cute go wallpaper</t>
  </si>
  <si>
    <t>juegos de nias</t>
  </si>
  <si>
    <t>malay sex video</t>
  </si>
  <si>
    <t>thanksgiving theme keyboard</t>
  </si>
  <si>
    <t>promotion of education care bd</t>
  </si>
  <si>
    <t>fisher price</t>
  </si>
  <si>
    <t>laura jenson king</t>
  </si>
  <si>
    <t>banarpse babu</t>
  </si>
  <si>
    <t>naziya iqbal tepee</t>
  </si>
  <si>
    <t>christmas shopping list</t>
  </si>
  <si>
    <t>budh bhagwan wiki</t>
  </si>
  <si>
    <t>pearson</t>
  </si>
  <si>
    <t>banglasexvideo</t>
  </si>
  <si>
    <t>arti nama primbon jawa</t>
  </si>
  <si>
    <t>tylebongda</t>
  </si>
  <si>
    <t>paper airplane</t>
  </si>
  <si>
    <t>cpa review far</t>
  </si>
  <si>
    <t>bedioxmxx</t>
  </si>
  <si>
    <t>perfiles para para wasap</t>
  </si>
  <si>
    <t>ramapeermovie</t>
  </si>
  <si>
    <t>nirvana wallpaper</t>
  </si>
  <si>
    <t>steam</t>
  </si>
  <si>
    <t>time calculator</t>
  </si>
  <si>
    <t>contact app</t>
  </si>
  <si>
    <t>cawaale iyo hodan c raxmaan</t>
  </si>
  <si>
    <t>medical practice in middle east for bangladeshi student</t>
  </si>
  <si>
    <t>kill zombie</t>
  </si>
  <si>
    <t>don t touch the white</t>
  </si>
  <si>
    <t>geometry calculator</t>
  </si>
  <si>
    <t>raja ke aye bar at more again me</t>
  </si>
  <si>
    <t>vice ganda vs loonie flip top</t>
  </si>
  <si>
    <t>smoke wallpaper</t>
  </si>
  <si>
    <t>fuck vclup live</t>
  </si>
  <si>
    <t>rajaji baja baja kina baja bhojpuri song</t>
  </si>
  <si>
    <t>hello kitty camera</t>
  </si>
  <si>
    <t>whatsapp azul</t>
  </si>
  <si>
    <t>www djkang com</t>
  </si>
  <si>
    <t>dog games</t>
  </si>
  <si>
    <t>tai video</t>
  </si>
  <si>
    <t>fdmr com in</t>
  </si>
  <si>
    <t>free hd babies sex video</t>
  </si>
  <si>
    <t>www africamall com</t>
  </si>
  <si>
    <t>wwwyonjizzcon</t>
  </si>
  <si>
    <t>digital time widgets</t>
  </si>
  <si>
    <t>sexy_masti com</t>
  </si>
  <si>
    <t>android tablet live wallpaper nature</t>
  </si>
  <si>
    <t>android clock</t>
  </si>
  <si>
    <t>songs of dharti kahe pukarke 1969</t>
  </si>
  <si>
    <t>m youtube com watch list plcooqiwud9reqak8n1rjqsyphw3</t>
  </si>
  <si>
    <t>tube plus</t>
  </si>
  <si>
    <t>tai youtube mate</t>
  </si>
  <si>
    <t>www google co in</t>
  </si>
  <si>
    <t>go launcher keypad</t>
  </si>
  <si>
    <t>oldfashioned winter scenes</t>
  </si>
  <si>
    <t>crop pics</t>
  </si>
  <si>
    <t>play store android app</t>
  </si>
  <si>
    <t>www tamil play com</t>
  </si>
  <si>
    <t>mediaclip pro</t>
  </si>
  <si>
    <t>themes for go launcher</t>
  </si>
  <si>
    <t>baby dress up</t>
  </si>
  <si>
    <t>www movieswood com</t>
  </si>
  <si>
    <t>voice locker</t>
  </si>
  <si>
    <t>spike tv</t>
  </si>
  <si>
    <t>pink pig go theme</t>
  </si>
  <si>
    <t>gift card</t>
  </si>
  <si>
    <t>neon blue</t>
  </si>
  <si>
    <t>keyboard theme pink</t>
  </si>
  <si>
    <t>phone flashing</t>
  </si>
  <si>
    <t>russian army android games</t>
  </si>
  <si>
    <t>speak</t>
  </si>
  <si>
    <t>xemkqbdcipc1</t>
  </si>
  <si>
    <t>free blue neon go sms pro themes</t>
  </si>
  <si>
    <t>prabhas chakili geenta movie audio photos</t>
  </si>
  <si>
    <t>www bangali low book apk</t>
  </si>
  <si>
    <t>text blocking</t>
  </si>
  <si>
    <t>www 3pti free chips 30000000 com</t>
  </si>
  <si>
    <t>3d cube live wallpaper</t>
  </si>
  <si>
    <t>3 ladkone puspa ka rape kia</t>
  </si>
  <si>
    <t>dolidoli girl game com</t>
  </si>
  <si>
    <t>homebase</t>
  </si>
  <si>
    <t>vedeoorder</t>
  </si>
  <si>
    <t>sexvideox</t>
  </si>
  <si>
    <t>battery life saver</t>
  </si>
  <si>
    <t>used car</t>
  </si>
  <si>
    <t>relaxing</t>
  </si>
  <si>
    <t>hipster theme</t>
  </si>
  <si>
    <t>the last fairy 3d launcher theme</t>
  </si>
  <si>
    <t>fan machine game</t>
  </si>
  <si>
    <t>hathon ki lakeeron me in 3kbps</t>
  </si>
  <si>
    <t>angry ribs estrella</t>
  </si>
  <si>
    <t>sense clock</t>
  </si>
  <si>
    <t>one direction baby lux</t>
  </si>
  <si>
    <t>power bank</t>
  </si>
  <si>
    <t>apk manager</t>
  </si>
  <si>
    <t>www zpsindhurg maharashtra gov in</t>
  </si>
  <si>
    <t>perbedaan syariat islam fiqih islam dan hukum isla</t>
  </si>
  <si>
    <t>itunes for iphone 5c</t>
  </si>
  <si>
    <t>bewafaai ka alarm video songs on wapking</t>
  </si>
  <si>
    <t>gravador de voz</t>
  </si>
  <si>
    <t>free skins</t>
  </si>
  <si>
    <t>lataoldsong</t>
  </si>
  <si>
    <t>bangladesh natok</t>
  </si>
  <si>
    <t>video ma</t>
  </si>
  <si>
    <t>infinity blade 2</t>
  </si>
  <si>
    <t>afterlight</t>
  </si>
  <si>
    <t>worldcup</t>
  </si>
  <si>
    <t>sticker</t>
  </si>
  <si>
    <t>action matures com</t>
  </si>
  <si>
    <t>movie wood</t>
  </si>
  <si>
    <t>happy sartaj</t>
  </si>
  <si>
    <t>new aol app</t>
  </si>
  <si>
    <t>go theme launcher</t>
  </si>
  <si>
    <t>anime shows</t>
  </si>
  <si>
    <t>www apps</t>
  </si>
  <si>
    <t>satan themes</t>
  </si>
  <si>
    <t>frames flawar</t>
  </si>
  <si>
    <t>hotvibeos</t>
  </si>
  <si>
    <t>game psp untuk android</t>
  </si>
  <si>
    <t>air plane</t>
  </si>
  <si>
    <t>descargar los mejores juegos del mundo</t>
  </si>
  <si>
    <t>sakura</t>
  </si>
  <si>
    <t>pinkmusique</t>
  </si>
  <si>
    <t>makeup genius app</t>
  </si>
  <si>
    <t>decibel</t>
  </si>
  <si>
    <t>lagi tujh sa lagan</t>
  </si>
  <si>
    <t>happy thanksgiving theme</t>
  </si>
  <si>
    <t>opensignal</t>
  </si>
  <si>
    <t>haryana dance</t>
  </si>
  <si>
    <t>sound dj mixing for pc</t>
  </si>
  <si>
    <t>nil</t>
  </si>
  <si>
    <t>ed hardy</t>
  </si>
  <si>
    <t>super heroes games</t>
  </si>
  <si>
    <t>splashy fish</t>
  </si>
  <si>
    <t>adblock</t>
  </si>
  <si>
    <t>spotflux</t>
  </si>
  <si>
    <t>sexy leg training</t>
  </si>
  <si>
    <t>frame magic</t>
  </si>
  <si>
    <t>mp3 skull music download free</t>
  </si>
  <si>
    <t>juegos fifa 14</t>
  </si>
  <si>
    <t>waprex com</t>
  </si>
  <si>
    <t>marian nancy jordan</t>
  </si>
  <si>
    <t>mine train</t>
  </si>
  <si>
    <t>http download737 mediafire com u152wx7itzng x7y257evdrcadm7 pack de armas de battlefield 3 para cs 1 6 zip</t>
  </si>
  <si>
    <t>handset sms emojis</t>
  </si>
  <si>
    <t>snow go launcher</t>
  </si>
  <si>
    <t>childrens day theme keyboard</t>
  </si>
  <si>
    <t>go battery boost</t>
  </si>
  <si>
    <t>voice tuner</t>
  </si>
  <si>
    <t>shop online</t>
  </si>
  <si>
    <t>juegos</t>
  </si>
  <si>
    <t>watapps fom</t>
  </si>
  <si>
    <t>promsazhup</t>
  </si>
  <si>
    <t>apps for root</t>
  </si>
  <si>
    <t>rajasthani safa photo</t>
  </si>
  <si>
    <t>quotes</t>
  </si>
  <si>
    <t>goggles</t>
  </si>
  <si>
    <t>meeting girls</t>
  </si>
  <si>
    <t>www ibps co in</t>
  </si>
  <si>
    <t>karina kapur sex</t>
  </si>
  <si>
    <t>xvideogiels</t>
  </si>
  <si>
    <t>go launcher burbujas</t>
  </si>
  <si>
    <t>photographer</t>
  </si>
  <si>
    <t>xhamaster</t>
  </si>
  <si>
    <t>fluttershy</t>
  </si>
  <si>
    <t>am4433 com</t>
  </si>
  <si>
    <t>urdu bayan mp3 download</t>
  </si>
  <si>
    <t>xvodies</t>
  </si>
  <si>
    <t>blacklist season 2</t>
  </si>
  <si>
    <t>mobile battery charger</t>
  </si>
  <si>
    <t>app freeze apk</t>
  </si>
  <si>
    <t>tiger simulator</t>
  </si>
  <si>
    <t>korean full sexy movies</t>
  </si>
  <si>
    <t>card ward</t>
  </si>
  <si>
    <t>hpwap sikwap</t>
  </si>
  <si>
    <t>sex vibrator</t>
  </si>
  <si>
    <t>china 6aina key</t>
  </si>
  <si>
    <t>xxxxxbodeo</t>
  </si>
  <si>
    <t>dj shanti</t>
  </si>
  <si>
    <t>weather alert</t>
  </si>
  <si>
    <t>what s up download</t>
  </si>
  <si>
    <t>biblia fuera de linea</t>
  </si>
  <si>
    <t>bodo ilbam</t>
  </si>
  <si>
    <t>neon blue go launcher theme</t>
  </si>
  <si>
    <t>fusion</t>
  </si>
  <si>
    <t>smashhit</t>
  </si>
  <si>
    <t>pbs kids app</t>
  </si>
  <si>
    <t>realestate com au</t>
  </si>
  <si>
    <t>command prompt</t>
  </si>
  <si>
    <t>stick fighter</t>
  </si>
  <si>
    <t>free escape games</t>
  </si>
  <si>
    <t>my fios</t>
  </si>
  <si>
    <t>text nos</t>
  </si>
  <si>
    <t>desimurga</t>
  </si>
  <si>
    <t>seexbeez</t>
  </si>
  <si>
    <t>nose doctor</t>
  </si>
  <si>
    <t>privacystar</t>
  </si>
  <si>
    <t>animal sex video com</t>
  </si>
  <si>
    <t>xbox</t>
  </si>
  <si>
    <t>petardashd</t>
  </si>
  <si>
    <t>battery dr</t>
  </si>
  <si>
    <t>bihu songs download</t>
  </si>
  <si>
    <t>god murugan</t>
  </si>
  <si>
    <t>black xxx</t>
  </si>
  <si>
    <t>goodnight quotes</t>
  </si>
  <si>
    <t>ganesh live</t>
  </si>
  <si>
    <t>pizza preku city net</t>
  </si>
  <si>
    <t>anthony bourdon</t>
  </si>
  <si>
    <t>fusion player</t>
  </si>
  <si>
    <t>att hotspot</t>
  </si>
  <si>
    <t>widget weather</t>
  </si>
  <si>
    <t>www porumoyie</t>
  </si>
  <si>
    <t>64 in 1</t>
  </si>
  <si>
    <t>shooting showdown</t>
  </si>
  <si>
    <t>lightxxx</t>
  </si>
  <si>
    <t>joint battery</t>
  </si>
  <si>
    <t>nba live</t>
  </si>
  <si>
    <t>instagram emoticon</t>
  </si>
  <si>
    <t>orchid</t>
  </si>
  <si>
    <t>bengali films 2014</t>
  </si>
  <si>
    <t>balloon battle</t>
  </si>
  <si>
    <t>go launcher themes pink</t>
  </si>
  <si>
    <t>go sms playboy</t>
  </si>
  <si>
    <t>yudificvkcijj job in</t>
  </si>
  <si>
    <t>mp3 songs of tadipar</t>
  </si>
  <si>
    <t>puku photos</t>
  </si>
  <si>
    <t>pinger text free</t>
  </si>
  <si>
    <t>indian teen real vedio clips</t>
  </si>
  <si>
    <t>time table of bsc 1sem</t>
  </si>
  <si>
    <t>enggiry</t>
  </si>
  <si>
    <t>horror go theme</t>
  </si>
  <si>
    <t>city bill</t>
  </si>
  <si>
    <t>cute pink go launcher</t>
  </si>
  <si>
    <t>more followers</t>
  </si>
  <si>
    <t>pasha goshala gaga mp3</t>
  </si>
  <si>
    <t>zombie town</t>
  </si>
  <si>
    <t>running train status</t>
  </si>
  <si>
    <t>pla</t>
  </si>
  <si>
    <t>read rss from google reader</t>
  </si>
  <si>
    <t>undeleter</t>
  </si>
  <si>
    <t>talking ben</t>
  </si>
  <si>
    <t>vilculp webvideosong</t>
  </si>
  <si>
    <t>baby frames</t>
  </si>
  <si>
    <t>prova x3 2011 with rajib</t>
  </si>
  <si>
    <t>newspapers</t>
  </si>
  <si>
    <t>hello kitty go launcher free</t>
  </si>
  <si>
    <t>sharry man</t>
  </si>
  <si>
    <t>new york burger co</t>
  </si>
  <si>
    <t>tonic movies</t>
  </si>
  <si>
    <t>shot me down</t>
  </si>
  <si>
    <t>hacking apps</t>
  </si>
  <si>
    <t>metro earth</t>
  </si>
  <si>
    <t>free wifi calls</t>
  </si>
  <si>
    <t>dwadp</t>
  </si>
  <si>
    <t>candy crush soda</t>
  </si>
  <si>
    <t>veshuthansong</t>
  </si>
  <si>
    <t>gujarat saree sex video porn</t>
  </si>
  <si>
    <t>samsung galaxy grand duos i9082 new arrival</t>
  </si>
  <si>
    <t>carnival theme</t>
  </si>
  <si>
    <t>free blue themes</t>
  </si>
  <si>
    <t>quiz logo</t>
  </si>
  <si>
    <t>xhamster mobile indian porn videos</t>
  </si>
  <si>
    <t>online video player</t>
  </si>
  <si>
    <t>simple music downloader</t>
  </si>
  <si>
    <t>www ir_dl com</t>
  </si>
  <si>
    <t>sell on etsy</t>
  </si>
  <si>
    <t>boost wallet</t>
  </si>
  <si>
    <t>ipcam</t>
  </si>
  <si>
    <t>travel israel</t>
  </si>
  <si>
    <t>betrey softwere</t>
  </si>
  <si>
    <t>theme for caller</t>
  </si>
  <si>
    <t>chase app</t>
  </si>
  <si>
    <t>jeff hardy</t>
  </si>
  <si>
    <t>mt4</t>
  </si>
  <si>
    <t>gujarati g k</t>
  </si>
  <si>
    <t>go dialer red black theme</t>
  </si>
  <si>
    <t>nizama adam ruhlar</t>
  </si>
  <si>
    <t>www abcd red com hr</t>
  </si>
  <si>
    <t>hide pictures app</t>
  </si>
  <si>
    <t>ocean waves live</t>
  </si>
  <si>
    <t>vevo</t>
  </si>
  <si>
    <t>shrooms launcher themes</t>
  </si>
  <si>
    <t>latamangeshkarbangalisong</t>
  </si>
  <si>
    <t>talakingtom</t>
  </si>
  <si>
    <t>avg 2014</t>
  </si>
  <si>
    <t>cloud browser</t>
  </si>
  <si>
    <t>via valens maria cemburu lirik</t>
  </si>
  <si>
    <t>recuva</t>
  </si>
  <si>
    <t>jeenee bada</t>
  </si>
  <si>
    <t>www lesco gov pk</t>
  </si>
  <si>
    <t>free ringtones country</t>
  </si>
  <si>
    <t>mercado</t>
  </si>
  <si>
    <t>cover art</t>
  </si>
  <si>
    <t>choose a perfume</t>
  </si>
  <si>
    <t>jeevan saathi com</t>
  </si>
  <si>
    <t>mtx</t>
  </si>
  <si>
    <t>hnbgu</t>
  </si>
  <si>
    <t>meme maker</t>
  </si>
  <si>
    <t>tube made</t>
  </si>
  <si>
    <t>anz bank</t>
  </si>
  <si>
    <t>medical theme</t>
  </si>
  <si>
    <t>mtv</t>
  </si>
  <si>
    <t>http 164 100 80 171 panch5 photo abc selfdeclaratuon aspx</t>
  </si>
  <si>
    <t>fqrouter2</t>
  </si>
  <si>
    <t>localcast</t>
  </si>
  <si>
    <t>sad emo saying</t>
  </si>
  <si>
    <t>vampire solitaire</t>
  </si>
  <si>
    <t>mtg</t>
  </si>
  <si>
    <t>mtd</t>
  </si>
  <si>
    <t>parbhani police mukyalay image</t>
  </si>
  <si>
    <t>www com six telugu</t>
  </si>
  <si>
    <t>photo effects add a face to a photo</t>
  </si>
  <si>
    <t>go locker gun theme</t>
  </si>
  <si>
    <t>hot girl</t>
  </si>
  <si>
    <t>soulcalibur</t>
  </si>
  <si>
    <t>simplemp3downloader</t>
  </si>
  <si>
    <t>new songs mp3</t>
  </si>
  <si>
    <t>marijuana games</t>
  </si>
  <si>
    <t>free text app using wifi</t>
  </si>
  <si>
    <t>zombie defense</t>
  </si>
  <si>
    <t>in ada sexy beeg</t>
  </si>
  <si>
    <t>app lock theme</t>
  </si>
  <si>
    <t>rising star indonesia</t>
  </si>
  <si>
    <t>phil express</t>
  </si>
  <si>
    <t>bangla akhi alogir xnxx com</t>
  </si>
  <si>
    <t>images plaza</t>
  </si>
  <si>
    <t>eat better</t>
  </si>
  <si>
    <t>heyday</t>
  </si>
  <si>
    <t>flip cam</t>
  </si>
  <si>
    <t>sambhaji bridge facebook</t>
  </si>
  <si>
    <t>www rsodia in</t>
  </si>
  <si>
    <t>saxy videos</t>
  </si>
  <si>
    <t>www xxxx video free dow</t>
  </si>
  <si>
    <t>themes for girls</t>
  </si>
  <si>
    <t>minecraft pocket edition lite</t>
  </si>
  <si>
    <t>bussexy</t>
  </si>
  <si>
    <t>gold for tanks</t>
  </si>
  <si>
    <t>omega</t>
  </si>
  <si>
    <t>iteldailet</t>
  </si>
  <si>
    <t>rajib hasan</t>
  </si>
  <si>
    <t>one p 626</t>
  </si>
  <si>
    <t>s3 theme</t>
  </si>
  <si>
    <t>bangladasi ahkialomgir sax full movie</t>
  </si>
  <si>
    <t>iphone 3gs updates</t>
  </si>
  <si>
    <t>death racing</t>
  </si>
  <si>
    <t>color box theme</t>
  </si>
  <si>
    <t>rohanasenanayaka2 gmail com</t>
  </si>
  <si>
    <t>sogou</t>
  </si>
  <si>
    <t>nfl pro 13</t>
  </si>
  <si>
    <t>baseball stats</t>
  </si>
  <si>
    <t>para bajar musica gratis</t>
  </si>
  <si>
    <t>labaidgroup</t>
  </si>
  <si>
    <t>tonos gratis</t>
  </si>
  <si>
    <t>tango video chat</t>
  </si>
  <si>
    <t>http pornbabes net</t>
  </si>
  <si>
    <t>indiana new video song</t>
  </si>
  <si>
    <t>4 pic 1 word cheat</t>
  </si>
  <si>
    <t>japanese satin sex</t>
  </si>
  <si>
    <t>sopnoloka ami daria achi mp3 parbej</t>
  </si>
  <si>
    <t>photo retouchers</t>
  </si>
  <si>
    <t>instafonts</t>
  </si>
  <si>
    <t>go pro fonts</t>
  </si>
  <si>
    <t>pheli mohabbat by darshan download</t>
  </si>
  <si>
    <t>h and r block</t>
  </si>
  <si>
    <t>free music downloaded</t>
  </si>
  <si>
    <t>winx club games</t>
  </si>
  <si>
    <t>bunny clock</t>
  </si>
  <si>
    <t>happy new york</t>
  </si>
  <si>
    <t>merlin izle</t>
  </si>
  <si>
    <t>free go sms pro theme purple</t>
  </si>
  <si>
    <t>songpk</t>
  </si>
  <si>
    <t>go theme linda s pink</t>
  </si>
  <si>
    <t>the walking dead game</t>
  </si>
  <si>
    <t>free download adventure games</t>
  </si>
  <si>
    <t>vegan</t>
  </si>
  <si>
    <t>monster go launcher</t>
  </si>
  <si>
    <t>worm go locker</t>
  </si>
  <si>
    <t>xolo q600</t>
  </si>
  <si>
    <t>royal theme</t>
  </si>
  <si>
    <t>freedom free internet</t>
  </si>
  <si>
    <t>iyotube com</t>
  </si>
  <si>
    <t>indian bangla movis com</t>
  </si>
  <si>
    <t>immortal adema download free from beemp3</t>
  </si>
  <si>
    <t>free racing games</t>
  </si>
  <si>
    <t>360 setup</t>
  </si>
  <si>
    <t>diamond plantinum nitampata wapi</t>
  </si>
  <si>
    <t>go battery</t>
  </si>
  <si>
    <t>india vs sri lanka live cricket score</t>
  </si>
  <si>
    <t>can i watch free minute key allies free me late</t>
  </si>
  <si>
    <t>crazy backflip</t>
  </si>
  <si>
    <t>slots offline</t>
  </si>
  <si>
    <t>www doom3 game com</t>
  </si>
  <si>
    <t>birthday countdown app</t>
  </si>
  <si>
    <t>brave</t>
  </si>
  <si>
    <t>htc</t>
  </si>
  <si>
    <t>www baliyadev com</t>
  </si>
  <si>
    <t>anagarigam full movie download</t>
  </si>
  <si>
    <t>xxxmoveiooilne</t>
  </si>
  <si>
    <t>listening cong</t>
  </si>
  <si>
    <t>video live wallpepar</t>
  </si>
  <si>
    <t>nexus theme</t>
  </si>
  <si>
    <t>storm of darkness</t>
  </si>
  <si>
    <t>graphing calculator</t>
  </si>
  <si>
    <t>bar 1st date sheet 2014 panjab university</t>
  </si>
  <si>
    <t>local concerts</t>
  </si>
  <si>
    <t>bangladeshi girl tipthi video sex con</t>
  </si>
  <si>
    <t>youjizz proxy</t>
  </si>
  <si>
    <t>lakshmi menon</t>
  </si>
  <si>
    <t>slots vegas</t>
  </si>
  <si>
    <t>nada rani</t>
  </si>
  <si>
    <t>facebook logoiml</t>
  </si>
  <si>
    <t>p square and p square</t>
  </si>
  <si>
    <t>ios locker</t>
  </si>
  <si>
    <t>bangla dictionary</t>
  </si>
  <si>
    <t>escape room</t>
  </si>
  <si>
    <t>assistance</t>
  </si>
  <si>
    <t>rajxxx</t>
  </si>
  <si>
    <t>telugu movies online</t>
  </si>
  <si>
    <t>naruto tema</t>
  </si>
  <si>
    <t>kapuso milyonaryo app</t>
  </si>
  <si>
    <t>lol wallpaper</t>
  </si>
  <si>
    <t>na ball katha 2</t>
  </si>
  <si>
    <t>xnxx punjabi saxy movie</t>
  </si>
  <si>
    <t>mobile applications</t>
  </si>
  <si>
    <t>download mobogeni app</t>
  </si>
  <si>
    <t>anty six</t>
  </si>
  <si>
    <t>sasexxx</t>
  </si>
  <si>
    <t>stocard</t>
  </si>
  <si>
    <t>downloader</t>
  </si>
  <si>
    <t>qsxyh7 pw</t>
  </si>
  <si>
    <t>magic hour</t>
  </si>
  <si>
    <t>dragon city hack</t>
  </si>
  <si>
    <t>www frans sex</t>
  </si>
  <si>
    <t>mymail</t>
  </si>
  <si>
    <t>wallpaper live</t>
  </si>
  <si>
    <t>7eleven</t>
  </si>
  <si>
    <t>games with girl</t>
  </si>
  <si>
    <t>plant vs zombies</t>
  </si>
  <si>
    <t>mustofa</t>
  </si>
  <si>
    <t>world star hip hop app</t>
  </si>
  <si>
    <t>dynomite</t>
  </si>
  <si>
    <t>t25</t>
  </si>
  <si>
    <t>tubemate downloader</t>
  </si>
  <si>
    <t>computer education</t>
  </si>
  <si>
    <t>conversation theme</t>
  </si>
  <si>
    <t>andorid appp in mobile9 com</t>
  </si>
  <si>
    <t>police driver</t>
  </si>
  <si>
    <t>cut hair of photo</t>
  </si>
  <si>
    <t>go locker horse</t>
  </si>
  <si>
    <t>marked</t>
  </si>
  <si>
    <t>idbi mobile banking for android</t>
  </si>
  <si>
    <t>vegetta777</t>
  </si>
  <si>
    <t>daily moushion</t>
  </si>
  <si>
    <t>qr barcode scanner</t>
  </si>
  <si>
    <t>my delta hd leaf</t>
  </si>
  <si>
    <t>02cinema com</t>
  </si>
  <si>
    <t>market</t>
  </si>
  <si>
    <t>fonts for phone</t>
  </si>
  <si>
    <t>the sims freeplay neighbors</t>
  </si>
  <si>
    <t>video rotate</t>
  </si>
  <si>
    <t>sms tracking app</t>
  </si>
  <si>
    <t>real futbol</t>
  </si>
  <si>
    <t>been together</t>
  </si>
  <si>
    <t>popup theme</t>
  </si>
  <si>
    <t>mother day</t>
  </si>
  <si>
    <t>pak tv</t>
  </si>
  <si>
    <t>ign com</t>
  </si>
  <si>
    <t>my tmobile app</t>
  </si>
  <si>
    <t>angels</t>
  </si>
  <si>
    <t>menstrual</t>
  </si>
  <si>
    <t>flight simulator apps</t>
  </si>
  <si>
    <t>music magazine</t>
  </si>
  <si>
    <t>ios8 theme</t>
  </si>
  <si>
    <t>club</t>
  </si>
  <si>
    <t>amar ujala app</t>
  </si>
  <si>
    <t>mp4bengali fucking video</t>
  </si>
  <si>
    <t>beautyplus camera</t>
  </si>
  <si>
    <t>hot girls wallpaper</t>
  </si>
  <si>
    <t>savaan</t>
  </si>
  <si>
    <t>sms custom pink</t>
  </si>
  <si>
    <t>love and heart wallpaper</t>
  </si>
  <si>
    <t>http m youjizz com page5 html</t>
  </si>
  <si>
    <t>car id</t>
  </si>
  <si>
    <t>download emulator for s5300</t>
  </si>
  <si>
    <t>catchphrase</t>
  </si>
  <si>
    <t>vibamate</t>
  </si>
  <si>
    <t>open sexually</t>
  </si>
  <si>
    <t>racing games 3d</t>
  </si>
  <si>
    <t>secret camera</t>
  </si>
  <si>
    <t>xxxpornmovibow</t>
  </si>
  <si>
    <t>gtunes music download</t>
  </si>
  <si>
    <t>tiukaldpng</t>
  </si>
  <si>
    <t>kill dil movie free download</t>
  </si>
  <si>
    <t>spy games</t>
  </si>
  <si>
    <t>beehgbeeg</t>
  </si>
  <si>
    <t>luxury go</t>
  </si>
  <si>
    <t>bhhjjhvcvubv</t>
  </si>
  <si>
    <t>hide videos and pictures on android</t>
  </si>
  <si>
    <t>free stuff</t>
  </si>
  <si>
    <t>samsung galaxy s3 neo price</t>
  </si>
  <si>
    <t>watch free live cricket streaming</t>
  </si>
  <si>
    <t>yyulgu r</t>
  </si>
  <si>
    <t>brazer com</t>
  </si>
  <si>
    <t>hawaii news now</t>
  </si>
  <si>
    <t>samsung themes</t>
  </si>
  <si>
    <t>watchseries</t>
  </si>
  <si>
    <t>textnow free</t>
  </si>
  <si>
    <t>wwwxxx v</t>
  </si>
  <si>
    <t>mobile video songs</t>
  </si>
  <si>
    <t>get another phone texts sent to my phone</t>
  </si>
  <si>
    <t>motorola help</t>
  </si>
  <si>
    <t>write</t>
  </si>
  <si>
    <t>sexxxyyy</t>
  </si>
  <si>
    <t>mananitas</t>
  </si>
  <si>
    <t>www mobofree com</t>
  </si>
  <si>
    <t>gram scale</t>
  </si>
  <si>
    <t>www hxamstsr com</t>
  </si>
  <si>
    <t>don t tap white</t>
  </si>
  <si>
    <t>experience conference</t>
  </si>
  <si>
    <t>retrica for android</t>
  </si>
  <si>
    <t>diva</t>
  </si>
  <si>
    <t>smart remote</t>
  </si>
  <si>
    <t>lloyds bank</t>
  </si>
  <si>
    <t>theme park</t>
  </si>
  <si>
    <t>www redwap songs com</t>
  </si>
  <si>
    <t>heroes</t>
  </si>
  <si>
    <t>polkadots</t>
  </si>
  <si>
    <t>facebook_signed apk</t>
  </si>
  <si>
    <t>la brisca</t>
  </si>
  <si>
    <t>little throat doctor</t>
  </si>
  <si>
    <t>krrish 3 the game</t>
  </si>
  <si>
    <t>go widgets weather calendar</t>
  </si>
  <si>
    <t>quite the w weeds swswswlppppdo</t>
  </si>
  <si>
    <t>love wallpaper map</t>
  </si>
  <si>
    <t>children s games</t>
  </si>
  <si>
    <t>red dragon wallpaper</t>
  </si>
  <si>
    <t>mp4 hindi movies nat</t>
  </si>
  <si>
    <t>zyzj vxehyhyo</t>
  </si>
  <si>
    <t>pink butterfly</t>
  </si>
  <si>
    <t>www dsebd org</t>
  </si>
  <si>
    <t>password manager free</t>
  </si>
  <si>
    <t>gta no cheats</t>
  </si>
  <si>
    <t>si3xx</t>
  </si>
  <si>
    <t>dragon quest</t>
  </si>
  <si>
    <t>kathi mp4 at tamilanda</t>
  </si>
  <si>
    <t>robot unicorn</t>
  </si>
  <si>
    <t>jo chalk to john se guzar gay drama</t>
  </si>
  <si>
    <t>colorbox go launcher ex theme</t>
  </si>
  <si>
    <t>amazon music</t>
  </si>
  <si>
    <t>yami gotham image daunlod</t>
  </si>
  <si>
    <t>karnataka natural nails photos</t>
  </si>
  <si>
    <t>kamus nombor 4d</t>
  </si>
  <si>
    <t>social chat</t>
  </si>
  <si>
    <t>arduino</t>
  </si>
  <si>
    <t>icons pink</t>
  </si>
  <si>
    <t>postagram</t>
  </si>
  <si>
    <t>birthdays</t>
  </si>
  <si>
    <t>color light locker</t>
  </si>
  <si>
    <t>www bignaturals com</t>
  </si>
  <si>
    <t>bangla chat</t>
  </si>
  <si>
    <t>halloween keyboard</t>
  </si>
  <si>
    <t>toy truck</t>
  </si>
  <si>
    <t>messaging change background</t>
  </si>
  <si>
    <t>fitness buddy</t>
  </si>
  <si>
    <t>omniyat</t>
  </si>
  <si>
    <t>go sms pro theme pink royal castle</t>
  </si>
  <si>
    <t>one touch draw</t>
  </si>
  <si>
    <t>windows theme</t>
  </si>
  <si>
    <t>godswar</t>
  </si>
  <si>
    <t>weixin</t>
  </si>
  <si>
    <t>video download from html 5</t>
  </si>
  <si>
    <t>scary anabele</t>
  </si>
  <si>
    <t>johnson bank</t>
  </si>
  <si>
    <t>best theme</t>
  </si>
  <si>
    <t>open leg hold</t>
  </si>
  <si>
    <t>enhance pictures</t>
  </si>
  <si>
    <t>iphone video downloader</t>
  </si>
  <si>
    <t>www sexworld com</t>
  </si>
  <si>
    <t>yellow go sms pro themes</t>
  </si>
  <si>
    <t>insta video collage</t>
  </si>
  <si>
    <t>m youtube com pair</t>
  </si>
  <si>
    <t>easter egg live hd wallpaper</t>
  </si>
  <si>
    <t>universe sms theme</t>
  </si>
  <si>
    <t>sms plugin</t>
  </si>
  <si>
    <t>wifi analyzer</t>
  </si>
  <si>
    <t>foto art</t>
  </si>
  <si>
    <t>telugusexstories</t>
  </si>
  <si>
    <t>data recovery damaged fat</t>
  </si>
  <si>
    <t>movie villa 2014</t>
  </si>
  <si>
    <t>s voice</t>
  </si>
  <si>
    <t>app hide</t>
  </si>
  <si>
    <t>www gmail com</t>
  </si>
  <si>
    <t>magic themes</t>
  </si>
  <si>
    <t>dogxxxgarl</t>
  </si>
  <si>
    <t>snapshots</t>
  </si>
  <si>
    <t>wwsexindian</t>
  </si>
  <si>
    <t>e readers</t>
  </si>
  <si>
    <t>ship simulator</t>
  </si>
  <si>
    <t>sexy photo girls</t>
  </si>
  <si>
    <t>cats theme</t>
  </si>
  <si>
    <t>best indian sex hd</t>
  </si>
  <si>
    <t>erohot piz com</t>
  </si>
  <si>
    <t>toefl</t>
  </si>
  <si>
    <t>sunny leone</t>
  </si>
  <si>
    <t>medications</t>
  </si>
  <si>
    <t>god of worth</t>
  </si>
  <si>
    <t>video calls</t>
  </si>
  <si>
    <t>www rinbow park com</t>
  </si>
  <si>
    <t>candy craze</t>
  </si>
  <si>
    <t>fruit saga deluxe</t>
  </si>
  <si>
    <t>cat translator</t>
  </si>
  <si>
    <t>volume map</t>
  </si>
  <si>
    <t>go launcher pink and black</t>
  </si>
  <si>
    <t>sunny leony</t>
  </si>
  <si>
    <t>pa7h</t>
  </si>
  <si>
    <t>undead</t>
  </si>
  <si>
    <t>toilet and bathroom rush</t>
  </si>
  <si>
    <t>motor rahman</t>
  </si>
  <si>
    <t>batman and the flash</t>
  </si>
  <si>
    <t>www xnxx ma</t>
  </si>
  <si>
    <t>little big pony</t>
  </si>
  <si>
    <t>indian sex full movies</t>
  </si>
  <si>
    <t>go sms pro themes iphone</t>
  </si>
  <si>
    <t>wifi gratis</t>
  </si>
  <si>
    <t>porn ashweria ray</t>
  </si>
  <si>
    <t>go launcher weed theme</t>
  </si>
  <si>
    <t>you are amazing god</t>
  </si>
  <si>
    <t>picking up men</t>
  </si>
  <si>
    <t>panoramic</t>
  </si>
  <si>
    <t>telugu songs video</t>
  </si>
  <si>
    <t>www thegalaxy11 com</t>
  </si>
  <si>
    <t>poojaimovefulldownload</t>
  </si>
  <si>
    <t>wwwxx b q</t>
  </si>
  <si>
    <t>descargar tunein para phone 3</t>
  </si>
  <si>
    <t>best of sraha goal song</t>
  </si>
  <si>
    <t>text tracking app</t>
  </si>
  <si>
    <t>kitkat version</t>
  </si>
  <si>
    <t>gumpu chinthala remix</t>
  </si>
  <si>
    <t>football locker</t>
  </si>
  <si>
    <t>clean master</t>
  </si>
  <si>
    <t>screampussyvideos</t>
  </si>
  <si>
    <t>norman shah naats</t>
  </si>
  <si>
    <t>cerita lunch</t>
  </si>
  <si>
    <t>clear background</t>
  </si>
  <si>
    <t>dictionary app</t>
  </si>
  <si>
    <t>sxe10</t>
  </si>
  <si>
    <t>zap</t>
  </si>
  <si>
    <t>free opera mini download</t>
  </si>
  <si>
    <t>xxl wheels santa maria hd</t>
  </si>
  <si>
    <t>uchiha itachi</t>
  </si>
  <si>
    <t>ks107 5</t>
  </si>
  <si>
    <t>chikka</t>
  </si>
  <si>
    <t>zebra print themes</t>
  </si>
  <si>
    <t>nelnet</t>
  </si>
  <si>
    <t>www xmaster com</t>
  </si>
  <si>
    <t>private sms</t>
  </si>
  <si>
    <t>infinite flight</t>
  </si>
  <si>
    <t>lg tv</t>
  </si>
  <si>
    <t>text message symbols</t>
  </si>
  <si>
    <t>raj kapoor videos</t>
  </si>
  <si>
    <t>candy photo frame</t>
  </si>
  <si>
    <t>candy crunch</t>
  </si>
  <si>
    <t>hangman sex com</t>
  </si>
  <si>
    <t>automatically update apps free</t>
  </si>
  <si>
    <t>dont tap the white squares</t>
  </si>
  <si>
    <t>ai la trieu phu</t>
  </si>
  <si>
    <t>reflex gaming android</t>
  </si>
  <si>
    <t>pocket comedy</t>
  </si>
  <si>
    <t>mental hospital</t>
  </si>
  <si>
    <t>flowers</t>
  </si>
  <si>
    <t>sex film free download</t>
  </si>
  <si>
    <t>animal fuking video</t>
  </si>
  <si>
    <t>wifi kill</t>
  </si>
  <si>
    <t>trip trip borsa pani vedio song</t>
  </si>
  <si>
    <t>lep s world 3</t>
  </si>
  <si>
    <t>lep s world 2</t>
  </si>
  <si>
    <t>mp3 merger</t>
  </si>
  <si>
    <t>karate</t>
  </si>
  <si>
    <t>diamond dash</t>
  </si>
  <si>
    <t>www mp3sexy song</t>
  </si>
  <si>
    <t>indian girl hi profael real sex mms scandal leaked and closed video</t>
  </si>
  <si>
    <t>pxxx</t>
  </si>
  <si>
    <t>play gameboy games</t>
  </si>
  <si>
    <t>blue tech sms</t>
  </si>
  <si>
    <t>chad gahia com</t>
  </si>
  <si>
    <t>voipdiscount</t>
  </si>
  <si>
    <t>www videoderdowanlodr com</t>
  </si>
  <si>
    <t>virtual boyfriend</t>
  </si>
  <si>
    <t>lava iris300 style special apps</t>
  </si>
  <si>
    <t>recover</t>
  </si>
  <si>
    <t>gameboid</t>
  </si>
  <si>
    <t>4pics 1 word</t>
  </si>
  <si>
    <t>theme go keyboard</t>
  </si>
  <si>
    <t>llamada gratis</t>
  </si>
  <si>
    <t>wcc</t>
  </si>
  <si>
    <t>18 myanmar com</t>
  </si>
  <si>
    <t>rampant songs</t>
  </si>
  <si>
    <t>online</t>
  </si>
  <si>
    <t>nicki minaj sex video song download</t>
  </si>
  <si>
    <t>hd downloader</t>
  </si>
  <si>
    <t>download athu ithu ethu siricha pochu round</t>
  </si>
  <si>
    <t>grade 10 life sciences exemplar 2012</t>
  </si>
  <si>
    <t>anime songs</t>
  </si>
  <si>
    <t>nakri com</t>
  </si>
  <si>
    <t>pharaoh</t>
  </si>
  <si>
    <t>face bomb</t>
  </si>
  <si>
    <t>ice cream games</t>
  </si>
  <si>
    <t>calendar for android</t>
  </si>
  <si>
    <t>widget themes</t>
  </si>
  <si>
    <t>stream music</t>
  </si>
  <si>
    <t>camporsari</t>
  </si>
  <si>
    <t>leap frog</t>
  </si>
  <si>
    <t>high 5</t>
  </si>
  <si>
    <t>widget youtube</t>
  </si>
  <si>
    <t>www rawas six com</t>
  </si>
  <si>
    <t>dunkin doughnuts</t>
  </si>
  <si>
    <t>gold rate in vijayawada today</t>
  </si>
  <si>
    <t>launcher for android</t>
  </si>
  <si>
    <t>quikker com</t>
  </si>
  <si>
    <t>auto wifi</t>
  </si>
  <si>
    <t>happy new year movie vedio song</t>
  </si>
  <si>
    <t>mitti di khushboo mp3 free download</t>
  </si>
  <si>
    <t>beautiful boobs</t>
  </si>
  <si>
    <t>steven gerrard wallpaper</t>
  </si>
  <si>
    <t>winter driving</t>
  </si>
  <si>
    <t>voice rec</t>
  </si>
  <si>
    <t>ocarina</t>
  </si>
  <si>
    <t>bustyasainbeauties</t>
  </si>
  <si>
    <t>poker online</t>
  </si>
  <si>
    <t>today toto result malaysia</t>
  </si>
  <si>
    <t>horror mystery games</t>
  </si>
  <si>
    <t>mari aashiqui tum se hai drama picture</t>
  </si>
  <si>
    <t>opera mini for android</t>
  </si>
  <si>
    <t>mock location</t>
  </si>
  <si>
    <t>clash of clams</t>
  </si>
  <si>
    <t>purple theme</t>
  </si>
  <si>
    <t>video dl</t>
  </si>
  <si>
    <t>porn xxxx videos</t>
  </si>
  <si>
    <t>vardhman mahavir birthplace</t>
  </si>
  <si>
    <t>xxxporno</t>
  </si>
  <si>
    <t>metal go getjar the</t>
  </si>
  <si>
    <t>asianet</t>
  </si>
  <si>
    <t>emulators</t>
  </si>
  <si>
    <t>contoh judul dua variable</t>
  </si>
  <si>
    <t>xxwws</t>
  </si>
  <si>
    <t>www harian metro com</t>
  </si>
  <si>
    <t>homeclips com</t>
  </si>
  <si>
    <t>wifi portable</t>
  </si>
  <si>
    <t>i have my tv plug into a wiimote wifi wireless thing and i want to use my smartphone into t</t>
  </si>
  <si>
    <t>sex sound</t>
  </si>
  <si>
    <t>transparent widgets</t>
  </si>
  <si>
    <t>soft keys</t>
  </si>
  <si>
    <t>spesifikasi suzuki splash</t>
  </si>
  <si>
    <t>vedeosxe</t>
  </si>
  <si>
    <t>swasri good</t>
  </si>
  <si>
    <t>stock market game</t>
  </si>
  <si>
    <t>leather</t>
  </si>
  <si>
    <t>once u feel avoided by someone</t>
  </si>
  <si>
    <t>neon pink theme</t>
  </si>
  <si>
    <t>i not afraid</t>
  </si>
  <si>
    <t>phone number block</t>
  </si>
  <si>
    <t>purple go launcher themes</t>
  </si>
  <si>
    <t>xxx kahani store</t>
  </si>
  <si>
    <t>bloody harry</t>
  </si>
  <si>
    <t>free halloween theme</t>
  </si>
  <si>
    <t>www 448kj com</t>
  </si>
  <si>
    <t>fall alseep</t>
  </si>
  <si>
    <t>open office 4</t>
  </si>
  <si>
    <t>k p r i t college ganpuar gatkaser hadbad</t>
  </si>
  <si>
    <t>del alouca no tempo hora de aventura</t>
  </si>
  <si>
    <t>no cantik</t>
  </si>
  <si>
    <t>dvd remote</t>
  </si>
  <si>
    <t>world beat launcher</t>
  </si>
  <si>
    <t>deborah fraser songs</t>
  </si>
  <si>
    <t>angina</t>
  </si>
  <si>
    <t>runway girl</t>
  </si>
  <si>
    <t>merly hernando gmail com</t>
  </si>
  <si>
    <t>emoji for galaxy 3</t>
  </si>
  <si>
    <t>podix il</t>
  </si>
  <si>
    <t>armour antivirus</t>
  </si>
  <si>
    <t>talkray free calls and text</t>
  </si>
  <si>
    <t>kill bill mp3 song</t>
  </si>
  <si>
    <t>jtv</t>
  </si>
  <si>
    <t>delhi zoo tiger</t>
  </si>
  <si>
    <t>nokia asha</t>
  </si>
  <si>
    <t>independence day</t>
  </si>
  <si>
    <t>bangla claim</t>
  </si>
  <si>
    <t>tlcharger des application gratuit en franais</t>
  </si>
  <si>
    <t>distance from pretoria to cape town</t>
  </si>
  <si>
    <t>indian hotel rooms xxx mms</t>
  </si>
  <si>
    <t>ytd</t>
  </si>
  <si>
    <t>find activities to do with a toddler</t>
  </si>
  <si>
    <t>jta</t>
  </si>
  <si>
    <t>piccollage</t>
  </si>
  <si>
    <t>uruguay black sexygirls naked photo</t>
  </si>
  <si>
    <t>notice</t>
  </si>
  <si>
    <t>free hindi songs download</t>
  </si>
  <si>
    <t>speed cards</t>
  </si>
  <si>
    <t>music apps free</t>
  </si>
  <si>
    <t>sayariphotp</t>
  </si>
  <si>
    <t>hindi xeksi mobi</t>
  </si>
  <si>
    <t>papa paijaniya mp3 song</t>
  </si>
  <si>
    <t>farm rescue saga</t>
  </si>
  <si>
    <t>mamun facebook</t>
  </si>
  <si>
    <t>nhaccuatui</t>
  </si>
  <si>
    <t>wallpaper hd</t>
  </si>
  <si>
    <t>time my speech</t>
  </si>
  <si>
    <t>white door 6</t>
  </si>
  <si>
    <t>all games casino</t>
  </si>
  <si>
    <t>nemo reef</t>
  </si>
  <si>
    <t>telugu aunty sex images free blogs</t>
  </si>
  <si>
    <t>train racing</t>
  </si>
  <si>
    <t>sunporn com</t>
  </si>
  <si>
    <t>smooth camera</t>
  </si>
  <si>
    <t>nearby</t>
  </si>
  <si>
    <t>escape from</t>
  </si>
  <si>
    <t>puzzle and dragons</t>
  </si>
  <si>
    <t>www klima com cy</t>
  </si>
  <si>
    <t>magic vision</t>
  </si>
  <si>
    <t>free dating apps</t>
  </si>
  <si>
    <t>harris bank</t>
  </si>
  <si>
    <t>www movievilla info</t>
  </si>
  <si>
    <t>love petal theme</t>
  </si>
  <si>
    <t>www tail at grill se x wap com</t>
  </si>
  <si>
    <t>learning</t>
  </si>
  <si>
    <t>find iphone</t>
  </si>
  <si>
    <t>sports wallpaper</t>
  </si>
  <si>
    <t>hollywood fuck booty sexy girls</t>
  </si>
  <si>
    <t>star trek helm</t>
  </si>
  <si>
    <t>vsee</t>
  </si>
  <si>
    <t>www orbal film song com</t>
  </si>
  <si>
    <t>sd move</t>
  </si>
  <si>
    <t>newtamilmoves</t>
  </si>
  <si>
    <t>cream pie teen force fucking movie</t>
  </si>
  <si>
    <t>taslima xl</t>
  </si>
  <si>
    <t>busuu</t>
  </si>
  <si>
    <t>samsung galaxy note 3 theme</t>
  </si>
  <si>
    <t>text messaging themes</t>
  </si>
  <si>
    <t>conchita caroline instagram</t>
  </si>
  <si>
    <t>metro music</t>
  </si>
  <si>
    <t>pokemon icon</t>
  </si>
  <si>
    <t>manga rock full version apk</t>
  </si>
  <si>
    <t>sex arab girls big round ass</t>
  </si>
  <si>
    <t>steel go launcherex theme</t>
  </si>
  <si>
    <t>ram expander</t>
  </si>
  <si>
    <t>twonkybeam</t>
  </si>
  <si>
    <t>whatsapp themes</t>
  </si>
  <si>
    <t>minecraft pocket edition 0 9 0</t>
  </si>
  <si>
    <t>create a beat</t>
  </si>
  <si>
    <t>kobe bryant</t>
  </si>
  <si>
    <t>free icon apps</t>
  </si>
  <si>
    <t>hit a golf ball</t>
  </si>
  <si>
    <t>pocket drums 2</t>
  </si>
  <si>
    <t>go keyboard com</t>
  </si>
  <si>
    <t>pg e</t>
  </si>
  <si>
    <t>meme creator</t>
  </si>
  <si>
    <t>vystar</t>
  </si>
  <si>
    <t>apensar acertijo de palabras</t>
  </si>
  <si>
    <t>ganja keyboard</t>
  </si>
  <si>
    <t>king james teen bible</t>
  </si>
  <si>
    <t>my diet coach</t>
  </si>
  <si>
    <t>flower games</t>
  </si>
  <si>
    <t>free download laxmipuran in telugu</t>
  </si>
  <si>
    <t>uforia radio</t>
  </si>
  <si>
    <t>ektai amar tumi by fuad</t>
  </si>
  <si>
    <t>hot codacudi</t>
  </si>
  <si>
    <t>gif wallpaper</t>
  </si>
  <si>
    <t>willerpar</t>
  </si>
  <si>
    <t>antivirus avg</t>
  </si>
  <si>
    <t>maranathin pidiyil download</t>
  </si>
  <si>
    <t>farjana after happy</t>
  </si>
  <si>
    <t>pink diamond theme</t>
  </si>
  <si>
    <t>wwsxxx</t>
  </si>
  <si>
    <t>sexxx video moving co</t>
  </si>
  <si>
    <t>webcam toy</t>
  </si>
  <si>
    <t>stickers</t>
  </si>
  <si>
    <t>talking answers jenna bot</t>
  </si>
  <si>
    <t>dawn of immortals</t>
  </si>
  <si>
    <t>ngrguardiannews com</t>
  </si>
  <si>
    <t>dj effects</t>
  </si>
  <si>
    <t>flower wallpaper</t>
  </si>
  <si>
    <t>manage rental properties</t>
  </si>
  <si>
    <t>tema go sms pro</t>
  </si>
  <si>
    <t>fun marathi com logori title song</t>
  </si>
  <si>
    <t>chess online</t>
  </si>
  <si>
    <t>liverpool f c</t>
  </si>
  <si>
    <t>transformer games</t>
  </si>
  <si>
    <t>ver peliculas</t>
  </si>
  <si>
    <t>homerun derby</t>
  </si>
  <si>
    <t>gold and black keyboard</t>
  </si>
  <si>
    <t>sweeper</t>
  </si>
  <si>
    <t>sex fun game</t>
  </si>
  <si>
    <t>odia songs in</t>
  </si>
  <si>
    <t>find speed traps</t>
  </si>
  <si>
    <t>mere jeeban shanti mp3</t>
  </si>
  <si>
    <t>pingpong</t>
  </si>
  <si>
    <t>la cuerda</t>
  </si>
  <si>
    <t>doodle doodle</t>
  </si>
  <si>
    <t>es explorer</t>
  </si>
  <si>
    <t>suit lediz</t>
  </si>
  <si>
    <t>lumia theme</t>
  </si>
  <si>
    <t>detroit tigers</t>
  </si>
  <si>
    <t>altier</t>
  </si>
  <si>
    <t>adventure time</t>
  </si>
  <si>
    <t>horse and girl sex</t>
  </si>
  <si>
    <t>ccd</t>
  </si>
  <si>
    <t>ccg</t>
  </si>
  <si>
    <t>cricket games 3d free download apk</t>
  </si>
  <si>
    <t>mud riding 4 wheelers</t>
  </si>
  <si>
    <t>warrensburg latham cusd 11</t>
  </si>
  <si>
    <t>weed plant</t>
  </si>
  <si>
    <t>create free photo album</t>
  </si>
  <si>
    <t>child lock</t>
  </si>
  <si>
    <t>cj</t>
  </si>
  <si>
    <t>go purple theme</t>
  </si>
  <si>
    <t>battery optimizer</t>
  </si>
  <si>
    <t>hotspot sheld com</t>
  </si>
  <si>
    <t>bubble cat</t>
  </si>
  <si>
    <t>mycloud</t>
  </si>
  <si>
    <t>desi x mobi</t>
  </si>
  <si>
    <t>talking santa</t>
  </si>
  <si>
    <t>sense pink go launcher</t>
  </si>
  <si>
    <t>go tv downloading trivia</t>
  </si>
  <si>
    <t>co</t>
  </si>
  <si>
    <t>optimizer</t>
  </si>
  <si>
    <t>bird fly</t>
  </si>
  <si>
    <t>kisah hidup aku ayat dari hati</t>
  </si>
  <si>
    <t>shariwali bhabi sex video</t>
  </si>
  <si>
    <t>green live wallpaper</t>
  </si>
  <si>
    <t>muzaffarnagar to prune train</t>
  </si>
  <si>
    <t>old mama fuck hair son hot</t>
  </si>
  <si>
    <t>cookiespart com</t>
  </si>
  <si>
    <t>descargador de videos</t>
  </si>
  <si>
    <t>find great restaurants</t>
  </si>
  <si>
    <t>apnakhata</t>
  </si>
  <si>
    <t>repost videos</t>
  </si>
  <si>
    <t>2 pics 1 word</t>
  </si>
  <si>
    <t>def jam fight for new york</t>
  </si>
  <si>
    <t>traductor google</t>
  </si>
  <si>
    <t>aaj na chhodunga tujhe</t>
  </si>
  <si>
    <t>kaun hai musalman download song</t>
  </si>
  <si>
    <t>interpals</t>
  </si>
  <si>
    <t>brain crush</t>
  </si>
  <si>
    <t>lovely happy new year mp3</t>
  </si>
  <si>
    <t>type of education given to african and their access during colonial period</t>
  </si>
  <si>
    <t>mcdapp com</t>
  </si>
  <si>
    <t>ashley madison</t>
  </si>
  <si>
    <t>video canbut mp3</t>
  </si>
  <si>
    <t>gold ribbon theme</t>
  </si>
  <si>
    <t>word hunt</t>
  </si>
  <si>
    <t>lndaixxx</t>
  </si>
  <si>
    <t>tetris battle</t>
  </si>
  <si>
    <t>jabadas</t>
  </si>
  <si>
    <t>www xxx vedio com</t>
  </si>
  <si>
    <t>asia sxs com</t>
  </si>
  <si>
    <t>dress up and makeover</t>
  </si>
  <si>
    <t>www sex ferry vidyoe com</t>
  </si>
  <si>
    <t>nes emulator</t>
  </si>
  <si>
    <t>whatsapp for android</t>
  </si>
  <si>
    <t>clan of clash</t>
  </si>
  <si>
    <t>keyboard white</t>
  </si>
  <si>
    <t>sharafat ali all new saraik song</t>
  </si>
  <si>
    <t>www app dam com</t>
  </si>
  <si>
    <t>captain america themes</t>
  </si>
  <si>
    <t>gym workout</t>
  </si>
  <si>
    <t>you peliculas</t>
  </si>
  <si>
    <t>www happytugging com</t>
  </si>
  <si>
    <t>brick game</t>
  </si>
  <si>
    <t>makeover games</t>
  </si>
  <si>
    <t>khuda na kare</t>
  </si>
  <si>
    <t>how to find cheap airline tickets</t>
  </si>
  <si>
    <t>tsegay kids</t>
  </si>
  <si>
    <t>dj sachin</t>
  </si>
  <si>
    <t>www noghty america xxx full hd vedio dawnload com</t>
  </si>
  <si>
    <t>pilates</t>
  </si>
  <si>
    <t>name of internet modem</t>
  </si>
  <si>
    <t>colorful go theme</t>
  </si>
  <si>
    <t>hellokitty</t>
  </si>
  <si>
    <t>mudhalvan songs</t>
  </si>
  <si>
    <t>sipdroid</t>
  </si>
  <si>
    <t>garlefarnd photo</t>
  </si>
  <si>
    <t>jayanemusicainfantiu</t>
  </si>
  <si>
    <t>gionee m3 in nigeria</t>
  </si>
  <si>
    <t>bang bang game</t>
  </si>
  <si>
    <t>tamil kamathee</t>
  </si>
  <si>
    <t>house games</t>
  </si>
  <si>
    <t>mp4 video downloader</t>
  </si>
  <si>
    <t>n64</t>
  </si>
  <si>
    <t>business</t>
  </si>
  <si>
    <t>skxindia</t>
  </si>
  <si>
    <t>chefs</t>
  </si>
  <si>
    <t>svsu gmail</t>
  </si>
  <si>
    <t>www sex bidio com</t>
  </si>
  <si>
    <t>utilities</t>
  </si>
  <si>
    <t>desi video com</t>
  </si>
  <si>
    <t>galaga</t>
  </si>
  <si>
    <t>tmeye pro</t>
  </si>
  <si>
    <t>titan backup</t>
  </si>
  <si>
    <t>candy crush cheat</t>
  </si>
  <si>
    <t>tagged app</t>
  </si>
  <si>
    <t>fat princess</t>
  </si>
  <si>
    <t>go search</t>
  </si>
  <si>
    <t>film sex yg tukangurut</t>
  </si>
  <si>
    <t>xxxvideo downioad</t>
  </si>
  <si>
    <t>next radio</t>
  </si>
  <si>
    <t>www banglasex com</t>
  </si>
  <si>
    <t>assassin</t>
  </si>
  <si>
    <t>color wallpaper</t>
  </si>
  <si>
    <t>film king</t>
  </si>
  <si>
    <t>urdu funny quotes images</t>
  </si>
  <si>
    <t>marilyn manson</t>
  </si>
  <si>
    <t>check me for cancer</t>
  </si>
  <si>
    <t>free translator</t>
  </si>
  <si>
    <t>watchdox</t>
  </si>
  <si>
    <t>picture effect</t>
  </si>
  <si>
    <t>pinky cat go theme</t>
  </si>
  <si>
    <t>wwwvideoxxx</t>
  </si>
  <si>
    <t>madeenaplus</t>
  </si>
  <si>
    <t>mobildailer</t>
  </si>
  <si>
    <t>madcap patel</t>
  </si>
  <si>
    <t>vafasabevafa</t>
  </si>
  <si>
    <t>insurance companies</t>
  </si>
  <si>
    <t>song books</t>
  </si>
  <si>
    <t>gurayya</t>
  </si>
  <si>
    <t>explain everything</t>
  </si>
  <si>
    <t>pornstarxvideo</t>
  </si>
  <si>
    <t>total conquest</t>
  </si>
  <si>
    <t>red go launcher ex themes</t>
  </si>
  <si>
    <t>full movies and subtitles</t>
  </si>
  <si>
    <t>walking dead game</t>
  </si>
  <si>
    <t>ares</t>
  </si>
  <si>
    <t>fox 4</t>
  </si>
  <si>
    <t>waths app</t>
  </si>
  <si>
    <t>tamil sex videos net 143</t>
  </si>
  <si>
    <t>telugu new movies online</t>
  </si>
  <si>
    <t>zebra sex</t>
  </si>
  <si>
    <t>hotnewhiphop</t>
  </si>
  <si>
    <t>purple skin</t>
  </si>
  <si>
    <t>gi joe</t>
  </si>
  <si>
    <t>basic electrical</t>
  </si>
  <si>
    <t>house designer</t>
  </si>
  <si>
    <t>car mod game apk</t>
  </si>
  <si>
    <t>android keyboard</t>
  </si>
  <si>
    <t>porn com</t>
  </si>
  <si>
    <t>fast video downloader</t>
  </si>
  <si>
    <t>sekirei</t>
  </si>
  <si>
    <t>easy contacts widget</t>
  </si>
  <si>
    <t>multitasking</t>
  </si>
  <si>
    <t>message app</t>
  </si>
  <si>
    <t>sonic leon photos</t>
  </si>
  <si>
    <t>mehebob</t>
  </si>
  <si>
    <t>mario go ex theme</t>
  </si>
  <si>
    <t>jailbroken</t>
  </si>
  <si>
    <t>neon theme go launcher</t>
  </si>
  <si>
    <t>letest indicators count list acc to ministry of health</t>
  </si>
  <si>
    <t>tones</t>
  </si>
  <si>
    <t>kill dil 2014 dvdscr mp4</t>
  </si>
  <si>
    <t>guitar notes</t>
  </si>
  <si>
    <t>jim s</t>
  </si>
  <si>
    <t>my color</t>
  </si>
  <si>
    <t>scanner</t>
  </si>
  <si>
    <t>live score</t>
  </si>
  <si>
    <t>stay in the line</t>
  </si>
  <si>
    <t>lcar</t>
  </si>
  <si>
    <t>go launcher screenshot</t>
  </si>
  <si>
    <t>facebook widget</t>
  </si>
  <si>
    <t>fairy tales</t>
  </si>
  <si>
    <t>retrica pro</t>
  </si>
  <si>
    <t>concert tickets</t>
  </si>
  <si>
    <t>www bor up nic in</t>
  </si>
  <si>
    <t>tamil play com 2014</t>
  </si>
  <si>
    <t>wefi</t>
  </si>
  <si>
    <t>world of cube</t>
  </si>
  <si>
    <t>diccionarios</t>
  </si>
  <si>
    <t>body exercise</t>
  </si>
  <si>
    <t>periodic table</t>
  </si>
  <si>
    <t>free shooting games</t>
  </si>
  <si>
    <t>ringtone</t>
  </si>
  <si>
    <t>girly go locker</t>
  </si>
  <si>
    <t>turn base</t>
  </si>
  <si>
    <t>people ferret</t>
  </si>
  <si>
    <t>wwe autofill vasanthi g meal compared and and vincef delicate</t>
  </si>
  <si>
    <t>100 gates</t>
  </si>
  <si>
    <t>macam macam undang undang</t>
  </si>
  <si>
    <t>happy aquarium</t>
  </si>
  <si>
    <t>xs master</t>
  </si>
  <si>
    <t>medical dictionary</t>
  </si>
  <si>
    <t>momxxx</t>
  </si>
  <si>
    <t>teeth</t>
  </si>
  <si>
    <t>songs free download</t>
  </si>
  <si>
    <t>creditkarma</t>
  </si>
  <si>
    <t>finger print scanner</t>
  </si>
  <si>
    <t>building</t>
  </si>
  <si>
    <t>fever 2015 hd trailer download</t>
  </si>
  <si>
    <t>monster high games</t>
  </si>
  <si>
    <t>www indian sax com</t>
  </si>
  <si>
    <t>vines</t>
  </si>
  <si>
    <t>teddy bear keyboard</t>
  </si>
  <si>
    <t>top online multiplayer games on android</t>
  </si>
  <si>
    <t>black jack</t>
  </si>
  <si>
    <t>wallpaper and backgrounds</t>
  </si>
  <si>
    <t>reason why we clean our body</t>
  </si>
  <si>
    <t>t v</t>
  </si>
  <si>
    <t>graphics</t>
  </si>
  <si>
    <t>top themes</t>
  </si>
  <si>
    <t>correo</t>
  </si>
  <si>
    <t>mokogni</t>
  </si>
  <si>
    <t>american idol</t>
  </si>
  <si>
    <t>fallout new vegas theme</t>
  </si>
  <si>
    <t>myanmar browser</t>
  </si>
  <si>
    <t>japan porn tube</t>
  </si>
  <si>
    <t>go sms emo themes</t>
  </si>
  <si>
    <t>free movies without signing up</t>
  </si>
  <si>
    <t>xnxxvido</t>
  </si>
  <si>
    <t>icons</t>
  </si>
  <si>
    <t>sex ass</t>
  </si>
  <si>
    <t>bluetooth app sender</t>
  </si>
  <si>
    <t>indian girl porn video</t>
  </si>
  <si>
    <t>racing with bikes</t>
  </si>
  <si>
    <t>vazi8 com</t>
  </si>
  <si>
    <t>phimsex my com</t>
  </si>
  <si>
    <t>text message lock</t>
  </si>
  <si>
    <t>xxxcom</t>
  </si>
  <si>
    <t>windows8 launcher</t>
  </si>
  <si>
    <t>scrabble cheat</t>
  </si>
  <si>
    <t>secure text</t>
  </si>
  <si>
    <t>digital clock</t>
  </si>
  <si>
    <t>ninja rpg</t>
  </si>
  <si>
    <t>ninja jump</t>
  </si>
  <si>
    <t>go office</t>
  </si>
  <si>
    <t>saximovies</t>
  </si>
  <si>
    <t>neon hearts</t>
  </si>
  <si>
    <t>go sms pro gratis</t>
  </si>
  <si>
    <t>art painting</t>
  </si>
  <si>
    <t>craigslist pro</t>
  </si>
  <si>
    <t>dil lake</t>
  </si>
  <si>
    <t>kambicall mp3</t>
  </si>
  <si>
    <t>bangladeshi xvedios</t>
  </si>
  <si>
    <t>nepali pop korea video 2014</t>
  </si>
  <si>
    <t>bobdhure for pirate</t>
  </si>
  <si>
    <t>weather background</t>
  </si>
  <si>
    <t>gooleseach</t>
  </si>
  <si>
    <t>interesting places near me</t>
  </si>
  <si>
    <t>www sex hd video com</t>
  </si>
  <si>
    <t>finger print</t>
  </si>
  <si>
    <t>mac theme</t>
  </si>
  <si>
    <t>photo ke kapde utrna</t>
  </si>
  <si>
    <t>mundial</t>
  </si>
  <si>
    <t>lock master</t>
  </si>
  <si>
    <t>ufxloops</t>
  </si>
  <si>
    <t>my farm animals</t>
  </si>
  <si>
    <t>mine games</t>
  </si>
  <si>
    <t>life games</t>
  </si>
  <si>
    <t>country ringtones</t>
  </si>
  <si>
    <t>grand theft auto 4</t>
  </si>
  <si>
    <t>pbs address</t>
  </si>
  <si>
    <t>spankbang</t>
  </si>
  <si>
    <t>sticky note sms theme</t>
  </si>
  <si>
    <t>grand theft auto 3</t>
  </si>
  <si>
    <t>pokies</t>
  </si>
  <si>
    <t>redial</t>
  </si>
  <si>
    <t>black market android app free</t>
  </si>
  <si>
    <t>hello kitty cute panda</t>
  </si>
  <si>
    <t>12th ema question paper</t>
  </si>
  <si>
    <t>darkness</t>
  </si>
  <si>
    <t>freeporn</t>
  </si>
  <si>
    <t>as long as you re here with me i know i ll be okay</t>
  </si>
  <si>
    <t>zid</t>
  </si>
  <si>
    <t>atm mobile</t>
  </si>
  <si>
    <t>nbtalk2</t>
  </si>
  <si>
    <t>evo lite pro</t>
  </si>
  <si>
    <t>call girl mobile number</t>
  </si>
  <si>
    <t>card ka park clo</t>
  </si>
  <si>
    <t>manga drawing</t>
  </si>
  <si>
    <t>texting for tablet</t>
  </si>
  <si>
    <t>edited</t>
  </si>
  <si>
    <t>nokia 5530 er flashlite</t>
  </si>
  <si>
    <t>mohanlalsukhadiabed result com</t>
  </si>
  <si>
    <t>green go sms</t>
  </si>
  <si>
    <t>room capacity of nepal star hotel</t>
  </si>
  <si>
    <t>porn star</t>
  </si>
  <si>
    <t>game of life</t>
  </si>
  <si>
    <t>the dazlings</t>
  </si>
  <si>
    <t>go to http g co gms 4tdazunv27h to create your google account</t>
  </si>
  <si>
    <t>bharatmatrimony</t>
  </si>
  <si>
    <t>go launcher dark</t>
  </si>
  <si>
    <t>yeng constantino</t>
  </si>
  <si>
    <t>snapdeal app</t>
  </si>
  <si>
    <t>block wars</t>
  </si>
  <si>
    <t>wallpaper pack</t>
  </si>
  <si>
    <t>motor game</t>
  </si>
  <si>
    <t>digital clock widget</t>
  </si>
  <si>
    <t>dock icons</t>
  </si>
  <si>
    <t>glympse</t>
  </si>
  <si>
    <t>virtual techno mahjong</t>
  </si>
  <si>
    <t>rsgdyftygtt</t>
  </si>
  <si>
    <t>www bhojpuri</t>
  </si>
  <si>
    <t>red themes</t>
  </si>
  <si>
    <t>facebook touch</t>
  </si>
  <si>
    <t>reckless racing 3 apk</t>
  </si>
  <si>
    <t>puzzingo puzzle</t>
  </si>
  <si>
    <t>pink lockscreen themes</t>
  </si>
  <si>
    <t>apps for instagram</t>
  </si>
  <si>
    <t>pink theme ex launcher</t>
  </si>
  <si>
    <t>badland</t>
  </si>
  <si>
    <t>murtaza amante ali</t>
  </si>
  <si>
    <t>thala 55</t>
  </si>
  <si>
    <t>majlsnaairr</t>
  </si>
  <si>
    <t>juego de city</t>
  </si>
  <si>
    <t>aftab somroo</t>
  </si>
  <si>
    <t>dmv challmette</t>
  </si>
  <si>
    <t>newshunt</t>
  </si>
  <si>
    <t>voice language translation</t>
  </si>
  <si>
    <t>free top games</t>
  </si>
  <si>
    <t>adidas shoes images com</t>
  </si>
  <si>
    <t>star trek theme</t>
  </si>
  <si>
    <t>pertanda apa kalo kita mimpi tinggal kembali di rumah yang sudah kita pindahi</t>
  </si>
  <si>
    <t>ignou ac in</t>
  </si>
  <si>
    <t>detik com</t>
  </si>
  <si>
    <t>icc world cup 2015 matches time table pdf</t>
  </si>
  <si>
    <t>color text message</t>
  </si>
  <si>
    <t>android studio</t>
  </si>
  <si>
    <t>smurf village</t>
  </si>
  <si>
    <t>stories we tell</t>
  </si>
  <si>
    <t>fifa football</t>
  </si>
  <si>
    <t>best image editor for android phone</t>
  </si>
  <si>
    <t>what is 10104</t>
  </si>
  <si>
    <t>champions league</t>
  </si>
  <si>
    <t>www xnxxn com</t>
  </si>
  <si>
    <t>cameralight</t>
  </si>
  <si>
    <t>pass 2012</t>
  </si>
  <si>
    <t>fanfiction</t>
  </si>
  <si>
    <t>sexyor</t>
  </si>
  <si>
    <t>usa xxx fakning video</t>
  </si>
  <si>
    <t>go sms popups</t>
  </si>
  <si>
    <t>video converter to mp3 free download</t>
  </si>
  <si>
    <t>digital time widget</t>
  </si>
  <si>
    <t>www somirbd mobi</t>
  </si>
  <si>
    <t>english malayalam dictionary</t>
  </si>
  <si>
    <t>video2mp3 net</t>
  </si>
  <si>
    <t>wrestling game</t>
  </si>
  <si>
    <t>text to voice</t>
  </si>
  <si>
    <t>cute calendar</t>
  </si>
  <si>
    <t>types of marketing</t>
  </si>
  <si>
    <t>games for micromax a 24</t>
  </si>
  <si>
    <t>film xxi 2014</t>
  </si>
  <si>
    <t>xxx proven</t>
  </si>
  <si>
    <t>purple go sms themes</t>
  </si>
  <si>
    <t>beautiful flower pic</t>
  </si>
  <si>
    <t>free pink zebra go launcher themes</t>
  </si>
  <si>
    <t>cricket info com</t>
  </si>
  <si>
    <t>purple sms ios 7</t>
  </si>
  <si>
    <t>cook mama</t>
  </si>
  <si>
    <t>inbeinhofsxevide</t>
  </si>
  <si>
    <t>mycroswofte word</t>
  </si>
  <si>
    <t>king of</t>
  </si>
  <si>
    <t>praveen</t>
  </si>
  <si>
    <t>ripon biswas</t>
  </si>
  <si>
    <t>spreadsheet</t>
  </si>
  <si>
    <t>wallpaper hello kitty</t>
  </si>
  <si>
    <t>world free you</t>
  </si>
  <si>
    <t>notetaking</t>
  </si>
  <si>
    <t>nadakaganagal download</t>
  </si>
  <si>
    <t>boisar</t>
  </si>
  <si>
    <t>pet breeding game</t>
  </si>
  <si>
    <t>clock with seconds</t>
  </si>
  <si>
    <t>holo do</t>
  </si>
  <si>
    <t>real sex stories</t>
  </si>
  <si>
    <t>oratore</t>
  </si>
  <si>
    <t>sex marathi</t>
  </si>
  <si>
    <t>neopets</t>
  </si>
  <si>
    <t>guess that</t>
  </si>
  <si>
    <t>tempo run</t>
  </si>
  <si>
    <t>mysms</t>
  </si>
  <si>
    <t>slipping go locker</t>
  </si>
  <si>
    <t>cast bbc</t>
  </si>
  <si>
    <t>sahiban</t>
  </si>
  <si>
    <t>spice com</t>
  </si>
  <si>
    <t>mp3 cutter</t>
  </si>
  <si>
    <t>hotel finder</t>
  </si>
  <si>
    <t>crash of clans</t>
  </si>
  <si>
    <t>a</t>
  </si>
  <si>
    <t>fondo en movimiento</t>
  </si>
  <si>
    <t>statusbar theme</t>
  </si>
  <si>
    <t>go theme pink</t>
  </si>
  <si>
    <t>fairy go launch</t>
  </si>
  <si>
    <t>picture movie maker</t>
  </si>
  <si>
    <t>www appsdw</t>
  </si>
  <si>
    <t>flappy miley</t>
  </si>
  <si>
    <t>cintas aku karna allah mp3</t>
  </si>
  <si>
    <t>tiffany teal launcher</t>
  </si>
  <si>
    <t>keis</t>
  </si>
  <si>
    <t>egg</t>
  </si>
  <si>
    <t>biohazard symbol</t>
  </si>
  <si>
    <t>vipsx google finance</t>
  </si>
  <si>
    <t>national weather service</t>
  </si>
  <si>
    <t>playboy bunny theme</t>
  </si>
  <si>
    <t>rajasthan sikar rangoli</t>
  </si>
  <si>
    <t>hack anggota pro</t>
  </si>
  <si>
    <t>hulkshare</t>
  </si>
  <si>
    <t>gnu compiler collection</t>
  </si>
  <si>
    <t>modcloth</t>
  </si>
  <si>
    <t>cow clicker</t>
  </si>
  <si>
    <t>romance</t>
  </si>
  <si>
    <t>free girl games</t>
  </si>
  <si>
    <t>get free</t>
  </si>
  <si>
    <t>songpk ghana</t>
  </si>
  <si>
    <t>fy super play piano free</t>
  </si>
  <si>
    <t>plant games</t>
  </si>
  <si>
    <t>minecraft pixel gun free</t>
  </si>
  <si>
    <t>s memo</t>
  </si>
  <si>
    <t>siena pizza camesan</t>
  </si>
  <si>
    <t>www rgasms xxx porn</t>
  </si>
  <si>
    <t>w a r</t>
  </si>
  <si>
    <t>zebra print go launcher</t>
  </si>
  <si>
    <t>muslim names</t>
  </si>
  <si>
    <t>yrjgfejngttyibmud90 4eklklmbmfre</t>
  </si>
  <si>
    <t>woman bar suite</t>
  </si>
  <si>
    <t>young xxx</t>
  </si>
  <si>
    <t>market helper</t>
  </si>
  <si>
    <t>jackpot casino</t>
  </si>
  <si>
    <t>purple charm theme</t>
  </si>
  <si>
    <t>tape measure</t>
  </si>
  <si>
    <t>motorcycle icons pack</t>
  </si>
  <si>
    <t>naked camera</t>
  </si>
  <si>
    <t>fun run multiplayer</t>
  </si>
  <si>
    <t>emojicons</t>
  </si>
  <si>
    <t>merriam</t>
  </si>
  <si>
    <t>azhar khan</t>
  </si>
  <si>
    <t>gmod</t>
  </si>
  <si>
    <t>mix booth</t>
  </si>
  <si>
    <t>english to urdu dictionary</t>
  </si>
  <si>
    <t>pappo movi</t>
  </si>
  <si>
    <t>hashem azam</t>
  </si>
  <si>
    <t>airtel internet settings</t>
  </si>
  <si>
    <t>bears love</t>
  </si>
  <si>
    <t>https imo im</t>
  </si>
  <si>
    <t>putham puthu kalai</t>
  </si>
  <si>
    <t>wpt mobile</t>
  </si>
  <si>
    <t>slots bonus</t>
  </si>
  <si>
    <t>nrg player</t>
  </si>
  <si>
    <t>zobthemar</t>
  </si>
  <si>
    <t>wp apps</t>
  </si>
  <si>
    <t>steampunk app</t>
  </si>
  <si>
    <t>outside go locker</t>
  </si>
  <si>
    <t>all camera shots</t>
  </si>
  <si>
    <t>pho</t>
  </si>
  <si>
    <t>beyond</t>
  </si>
  <si>
    <t>free download umraojan 1981 video song</t>
  </si>
  <si>
    <t>view clips</t>
  </si>
  <si>
    <t>facebook video download</t>
  </si>
  <si>
    <t>running mania hd</t>
  </si>
  <si>
    <t>motiwap com</t>
  </si>
  <si>
    <t>vessel position</t>
  </si>
  <si>
    <t>how to make netflix work in other countries</t>
  </si>
  <si>
    <t>sd reader</t>
  </si>
  <si>
    <t>ncdex live</t>
  </si>
  <si>
    <t>siddhantkumark15 gmail com</t>
  </si>
  <si>
    <t>hushpass com</t>
  </si>
  <si>
    <t>dungeon gems</t>
  </si>
  <si>
    <t>fake caller</t>
  </si>
  <si>
    <t>fountain</t>
  </si>
  <si>
    <t>video ringtone</t>
  </si>
  <si>
    <t>dont touch</t>
  </si>
  <si>
    <t>uc browser application store</t>
  </si>
  <si>
    <t>clachon of clan</t>
  </si>
  <si>
    <t>dialer one</t>
  </si>
  <si>
    <t>sonic the hedgehog</t>
  </si>
  <si>
    <t>text frame</t>
  </si>
  <si>
    <t>candy cars</t>
  </si>
  <si>
    <t>xhamster hot indian</t>
  </si>
  <si>
    <t>video cut</t>
  </si>
  <si>
    <t>haramda meaning in english</t>
  </si>
  <si>
    <t>math mobile</t>
  </si>
  <si>
    <t>tear nam mp3</t>
  </si>
  <si>
    <t>es file explorer</t>
  </si>
  <si>
    <t>mobile</t>
  </si>
  <si>
    <t>red and blue theme</t>
  </si>
  <si>
    <t>photo mirror effects</t>
  </si>
  <si>
    <t>familybase</t>
  </si>
  <si>
    <t>music video maker for tablet</t>
  </si>
  <si>
    <t>dil hai ki manta nahin</t>
  </si>
  <si>
    <t>english arabic dic</t>
  </si>
  <si>
    <t>nexus 5 apps</t>
  </si>
  <si>
    <t>bangla www xxx com</t>
  </si>
  <si>
    <t>a fashion fairytale</t>
  </si>
  <si>
    <t>farm hero s</t>
  </si>
  <si>
    <t>www sexygril come</t>
  </si>
  <si>
    <t>map free sex</t>
  </si>
  <si>
    <t>kick movie com</t>
  </si>
  <si>
    <t>49ers schedule</t>
  </si>
  <si>
    <t>www enadu net</t>
  </si>
  <si>
    <t>daisy</t>
  </si>
  <si>
    <t>heartbeat</t>
  </si>
  <si>
    <t>judge dredd</t>
  </si>
  <si>
    <t>mobogiene com</t>
  </si>
  <si>
    <t>studentvue</t>
  </si>
  <si>
    <t>defender last</t>
  </si>
  <si>
    <t>rainbow go theme</t>
  </si>
  <si>
    <t>superbowl</t>
  </si>
  <si>
    <t>wepkig cc</t>
  </si>
  <si>
    <t>bollywood movies 3gp download</t>
  </si>
  <si>
    <t>megumi haruka</t>
  </si>
  <si>
    <t>candy smash</t>
  </si>
  <si>
    <t>wifi apps that are excellent</t>
  </si>
  <si>
    <t>chinese reader</t>
  </si>
  <si>
    <t>wifi decryptor</t>
  </si>
  <si>
    <t>shareaza</t>
  </si>
  <si>
    <t>mist</t>
  </si>
  <si>
    <t>manga galaxy</t>
  </si>
  <si>
    <t>free apps android</t>
  </si>
  <si>
    <t>www shuttrstock ir</t>
  </si>
  <si>
    <t>logo quest band</t>
  </si>
  <si>
    <t>you pelicula</t>
  </si>
  <si>
    <t>farsi keyboard</t>
  </si>
  <si>
    <t>cid shreya ki saga</t>
  </si>
  <si>
    <t>gray theme</t>
  </si>
  <si>
    <t>notification kr4y5ykxgrer face</t>
  </si>
  <si>
    <t>www tiruttuvcd com</t>
  </si>
  <si>
    <t>jungle monkey</t>
  </si>
  <si>
    <t>jarvis</t>
  </si>
  <si>
    <t>note writing</t>
  </si>
  <si>
    <t>settings shortcuts</t>
  </si>
  <si>
    <t>free go keyboard theme</t>
  </si>
  <si>
    <t>mere man ye baja de tu mp3 download</t>
  </si>
  <si>
    <t>autumn go theme</t>
  </si>
  <si>
    <t>aeroplane game</t>
  </si>
  <si>
    <t>juegos de construccion</t>
  </si>
  <si>
    <t>hawaii sex</t>
  </si>
  <si>
    <t>super map</t>
  </si>
  <si>
    <t>translation</t>
  </si>
  <si>
    <t>mp3sex</t>
  </si>
  <si>
    <t>amreka sex hot girls12yars</t>
  </si>
  <si>
    <t>iphone lockscreen</t>
  </si>
  <si>
    <t>ptv sports live tv</t>
  </si>
  <si>
    <t>super ecran go</t>
  </si>
  <si>
    <t>orbot</t>
  </si>
  <si>
    <t>stm</t>
  </si>
  <si>
    <t>jerry camera</t>
  </si>
  <si>
    <t>utopia</t>
  </si>
  <si>
    <t>quest games</t>
  </si>
  <si>
    <t>bobsled</t>
  </si>
  <si>
    <t>cheat codes</t>
  </si>
  <si>
    <t>dtv</t>
  </si>
  <si>
    <t>when is my school reunion</t>
  </si>
  <si>
    <t>logic puzzles</t>
  </si>
  <si>
    <t>find casino</t>
  </si>
  <si>
    <t>syncing</t>
  </si>
  <si>
    <t>go metal theme</t>
  </si>
  <si>
    <t>juicyboys com</t>
  </si>
  <si>
    <t>batanga radio</t>
  </si>
  <si>
    <t>locate your mate phone</t>
  </si>
  <si>
    <t>zombiewood</t>
  </si>
  <si>
    <t>transport info</t>
  </si>
  <si>
    <t>the joker theme</t>
  </si>
  <si>
    <t>analbump com</t>
  </si>
  <si>
    <t>www sexvideo</t>
  </si>
  <si>
    <t>how do i cut costs</t>
  </si>
  <si>
    <t>photo blemish</t>
  </si>
  <si>
    <t>mission games</t>
  </si>
  <si>
    <t>lic</t>
  </si>
  <si>
    <t>lil</t>
  </si>
  <si>
    <t>lim</t>
  </si>
  <si>
    <t>coloring games</t>
  </si>
  <si>
    <t>lik</t>
  </si>
  <si>
    <t>lit</t>
  </si>
  <si>
    <t>www wrestling com</t>
  </si>
  <si>
    <t>lava phone</t>
  </si>
  <si>
    <t>mini fun</t>
  </si>
  <si>
    <t>lix</t>
  </si>
  <si>
    <t>go dialer pro</t>
  </si>
  <si>
    <t>wath</t>
  </si>
  <si>
    <t>evp recorder</t>
  </si>
  <si>
    <t>doyouwanna gmail com</t>
  </si>
  <si>
    <t>telugu oka laila kosam movie</t>
  </si>
  <si>
    <t>xxx large spanish hot sex</t>
  </si>
  <si>
    <t>pink skull go launcher</t>
  </si>
  <si>
    <t>alpha</t>
  </si>
  <si>
    <t>pdgi</t>
  </si>
  <si>
    <t>wats</t>
  </si>
  <si>
    <t>free weed wallpaper</t>
  </si>
  <si>
    <t>archery</t>
  </si>
  <si>
    <t>latest bollywood hindi movies download</t>
  </si>
  <si>
    <t>guncraft</t>
  </si>
  <si>
    <t>evolving games</t>
  </si>
  <si>
    <t>go launcher theme wild fire</t>
  </si>
  <si>
    <t>car parking game</t>
  </si>
  <si>
    <t>tastecard</t>
  </si>
  <si>
    <t>wwe songs</t>
  </si>
  <si>
    <t>primera hora</t>
  </si>
  <si>
    <t>porn big boobs imaegs com</t>
  </si>
  <si>
    <t>horny mobi</t>
  </si>
  <si>
    <t>cat woman</t>
  </si>
  <si>
    <t>xxvbieo</t>
  </si>
  <si>
    <t>garlic horse sex movie</t>
  </si>
  <si>
    <t>berg com</t>
  </si>
  <si>
    <t>vintage go theme</t>
  </si>
  <si>
    <t>dalmar iyo farxiya kabayare</t>
  </si>
  <si>
    <t>shield theme</t>
  </si>
  <si>
    <t>go big</t>
  </si>
  <si>
    <t>design this home</t>
  </si>
  <si>
    <t>score keeper</t>
  </si>
  <si>
    <t>punjabi sad songs</t>
  </si>
  <si>
    <t>u s law guide</t>
  </si>
  <si>
    <t>mary game com</t>
  </si>
  <si>
    <t>surya tv</t>
  </si>
  <si>
    <t>bananas</t>
  </si>
  <si>
    <t>disney movies</t>
  </si>
  <si>
    <t>https www youtube com</t>
  </si>
  <si>
    <t>image cutter</t>
  </si>
  <si>
    <t>ajmer photos</t>
  </si>
  <si>
    <t>flights</t>
  </si>
  <si>
    <t>go sms pro green</t>
  </si>
  <si>
    <t>kalyan bharti guru mhima</t>
  </si>
  <si>
    <t>circle</t>
  </si>
  <si>
    <t>black pink go launcher</t>
  </si>
  <si>
    <t>tamil movie anthem compressed mp3 songs</t>
  </si>
  <si>
    <t>hotmail</t>
  </si>
  <si>
    <t>famous footwear</t>
  </si>
  <si>
    <t>moonlight wallpaper</t>
  </si>
  <si>
    <t>jetpack joy</t>
  </si>
  <si>
    <t>bomberman</t>
  </si>
  <si>
    <t>ios app</t>
  </si>
  <si>
    <t>skateboarding games 3d</t>
  </si>
  <si>
    <t>mobile motion radar</t>
  </si>
  <si>
    <t>www jobman com gh</t>
  </si>
  <si>
    <t>xxx akhialamgir</t>
  </si>
  <si>
    <t>ahndavad to gorakhour</t>
  </si>
  <si>
    <t>avoid injury weight training</t>
  </si>
  <si>
    <t>sustam</t>
  </si>
  <si>
    <t>indian railway</t>
  </si>
  <si>
    <t>robot themes</t>
  </si>
  <si>
    <t>data enable</t>
  </si>
  <si>
    <t>cartoonporn com</t>
  </si>
  <si>
    <t>ayyappaswami charitramovietelugu</t>
  </si>
  <si>
    <t>santa banta adults jokes in hindi</t>
  </si>
  <si>
    <t>meidiltudgarkan</t>
  </si>
  <si>
    <t>ap 9</t>
  </si>
  <si>
    <t>keyboard design</t>
  </si>
  <si>
    <t>big mom sex video</t>
  </si>
  <si>
    <t>iphone ringtone</t>
  </si>
  <si>
    <t>what should i take for a cold</t>
  </si>
  <si>
    <t>write a program touch accept an array and returns transpose of array in c</t>
  </si>
  <si>
    <t>wattpad app</t>
  </si>
  <si>
    <t>boobs touching</t>
  </si>
  <si>
    <t>kids books</t>
  </si>
  <si>
    <t>special sales</t>
  </si>
  <si>
    <t>pandora one</t>
  </si>
  <si>
    <t>go locker carbon theme</t>
  </si>
  <si>
    <t>ninja saga</t>
  </si>
  <si>
    <t>anegan songs free download starmusiq</t>
  </si>
  <si>
    <t>handy mera bandy the cartoon</t>
  </si>
  <si>
    <t>m s p</t>
  </si>
  <si>
    <t>block ops</t>
  </si>
  <si>
    <t>candy crush panditas</t>
  </si>
  <si>
    <t>having great fun</t>
  </si>
  <si>
    <t>free messaging apps</t>
  </si>
  <si>
    <t>google call</t>
  </si>
  <si>
    <t>felmenbbanhinbmob</t>
  </si>
  <si>
    <t>fathers day frame</t>
  </si>
  <si>
    <t>gippy download beeags</t>
  </si>
  <si>
    <t>colorful weed theme</t>
  </si>
  <si>
    <t>flip cover of lenovo a319</t>
  </si>
  <si>
    <t>weed live wallpapers</t>
  </si>
  <si>
    <t>hamste smobilehar</t>
  </si>
  <si>
    <t>text to speech</t>
  </si>
  <si>
    <t>phone tracker</t>
  </si>
  <si>
    <t>junior accountant vacancy</t>
  </si>
  <si>
    <t>flash light alerts</t>
  </si>
  <si>
    <t>ringtones editor app</t>
  </si>
  <si>
    <t>pop the book</t>
  </si>
  <si>
    <t>ganja weed</t>
  </si>
  <si>
    <t>go launcher brown</t>
  </si>
  <si>
    <t>www kitchen champion in</t>
  </si>
  <si>
    <t>succubus</t>
  </si>
  <si>
    <t>love cartoon wallpaper free</t>
  </si>
  <si>
    <t>free texting and calling</t>
  </si>
  <si>
    <t>anime store</t>
  </si>
  <si>
    <t>picture saving</t>
  </si>
  <si>
    <t>kiss 3gp</t>
  </si>
  <si>
    <t>mega</t>
  </si>
  <si>
    <t>ragnarok valkyrie</t>
  </si>
  <si>
    <t>jksbote</t>
  </si>
  <si>
    <t>djfalime com</t>
  </si>
  <si>
    <t>prana snehetulu movie mp3 song</t>
  </si>
  <si>
    <t>billguard</t>
  </si>
  <si>
    <t>quick research</t>
  </si>
  <si>
    <t>water your body</t>
  </si>
  <si>
    <t>glass launcher theme free</t>
  </si>
  <si>
    <t>mallu com photos</t>
  </si>
  <si>
    <t>watching anime</t>
  </si>
  <si>
    <t>juegos mentales</t>
  </si>
  <si>
    <t>guerra de cartasadventure time</t>
  </si>
  <si>
    <t>password keeper</t>
  </si>
  <si>
    <t>linux</t>
  </si>
  <si>
    <t>www xvideoscom</t>
  </si>
  <si>
    <t>mumble</t>
  </si>
  <si>
    <t>red white black launcher</t>
  </si>
  <si>
    <t>angri bird</t>
  </si>
  <si>
    <t>fingerprint lock</t>
  </si>
  <si>
    <t>free malayalam songs download</t>
  </si>
  <si>
    <t>download mikasi by mangwea</t>
  </si>
  <si>
    <t>bangla choda chudir video</t>
  </si>
  <si>
    <t>bf wallpaper</t>
  </si>
  <si>
    <t>shayari english love</t>
  </si>
  <si>
    <t>rmvb</t>
  </si>
  <si>
    <t>line apk</t>
  </si>
  <si>
    <t>sex tube videos xxx pics</t>
  </si>
  <si>
    <t>wifi android</t>
  </si>
  <si>
    <t>aplicacoes</t>
  </si>
  <si>
    <t>dialogue</t>
  </si>
  <si>
    <t>loud alarms and sirens</t>
  </si>
  <si>
    <t>field trip</t>
  </si>
  <si>
    <t>www sunnyleonehotphotos</t>
  </si>
  <si>
    <t>mail menu samjava ji song download</t>
  </si>
  <si>
    <t>srinath travel gwalior</t>
  </si>
  <si>
    <t>bow man</t>
  </si>
  <si>
    <t>camera magic</t>
  </si>
  <si>
    <t>nintendo ds emulator free</t>
  </si>
  <si>
    <t>x bangla video software</t>
  </si>
  <si>
    <t>music live wallpapers</t>
  </si>
  <si>
    <t>s5 lock screen</t>
  </si>
  <si>
    <t>sexy video game character costumes</t>
  </si>
  <si>
    <t>live media play</t>
  </si>
  <si>
    <t>gun simulator</t>
  </si>
  <si>
    <t>marble saga</t>
  </si>
  <si>
    <t>gabber drums lite</t>
  </si>
  <si>
    <t>descargar de musica gratis</t>
  </si>
  <si>
    <t>live themes</t>
  </si>
  <si>
    <t>suhag rat ka tariqa</t>
  </si>
  <si>
    <t>indian free sex video</t>
  </si>
  <si>
    <t>union call</t>
  </si>
  <si>
    <t>pokemon green</t>
  </si>
  <si>
    <t>chris cohri cuhpke se ayga bo pk songs</t>
  </si>
  <si>
    <t>baby doctor</t>
  </si>
  <si>
    <t>time management game</t>
  </si>
  <si>
    <t>verizon virus</t>
  </si>
  <si>
    <t>sexvibo</t>
  </si>
  <si>
    <t>mix ringtones</t>
  </si>
  <si>
    <t>hongkong pool</t>
  </si>
  <si>
    <t>xxx bangla</t>
  </si>
  <si>
    <t>kingdom rush</t>
  </si>
  <si>
    <t>find auditions</t>
  </si>
  <si>
    <t>welcome to google</t>
  </si>
  <si>
    <t>cache 2 sd</t>
  </si>
  <si>
    <t>mahjong free</t>
  </si>
  <si>
    <t>kingdom fronitor</t>
  </si>
  <si>
    <t>hero honda splendor price in india</t>
  </si>
  <si>
    <t>instagram video repost</t>
  </si>
  <si>
    <t>villa movie songs</t>
  </si>
  <si>
    <t>gimp</t>
  </si>
  <si>
    <t>vampires delete</t>
  </si>
  <si>
    <t>dead to me app</t>
  </si>
  <si>
    <t>deadpool</t>
  </si>
  <si>
    <t>doctor who go sms</t>
  </si>
  <si>
    <t>kolkata cycle</t>
  </si>
  <si>
    <t>nokia windows launcher</t>
  </si>
  <si>
    <t>km player</t>
  </si>
  <si>
    <t>etbrajsthan</t>
  </si>
  <si>
    <t>jury film mp3 songs download</t>
  </si>
  <si>
    <t>free mobile softwer download</t>
  </si>
  <si>
    <t>imvu go</t>
  </si>
  <si>
    <t>new designs of men s shirt</t>
  </si>
  <si>
    <t>plane guides</t>
  </si>
  <si>
    <t>play cat</t>
  </si>
  <si>
    <t>minecraft mini game</t>
  </si>
  <si>
    <t>school tamil movie hd video songs free download</t>
  </si>
  <si>
    <t>xpersonals com</t>
  </si>
  <si>
    <t>go contacts themes</t>
  </si>
  <si>
    <t>go book</t>
  </si>
  <si>
    <t>instagram follow</t>
  </si>
  <si>
    <t>cleaning</t>
  </si>
  <si>
    <t>bbm mod</t>
  </si>
  <si>
    <t>shihelo com</t>
  </si>
  <si>
    <t>brain and puzzle</t>
  </si>
  <si>
    <t>silverline info com ahmedabad bodakdev</t>
  </si>
  <si>
    <t>app drawer icon</t>
  </si>
  <si>
    <t>pakistan tv live</t>
  </si>
  <si>
    <t>mixerbox</t>
  </si>
  <si>
    <t>tamil movieswood com</t>
  </si>
  <si>
    <t>game killer2 60 full android apps com apk</t>
  </si>
  <si>
    <t>most hot sexy video clip</t>
  </si>
  <si>
    <t>rainbow lockscreen</t>
  </si>
  <si>
    <t>munda gora racing dekh</t>
  </si>
  <si>
    <t>domino s</t>
  </si>
  <si>
    <t>morris w jackson</t>
  </si>
  <si>
    <t>yankees</t>
  </si>
  <si>
    <t>woodlem park public school</t>
  </si>
  <si>
    <t>kakaostory</t>
  </si>
  <si>
    <t>sexy ass</t>
  </si>
  <si>
    <t>kuki kukivk</t>
  </si>
  <si>
    <t>dolphin show</t>
  </si>
  <si>
    <t>whatsupp</t>
  </si>
  <si>
    <t>www mobilemove com</t>
  </si>
  <si>
    <t>wats app messenger</t>
  </si>
  <si>
    <t>games for 5 year olds</t>
  </si>
  <si>
    <t>hero paint</t>
  </si>
  <si>
    <t>teach my toddler to talk</t>
  </si>
  <si>
    <t>wwwwaptrickcompk</t>
  </si>
  <si>
    <t>galaxy 3 go launcher</t>
  </si>
  <si>
    <t>tiny monster</t>
  </si>
  <si>
    <t>pink go launcher shininv</t>
  </si>
  <si>
    <t>unfollowers on instagram</t>
  </si>
  <si>
    <t>accurate weather</t>
  </si>
  <si>
    <t>car games for kids</t>
  </si>
  <si>
    <t>minecraft 0 10 0 apk</t>
  </si>
  <si>
    <t>revista cromos app</t>
  </si>
  <si>
    <t>iwnn ime</t>
  </si>
  <si>
    <t>how to cut lehenga</t>
  </si>
  <si>
    <t>geovision</t>
  </si>
  <si>
    <t>resepi ketayap warna warner</t>
  </si>
  <si>
    <t>hemanta sharma</t>
  </si>
  <si>
    <t>simcity deluxe</t>
  </si>
  <si>
    <t>army themes</t>
  </si>
  <si>
    <t>www you porn young sex com</t>
  </si>
  <si>
    <t>free go sms pro</t>
  </si>
  <si>
    <t>my girlfriend</t>
  </si>
  <si>
    <t>my little pony wallpapers</t>
  </si>
  <si>
    <t>socialreformers</t>
  </si>
  <si>
    <t>orange go</t>
  </si>
  <si>
    <t>www filmewep</t>
  </si>
  <si>
    <t>wela katha sinhala</t>
  </si>
  <si>
    <t>govidhudu andharivadala</t>
  </si>
  <si>
    <t>toyota</t>
  </si>
  <si>
    <t>translater</t>
  </si>
  <si>
    <t>evil wallpaper</t>
  </si>
  <si>
    <t>sexselfies twitter</t>
  </si>
  <si>
    <t>keyboard colors</t>
  </si>
  <si>
    <t>cpt admit card</t>
  </si>
  <si>
    <t>ulisten</t>
  </si>
  <si>
    <t>sms skull theme</t>
  </si>
  <si>
    <t>relaxing sounds</t>
  </si>
  <si>
    <t>gay movie</t>
  </si>
  <si>
    <t>fashion themes</t>
  </si>
  <si>
    <t>go contacts free</t>
  </si>
  <si>
    <t>boom beach download free for android</t>
  </si>
  <si>
    <t>ironman theme</t>
  </si>
  <si>
    <t>sms app an</t>
  </si>
  <si>
    <t>cnn xercmxzeesccxox bbc checkccx</t>
  </si>
  <si>
    <t>song ringtones</t>
  </si>
  <si>
    <t>free download share it apk latest version</t>
  </si>
  <si>
    <t>dragon world</t>
  </si>
  <si>
    <t>m indicetar</t>
  </si>
  <si>
    <t>rishata movies</t>
  </si>
  <si>
    <t>london themes</t>
  </si>
  <si>
    <t>mp4 sexvideo</t>
  </si>
  <si>
    <t>www sammy sek</t>
  </si>
  <si>
    <t>www star plus natak esata</t>
  </si>
  <si>
    <t>bible apps</t>
  </si>
  <si>
    <t>samsung galaxy y antivirus</t>
  </si>
  <si>
    <t>deep go locker theme</t>
  </si>
  <si>
    <t>free spin</t>
  </si>
  <si>
    <t>wwwsong com</t>
  </si>
  <si>
    <t>satava band</t>
  </si>
  <si>
    <t>tropical theme</t>
  </si>
  <si>
    <t>hello kitty pink theme launcher</t>
  </si>
  <si>
    <t>marvel theme</t>
  </si>
  <si>
    <t>neon sms</t>
  </si>
  <si>
    <t>wwwsexcom</t>
  </si>
  <si>
    <t>guard watcher</t>
  </si>
  <si>
    <t>go launcher notification</t>
  </si>
  <si>
    <t>menu charya bukhari tere pyar da</t>
  </si>
  <si>
    <t>poker icon pack</t>
  </si>
  <si>
    <t>brave frontier guide</t>
  </si>
  <si>
    <t>dios de la guerra</t>
  </si>
  <si>
    <t>cyanide and happiness</t>
  </si>
  <si>
    <t>home to mama lyrics</t>
  </si>
  <si>
    <t>go contacts weed theme</t>
  </si>
  <si>
    <t>betfair</t>
  </si>
  <si>
    <t>emo locker</t>
  </si>
  <si>
    <t>roti ka lalach de kar chudai</t>
  </si>
  <si>
    <t>simulation</t>
  </si>
  <si>
    <t>hinge</t>
  </si>
  <si>
    <t>idm</t>
  </si>
  <si>
    <t>conceito da logica filosofica</t>
  </si>
  <si>
    <t>go keyboard theme rasta</t>
  </si>
  <si>
    <t>hair color changer</t>
  </si>
  <si>
    <t>swee</t>
  </si>
  <si>
    <t>hair styles</t>
  </si>
  <si>
    <t>camera comic</t>
  </si>
  <si>
    <t>anime tube</t>
  </si>
  <si>
    <t>creamcam</t>
  </si>
  <si>
    <t>music downloader paradise</t>
  </si>
  <si>
    <t>talking angala</t>
  </si>
  <si>
    <t>samsung galaxy adwans gt 9 price</t>
  </si>
  <si>
    <t>subway surf</t>
  </si>
  <si>
    <t>p ratheesh yahoo com</t>
  </si>
  <si>
    <t>robot wallpaper</t>
  </si>
  <si>
    <t>admission project inc</t>
  </si>
  <si>
    <t>go keyboard symbols</t>
  </si>
  <si>
    <t>icon gold</t>
  </si>
  <si>
    <t>subway surt</t>
  </si>
  <si>
    <t>www bharatworkonline com</t>
  </si>
  <si>
    <t>facebookmessengerdawnload apk</t>
  </si>
  <si>
    <t>you now</t>
  </si>
  <si>
    <t>qibla</t>
  </si>
  <si>
    <t>old and crest com</t>
  </si>
  <si>
    <t>video text</t>
  </si>
  <si>
    <t>frost</t>
  </si>
  <si>
    <t>fisheye camera</t>
  </si>
  <si>
    <t>nepalifilmkoinoorcom</t>
  </si>
  <si>
    <t>computer antivirus</t>
  </si>
  <si>
    <t>chennai express song downloading</t>
  </si>
  <si>
    <t>red ball</t>
  </si>
  <si>
    <t>tourbillon</t>
  </si>
  <si>
    <t>cara jailbreak iphone 3gs tampa computer</t>
  </si>
  <si>
    <t>naked child</t>
  </si>
  <si>
    <t>bubbleupnp</t>
  </si>
  <si>
    <t>bangla choti basor rate</t>
  </si>
  <si>
    <t>haryanvi song sonipat m gumauga</t>
  </si>
  <si>
    <t>infl</t>
  </si>
  <si>
    <t>namaste london songs download songs pk</t>
  </si>
  <si>
    <t>xxxsex films</t>
  </si>
  <si>
    <t>malayalm sexy fullbody sex</t>
  </si>
  <si>
    <t>alcoholics anonymous</t>
  </si>
  <si>
    <t>dutchsex</t>
  </si>
  <si>
    <t>borderlands go locker</t>
  </si>
  <si>
    <t>grande auto</t>
  </si>
  <si>
    <t>world cup cricket</t>
  </si>
  <si>
    <t>uc youtube downloader</t>
  </si>
  <si>
    <t>sanilion s</t>
  </si>
  <si>
    <t>real madrid theme</t>
  </si>
  <si>
    <t>find cheap places to eat</t>
  </si>
  <si>
    <t>idoyou</t>
  </si>
  <si>
    <t>blackberry ringtones download</t>
  </si>
  <si>
    <t>guess the emotion</t>
  </si>
  <si>
    <t>go locker star theme</t>
  </si>
  <si>
    <t>ssc exam routine 2015</t>
  </si>
  <si>
    <t>x men</t>
  </si>
  <si>
    <t>nab</t>
  </si>
  <si>
    <t>maps to coimbatore train times</t>
  </si>
  <si>
    <t>rangrasiya full movie new</t>
  </si>
  <si>
    <t>insomniac</t>
  </si>
  <si>
    <t>wapd com</t>
  </si>
  <si>
    <t>iphone camera</t>
  </si>
  <si>
    <t>time saga go</t>
  </si>
  <si>
    <t>call girl pune</t>
  </si>
  <si>
    <t>nimaz process</t>
  </si>
  <si>
    <t>man at full song dawt e ishq movies</t>
  </si>
  <si>
    <t>sms security</t>
  </si>
  <si>
    <t>bankersadda com in hindi</t>
  </si>
  <si>
    <t>snow white and the seven dwarves</t>
  </si>
  <si>
    <t>pandas</t>
  </si>
  <si>
    <t>korn</t>
  </si>
  <si>
    <t>collagegirlssex m com</t>
  </si>
  <si>
    <t>watch tv and movies free online</t>
  </si>
  <si>
    <t>army wallpaper</t>
  </si>
  <si>
    <t>updates for keyboards</t>
  </si>
  <si>
    <t>dezyrie cabrera</t>
  </si>
  <si>
    <t>asqi2 songs mp3</t>
  </si>
  <si>
    <t>kort</t>
  </si>
  <si>
    <t>indian railways jay</t>
  </si>
  <si>
    <t>advanced download manager pro</t>
  </si>
  <si>
    <t>ping pong pussy</t>
  </si>
  <si>
    <t>hapi wels</t>
  </si>
  <si>
    <t>tamilsexvodi com</t>
  </si>
  <si>
    <t>milftoon comics pics</t>
  </si>
  <si>
    <t>butterfly icon</t>
  </si>
  <si>
    <t>text banking</t>
  </si>
  <si>
    <t>youtube</t>
  </si>
  <si>
    <t>damodar river</t>
  </si>
  <si>
    <t>melayu sexx</t>
  </si>
  <si>
    <t>brain training</t>
  </si>
  <si>
    <t>kim k</t>
  </si>
  <si>
    <t>all sales gr</t>
  </si>
  <si>
    <t>vlc play</t>
  </si>
  <si>
    <t>dash hot six video</t>
  </si>
  <si>
    <t>avoid</t>
  </si>
  <si>
    <t>smash hits</t>
  </si>
  <si>
    <t>magiclocker</t>
  </si>
  <si>
    <t>awale iyo farxiya kabayare</t>
  </si>
  <si>
    <t>free soccer tv</t>
  </si>
  <si>
    <t>ndtv</t>
  </si>
  <si>
    <t>apps 2015</t>
  </si>
  <si>
    <t>4ever proxy</t>
  </si>
  <si>
    <t>grid go locker</t>
  </si>
  <si>
    <t>bling bling theme</t>
  </si>
  <si>
    <t>download face alone</t>
  </si>
  <si>
    <t>farms</t>
  </si>
  <si>
    <t>fdmr in</t>
  </si>
  <si>
    <t>truck park</t>
  </si>
  <si>
    <t>aristocrat</t>
  </si>
  <si>
    <t>3d icons</t>
  </si>
  <si>
    <t>pinkforest</t>
  </si>
  <si>
    <t>sonyerison xperia keypad</t>
  </si>
  <si>
    <t>imagoo</t>
  </si>
  <si>
    <t>butterfly on water wallpaper</t>
  </si>
  <si>
    <t>kata cinta pahit nya tiki</t>
  </si>
  <si>
    <t>file manager for st23a</t>
  </si>
  <si>
    <t>pink skull keyboard</t>
  </si>
  <si>
    <t>164 100 43 36 payslip</t>
  </si>
  <si>
    <t>minion run</t>
  </si>
  <si>
    <t>aol ad</t>
  </si>
  <si>
    <t>don bien phong tinh bien</t>
  </si>
  <si>
    <t>merry me</t>
  </si>
  <si>
    <t>google apps</t>
  </si>
  <si>
    <t>lootere hindi film</t>
  </si>
  <si>
    <t>all bazaar game</t>
  </si>
  <si>
    <t>peckook</t>
  </si>
  <si>
    <t>hawaiian flowers</t>
  </si>
  <si>
    <t>mursien kahn</t>
  </si>
  <si>
    <t>beautiful go launcher themes</t>
  </si>
  <si>
    <t>facebook</t>
  </si>
  <si>
    <t>rope man</t>
  </si>
  <si>
    <t>palace pets</t>
  </si>
  <si>
    <t>contact themes</t>
  </si>
  <si>
    <t>clean master free optimizer</t>
  </si>
  <si>
    <t>talk with simsimi</t>
  </si>
  <si>
    <t>olaf</t>
  </si>
  <si>
    <t>gender</t>
  </si>
  <si>
    <t>button</t>
  </si>
  <si>
    <t>fish live wallpaper free download</t>
  </si>
  <si>
    <t>purple go launcher</t>
  </si>
  <si>
    <t>smule magic piano</t>
  </si>
  <si>
    <t>next friday full movie</t>
  </si>
  <si>
    <t>first premier bank</t>
  </si>
  <si>
    <t>mufti hang qureshi</t>
  </si>
  <si>
    <t>minecraft wallpapers</t>
  </si>
  <si>
    <t>jugni kehndi aa</t>
  </si>
  <si>
    <t>go sms pro pink theme</t>
  </si>
  <si>
    <t>talk a tone</t>
  </si>
  <si>
    <t>cxsxx</t>
  </si>
  <si>
    <t>door control</t>
  </si>
  <si>
    <t>messi new goal</t>
  </si>
  <si>
    <t>home dance video</t>
  </si>
  <si>
    <t>k s studio wifi hack password</t>
  </si>
  <si>
    <t>300 spartans</t>
  </si>
  <si>
    <t>blitz</t>
  </si>
  <si>
    <t>rooftop run</t>
  </si>
  <si>
    <t>pic stitch</t>
  </si>
  <si>
    <t>mini in the box</t>
  </si>
  <si>
    <t>car stories</t>
  </si>
  <si>
    <t>police car racing games</t>
  </si>
  <si>
    <t>melody</t>
  </si>
  <si>
    <t>learn japanese</t>
  </si>
  <si>
    <t>pk six cell grill com</t>
  </si>
  <si>
    <t>dheeravathtthirupathi111186 gmail com</t>
  </si>
  <si>
    <t>sex video edit</t>
  </si>
  <si>
    <t>games app download</t>
  </si>
  <si>
    <t>clash of clan hacks</t>
  </si>
  <si>
    <t>pucca</t>
  </si>
  <si>
    <t>192 168 1 16</t>
  </si>
  <si>
    <t>xxx film com</t>
  </si>
  <si>
    <t>find on page</t>
  </si>
  <si>
    <t>river waterfall</t>
  </si>
  <si>
    <t>ow ly eqnsb</t>
  </si>
  <si>
    <t>pastel pink</t>
  </si>
  <si>
    <t>tamil sax videos</t>
  </si>
  <si>
    <t>go sms locker leopard</t>
  </si>
  <si>
    <t>jalpaiguri tea garden maker news</t>
  </si>
  <si>
    <t>retro wallpaper</t>
  </si>
  <si>
    <t>video mix pro</t>
  </si>
  <si>
    <t>freedom unlock</t>
  </si>
  <si>
    <t>motogp</t>
  </si>
  <si>
    <t>http tvking in</t>
  </si>
  <si>
    <t>vbn</t>
  </si>
  <si>
    <t>purulia hot vedio song com</t>
  </si>
  <si>
    <t>amazon android</t>
  </si>
  <si>
    <t>social app</t>
  </si>
  <si>
    <t>need for speed hot pursuit</t>
  </si>
  <si>
    <t>hexagon</t>
  </si>
  <si>
    <t>six seasons of india in hindi</t>
  </si>
  <si>
    <t>truck driver</t>
  </si>
  <si>
    <t>pink bling go launcher</t>
  </si>
  <si>
    <t>find a parking spot near me</t>
  </si>
  <si>
    <t>typophone</t>
  </si>
  <si>
    <t>sunflower live shows</t>
  </si>
  <si>
    <t>youtube www youtube com</t>
  </si>
  <si>
    <t>mandi dizen</t>
  </si>
  <si>
    <t>go halloween themes</t>
  </si>
  <si>
    <t>girl go launcher theme</t>
  </si>
  <si>
    <t>toca hair salon</t>
  </si>
  <si>
    <t>singing</t>
  </si>
  <si>
    <t>go skull theme</t>
  </si>
  <si>
    <t>truemove</t>
  </si>
  <si>
    <t>microsoft bundle</t>
  </si>
  <si>
    <t>celebrity quiz</t>
  </si>
  <si>
    <t>infinity theme</t>
  </si>
  <si>
    <t>zombie kill</t>
  </si>
  <si>
    <t>find free books</t>
  </si>
  <si>
    <t>bhoujpurifilm com</t>
  </si>
  <si>
    <t>chal ur jr re pancho by sonu nigam</t>
  </si>
  <si>
    <t>text wifi</t>
  </si>
  <si>
    <t>lowrider</t>
  </si>
  <si>
    <t>skull go launcher theme</t>
  </si>
  <si>
    <t>tangerine</t>
  </si>
  <si>
    <t>don t</t>
  </si>
  <si>
    <t>ups updater</t>
  </si>
  <si>
    <t>face funny</t>
  </si>
  <si>
    <t>go themes for free</t>
  </si>
  <si>
    <t>rocky horror picture show</t>
  </si>
  <si>
    <t>chrome beta</t>
  </si>
  <si>
    <t>go pro message</t>
  </si>
  <si>
    <t>instamessage</t>
  </si>
  <si>
    <t>nude video</t>
  </si>
  <si>
    <t>salad</t>
  </si>
  <si>
    <t>cutie fonts</t>
  </si>
  <si>
    <t>hentai fuck video online</t>
  </si>
  <si>
    <t>smart compass</t>
  </si>
  <si>
    <t>make a screencast</t>
  </si>
  <si>
    <t>african bestiality porn</t>
  </si>
  <si>
    <t>big fish games</t>
  </si>
  <si>
    <t>watch edit record download camera and video free android</t>
  </si>
  <si>
    <t>salat</t>
  </si>
  <si>
    <t>arcade pinball</t>
  </si>
  <si>
    <t>bigbang haru haru free download</t>
  </si>
  <si>
    <t>weed firm</t>
  </si>
  <si>
    <t>http www kinxxx com</t>
  </si>
  <si>
    <t>games for preschool</t>
  </si>
  <si>
    <t>baby sitter</t>
  </si>
  <si>
    <t>kick picture</t>
  </si>
  <si>
    <t>moliplayer</t>
  </si>
  <si>
    <t>minecraft pikachu</t>
  </si>
  <si>
    <t>sing song</t>
  </si>
  <si>
    <t>dictation</t>
  </si>
  <si>
    <t>bangla ball gain</t>
  </si>
  <si>
    <t>saxvio</t>
  </si>
  <si>
    <t>tomb run</t>
  </si>
  <si>
    <t>free facebook message er</t>
  </si>
  <si>
    <t>simple calendar</t>
  </si>
  <si>
    <t>crash drive</t>
  </si>
  <si>
    <t>no 9app com</t>
  </si>
  <si>
    <t>go decoration icons</t>
  </si>
  <si>
    <t>sex indian housewife</t>
  </si>
  <si>
    <t>puffin web browser</t>
  </si>
  <si>
    <t>taskiller</t>
  </si>
  <si>
    <t>pagavathipuramrailwgatevedosngs</t>
  </si>
  <si>
    <t>wwxxxhindi</t>
  </si>
  <si>
    <t>pashto mast jazz mp3 download</t>
  </si>
  <si>
    <t>zombie objectives</t>
  </si>
  <si>
    <t>bright camera</t>
  </si>
  <si>
    <t>pakistan dse girl file size</t>
  </si>
  <si>
    <t>go track</t>
  </si>
  <si>
    <t>minecraft mojang</t>
  </si>
  <si>
    <t>cartoon app</t>
  </si>
  <si>
    <t>peak valance sign</t>
  </si>
  <si>
    <t>www ixnxx com</t>
  </si>
  <si>
    <t>octavia</t>
  </si>
  <si>
    <t>www callerannouncer com</t>
  </si>
  <si>
    <t>www nsou ac in</t>
  </si>
  <si>
    <t>partymixcher</t>
  </si>
  <si>
    <t>stripper live wallpaper</t>
  </si>
  <si>
    <t>hindi xxx photos girls</t>
  </si>
  <si>
    <t>castleeventmangment islamabad</t>
  </si>
  <si>
    <t>repostwhiz</t>
  </si>
  <si>
    <t>papa pear</t>
  </si>
  <si>
    <t>mass effect</t>
  </si>
  <si>
    <t>flappy yeet</t>
  </si>
  <si>
    <t>cruise</t>
  </si>
  <si>
    <t>avoid the police</t>
  </si>
  <si>
    <t>fun apps</t>
  </si>
  <si>
    <t>helicopters</t>
  </si>
  <si>
    <t>floating island</t>
  </si>
  <si>
    <t>work schedule planner</t>
  </si>
  <si>
    <t>progressive insurance</t>
  </si>
  <si>
    <t>india sex selective abortion</t>
  </si>
  <si>
    <t>notebooks</t>
  </si>
  <si>
    <t>inmate calling</t>
  </si>
  <si>
    <t>chatimity</t>
  </si>
  <si>
    <t>fujifilm</t>
  </si>
  <si>
    <t>iphone go sms</t>
  </si>
  <si>
    <t>hi world</t>
  </si>
  <si>
    <t>new song dj 2014</t>
  </si>
  <si>
    <t>circle core</t>
  </si>
  <si>
    <t>the best myanmar website</t>
  </si>
  <si>
    <t>sex video</t>
  </si>
  <si>
    <t>watsappdownlord</t>
  </si>
  <si>
    <t>spring themes</t>
  </si>
  <si>
    <t>pakistani xxx video</t>
  </si>
  <si>
    <t>music download paradise pro</t>
  </si>
  <si>
    <t>hum jaisa aapko dil bar na mileage mp3</t>
  </si>
  <si>
    <t>sweets</t>
  </si>
  <si>
    <t>android device driver</t>
  </si>
  <si>
    <t>viber download samsung galaxy s</t>
  </si>
  <si>
    <t>music widget</t>
  </si>
  <si>
    <t>front</t>
  </si>
  <si>
    <t>store mann darpan</t>
  </si>
  <si>
    <t>wish app</t>
  </si>
  <si>
    <t>vijaykumar</t>
  </si>
  <si>
    <t>arabic songs new 2014</t>
  </si>
  <si>
    <t>sex advice bep mp4</t>
  </si>
  <si>
    <t>contract kill</t>
  </si>
  <si>
    <t>momsexy hotpussy image</t>
  </si>
  <si>
    <t>khan tv</t>
  </si>
  <si>
    <t>mtn contract</t>
  </si>
  <si>
    <t>beeg com</t>
  </si>
  <si>
    <t>create icons</t>
  </si>
  <si>
    <t>sexy girls wallpaper</t>
  </si>
  <si>
    <t>hindi film kumari fulhan</t>
  </si>
  <si>
    <t>desi aunty xvideos</t>
  </si>
  <si>
    <t>daily checker</t>
  </si>
  <si>
    <t>mom and son xnxx</t>
  </si>
  <si>
    <t>www google co inei iarnvperacss8qe2mihodg</t>
  </si>
  <si>
    <t>www xxx xxx vuclip movie vedioclip sex com</t>
  </si>
  <si>
    <t>drizzy</t>
  </si>
  <si>
    <t>globe</t>
  </si>
  <si>
    <t>go locker fire skull theme</t>
  </si>
  <si>
    <t>live desi mms</t>
  </si>
  <si>
    <t>skull theme you got it</t>
  </si>
  <si>
    <t>bebe theme</t>
  </si>
  <si>
    <t>free christmas wallpapers</t>
  </si>
  <si>
    <t>qq music</t>
  </si>
  <si>
    <t>sexmarouk</t>
  </si>
  <si>
    <t>measure</t>
  </si>
  <si>
    <t>how to change users account on iphone</t>
  </si>
  <si>
    <t>www xnxxsexvideo</t>
  </si>
  <si>
    <t>bike race pro</t>
  </si>
  <si>
    <t>mp3 players</t>
  </si>
  <si>
    <t>black tiles 4</t>
  </si>
  <si>
    <t>thanksgiving go launcher theme</t>
  </si>
  <si>
    <t>penguin diner</t>
  </si>
  <si>
    <t>movies now hollywood</t>
  </si>
  <si>
    <t>upin ipin</t>
  </si>
  <si>
    <t>wooden msn</t>
  </si>
  <si>
    <t>bipasha basu</t>
  </si>
  <si>
    <t>the new living translation</t>
  </si>
  <si>
    <t>bsf67bn plece</t>
  </si>
  <si>
    <t>mumbai vs goa</t>
  </si>
  <si>
    <t>dj studio 5</t>
  </si>
  <si>
    <t>no game no life</t>
  </si>
  <si>
    <t>umbrella</t>
  </si>
  <si>
    <t>girl go sms theme</t>
  </si>
  <si>
    <t>free music downloads</t>
  </si>
  <si>
    <t>go launcher steampunk</t>
  </si>
  <si>
    <t>princesa</t>
  </si>
  <si>
    <t>umbrella screen lock</t>
  </si>
  <si>
    <t>bangla font</t>
  </si>
  <si>
    <t>mama gadbad he by gurdas man download</t>
  </si>
  <si>
    <t>watch styler for gear</t>
  </si>
  <si>
    <t>trey songz app</t>
  </si>
  <si>
    <t>princess</t>
  </si>
  <si>
    <t>steelers black and yellow theme</t>
  </si>
  <si>
    <t>kushpop</t>
  </si>
  <si>
    <t>ea soccer</t>
  </si>
  <si>
    <t>dark steel</t>
  </si>
  <si>
    <t>sketch up</t>
  </si>
  <si>
    <t>superstar life</t>
  </si>
  <si>
    <t>mysore university</t>
  </si>
  <si>
    <t>49ers</t>
  </si>
  <si>
    <t>sexy wallpapers</t>
  </si>
  <si>
    <t>sbi clerk result 2014</t>
  </si>
  <si>
    <t>beauty plus camera</t>
  </si>
  <si>
    <t>dell 3137 vs asus x200</t>
  </si>
  <si>
    <t>lancer</t>
  </si>
  <si>
    <t>kushpoo</t>
  </si>
  <si>
    <t>aging app</t>
  </si>
  <si>
    <t>free quran</t>
  </si>
  <si>
    <t>sikh wallpapers</t>
  </si>
  <si>
    <t>free phone app</t>
  </si>
  <si>
    <t>http qfs mobi f1833549</t>
  </si>
  <si>
    <t>free scrabble</t>
  </si>
  <si>
    <t>red go</t>
  </si>
  <si>
    <t>romance scenes</t>
  </si>
  <si>
    <t>lshq</t>
  </si>
  <si>
    <t>hemin share pizza wild mp3 download</t>
  </si>
  <si>
    <t>holiday calendar</t>
  </si>
  <si>
    <t>srilahka xxxcom</t>
  </si>
  <si>
    <t>speedy cash</t>
  </si>
  <si>
    <t>vikas patil</t>
  </si>
  <si>
    <t>www sarajay sex com</t>
  </si>
  <si>
    <t>playlist</t>
  </si>
  <si>
    <t>maj</t>
  </si>
  <si>
    <t>xnxx hindi ripe xnxx</t>
  </si>
  <si>
    <t>bears</t>
  </si>
  <si>
    <t>rajinikant new trailer</t>
  </si>
  <si>
    <t>moto theme</t>
  </si>
  <si>
    <t>mal</t>
  </si>
  <si>
    <t>sword fighting</t>
  </si>
  <si>
    <t>new york</t>
  </si>
  <si>
    <t>how to make banhladeshi samosa with picture</t>
  </si>
  <si>
    <t>insta pic</t>
  </si>
  <si>
    <t>beauty sex video</t>
  </si>
  <si>
    <t>games house</t>
  </si>
  <si>
    <t>beard</t>
  </si>
  <si>
    <t>hugama com</t>
  </si>
  <si>
    <t>voice change</t>
  </si>
  <si>
    <t>the star</t>
  </si>
  <si>
    <t>youpelis</t>
  </si>
  <si>
    <t>smarter than a 5th grader</t>
  </si>
  <si>
    <t>group email</t>
  </si>
  <si>
    <t>bieber</t>
  </si>
  <si>
    <t>hideaway rider</t>
  </si>
  <si>
    <t>bingo by igg</t>
  </si>
  <si>
    <t>www whatapp com android current whatsapp apk</t>
  </si>
  <si>
    <t>football for free</t>
  </si>
  <si>
    <t>minecraft 10 0 build 9</t>
  </si>
  <si>
    <t>free job alert</t>
  </si>
  <si>
    <t>tamil hd movie</t>
  </si>
  <si>
    <t>bangla sex hd move</t>
  </si>
  <si>
    <t>sex xxxx video</t>
  </si>
  <si>
    <t>photogenic</t>
  </si>
  <si>
    <t>bloody sweet</t>
  </si>
  <si>
    <t>moviesbazaar in</t>
  </si>
  <si>
    <t>ios lockscreen</t>
  </si>
  <si>
    <t>firework</t>
  </si>
  <si>
    <t>video poker</t>
  </si>
  <si>
    <t>santa banta wallpapers hd</t>
  </si>
  <si>
    <t>3xxsfx</t>
  </si>
  <si>
    <t>robocop</t>
  </si>
  <si>
    <t>contact cards</t>
  </si>
  <si>
    <t>spirit box</t>
  </si>
  <si>
    <t>freevidaodownloding</t>
  </si>
  <si>
    <t>the box</t>
  </si>
  <si>
    <t>man utd</t>
  </si>
  <si>
    <t>gay travel</t>
  </si>
  <si>
    <t>pak tv live</t>
  </si>
  <si>
    <t>software pc</t>
  </si>
  <si>
    <t>keller</t>
  </si>
  <si>
    <t>waterfllowwallppaper</t>
  </si>
  <si>
    <t>mountain wallpaper</t>
  </si>
  <si>
    <t>microphone</t>
  </si>
  <si>
    <t>train sim</t>
  </si>
  <si>
    <t>pvm</t>
  </si>
  <si>
    <t>sky map</t>
  </si>
  <si>
    <t>locker theme</t>
  </si>
  <si>
    <t>xxxcomi</t>
  </si>
  <si>
    <t>download for free android fb</t>
  </si>
  <si>
    <t>beauty photos</t>
  </si>
  <si>
    <t>calendar with holidays</t>
  </si>
  <si>
    <t>medals</t>
  </si>
  <si>
    <t>sms go pro</t>
  </si>
  <si>
    <t>holo launcher</t>
  </si>
  <si>
    <t>fb chat</t>
  </si>
  <si>
    <t>crunchyroll</t>
  </si>
  <si>
    <t>www dhalta suraj dha</t>
  </si>
  <si>
    <t>vine mobile</t>
  </si>
  <si>
    <t>visual novel</t>
  </si>
  <si>
    <t>nairobiwomanstrippednaked</t>
  </si>
  <si>
    <t>viber download</t>
  </si>
  <si>
    <t>ios 7 go locker theme</t>
  </si>
  <si>
    <t>best apps for 4 year old kids</t>
  </si>
  <si>
    <t>ratchet and clank</t>
  </si>
  <si>
    <t>cnn 18 school sex xxx</t>
  </si>
  <si>
    <t>kanadhgurukavasamtamildownload</t>
  </si>
  <si>
    <t>hindu album videos</t>
  </si>
  <si>
    <t>pop the ballon</t>
  </si>
  <si>
    <t>go castle theme</t>
  </si>
  <si>
    <t>baby frozen</t>
  </si>
  <si>
    <t>sajini masala malayalam video</t>
  </si>
  <si>
    <t>candle app</t>
  </si>
  <si>
    <t>traductor de google</t>
  </si>
  <si>
    <t>video download</t>
  </si>
  <si>
    <t>sexy xnxx</t>
  </si>
  <si>
    <t>maxton browser</t>
  </si>
  <si>
    <t>rajl</t>
  </si>
  <si>
    <t>white icons</t>
  </si>
  <si>
    <t>rohingya hot</t>
  </si>
  <si>
    <t>share suit</t>
  </si>
  <si>
    <t>vipjatt mp3</t>
  </si>
  <si>
    <t>save money recharge</t>
  </si>
  <si>
    <t>shoprite</t>
  </si>
  <si>
    <t>http www geo news tv com</t>
  </si>
  <si>
    <t>uganda music</t>
  </si>
  <si>
    <t>flappy brid</t>
  </si>
  <si>
    <t>ben 10 games</t>
  </si>
  <si>
    <t>soldiers</t>
  </si>
  <si>
    <t>go sms theme simple</t>
  </si>
  <si>
    <t>zombie high way</t>
  </si>
  <si>
    <t>diary book</t>
  </si>
  <si>
    <t>www xxx boy</t>
  </si>
  <si>
    <t>android photo cut ar</t>
  </si>
  <si>
    <t>bgmm</t>
  </si>
  <si>
    <t>www downloadfreevideo pornsex com</t>
  </si>
  <si>
    <t>ios7 sms pro</t>
  </si>
  <si>
    <t>amc bangla sp</t>
  </si>
  <si>
    <t>rhythm games</t>
  </si>
  <si>
    <t>tagsforlikes</t>
  </si>
  <si>
    <t>premium vault</t>
  </si>
  <si>
    <t>guess the shadow</t>
  </si>
  <si>
    <t>there she goes song download</t>
  </si>
  <si>
    <t>dolphin emu</t>
  </si>
  <si>
    <t>bangla grammar</t>
  </si>
  <si>
    <t>go keyboard colors</t>
  </si>
  <si>
    <t>hindi movie songs mp3 free download 2013</t>
  </si>
  <si>
    <t>star x video</t>
  </si>
  <si>
    <t>ultimate fighter</t>
  </si>
  <si>
    <t>poweramp</t>
  </si>
  <si>
    <t>mgk</t>
  </si>
  <si>
    <t>michigan</t>
  </si>
  <si>
    <t>mgo</t>
  </si>
  <si>
    <t>esk mandil ko wlnadr bakery songs pk</t>
  </si>
  <si>
    <t>muriti</t>
  </si>
  <si>
    <t>hyperparathyroidism</t>
  </si>
  <si>
    <t>joint</t>
  </si>
  <si>
    <t>fast charger</t>
  </si>
  <si>
    <t>ihascuoquake</t>
  </si>
  <si>
    <t>fallout</t>
  </si>
  <si>
    <t>comicrack</t>
  </si>
  <si>
    <t>car locator</t>
  </si>
  <si>
    <t>fonts for motorola</t>
  </si>
  <si>
    <t>dragon dictation</t>
  </si>
  <si>
    <t>stickman tennis</t>
  </si>
  <si>
    <t>how can i limit my data usage on my phone</t>
  </si>
  <si>
    <t>virtual family</t>
  </si>
  <si>
    <t>free weather clock</t>
  </si>
  <si>
    <t>m x player download</t>
  </si>
  <si>
    <t>red eye</t>
  </si>
  <si>
    <t>make a mindmap</t>
  </si>
  <si>
    <t>go sms pro tiger print theme</t>
  </si>
  <si>
    <t>verizon cloud</t>
  </si>
  <si>
    <t>go thunder</t>
  </si>
  <si>
    <t>tamil movies singam</t>
  </si>
  <si>
    <t>text message application</t>
  </si>
  <si>
    <t>sex melayu gay blogspot</t>
  </si>
  <si>
    <t>nimeshizntmee</t>
  </si>
  <si>
    <t>does white vinegar kill sperm</t>
  </si>
  <si>
    <t>multiling keyboard 0</t>
  </si>
  <si>
    <t>online khaber com</t>
  </si>
  <si>
    <t>china ponnu anbula amma gana song</t>
  </si>
  <si>
    <t>black and red keyboard theme</t>
  </si>
  <si>
    <t>radar detector</t>
  </si>
  <si>
    <t>help getting pregnant</t>
  </si>
  <si>
    <t>princess games</t>
  </si>
  <si>
    <t>computer</t>
  </si>
  <si>
    <t>gay sexting numbers 2014</t>
  </si>
  <si>
    <t>https accounts google com servicelogin service mail continue https mail google com mail</t>
  </si>
  <si>
    <t>spring go locker</t>
  </si>
  <si>
    <t>pet care</t>
  </si>
  <si>
    <t>california karaoke list</t>
  </si>
  <si>
    <t>shyri in hindi</t>
  </si>
  <si>
    <t>www disney in</t>
  </si>
  <si>
    <t>lindo pak tv</t>
  </si>
  <si>
    <t>pet alliance</t>
  </si>
  <si>
    <t>christiansongsmp3</t>
  </si>
  <si>
    <t>bhojpuri hot song video download</t>
  </si>
  <si>
    <t>beautify</t>
  </si>
  <si>
    <t>puerto rican</t>
  </si>
  <si>
    <t>honda cbz price</t>
  </si>
  <si>
    <t>dial pad themes</t>
  </si>
  <si>
    <t>cat ringtones</t>
  </si>
  <si>
    <t>front face flash</t>
  </si>
  <si>
    <t>waptab</t>
  </si>
  <si>
    <t>glittery launcher theme</t>
  </si>
  <si>
    <t>employees provident fund malaysia</t>
  </si>
  <si>
    <t>hotspot root</t>
  </si>
  <si>
    <t>indianporncom</t>
  </si>
  <si>
    <t>mac usenet</t>
  </si>
  <si>
    <t>android system language vietnamese</t>
  </si>
  <si>
    <t>starmaker sing games</t>
  </si>
  <si>
    <t>group</t>
  </si>
  <si>
    <t>monitor</t>
  </si>
  <si>
    <t>mariposa</t>
  </si>
  <si>
    <t>show off art</t>
  </si>
  <si>
    <t>mongol</t>
  </si>
  <si>
    <t>aqua</t>
  </si>
  <si>
    <t>thai jail</t>
  </si>
  <si>
    <t>snake and ladders</t>
  </si>
  <si>
    <t>vpn hotspot</t>
  </si>
  <si>
    <t>live christmas</t>
  </si>
  <si>
    <t>downloader and private browser</t>
  </si>
  <si>
    <t>passcode photo lock screen</t>
  </si>
  <si>
    <t>song quiz</t>
  </si>
  <si>
    <t>memory games</t>
  </si>
  <si>
    <t>phone lock app</t>
  </si>
  <si>
    <t>eyes the horror</t>
  </si>
  <si>
    <t>free board games</t>
  </si>
  <si>
    <t>about me</t>
  </si>
  <si>
    <t>adult emojis</t>
  </si>
  <si>
    <t>sleep time</t>
  </si>
  <si>
    <t>game killer download free</t>
  </si>
  <si>
    <t>rock band</t>
  </si>
  <si>
    <t>mgkvp</t>
  </si>
  <si>
    <t>general game</t>
  </si>
  <si>
    <t>android screen</t>
  </si>
  <si>
    <t>water leaves</t>
  </si>
  <si>
    <t>free dating</t>
  </si>
  <si>
    <t>myvidster</t>
  </si>
  <si>
    <t>what is public finance and budgeting</t>
  </si>
  <si>
    <t>xander flesh transfer</t>
  </si>
  <si>
    <t>pizza west hangul jail and do save</t>
  </si>
  <si>
    <t>oto</t>
  </si>
  <si>
    <t>green farm 3</t>
  </si>
  <si>
    <t>music download paradise</t>
  </si>
  <si>
    <t>whatsapp for micromax x455</t>
  </si>
  <si>
    <t>otg</t>
  </si>
  <si>
    <t>real steel</t>
  </si>
  <si>
    <t>software to compress android files</t>
  </si>
  <si>
    <t>cloud storage</t>
  </si>
  <si>
    <t>top game 3d</t>
  </si>
  <si>
    <t>animal print theme</t>
  </si>
  <si>
    <t>harry potter fan fiction</t>
  </si>
  <si>
    <t>miumeet</t>
  </si>
  <si>
    <t>qt queen</t>
  </si>
  <si>
    <t>webcam</t>
  </si>
  <si>
    <t>best naso hadija</t>
  </si>
  <si>
    <t>gay video</t>
  </si>
  <si>
    <t>pepper panic</t>
  </si>
  <si>
    <t>get more followers for instagram</t>
  </si>
  <si>
    <t>wwe avengers</t>
  </si>
  <si>
    <t>golauncher themes</t>
  </si>
  <si>
    <t>block de notas</t>
  </si>
  <si>
    <t>simulator dino</t>
  </si>
  <si>
    <t>download laxchor</t>
  </si>
  <si>
    <t>active apps manager</t>
  </si>
  <si>
    <t>ninja fighting</t>
  </si>
  <si>
    <t>root roms</t>
  </si>
  <si>
    <t>mp4 3gp video converter</t>
  </si>
  <si>
    <t>free call any mobile number in india</t>
  </si>
  <si>
    <t>love theme locker</t>
  </si>
  <si>
    <t>hiseie top pasiea movies mp3 songs daonlodd</t>
  </si>
  <si>
    <t>balloon</t>
  </si>
  <si>
    <t>babies games</t>
  </si>
  <si>
    <t>www y2z com</t>
  </si>
  <si>
    <t>zxxxvy</t>
  </si>
  <si>
    <t>katta canal dupatta park bhojpuri hd video song</t>
  </si>
  <si>
    <t>pizza nv lens jeevitham songs</t>
  </si>
  <si>
    <t>android video show apk</t>
  </si>
  <si>
    <t>www yueco rs</t>
  </si>
  <si>
    <t>baseball superstars</t>
  </si>
  <si>
    <t>forest background wallpapers</t>
  </si>
  <si>
    <t>pixelmon</t>
  </si>
  <si>
    <t>fireman</t>
  </si>
  <si>
    <t>new nepali lokgeet 2071</t>
  </si>
  <si>
    <t>screen lock</t>
  </si>
  <si>
    <t>strobe light</t>
  </si>
  <si>
    <t>effect</t>
  </si>
  <si>
    <t>myanmar pro</t>
  </si>
  <si>
    <t>screenshot screen lock</t>
  </si>
  <si>
    <t>picture perfect</t>
  </si>
  <si>
    <t>dog translator</t>
  </si>
  <si>
    <t>full hd tune</t>
  </si>
  <si>
    <t>bhopuribf</t>
  </si>
  <si>
    <t>stickman basketball</t>
  </si>
  <si>
    <t>moto car 2</t>
  </si>
  <si>
    <t>sinthu bhairavi episode 300</t>
  </si>
  <si>
    <t>tablet apps</t>
  </si>
  <si>
    <t>surfboard</t>
  </si>
  <si>
    <t>uc mini browser</t>
  </si>
  <si>
    <t>wind runner</t>
  </si>
  <si>
    <t>mani rajnish</t>
  </si>
  <si>
    <t>kubotart</t>
  </si>
  <si>
    <t>tricorder</t>
  </si>
  <si>
    <t>text message font</t>
  </si>
  <si>
    <t>bill hindi movie all song for download</t>
  </si>
  <si>
    <t>prank phone calls</t>
  </si>
  <si>
    <t>www sexmo com beautey girls free download</t>
  </si>
  <si>
    <t>video downloader mp4</t>
  </si>
  <si>
    <t>bfpikchr</t>
  </si>
  <si>
    <t>indianxxvidoes</t>
  </si>
  <si>
    <t>restore</t>
  </si>
  <si>
    <t>escape action</t>
  </si>
  <si>
    <t>sms black themes</t>
  </si>
  <si>
    <t>kamrul islam</t>
  </si>
  <si>
    <t>ajabpame ki gajab kahani movies song</t>
  </si>
  <si>
    <t>live old men sex live video</t>
  </si>
  <si>
    <t>indiansrx</t>
  </si>
  <si>
    <t>3gpmobilemovies</t>
  </si>
  <si>
    <t>love go locker</t>
  </si>
  <si>
    <t>cooking shop games</t>
  </si>
  <si>
    <t>welcome to indian railway</t>
  </si>
  <si>
    <t>star map</t>
  </si>
  <si>
    <t>track followers</t>
  </si>
  <si>
    <t>expense manager</t>
  </si>
  <si>
    <t>water reflection</t>
  </si>
  <si>
    <t>perfectly clear</t>
  </si>
  <si>
    <t>complementos ucbrowser</t>
  </si>
  <si>
    <t>where is the best hiking trail</t>
  </si>
  <si>
    <t>four pics one word</t>
  </si>
  <si>
    <t>go sms heart theme</t>
  </si>
  <si>
    <t>moon reader</t>
  </si>
  <si>
    <t>spot on android</t>
  </si>
  <si>
    <t>single track video songs</t>
  </si>
  <si>
    <t>geometry wars</t>
  </si>
  <si>
    <t>photo suit nakedbody women</t>
  </si>
  <si>
    <t>telstra</t>
  </si>
  <si>
    <t>color mania</t>
  </si>
  <si>
    <t>don t tap the white</t>
  </si>
  <si>
    <t>urdu drama</t>
  </si>
  <si>
    <t>picnic spot of harisankar</t>
  </si>
  <si>
    <t>manga bosxers hentai</t>
  </si>
  <si>
    <t>images of allah</t>
  </si>
  <si>
    <t>clash of the lords</t>
  </si>
  <si>
    <t>golf gps</t>
  </si>
  <si>
    <t>4 pics 1 word cheats answers</t>
  </si>
  <si>
    <t>pizza pita songs download by kd</t>
  </si>
  <si>
    <t>hidden game</t>
  </si>
  <si>
    <t>muzicdb com</t>
  </si>
  <si>
    <t>hd tamil movie dubbed in hindi download</t>
  </si>
  <si>
    <t>icolor8</t>
  </si>
  <si>
    <t>hillsong united musica gratis</t>
  </si>
  <si>
    <t>cool math games</t>
  </si>
  <si>
    <t>instagram messenger</t>
  </si>
  <si>
    <t>http goldenbbw com ebony a perfect ass tina marie tinamariebootygirlpre</t>
  </si>
  <si>
    <t>footboll game</t>
  </si>
  <si>
    <t>unrar</t>
  </si>
  <si>
    <t>aqua go launcher</t>
  </si>
  <si>
    <t>spy on your boyfriend</t>
  </si>
  <si>
    <t>body symbol</t>
  </si>
  <si>
    <t>may may</t>
  </si>
  <si>
    <t>text emoji</t>
  </si>
  <si>
    <t>go sms pro free christmas theme</t>
  </si>
  <si>
    <t>download nintendo games</t>
  </si>
  <si>
    <t>twitter</t>
  </si>
  <si>
    <t>fairy keyboard</t>
  </si>
  <si>
    <t>www mahatranscom in</t>
  </si>
  <si>
    <t>airplane games</t>
  </si>
  <si>
    <t>free music downloader app for android</t>
  </si>
  <si>
    <t>www fcahptib gears drive appspot com</t>
  </si>
  <si>
    <t>mr sonu nameringtune</t>
  </si>
  <si>
    <t>the room walkthrough</t>
  </si>
  <si>
    <t>light of heaven</t>
  </si>
  <si>
    <t>hot game</t>
  </si>
  <si>
    <t>pcs bangla question 2014</t>
  </si>
  <si>
    <t>mp3 zing</t>
  </si>
  <si>
    <t>download lagu dewa 19 ku akan pulang bursalagu</t>
  </si>
  <si>
    <t>zt art</t>
  </si>
  <si>
    <t>3d sniper games</t>
  </si>
  <si>
    <t>jawaharlal nehru in hindi</t>
  </si>
  <si>
    <t>www xxxvedio com</t>
  </si>
  <si>
    <t>purple skull</t>
  </si>
  <si>
    <t>couples apps</t>
  </si>
  <si>
    <t>black icon</t>
  </si>
  <si>
    <t>foto raffi ahmad</t>
  </si>
  <si>
    <t>usaa</t>
  </si>
  <si>
    <t>dark room</t>
  </si>
  <si>
    <t>monetary</t>
  </si>
  <si>
    <t>shauken video</t>
  </si>
  <si>
    <t>sexy x x</t>
  </si>
  <si>
    <t>dawn of the dead</t>
  </si>
  <si>
    <t>photography reference</t>
  </si>
  <si>
    <t>musculation</t>
  </si>
  <si>
    <t>weather hd</t>
  </si>
  <si>
    <t>www djpundab</t>
  </si>
  <si>
    <t>pregnancy progress</t>
  </si>
  <si>
    <t>matrick pass</t>
  </si>
  <si>
    <t>www1888hh com</t>
  </si>
  <si>
    <t>effects of grazing and burning on vegetation</t>
  </si>
  <si>
    <t>bomarillu songs</t>
  </si>
  <si>
    <t>mp3 ringtones</t>
  </si>
  <si>
    <t>free flashlight</t>
  </si>
  <si>
    <t>sextubs18</t>
  </si>
  <si>
    <t>photo deco</t>
  </si>
  <si>
    <t>free weed keyboard theme</t>
  </si>
  <si>
    <t>taylor swift theme</t>
  </si>
  <si>
    <t>search for dolphins</t>
  </si>
  <si>
    <t>rock hero</t>
  </si>
  <si>
    <t>vulgarity</t>
  </si>
  <si>
    <t>san francisco 49ers theme</t>
  </si>
  <si>
    <t>black and yellow themes</t>
  </si>
  <si>
    <t>font root</t>
  </si>
  <si>
    <t>irctc gov in pnr status</t>
  </si>
  <si>
    <t>this sohh</t>
  </si>
  <si>
    <t>weed smoke</t>
  </si>
  <si>
    <t>dodol theme</t>
  </si>
  <si>
    <t>memory cleaner</t>
  </si>
  <si>
    <t>museum</t>
  </si>
  <si>
    <t>xmasala net</t>
  </si>
  <si>
    <t>samsung galaxy launcher</t>
  </si>
  <si>
    <t>sawanayataicreat</t>
  </si>
  <si>
    <t>phototastic</t>
  </si>
  <si>
    <t>skull go launcher</t>
  </si>
  <si>
    <t>white silence</t>
  </si>
  <si>
    <t>kata kata mutiara islam</t>
  </si>
  <si>
    <t>piano title</t>
  </si>
  <si>
    <t>find go vulgar jai episode 18 vuclip</t>
  </si>
  <si>
    <t>mp3 bajar musica</t>
  </si>
  <si>
    <t>ms office 2003 2007</t>
  </si>
  <si>
    <t>flying games plane or helicopter</t>
  </si>
  <si>
    <t>creature 3d mp3</t>
  </si>
  <si>
    <t>gang gang style</t>
  </si>
  <si>
    <t>pe</t>
  </si>
  <si>
    <t>about to osilator big knowledge of book</t>
  </si>
  <si>
    <t>rinuig fotos mya mobile dileyetd</t>
  </si>
  <si>
    <t>www indianarmywelfare com</t>
  </si>
  <si>
    <t>pk</t>
  </si>
  <si>
    <t>notification icon</t>
  </si>
  <si>
    <t>forum actif</t>
  </si>
  <si>
    <t>feedly</t>
  </si>
  <si>
    <t>candy frenzy</t>
  </si>
  <si>
    <t>mindless behavior</t>
  </si>
  <si>
    <t>speed hack</t>
  </si>
  <si>
    <t>phone ky</t>
  </si>
  <si>
    <t>cells</t>
  </si>
  <si>
    <t>software update phone</t>
  </si>
  <si>
    <t>let me be the one</t>
  </si>
  <si>
    <t>android jelly been</t>
  </si>
  <si>
    <t>nursery rhyme</t>
  </si>
  <si>
    <t>camera photo</t>
  </si>
  <si>
    <t>cat talking</t>
  </si>
  <si>
    <t>fifa world</t>
  </si>
  <si>
    <t>justin bai bar dancing</t>
  </si>
  <si>
    <t>disco zoo</t>
  </si>
  <si>
    <t>all video downloader</t>
  </si>
  <si>
    <t>top3da</t>
  </si>
  <si>
    <t>animetoon</t>
  </si>
  <si>
    <t>uno game</t>
  </si>
  <si>
    <t>google keep</t>
  </si>
  <si>
    <t>gacetilla</t>
  </si>
  <si>
    <t>philippines lenevo</t>
  </si>
  <si>
    <t>next launcher 3d shell</t>
  </si>
  <si>
    <t>www xxxzx com</t>
  </si>
  <si>
    <t>agenda event surabaya 2014</t>
  </si>
  <si>
    <t>saffiullah00 gmail com</t>
  </si>
  <si>
    <t>justin bieber</t>
  </si>
  <si>
    <t>penetrate pro</t>
  </si>
  <si>
    <t>kamakathaikal tamil</t>
  </si>
  <si>
    <t>watch dogs</t>
  </si>
  <si>
    <t>andorra antivairas</t>
  </si>
  <si>
    <t>sayyoethe</t>
  </si>
  <si>
    <t>www google</t>
  </si>
  <si>
    <t>minecraft pocket education</t>
  </si>
  <si>
    <t>ironman festival</t>
  </si>
  <si>
    <t>local sex video</t>
  </si>
  <si>
    <t>free manga</t>
  </si>
  <si>
    <t>night mode</t>
  </si>
  <si>
    <t>music youtube</t>
  </si>
  <si>
    <t>gdvacency</t>
  </si>
  <si>
    <t>scan business cards</t>
  </si>
  <si>
    <t>ae ayappakkam</t>
  </si>
  <si>
    <t>navigateur</t>
  </si>
  <si>
    <t>puzzle bubble</t>
  </si>
  <si>
    <t>mr royal jaat com</t>
  </si>
  <si>
    <t>vemma</t>
  </si>
  <si>
    <t>nyp dil com</t>
  </si>
  <si>
    <t>www rajwp com</t>
  </si>
  <si>
    <t>go weather clock</t>
  </si>
  <si>
    <t>honey locker</t>
  </si>
  <si>
    <t>moshi</t>
  </si>
  <si>
    <t>mom xxx son</t>
  </si>
  <si>
    <t>apk galaxy</t>
  </si>
  <si>
    <t>hey arnold</t>
  </si>
  <si>
    <t>1 year olds games</t>
  </si>
  <si>
    <t>go sms pink black</t>
  </si>
  <si>
    <t>andro</t>
  </si>
  <si>
    <t>tractor toachan</t>
  </si>
  <si>
    <t>ghutsh</t>
  </si>
  <si>
    <t>freehdsex</t>
  </si>
  <si>
    <t>pak cricket tv live channel</t>
  </si>
  <si>
    <t>email app</t>
  </si>
  <si>
    <t>dramafever</t>
  </si>
  <si>
    <t>tech theme</t>
  </si>
  <si>
    <t>ym icici com</t>
  </si>
  <si>
    <t>parallax wallpaper</t>
  </si>
  <si>
    <t>free lock and unlock folder browser</t>
  </si>
  <si>
    <t>im la translate in english</t>
  </si>
  <si>
    <t>heroes charge</t>
  </si>
  <si>
    <t>firefly theme free</t>
  </si>
  <si>
    <t>raja hindi movie songs</t>
  </si>
  <si>
    <t>hot sexy live wallpaper</t>
  </si>
  <si>
    <t>roses go locker</t>
  </si>
  <si>
    <t>bella throne</t>
  </si>
  <si>
    <t>toysrus</t>
  </si>
  <si>
    <t>the best handwriting font</t>
  </si>
  <si>
    <t>satanic theme</t>
  </si>
  <si>
    <t>borgeus breathe</t>
  </si>
  <si>
    <t>updater</t>
  </si>
  <si>
    <t>updates</t>
  </si>
  <si>
    <t>sex com video pc hd download</t>
  </si>
  <si>
    <t>pizzeria</t>
  </si>
  <si>
    <t>wwe survivor siris result 23 11 2014</t>
  </si>
  <si>
    <t>4 pics 1 one word</t>
  </si>
  <si>
    <t>phone memory card</t>
  </si>
  <si>
    <t>skills</t>
  </si>
  <si>
    <t>mp3 player with equalizer</t>
  </si>
  <si>
    <t>spb shell 3d serial number</t>
  </si>
  <si>
    <t>hd graffiti wallpaper</t>
  </si>
  <si>
    <t>best goalkeeping practice vdo</t>
  </si>
  <si>
    <t>pentagram</t>
  </si>
  <si>
    <t>free charge mobile app download</t>
  </si>
  <si>
    <t>simple pencil sketches</t>
  </si>
  <si>
    <t>water live wallpaper</t>
  </si>
  <si>
    <t>big tits ass pussy hd image</t>
  </si>
  <si>
    <t>ghost radar</t>
  </si>
  <si>
    <t>slide me</t>
  </si>
  <si>
    <t>japanese</t>
  </si>
  <si>
    <t>indian old songs</t>
  </si>
  <si>
    <t>commandos</t>
  </si>
  <si>
    <t>phone lookup</t>
  </si>
  <si>
    <t>angga dwi pangestu</t>
  </si>
  <si>
    <t>free gift card</t>
  </si>
  <si>
    <t>mobile of all plera</t>
  </si>
  <si>
    <t>google de</t>
  </si>
  <si>
    <t>android apple go locker theme</t>
  </si>
  <si>
    <t>block fortress</t>
  </si>
  <si>
    <t>uno card game</t>
  </si>
  <si>
    <t>love locker frame</t>
  </si>
  <si>
    <t>god of war 4</t>
  </si>
  <si>
    <t>entergy</t>
  </si>
  <si>
    <t>asia</t>
  </si>
  <si>
    <t>speed racing ultimate</t>
  </si>
  <si>
    <t>lights</t>
  </si>
  <si>
    <t>girlfriend app</t>
  </si>
  <si>
    <t>www com sax</t>
  </si>
  <si>
    <t>app vault</t>
  </si>
  <si>
    <t>www indiasexvidoes com</t>
  </si>
  <si>
    <t>tips</t>
  </si>
  <si>
    <t>survival run</t>
  </si>
  <si>
    <t>lil wayne</t>
  </si>
  <si>
    <t>barometer</t>
  </si>
  <si>
    <t>cute pic grill</t>
  </si>
  <si>
    <t>kim kadarshia photoi image</t>
  </si>
  <si>
    <t>birth control reminder</t>
  </si>
  <si>
    <t>goldribbon</t>
  </si>
  <si>
    <t>xxx sexy vedo live</t>
  </si>
  <si>
    <t>aiims 9854059513</t>
  </si>
  <si>
    <t>complete converter</t>
  </si>
  <si>
    <t>twist text</t>
  </si>
  <si>
    <t>good morning flowers photos</t>
  </si>
  <si>
    <t>jet blue</t>
  </si>
  <si>
    <t>touch calibration</t>
  </si>
  <si>
    <t>i love you theme</t>
  </si>
  <si>
    <t>clasificadosonline</t>
  </si>
  <si>
    <t>black themes</t>
  </si>
  <si>
    <t>dragon live wallpaper</t>
  </si>
  <si>
    <t>gnail com</t>
  </si>
  <si>
    <t>permit</t>
  </si>
  <si>
    <t>icw bz</t>
  </si>
  <si>
    <t>file master</t>
  </si>
  <si>
    <t>descargar msicas</t>
  </si>
  <si>
    <t>www supremesolar in</t>
  </si>
  <si>
    <t>free invisible text spy</t>
  </si>
  <si>
    <t>torcia</t>
  </si>
  <si>
    <t>video fx pro</t>
  </si>
  <si>
    <t>camera360 ultimate</t>
  </si>
  <si>
    <t>widget calendar</t>
  </si>
  <si>
    <t>free ringback ringtones</t>
  </si>
  <si>
    <t>veer ki ardaasveera</t>
  </si>
  <si>
    <t>free android games download apk</t>
  </si>
  <si>
    <t>free youtube video downloader</t>
  </si>
  <si>
    <t>mumtazali</t>
  </si>
  <si>
    <t>landscape</t>
  </si>
  <si>
    <t>instagram update</t>
  </si>
  <si>
    <t>shakel hot movie</t>
  </si>
  <si>
    <t>nokia x</t>
  </si>
  <si>
    <t>bangla islamic book app</t>
  </si>
  <si>
    <t>wwe new game 2012 free download</t>
  </si>
  <si>
    <t>army</t>
  </si>
  <si>
    <t>reekha abhine</t>
  </si>
  <si>
    <t>google chat</t>
  </si>
  <si>
    <t>arms</t>
  </si>
  <si>
    <t>dominicana</t>
  </si>
  <si>
    <t>call</t>
  </si>
  <si>
    <t>yaarko mine sarirat songs pk</t>
  </si>
  <si>
    <t>purple keyboard</t>
  </si>
  <si>
    <t>arma</t>
  </si>
  <si>
    <t>islamec hd</t>
  </si>
  <si>
    <t>fancy fonts</t>
  </si>
  <si>
    <t>love clock alarm</t>
  </si>
  <si>
    <t>bake muffins</t>
  </si>
  <si>
    <t>blockworld</t>
  </si>
  <si>
    <t>fake number app</t>
  </si>
  <si>
    <t>esv bible</t>
  </si>
  <si>
    <t>beeg school girls fucking boy</t>
  </si>
  <si>
    <t>duty driver l</t>
  </si>
  <si>
    <t>instagram direct</t>
  </si>
  <si>
    <t>floral locker</t>
  </si>
  <si>
    <t>www free pronhub com</t>
  </si>
  <si>
    <t>battle net authenticator</t>
  </si>
  <si>
    <t>flora</t>
  </si>
  <si>
    <t>xxyyxx</t>
  </si>
  <si>
    <t>dharmik video song download</t>
  </si>
  <si>
    <t>wwwsoccerhoncom</t>
  </si>
  <si>
    <t>dragon city</t>
  </si>
  <si>
    <t>video der</t>
  </si>
  <si>
    <t>f03 watchface</t>
  </si>
  <si>
    <t>cooking game game</t>
  </si>
  <si>
    <t>tagalog</t>
  </si>
  <si>
    <t>national lottery</t>
  </si>
  <si>
    <t>emoji 2</t>
  </si>
  <si>
    <t>abdinjoynal98 gmail com</t>
  </si>
  <si>
    <t>fb video download</t>
  </si>
  <si>
    <t>super junior</t>
  </si>
  <si>
    <t>regular show theme</t>
  </si>
  <si>
    <t>kjgfu</t>
  </si>
  <si>
    <t>baby app</t>
  </si>
  <si>
    <t>kambikuttan</t>
  </si>
  <si>
    <t>hill game</t>
  </si>
  <si>
    <t>porn adult</t>
  </si>
  <si>
    <t>colormania</t>
  </si>
  <si>
    <t>transformers launcher</t>
  </si>
  <si>
    <t>color effect</t>
  </si>
  <si>
    <t>watch free tv for android</t>
  </si>
  <si>
    <t>chudai ki video</t>
  </si>
  <si>
    <t>samsung core prime price</t>
  </si>
  <si>
    <t>banglalink tv</t>
  </si>
  <si>
    <t>gta vice city cracked apk</t>
  </si>
  <si>
    <t>glassbox</t>
  </si>
  <si>
    <t>cozy corner</t>
  </si>
  <si>
    <t>tubemate 3 3 2</t>
  </si>
  <si>
    <t>weed games</t>
  </si>
  <si>
    <t>cadillac</t>
  </si>
  <si>
    <t>al hafuf</t>
  </si>
  <si>
    <t>watasppa app</t>
  </si>
  <si>
    <t>haidarparwaz</t>
  </si>
  <si>
    <t>puzzle fruits</t>
  </si>
  <si>
    <t>kashmiruzama</t>
  </si>
  <si>
    <t>iphone ios 7</t>
  </si>
  <si>
    <t>stylish sprint</t>
  </si>
  <si>
    <t>badwd com</t>
  </si>
  <si>
    <t>misfit</t>
  </si>
  <si>
    <t>resident evil theme</t>
  </si>
  <si>
    <t>photo fixer</t>
  </si>
  <si>
    <t>lesbian</t>
  </si>
  <si>
    <t>fonts style</t>
  </si>
  <si>
    <t>pou cheat</t>
  </si>
  <si>
    <t>chhup eye share najare video song</t>
  </si>
  <si>
    <t>pa take write video</t>
  </si>
  <si>
    <t>sexiest photos of sunny leone</t>
  </si>
  <si>
    <t>recycle bin recovery</t>
  </si>
  <si>
    <t>cheetah keyboard</t>
  </si>
  <si>
    <t>mom and son fuck com</t>
  </si>
  <si>
    <t>fifa</t>
  </si>
  <si>
    <t>mr sahzat</t>
  </si>
  <si>
    <t>hatim new 2014 episode 54 lileput</t>
  </si>
  <si>
    <t>stock android</t>
  </si>
  <si>
    <t>subway runner</t>
  </si>
  <si>
    <t>4x video</t>
  </si>
  <si>
    <t>analog electronics books</t>
  </si>
  <si>
    <t>mi corazon es tuyo</t>
  </si>
  <si>
    <t>golf swing</t>
  </si>
  <si>
    <t>hlengiwe ft dumb after today</t>
  </si>
  <si>
    <t>engrade</t>
  </si>
  <si>
    <t>telugu video songs download</t>
  </si>
  <si>
    <t>fibershit</t>
  </si>
  <si>
    <t>keypad lock</t>
  </si>
  <si>
    <t>the great prank war</t>
  </si>
  <si>
    <t>www x video con myanmar</t>
  </si>
  <si>
    <t>jism2 adhoora</t>
  </si>
  <si>
    <t>better</t>
  </si>
  <si>
    <t>remote rdp</t>
  </si>
  <si>
    <t>hang man</t>
  </si>
  <si>
    <t>adnan sadique87</t>
  </si>
  <si>
    <t>banda to sikndra</t>
  </si>
  <si>
    <t>blackberry z10</t>
  </si>
  <si>
    <t>learn to speak english</t>
  </si>
  <si>
    <t>any emulator bios</t>
  </si>
  <si>
    <t>workout</t>
  </si>
  <si>
    <t>3d weather</t>
  </si>
  <si>
    <t>samsung galaxy s3 neo</t>
  </si>
  <si>
    <t>viral video</t>
  </si>
  <si>
    <t>lenovo mobile cover model a536</t>
  </si>
  <si>
    <t>istiyakbanu sayied</t>
  </si>
  <si>
    <t>fertility friend</t>
  </si>
  <si>
    <t>european fucking videos</t>
  </si>
  <si>
    <t>txt me</t>
  </si>
  <si>
    <t>electric keyboard</t>
  </si>
  <si>
    <t>teslaled</t>
  </si>
  <si>
    <t>mohabat rkiye tumhareliye m4 song</t>
  </si>
  <si>
    <t>grammar</t>
  </si>
  <si>
    <t>basketball lock</t>
  </si>
  <si>
    <t>marbles</t>
  </si>
  <si>
    <t>penal law</t>
  </si>
  <si>
    <t>hamtaro</t>
  </si>
  <si>
    <t>sattaka mattaka</t>
  </si>
  <si>
    <t>real money slots</t>
  </si>
  <si>
    <t>save taxes by moving</t>
  </si>
  <si>
    <t>dj punjab new song</t>
  </si>
  <si>
    <t>back boss</t>
  </si>
  <si>
    <t>honda engine oil 2014</t>
  </si>
  <si>
    <t>ez weather</t>
  </si>
  <si>
    <t>wallswitch</t>
  </si>
  <si>
    <t>jack skeleton</t>
  </si>
  <si>
    <t>go launcher shelves</t>
  </si>
  <si>
    <t>shoot me lund ghusedta ladka</t>
  </si>
  <si>
    <t>lagi tujsa lagan ep2012</t>
  </si>
  <si>
    <t>free 3d themes</t>
  </si>
  <si>
    <t>192 168 33 1</t>
  </si>
  <si>
    <t>change language</t>
  </si>
  <si>
    <t>send videos</t>
  </si>
  <si>
    <t>extract</t>
  </si>
  <si>
    <t>editor music</t>
  </si>
  <si>
    <t>www unn np com</t>
  </si>
  <si>
    <t>www doenets lk wap</t>
  </si>
  <si>
    <t>how to download the amazing spiderman 2 android game in huawei</t>
  </si>
  <si>
    <t>private box</t>
  </si>
  <si>
    <t>ipa</t>
  </si>
  <si>
    <t>hushed</t>
  </si>
  <si>
    <t>nokia mobile</t>
  </si>
  <si>
    <t>www zjlongtai cn</t>
  </si>
  <si>
    <t>sparkle</t>
  </si>
  <si>
    <t>casinos</t>
  </si>
  <si>
    <t>go launcher alienware</t>
  </si>
  <si>
    <t>baya ke sale ohdaniya wali bojpuri video mp 4</t>
  </si>
  <si>
    <t>download phone number tracker app</t>
  </si>
  <si>
    <t>go locker winter</t>
  </si>
  <si>
    <t>http www maung punk org</t>
  </si>
  <si>
    <t>4d result</t>
  </si>
  <si>
    <t>media player for android tablet</t>
  </si>
  <si>
    <t>www com xnxx video</t>
  </si>
  <si>
    <t>music downloader pro simple mp3</t>
  </si>
  <si>
    <t>ios yg cocok untuk iphone4s</t>
  </si>
  <si>
    <t>www indonesia sex com</t>
  </si>
  <si>
    <t>china sex for movies</t>
  </si>
  <si>
    <t>topic for discusion</t>
  </si>
  <si>
    <t>meet the khusbu</t>
  </si>
  <si>
    <t>squareup</t>
  </si>
  <si>
    <t>root browser app</t>
  </si>
  <si>
    <t>iphone go launcher theme</t>
  </si>
  <si>
    <t>good video</t>
  </si>
  <si>
    <t>anniversary photo frames</t>
  </si>
  <si>
    <t>simpsons tapped out</t>
  </si>
  <si>
    <t>s h phos</t>
  </si>
  <si>
    <t>mazelock</t>
  </si>
  <si>
    <t>yogen fruz</t>
  </si>
  <si>
    <t>deemo</t>
  </si>
  <si>
    <t>windows 8 for sgy</t>
  </si>
  <si>
    <t>live weather widget</t>
  </si>
  <si>
    <t>xsex videos</t>
  </si>
  <si>
    <t>remote control mouse</t>
  </si>
  <si>
    <t>4od</t>
  </si>
  <si>
    <t>lovedosemusic</t>
  </si>
  <si>
    <t>android emojis</t>
  </si>
  <si>
    <t>bangladesh mobile dish tv apps</t>
  </si>
  <si>
    <t>mls result 2014 4th sem</t>
  </si>
  <si>
    <t>sbi bankimg</t>
  </si>
  <si>
    <t>wwwbets365</t>
  </si>
  <si>
    <t>bt ch</t>
  </si>
  <si>
    <t>antsmasher</t>
  </si>
  <si>
    <t>yayu soegiarto</t>
  </si>
  <si>
    <t>facebook free download for android</t>
  </si>
  <si>
    <t>xxnx2013 12</t>
  </si>
  <si>
    <t>dhhhdkkafgskkdhjprhh</t>
  </si>
  <si>
    <t>movies bazaar in</t>
  </si>
  <si>
    <t>phone security</t>
  </si>
  <si>
    <t>policies carried out by zim government to improve garlic</t>
  </si>
  <si>
    <t>twisted</t>
  </si>
  <si>
    <t>boating</t>
  </si>
  <si>
    <t>clean system memory</t>
  </si>
  <si>
    <t>text free app</t>
  </si>
  <si>
    <t>pushto dilraje</t>
  </si>
  <si>
    <t>nokiac103</t>
  </si>
  <si>
    <t>goolfm</t>
  </si>
  <si>
    <t>mobogenie download free</t>
  </si>
  <si>
    <t>guitar tool kit</t>
  </si>
  <si>
    <t>chhamiya</t>
  </si>
  <si>
    <t>lowes</t>
  </si>
  <si>
    <t>candy crush saga unlimited lives</t>
  </si>
  <si>
    <t>xnxx telugu sex videos</t>
  </si>
  <si>
    <t>video game news</t>
  </si>
  <si>
    <t>honey singh songs</t>
  </si>
  <si>
    <t>lion theme</t>
  </si>
  <si>
    <t>black friday sales</t>
  </si>
  <si>
    <t>old school shooter</t>
  </si>
  <si>
    <t>weed dealer</t>
  </si>
  <si>
    <t>www winchanalcom</t>
  </si>
  <si>
    <t>dogsexyvideocom</t>
  </si>
  <si>
    <t>nokia asha 210 games and apps free download</t>
  </si>
  <si>
    <t>daddy daughter sex</t>
  </si>
  <si>
    <t>online multiplayer</t>
  </si>
  <si>
    <t>mp3 skull</t>
  </si>
  <si>
    <t>lomotif</t>
  </si>
  <si>
    <t>nba 2k 15</t>
  </si>
  <si>
    <t>sabah one joy</t>
  </si>
  <si>
    <t>sinhala movies</t>
  </si>
  <si>
    <t>sexold mom fuck fat</t>
  </si>
  <si>
    <t>photo 360</t>
  </si>
  <si>
    <t>espn scorecenter</t>
  </si>
  <si>
    <t>iphone messages</t>
  </si>
  <si>
    <t>women and men love image</t>
  </si>
  <si>
    <t>day countdown</t>
  </si>
  <si>
    <t>horde</t>
  </si>
  <si>
    <t>mx player version for galaxy y</t>
  </si>
  <si>
    <t>chupa chups</t>
  </si>
  <si>
    <t>pirate go launcher ex theme</t>
  </si>
  <si>
    <t>live mixtapes</t>
  </si>
  <si>
    <t>edit camera</t>
  </si>
  <si>
    <t>shingeki no kioyin</t>
  </si>
  <si>
    <t>app for sd card</t>
  </si>
  <si>
    <t>ad blocker</t>
  </si>
  <si>
    <t>panties</t>
  </si>
  <si>
    <t>national 5 parliament act</t>
  </si>
  <si>
    <t>seventh day adventist</t>
  </si>
  <si>
    <t>www fioson com</t>
  </si>
  <si>
    <t>text bomber</t>
  </si>
  <si>
    <t>ryan international school ajmer phone no</t>
  </si>
  <si>
    <t>baby names</t>
  </si>
  <si>
    <t>photpcube live wa apps</t>
  </si>
  <si>
    <t>decalga rauli</t>
  </si>
  <si>
    <t>kalazone com in</t>
  </si>
  <si>
    <t>god says let us reason together</t>
  </si>
  <si>
    <t>citi mobile</t>
  </si>
  <si>
    <t>bongja</t>
  </si>
  <si>
    <t>thinkaran newspaper</t>
  </si>
  <si>
    <t>www urfone netdownload</t>
  </si>
  <si>
    <t>xxx brother sister</t>
  </si>
  <si>
    <t>ham radio</t>
  </si>
  <si>
    <t>micro offcesofter</t>
  </si>
  <si>
    <t>http xmov mobi bengali xxxmobi html</t>
  </si>
  <si>
    <t>line messenger</t>
  </si>
  <si>
    <t>indian videos</t>
  </si>
  <si>
    <t>internet calling</t>
  </si>
  <si>
    <t>code for alcatel phone</t>
  </si>
  <si>
    <t>slipknot</t>
  </si>
  <si>
    <t>192 198 1 16</t>
  </si>
  <si>
    <t>monster go locker</t>
  </si>
  <si>
    <t>gay boys sex pic english</t>
  </si>
  <si>
    <t>with apps</t>
  </si>
  <si>
    <t>top application download</t>
  </si>
  <si>
    <t>truecar</t>
  </si>
  <si>
    <t>despertador</t>
  </si>
  <si>
    <t>yo sushi</t>
  </si>
  <si>
    <t>music trim</t>
  </si>
  <si>
    <t>naked haryanvi dance video download</t>
  </si>
  <si>
    <t>pskistane</t>
  </si>
  <si>
    <t>ringtones</t>
  </si>
  <si>
    <t>social point</t>
  </si>
  <si>
    <t>tekken theme</t>
  </si>
  <si>
    <t>miss jours version android acer e350gratiut</t>
  </si>
  <si>
    <t>farnichar</t>
  </si>
  <si>
    <t>m sent free download</t>
  </si>
  <si>
    <t>christmas icons</t>
  </si>
  <si>
    <t>free message tone</t>
  </si>
  <si>
    <t>hot pink wallpaper</t>
  </si>
  <si>
    <t>www khmer7 com</t>
  </si>
  <si>
    <t>free audio bible</t>
  </si>
  <si>
    <t>combat strike 3d</t>
  </si>
  <si>
    <t>mnonaiisahot desirebold com</t>
  </si>
  <si>
    <t>rix go locker theme</t>
  </si>
  <si>
    <t>www hd xx sister brodar in</t>
  </si>
  <si>
    <t>mobile network</t>
  </si>
  <si>
    <t>saga games</t>
  </si>
  <si>
    <t>xhumstear sunporn</t>
  </si>
  <si>
    <t>colorful</t>
  </si>
  <si>
    <t>dream digital go locker themes</t>
  </si>
  <si>
    <t>go sms pro new themes</t>
  </si>
  <si>
    <t>weather radar apps</t>
  </si>
  <si>
    <t>xnxx sex movie</t>
  </si>
  <si>
    <t>free themes go launcher</t>
  </si>
  <si>
    <t>people finder</t>
  </si>
  <si>
    <t>singham returns songs</t>
  </si>
  <si>
    <t>music video downloader</t>
  </si>
  <si>
    <t>pokemon gameboy</t>
  </si>
  <si>
    <t>bas</t>
  </si>
  <si>
    <t>bap</t>
  </si>
  <si>
    <t>need for speed games</t>
  </si>
  <si>
    <t>collage with writing</t>
  </si>
  <si>
    <t>zss</t>
  </si>
  <si>
    <t>nepali six xxxx foking</t>
  </si>
  <si>
    <t>www clittoriseatting com</t>
  </si>
  <si>
    <t>baf</t>
  </si>
  <si>
    <t>free live football</t>
  </si>
  <si>
    <t>microscope</t>
  </si>
  <si>
    <t>memory manager</t>
  </si>
  <si>
    <t>cupcake go sms</t>
  </si>
  <si>
    <t>samsung galaxy gear</t>
  </si>
  <si>
    <t>radar now</t>
  </si>
  <si>
    <t>zombieville usa 2</t>
  </si>
  <si>
    <t>toleransi</t>
  </si>
  <si>
    <t>don t tap the white tile</t>
  </si>
  <si>
    <t>phone call blocks</t>
  </si>
  <si>
    <t>music downloading</t>
  </si>
  <si>
    <t>yes optus</t>
  </si>
  <si>
    <t>lesbian pride</t>
  </si>
  <si>
    <t>wwwpruthvigroups com</t>
  </si>
  <si>
    <t>doodle jump free</t>
  </si>
  <si>
    <t>es file manager</t>
  </si>
  <si>
    <t>patidar97127 gmail com</t>
  </si>
  <si>
    <t>magic rude parodi</t>
  </si>
  <si>
    <t>temas go launcher</t>
  </si>
  <si>
    <t>memrise</t>
  </si>
  <si>
    <t>increase music volume</t>
  </si>
  <si>
    <t>anime downloader</t>
  </si>
  <si>
    <t>indian tv channel soft</t>
  </si>
  <si>
    <t>03513ap035</t>
  </si>
  <si>
    <t>puri to ahmedabad train time on date 21 11 2014</t>
  </si>
  <si>
    <t>video9 com tamil hot songs</t>
  </si>
  <si>
    <t>go launcher ex</t>
  </si>
  <si>
    <t>girldxxp photos</t>
  </si>
  <si>
    <t>sadaf adnan</t>
  </si>
  <si>
    <t>latest kisumu news</t>
  </si>
  <si>
    <t>reddit</t>
  </si>
  <si>
    <t>hathkadi bhojpuri hd movies</t>
  </si>
  <si>
    <t>www womansarey com</t>
  </si>
  <si>
    <t>my hd videos songs</t>
  </si>
  <si>
    <t>vitamio</t>
  </si>
  <si>
    <t>numberdar gadholi song</t>
  </si>
  <si>
    <t>applet purpose</t>
  </si>
  <si>
    <t>bangla chuda</t>
  </si>
  <si>
    <t>theme ganja</t>
  </si>
  <si>
    <t>bangla sexx</t>
  </si>
  <si>
    <t>www best sexy gemes com</t>
  </si>
  <si>
    <t>assets in sri lanka</t>
  </si>
  <si>
    <t>free hotspots</t>
  </si>
  <si>
    <t>online rpg</t>
  </si>
  <si>
    <t>future ops</t>
  </si>
  <si>
    <t>blue fairy</t>
  </si>
  <si>
    <t>lagu wonderful tonight</t>
  </si>
  <si>
    <t>nab flik</t>
  </si>
  <si>
    <t>kirtu</t>
  </si>
  <si>
    <t>free flashlight app</t>
  </si>
  <si>
    <t>boyz n the hood</t>
  </si>
  <si>
    <t>kashiramva nurse</t>
  </si>
  <si>
    <t>chatting app</t>
  </si>
  <si>
    <t>ghost rider</t>
  </si>
  <si>
    <t>camera video app for jellybean free</t>
  </si>
  <si>
    <t>sms pink theme</t>
  </si>
  <si>
    <t>easy battery saver</t>
  </si>
  <si>
    <t>fire live wallpaper</t>
  </si>
  <si>
    <t>aisi subah na a aye mp3 ringtone</t>
  </si>
  <si>
    <t>three</t>
  </si>
  <si>
    <t>record call</t>
  </si>
  <si>
    <t>edline</t>
  </si>
  <si>
    <t>talking dead</t>
  </si>
  <si>
    <t>moshi monster village</t>
  </si>
  <si>
    <t>philippine movie</t>
  </si>
  <si>
    <t>college students sex</t>
  </si>
  <si>
    <t>photowonder</t>
  </si>
  <si>
    <t>dizi izle</t>
  </si>
  <si>
    <t>pink go contact and phone</t>
  </si>
  <si>
    <t>doqhavihgsexwitnwomen</t>
  </si>
  <si>
    <t>get followers on instagram</t>
  </si>
  <si>
    <t>lowongan kerja bali post hari ini</t>
  </si>
  <si>
    <t>screen clocks</t>
  </si>
  <si>
    <t>mushroom</t>
  </si>
  <si>
    <t>pornvedeos</t>
  </si>
  <si>
    <t>camo sms</t>
  </si>
  <si>
    <t>gdmss</t>
  </si>
  <si>
    <t>free navigator</t>
  </si>
  <si>
    <t>dock pack</t>
  </si>
  <si>
    <t>alkasa</t>
  </si>
  <si>
    <t>xhomtar</t>
  </si>
  <si>
    <t>slx</t>
  </si>
  <si>
    <t>clans of</t>
  </si>
  <si>
    <t>dice player</t>
  </si>
  <si>
    <t>tractor simulator game free download</t>
  </si>
  <si>
    <t>jail games</t>
  </si>
  <si>
    <t>ninja turtles games</t>
  </si>
  <si>
    <t>sweetie keyboard theme</t>
  </si>
  <si>
    <t>free download mata dhur dekhi mp3</t>
  </si>
  <si>
    <t>anime furry</t>
  </si>
  <si>
    <t>entune</t>
  </si>
  <si>
    <t>the pirate fairy download in hindi</t>
  </si>
  <si>
    <t>caxton fx</t>
  </si>
  <si>
    <t>spawn</t>
  </si>
  <si>
    <t>dhola san pizza de</t>
  </si>
  <si>
    <t>14 news</t>
  </si>
  <si>
    <t>mexico</t>
  </si>
  <si>
    <t>extreme bike trip</t>
  </si>
  <si>
    <t>sushi</t>
  </si>
  <si>
    <t>download nhc vit nam</t>
  </si>
  <si>
    <t>monster truck game</t>
  </si>
  <si>
    <t>fingerhut</t>
  </si>
  <si>
    <t>vision board</t>
  </si>
  <si>
    <t>daddy was a thief</t>
  </si>
  <si>
    <t>xgonzo</t>
  </si>
  <si>
    <t>marines theme</t>
  </si>
  <si>
    <t>tamilcalainder</t>
  </si>
  <si>
    <t>black contact theme</t>
  </si>
  <si>
    <t>near me</t>
  </si>
  <si>
    <t>yaaya mobi com</t>
  </si>
  <si>
    <t>harrison county ohio scanner</t>
  </si>
  <si>
    <t>full porn movies</t>
  </si>
  <si>
    <t>http 4365198 earntalktime com</t>
  </si>
  <si>
    <t>katrina kaif xxxx</t>
  </si>
  <si>
    <t>khuda gahwh song</t>
  </si>
  <si>
    <t>www pastorchris divorce</t>
  </si>
  <si>
    <t>pornmoves</t>
  </si>
  <si>
    <t>22 11 14 toto 4d result malaysia</t>
  </si>
  <si>
    <t>ooo_sex</t>
  </si>
  <si>
    <t>ipanelonline malaysia</t>
  </si>
  <si>
    <t>bbc iplayer</t>
  </si>
  <si>
    <t>samsung gt s7562 battery</t>
  </si>
  <si>
    <t>doodle art</t>
  </si>
  <si>
    <t>mario cars</t>
  </si>
  <si>
    <t>ayosdito</t>
  </si>
  <si>
    <t>google text</t>
  </si>
  <si>
    <t>games dress up makeover</t>
  </si>
  <si>
    <t>smurfs village</t>
  </si>
  <si>
    <t>dead target zombie</t>
  </si>
  <si>
    <t>bloomberg</t>
  </si>
  <si>
    <t>slender man</t>
  </si>
  <si>
    <t>hindimovi download imtehan</t>
  </si>
  <si>
    <t>mail didier damis yahoo fr</t>
  </si>
  <si>
    <t>forest recuiment</t>
  </si>
  <si>
    <t>nokari vakshak</t>
  </si>
  <si>
    <t>movie apps</t>
  </si>
  <si>
    <t>asus browser</t>
  </si>
  <si>
    <t>citibank us</t>
  </si>
  <si>
    <t>dowland music</t>
  </si>
  <si>
    <t>stupid girl</t>
  </si>
  <si>
    <t>guitar games</t>
  </si>
  <si>
    <t>photo pro</t>
  </si>
  <si>
    <t>colour effects</t>
  </si>
  <si>
    <t>little hedge doctor</t>
  </si>
  <si>
    <t>slugterra</t>
  </si>
  <si>
    <t>music download sulomedia</t>
  </si>
  <si>
    <t>left</t>
  </si>
  <si>
    <t>home run game</t>
  </si>
  <si>
    <t>http 4352425 earntalktime com</t>
  </si>
  <si>
    <t>samsung all mobile</t>
  </si>
  <si>
    <t>sentence</t>
  </si>
  <si>
    <t>group chat</t>
  </si>
  <si>
    <t>fugly songs download mp3</t>
  </si>
  <si>
    <t>sunday nation</t>
  </si>
  <si>
    <t>the vine</t>
  </si>
  <si>
    <t>share send apps</t>
  </si>
  <si>
    <t>sex cam</t>
  </si>
  <si>
    <t>search exam</t>
  </si>
  <si>
    <t>xxx jizz com</t>
  </si>
  <si>
    <t>skate party 2</t>
  </si>
  <si>
    <t>zege</t>
  </si>
  <si>
    <t>color box go live</t>
  </si>
  <si>
    <t>purple go sms theme</t>
  </si>
  <si>
    <t>collegefession</t>
  </si>
  <si>
    <t>star wallpaper</t>
  </si>
  <si>
    <t>go massage</t>
  </si>
  <si>
    <t>collage creator</t>
  </si>
  <si>
    <t>pattern wallpapers</t>
  </si>
  <si>
    <t>smash hit premium apk 1 3 2</t>
  </si>
  <si>
    <t>two player</t>
  </si>
  <si>
    <t>pink themes free</t>
  </si>
  <si>
    <t>jeweled</t>
  </si>
  <si>
    <t>usa sexxy video sex</t>
  </si>
  <si>
    <t>japanese app</t>
  </si>
  <si>
    <t>8 man sucking man free download</t>
  </si>
  <si>
    <t>remote mouse</t>
  </si>
  <si>
    <t>ms office 7 free download with key</t>
  </si>
  <si>
    <t>top free games</t>
  </si>
  <si>
    <t>punjabi radio</t>
  </si>
  <si>
    <t>go sms white</t>
  </si>
  <si>
    <t>hot vines</t>
  </si>
  <si>
    <t>photobooth</t>
  </si>
  <si>
    <t>loot the world</t>
  </si>
  <si>
    <t>power ranger key</t>
  </si>
  <si>
    <t>www new hd video 2014</t>
  </si>
  <si>
    <t>black and white keyboard</t>
  </si>
  <si>
    <t>mp3 free music</t>
  </si>
  <si>
    <t>tamil full movies free download</t>
  </si>
  <si>
    <t>withings</t>
  </si>
  <si>
    <t>caaties gadhi hd video</t>
  </si>
  <si>
    <t>google phone</t>
  </si>
  <si>
    <t>www freesex com</t>
  </si>
  <si>
    <t>9gag</t>
  </si>
  <si>
    <t>mobile move in</t>
  </si>
  <si>
    <t>royale business club</t>
  </si>
  <si>
    <t>apnea trainer</t>
  </si>
  <si>
    <t>free logo quiz</t>
  </si>
  <si>
    <t>fondos para whatsapp</t>
  </si>
  <si>
    <t>cutiwap humesh mp3 songs</t>
  </si>
  <si>
    <t>cognitive psychology</t>
  </si>
  <si>
    <t>superman go launcher</t>
  </si>
  <si>
    <t>musharof korimer natok</t>
  </si>
  <si>
    <t>lebron james theme</t>
  </si>
  <si>
    <t>heart theme</t>
  </si>
  <si>
    <t>where s my mickey</t>
  </si>
  <si>
    <t>tycoons</t>
  </si>
  <si>
    <t>prmohub</t>
  </si>
  <si>
    <t>jawbone up</t>
  </si>
  <si>
    <t>game hacks</t>
  </si>
  <si>
    <t>bola</t>
  </si>
  <si>
    <t>go sms theme galaxy</t>
  </si>
  <si>
    <t>tellygram</t>
  </si>
  <si>
    <t>find cab</t>
  </si>
  <si>
    <t>tartar</t>
  </si>
  <si>
    <t>bold</t>
  </si>
  <si>
    <t>photo to video cutter</t>
  </si>
  <si>
    <t>photo enhance</t>
  </si>
  <si>
    <t>miley miley happy ending mp3 song downlode</t>
  </si>
  <si>
    <t>tetrix</t>
  </si>
  <si>
    <t>red wal</t>
  </si>
  <si>
    <t>platano con salami</t>
  </si>
  <si>
    <t>toy defense</t>
  </si>
  <si>
    <t>top lesbian</t>
  </si>
  <si>
    <t>meow</t>
  </si>
  <si>
    <t>telugu christian videos free download</t>
  </si>
  <si>
    <t>boggle app you can play with friends</t>
  </si>
  <si>
    <t>goutam kumar roy</t>
  </si>
  <si>
    <t>www xxxsun</t>
  </si>
  <si>
    <t>warhammer</t>
  </si>
  <si>
    <t>sugar crush</t>
  </si>
  <si>
    <t>book for phy class 12th</t>
  </si>
  <si>
    <t>mr manoj name ringtone download</t>
  </si>
  <si>
    <t>go editor</t>
  </si>
  <si>
    <t>medication reminder</t>
  </si>
  <si>
    <t>94 5</t>
  </si>
  <si>
    <t>tinkerbell</t>
  </si>
  <si>
    <t>go locker star heart</t>
  </si>
  <si>
    <t>snsd lyrics</t>
  </si>
  <si>
    <t>www saxygame com</t>
  </si>
  <si>
    <t>dj pikstni song</t>
  </si>
  <si>
    <t>lies</t>
  </si>
  <si>
    <t>monster locker</t>
  </si>
  <si>
    <t>insta edit</t>
  </si>
  <si>
    <t>cymera camera</t>
  </si>
  <si>
    <t>arastaelevator</t>
  </si>
  <si>
    <t>pinoy scandal</t>
  </si>
  <si>
    <t>free secure calls</t>
  </si>
  <si>
    <t>slots free</t>
  </si>
  <si>
    <t>nepali lokgit radio p s malai a</t>
  </si>
  <si>
    <t>light pink</t>
  </si>
  <si>
    <t>www mci ir</t>
  </si>
  <si>
    <t>text for free</t>
  </si>
  <si>
    <t>android system info</t>
  </si>
  <si>
    <t>photo art collage</t>
  </si>
  <si>
    <t>boom me</t>
  </si>
  <si>
    <t>kits jovial movisubasini</t>
  </si>
  <si>
    <t>multiscreen</t>
  </si>
  <si>
    <t>handcent themes</t>
  </si>
  <si>
    <t>kathmandu radio</t>
  </si>
  <si>
    <t>porno bobaraba</t>
  </si>
  <si>
    <t>discover games</t>
  </si>
  <si>
    <t>mobogein</t>
  </si>
  <si>
    <t>nwe hindai video</t>
  </si>
  <si>
    <t>rollercoaster ride</t>
  </si>
  <si>
    <t>sms terjemah</t>
  </si>
  <si>
    <t>xmasterslave</t>
  </si>
  <si>
    <t>blbm</t>
  </si>
  <si>
    <t>berk</t>
  </si>
  <si>
    <t>free vip</t>
  </si>
  <si>
    <t>ir blaster</t>
  </si>
  <si>
    <t>on the road</t>
  </si>
  <si>
    <t>aapki yard pay to dil kya kare mp3 song</t>
  </si>
  <si>
    <t>asian pom cute full hd at prime com</t>
  </si>
  <si>
    <t>amirakn foken vedo www com</t>
  </si>
  <si>
    <t>nba live games</t>
  </si>
  <si>
    <t>movie english</t>
  </si>
  <si>
    <t>what sap</t>
  </si>
  <si>
    <t>go clock</t>
  </si>
  <si>
    <t>basketball mania</t>
  </si>
  <si>
    <t>wwtmqwpx</t>
  </si>
  <si>
    <t>sexxy amerykan</t>
  </si>
  <si>
    <t>toss</t>
  </si>
  <si>
    <t>mx player for android</t>
  </si>
  <si>
    <t>mobdro apk download</t>
  </si>
  <si>
    <t>zombie game</t>
  </si>
  <si>
    <t>game football</t>
  </si>
  <si>
    <t>normal youtube</t>
  </si>
  <si>
    <t>how can i download google play store</t>
  </si>
  <si>
    <t>all app stores</t>
  </si>
  <si>
    <t>free calling and texting</t>
  </si>
  <si>
    <t>r to</t>
  </si>
  <si>
    <t>what apps do you needmicromax</t>
  </si>
  <si>
    <t>excel</t>
  </si>
  <si>
    <t>be choosy</t>
  </si>
  <si>
    <t>pornsexvideos com</t>
  </si>
  <si>
    <t>play pk</t>
  </si>
  <si>
    <t>fonearena com</t>
  </si>
  <si>
    <t>battery apps</t>
  </si>
  <si>
    <t>credit card reader</t>
  </si>
  <si>
    <t>rebel sex</t>
  </si>
  <si>
    <t>videosedfch</t>
  </si>
  <si>
    <t>vpn50</t>
  </si>
  <si>
    <t>halloween background</t>
  </si>
  <si>
    <t>guitar chords and tabs</t>
  </si>
  <si>
    <t>talkingtag mobi</t>
  </si>
  <si>
    <t>phonezoo</t>
  </si>
  <si>
    <t>drift game</t>
  </si>
  <si>
    <t>free books</t>
  </si>
  <si>
    <t>im 966553572417</t>
  </si>
  <si>
    <t>bt sport</t>
  </si>
  <si>
    <t>sandia area federal credit union</t>
  </si>
  <si>
    <t>music download player</t>
  </si>
  <si>
    <t>odiafilm</t>
  </si>
  <si>
    <t>printscreen</t>
  </si>
  <si>
    <t>apology</t>
  </si>
  <si>
    <t>camera retrica</t>
  </si>
  <si>
    <t>princess games for free</t>
  </si>
  <si>
    <t>nino olo_own</t>
  </si>
  <si>
    <t>all the down</t>
  </si>
  <si>
    <t>tamilvideosong</t>
  </si>
  <si>
    <t>tubemate 2 5</t>
  </si>
  <si>
    <t>despicable me 2</t>
  </si>
  <si>
    <t>six home chahrokh khan video</t>
  </si>
  <si>
    <t>beclub</t>
  </si>
  <si>
    <t>print share</t>
  </si>
  <si>
    <t>bulthapps</t>
  </si>
  <si>
    <t>message display theme</t>
  </si>
  <si>
    <t>restaurant story</t>
  </si>
  <si>
    <t>mana wa ali kiba</t>
  </si>
  <si>
    <t>peacetv</t>
  </si>
  <si>
    <t>rohit sharma 264 long six</t>
  </si>
  <si>
    <t>lighter go locker</t>
  </si>
  <si>
    <t>honey singh the videodesikalalar</t>
  </si>
  <si>
    <t>tv markiza slovakia</t>
  </si>
  <si>
    <t>themer</t>
  </si>
  <si>
    <t>pink and green zebra</t>
  </si>
  <si>
    <t>milb</t>
  </si>
  <si>
    <t>mobogane</t>
  </si>
  <si>
    <t>girls bikini</t>
  </si>
  <si>
    <t>home manager</t>
  </si>
  <si>
    <t>mobogani</t>
  </si>
  <si>
    <t>bomber</t>
  </si>
  <si>
    <t>would my apps be deleted after updating ipad to os 8 1 1</t>
  </si>
  <si>
    <t>milk</t>
  </si>
  <si>
    <t>papa john</t>
  </si>
  <si>
    <t>free antivirus apps</t>
  </si>
  <si>
    <t>scribble</t>
  </si>
  <si>
    <t>photo transfer</t>
  </si>
  <si>
    <t>www 44400cc</t>
  </si>
  <si>
    <t>blue apple com</t>
  </si>
  <si>
    <t>shemaly s driving school</t>
  </si>
  <si>
    <t>wonder cam</t>
  </si>
  <si>
    <t>foursquare</t>
  </si>
  <si>
    <t>contact manager</t>
  </si>
  <si>
    <t>what s up apps</t>
  </si>
  <si>
    <t>free apps 2 sd cards</t>
  </si>
  <si>
    <t>jurum pichar song download</t>
  </si>
  <si>
    <t>office word</t>
  </si>
  <si>
    <t>emoji facebook</t>
  </si>
  <si>
    <t>procedure of investing in share market</t>
  </si>
  <si>
    <t>video live wallpaper</t>
  </si>
  <si>
    <t>wwwanadi</t>
  </si>
  <si>
    <t>pendujatt</t>
  </si>
  <si>
    <t>dont top the white tile</t>
  </si>
  <si>
    <t>battry</t>
  </si>
  <si>
    <t>fresh changer</t>
  </si>
  <si>
    <t>steampunk locker</t>
  </si>
  <si>
    <t>nectar</t>
  </si>
  <si>
    <t>trikepatrol</t>
  </si>
  <si>
    <t>filmy wap com</t>
  </si>
  <si>
    <t>did</t>
  </si>
  <si>
    <t>rajavip</t>
  </si>
  <si>
    <t>dig</t>
  </si>
  <si>
    <t>fast mp3 download</t>
  </si>
  <si>
    <t>hasbro games</t>
  </si>
  <si>
    <t>http goo gl oukat</t>
  </si>
  <si>
    <t>cleo gold</t>
  </si>
  <si>
    <t>diy</t>
  </si>
  <si>
    <t>www sexcy photo com</t>
  </si>
  <si>
    <t>kid learning games</t>
  </si>
  <si>
    <t>wwwfacebook com</t>
  </si>
  <si>
    <t>guitar tab pro</t>
  </si>
  <si>
    <t>ville</t>
  </si>
  <si>
    <t>work</t>
  </si>
  <si>
    <t>goes guj nick in</t>
  </si>
  <si>
    <t>kim yoo jung mr chu</t>
  </si>
  <si>
    <t>minecraft gun</t>
  </si>
  <si>
    <t>comic reader</t>
  </si>
  <si>
    <t>vonage extensions</t>
  </si>
  <si>
    <t>factory reset</t>
  </si>
  <si>
    <t>frozen dress up</t>
  </si>
  <si>
    <t>gramin bank</t>
  </si>
  <si>
    <t>4shared com</t>
  </si>
  <si>
    <t>anar az</t>
  </si>
  <si>
    <t>science dictionary</t>
  </si>
  <si>
    <t>my pics</t>
  </si>
  <si>
    <t>goomanager</t>
  </si>
  <si>
    <t>sony xperia z1</t>
  </si>
  <si>
    <t>text backup</t>
  </si>
  <si>
    <t>ziggy marley</t>
  </si>
  <si>
    <t>tab to screen without cloth any image app</t>
  </si>
  <si>
    <t>download what s app for galaxy y</t>
  </si>
  <si>
    <t>guardian</t>
  </si>
  <si>
    <t>univision</t>
  </si>
  <si>
    <t>rosario vampire</t>
  </si>
  <si>
    <t>french</t>
  </si>
  <si>
    <t>bangbros cam</t>
  </si>
  <si>
    <t>baby signs</t>
  </si>
  <si>
    <t>precious moments</t>
  </si>
  <si>
    <t>rdio</t>
  </si>
  <si>
    <t>jackpot songs</t>
  </si>
  <si>
    <t>dhola san pair dian nasha the lazy</t>
  </si>
  <si>
    <t>earthquake</t>
  </si>
  <si>
    <t>wait</t>
  </si>
  <si>
    <t>www pron movie</t>
  </si>
  <si>
    <t>battery boost</t>
  </si>
  <si>
    <t>app storage</t>
  </si>
  <si>
    <t>100 doors 2</t>
  </si>
  <si>
    <t>me girl dress up</t>
  </si>
  <si>
    <t>www srilakaeconomy com</t>
  </si>
  <si>
    <t>nike id</t>
  </si>
  <si>
    <t>snehahot</t>
  </si>
  <si>
    <t>comilla ispahani public school and college</t>
  </si>
  <si>
    <t>bubble wallpaper</t>
  </si>
  <si>
    <t>colorful go locker</t>
  </si>
  <si>
    <t>shopping list</t>
  </si>
  <si>
    <t>wallpaper spiderman</t>
  </si>
  <si>
    <t>camera special effects</t>
  </si>
  <si>
    <t>viddo com</t>
  </si>
  <si>
    <t>kannada bajarngi full movie download</t>
  </si>
  <si>
    <t>shopping game</t>
  </si>
  <si>
    <t>dont tap the white tile</t>
  </si>
  <si>
    <t>www sexy print</t>
  </si>
  <si>
    <t>white wallpaper</t>
  </si>
  <si>
    <t>delivery outlaw</t>
  </si>
  <si>
    <t>mike s world 2</t>
  </si>
  <si>
    <t>morrisons</t>
  </si>
  <si>
    <t>mobogenie apk download</t>
  </si>
  <si>
    <t>google street map</t>
  </si>
  <si>
    <t>dressup games</t>
  </si>
  <si>
    <t>hardaextube com</t>
  </si>
  <si>
    <t>hd wallpapers for android phones free download</t>
  </si>
  <si>
    <t>the huffington post</t>
  </si>
  <si>
    <t>spelling games</t>
  </si>
  <si>
    <t>cc cleaner</t>
  </si>
  <si>
    <t>bazar</t>
  </si>
  <si>
    <t>checkout</t>
  </si>
  <si>
    <t>girly go themes</t>
  </si>
  <si>
    <t>www world free 4u com</t>
  </si>
  <si>
    <t>3d live themes</t>
  </si>
  <si>
    <t>michael myers</t>
  </si>
  <si>
    <t>cash in bitcoins</t>
  </si>
  <si>
    <t>teluguwap sex</t>
  </si>
  <si>
    <t>my little farm</t>
  </si>
  <si>
    <t>matalan</t>
  </si>
  <si>
    <t>gameboy color</t>
  </si>
  <si>
    <t>miley cirus wallpapers</t>
  </si>
  <si>
    <t>pronxxx</t>
  </si>
  <si>
    <t>flight radar 24</t>
  </si>
  <si>
    <t>ibreviary</t>
  </si>
  <si>
    <t>paramon</t>
  </si>
  <si>
    <t>theme leopard</t>
  </si>
  <si>
    <t>flappy bee</t>
  </si>
  <si>
    <t>tokyo</t>
  </si>
  <si>
    <t>free phone number</t>
  </si>
  <si>
    <t>turtle theme</t>
  </si>
  <si>
    <t>andwobble 2 live wallpaper</t>
  </si>
  <si>
    <t>go widget black theme</t>
  </si>
  <si>
    <t>flv</t>
  </si>
  <si>
    <t>telangaepass in scholarship application status</t>
  </si>
  <si>
    <t>flo</t>
  </si>
  <si>
    <t>fla</t>
  </si>
  <si>
    <t>cisf</t>
  </si>
  <si>
    <t>study island</t>
  </si>
  <si>
    <t>diamond blast</t>
  </si>
  <si>
    <t>es file ex</t>
  </si>
  <si>
    <t>pink contact</t>
  </si>
  <si>
    <t>downloadloveimaga</t>
  </si>
  <si>
    <t>ebony busty anal</t>
  </si>
  <si>
    <t>agent</t>
  </si>
  <si>
    <t>guitar game</t>
  </si>
  <si>
    <t>anvarnechully</t>
  </si>
  <si>
    <t>messenger apps</t>
  </si>
  <si>
    <t>clash of clans giveaway</t>
  </si>
  <si>
    <t>go widget weather</t>
  </si>
  <si>
    <t>www 468qq</t>
  </si>
  <si>
    <t>sexy latinas</t>
  </si>
  <si>
    <t>mobile9 com root external 2 internal sd</t>
  </si>
  <si>
    <t>korean free sex video</t>
  </si>
  <si>
    <t>tv shows</t>
  </si>
  <si>
    <t>3g lefengka com</t>
  </si>
  <si>
    <t>metallurgical dictionary pdf</t>
  </si>
  <si>
    <t>www mom and boy sex com</t>
  </si>
  <si>
    <t>japanese edalt movies</t>
  </si>
  <si>
    <t>chocolate theme</t>
  </si>
  <si>
    <t>query</t>
  </si>
  <si>
    <t>detective murder games</t>
  </si>
  <si>
    <t>pro free sex</t>
  </si>
  <si>
    <t>nyc</t>
  </si>
  <si>
    <t>delhi to jhansi train</t>
  </si>
  <si>
    <t>go red</t>
  </si>
  <si>
    <t>wicca</t>
  </si>
  <si>
    <t>pokopang</t>
  </si>
  <si>
    <t>shutterbug</t>
  </si>
  <si>
    <t>pink cheetah keyboard</t>
  </si>
  <si>
    <t>blue fire</t>
  </si>
  <si>
    <t>pet game</t>
  </si>
  <si>
    <t>auras dil ma kya rakha hai mp3</t>
  </si>
  <si>
    <t>halloween go launcher themes</t>
  </si>
  <si>
    <t>paris theme free</t>
  </si>
  <si>
    <t>sales sail font</t>
  </si>
  <si>
    <t>motocross wallpaper</t>
  </si>
  <si>
    <t>microsoft office word document</t>
  </si>
  <si>
    <t>majik jack</t>
  </si>
  <si>
    <t>minecraft pocket</t>
  </si>
  <si>
    <t>halloween wallpapers</t>
  </si>
  <si>
    <t>bd education board</t>
  </si>
  <si>
    <t>avant</t>
  </si>
  <si>
    <t>download japan porn 3gp</t>
  </si>
  <si>
    <t>beinteha sireyal zain aliya</t>
  </si>
  <si>
    <t>you movie</t>
  </si>
  <si>
    <t>go super theme</t>
  </si>
  <si>
    <t>hd player for android tablet</t>
  </si>
  <si>
    <t>vedioming</t>
  </si>
  <si>
    <t>kids video</t>
  </si>
  <si>
    <t>kingdom clash</t>
  </si>
  <si>
    <t>crash bandicoot</t>
  </si>
  <si>
    <t>bike return game</t>
  </si>
  <si>
    <t>buka rekening bni</t>
  </si>
  <si>
    <t>bamboo trees wallpapers</t>
  </si>
  <si>
    <t>offline poker</t>
  </si>
  <si>
    <t>www esxx</t>
  </si>
  <si>
    <t>dragon city hack gem</t>
  </si>
  <si>
    <t>jumping team locker</t>
  </si>
  <si>
    <t>vijay birthday song</t>
  </si>
  <si>
    <t>english learning</t>
  </si>
  <si>
    <t>sleep music</t>
  </si>
  <si>
    <t>cincinnati bengals</t>
  </si>
  <si>
    <t>like me for instagram</t>
  </si>
  <si>
    <t>child locator for tmobile</t>
  </si>
  <si>
    <t>monopoly board game</t>
  </si>
  <si>
    <t>kaleido</t>
  </si>
  <si>
    <t>image lwkal</t>
  </si>
  <si>
    <t>bagalwarald com</t>
  </si>
  <si>
    <t>stock tracker</t>
  </si>
  <si>
    <t>wellfargo</t>
  </si>
  <si>
    <t>petshop</t>
  </si>
  <si>
    <t>tweety</t>
  </si>
  <si>
    <t>fat app</t>
  </si>
  <si>
    <t>brick break</t>
  </si>
  <si>
    <t>i wanna watch com</t>
  </si>
  <si>
    <t>blacklist phone numbers</t>
  </si>
  <si>
    <t>bbq mobile app</t>
  </si>
  <si>
    <t>the simpsons</t>
  </si>
  <si>
    <t>couresell</t>
  </si>
  <si>
    <t>zebra go launcher theme</t>
  </si>
  <si>
    <t>ek se blue do</t>
  </si>
  <si>
    <t>www exouler bd net</t>
  </si>
  <si>
    <t>boat racing game download</t>
  </si>
  <si>
    <t>descargar videos youtube</t>
  </si>
  <si>
    <t>my virtual pet</t>
  </si>
  <si>
    <t>kkb</t>
  </si>
  <si>
    <t>how can i help the environment</t>
  </si>
  <si>
    <t>www teen girls photo com</t>
  </si>
  <si>
    <t>http download imanager in mobi build im app 2 0 imapp2 0 28 apj</t>
  </si>
  <si>
    <t>www telugusongs com</t>
  </si>
  <si>
    <t>3d well</t>
  </si>
  <si>
    <t>summer go launcher theme</t>
  </si>
  <si>
    <t>definisi dhcp</t>
  </si>
  <si>
    <t>pink and black go keyboard</t>
  </si>
  <si>
    <t>japan grill sexsy bp com</t>
  </si>
  <si>
    <t>man kare silwat park hd video download</t>
  </si>
  <si>
    <t>indian lesbian sex videos</t>
  </si>
  <si>
    <t>bhojpuri beeg com</t>
  </si>
  <si>
    <t>teluguwapnat</t>
  </si>
  <si>
    <t>foto shop</t>
  </si>
  <si>
    <t>living</t>
  </si>
  <si>
    <t>video browser apk</t>
  </si>
  <si>
    <t>koja</t>
  </si>
  <si>
    <t>stock portfolio</t>
  </si>
  <si>
    <t>embroidery needlework</t>
  </si>
  <si>
    <t>hot shield</t>
  </si>
  <si>
    <t>xhamastar com</t>
  </si>
  <si>
    <t>tube player</t>
  </si>
  <si>
    <t>filipino english translator</t>
  </si>
  <si>
    <t>goal soccer game</t>
  </si>
  <si>
    <t>najmsat</t>
  </si>
  <si>
    <t>restaurant reviews</t>
  </si>
  <si>
    <t>www 3gpgirls com</t>
  </si>
  <si>
    <t>asa kr phonerotica com dekh le</t>
  </si>
  <si>
    <t>scintilla</t>
  </si>
  <si>
    <t>health track</t>
  </si>
  <si>
    <t>pic mix</t>
  </si>
  <si>
    <t>libug com</t>
  </si>
  <si>
    <t>free movies</t>
  </si>
  <si>
    <t>wapistan movie search</t>
  </si>
  <si>
    <t>busty teen asian</t>
  </si>
  <si>
    <t>bill manager</t>
  </si>
  <si>
    <t>ford dennis</t>
  </si>
  <si>
    <t>standby</t>
  </si>
  <si>
    <t>full reset s3 neo</t>
  </si>
  <si>
    <t>plugin screenshot</t>
  </si>
  <si>
    <t>text color themes</t>
  </si>
  <si>
    <t>ministro</t>
  </si>
  <si>
    <t>nursery babies games</t>
  </si>
  <si>
    <t>cash register</t>
  </si>
  <si>
    <t>nepali calendar</t>
  </si>
  <si>
    <t>www apk4fun com</t>
  </si>
  <si>
    <t>mp3 bd imram singer</t>
  </si>
  <si>
    <t>old theme</t>
  </si>
  <si>
    <t>masenger</t>
  </si>
  <si>
    <t>adultspace</t>
  </si>
  <si>
    <t>seax</t>
  </si>
  <si>
    <t>fast</t>
  </si>
  <si>
    <t>remake crossbow infused with nerf m6 pistol</t>
  </si>
  <si>
    <t>judy boucher</t>
  </si>
  <si>
    <t>trapcall</t>
  </si>
  <si>
    <t>tubemate new version</t>
  </si>
  <si>
    <t>www faecbook com</t>
  </si>
  <si>
    <t>dedunne pasta aran</t>
  </si>
  <si>
    <t>slideshow wallpaper</t>
  </si>
  <si>
    <t>mkyghgcebo</t>
  </si>
  <si>
    <t>assistive touch</t>
  </si>
  <si>
    <t>maxthon</t>
  </si>
  <si>
    <t>timelmoves</t>
  </si>
  <si>
    <t>snow moon live wallpaper</t>
  </si>
  <si>
    <t>gta</t>
  </si>
  <si>
    <t>ferker hart 18 com</t>
  </si>
  <si>
    <t>mp3downloader</t>
  </si>
  <si>
    <t>lollipop apps</t>
  </si>
  <si>
    <t>3 in 1</t>
  </si>
  <si>
    <t>dus filam dear day</t>
  </si>
  <si>
    <t>prince of persia shadow and flamedespicable me jetpack joyride arena of heroes ice age village beach buggy blitz minecraft pocket edition tap the frogaslphalt moto fishing paradise 3d plants versus zombies 2 angry birds star wars pac man dash final fantasy iv rayman jungle run</t>
  </si>
  <si>
    <t>www xnxx black bitch masturbation com squirts net</t>
  </si>
  <si>
    <t>blacklist</t>
  </si>
  <si>
    <t>whaidor measure</t>
  </si>
  <si>
    <t>tube mate</t>
  </si>
  <si>
    <t>doodle jump dc super hero the game</t>
  </si>
  <si>
    <t>star pulse</t>
  </si>
  <si>
    <t>convert videos fast</t>
  </si>
  <si>
    <t>tapped out simpsons</t>
  </si>
  <si>
    <t>choloya keachainal aeth deta dewara singar junaij raja</t>
  </si>
  <si>
    <t>dragon city game</t>
  </si>
  <si>
    <t>spring go launcher theme</t>
  </si>
  <si>
    <t>snow wallpaper</t>
  </si>
  <si>
    <t>no crop</t>
  </si>
  <si>
    <t>soul calibur</t>
  </si>
  <si>
    <t>crm business</t>
  </si>
  <si>
    <t>www bihari sexymovie com</t>
  </si>
  <si>
    <t>minions free game</t>
  </si>
  <si>
    <t>news 9</t>
  </si>
  <si>
    <t>preachers no juju mp3 download</t>
  </si>
  <si>
    <t>bilvsexx</t>
  </si>
  <si>
    <t>giordanos pizza coupons</t>
  </si>
  <si>
    <t>latest andorid system lolipop</t>
  </si>
  <si>
    <t>venkatrao chintalapally gmail com</t>
  </si>
  <si>
    <t>word web</t>
  </si>
  <si>
    <t>red rose theme</t>
  </si>
  <si>
    <t>fancy keyboard</t>
  </si>
  <si>
    <t>photo art studio</t>
  </si>
  <si>
    <t>candle light</t>
  </si>
  <si>
    <t>www bikry com</t>
  </si>
  <si>
    <t>picture contact photo</t>
  </si>
  <si>
    <t>pink widgets</t>
  </si>
  <si>
    <t>gta for apk</t>
  </si>
  <si>
    <t>dead on arrival</t>
  </si>
  <si>
    <t>trace</t>
  </si>
  <si>
    <t>free gta games</t>
  </si>
  <si>
    <t>nctb</t>
  </si>
  <si>
    <t>ambaji trading company palanpur</t>
  </si>
  <si>
    <t>picstich</t>
  </si>
  <si>
    <t>anti fun king in home ee</t>
  </si>
  <si>
    <t>glitter theme</t>
  </si>
  <si>
    <t>doodle text</t>
  </si>
  <si>
    <t>half life</t>
  </si>
  <si>
    <t>edit photos effects</t>
  </si>
  <si>
    <t>weight watchers app</t>
  </si>
  <si>
    <t>stupid test</t>
  </si>
  <si>
    <t>newsongbd com</t>
  </si>
  <si>
    <t>www tubeedi com</t>
  </si>
  <si>
    <t>panioy me mp3 sjad ali</t>
  </si>
  <si>
    <t>iphone easy touch</t>
  </si>
  <si>
    <t>batman lockscreen</t>
  </si>
  <si>
    <t>fractions calculator</t>
  </si>
  <si>
    <t>trippy theme</t>
  </si>
  <si>
    <t>hex editor</t>
  </si>
  <si>
    <t>how to draw manga</t>
  </si>
  <si>
    <t>wepdam</t>
  </si>
  <si>
    <t>word of the day</t>
  </si>
  <si>
    <t>www vspfk com</t>
  </si>
  <si>
    <t>times gratis</t>
  </si>
  <si>
    <t>novel melayu</t>
  </si>
  <si>
    <t>watt up</t>
  </si>
  <si>
    <t>aventura</t>
  </si>
  <si>
    <t>aventure</t>
  </si>
  <si>
    <t>go music player widget</t>
  </si>
  <si>
    <t>zebra keyboard</t>
  </si>
  <si>
    <t>jia vekcranta video song</t>
  </si>
  <si>
    <t>clean virus</t>
  </si>
  <si>
    <t>xxx the return of xander cage</t>
  </si>
  <si>
    <t>watch live tv</t>
  </si>
  <si>
    <t>akhialomgersexvibeo</t>
  </si>
  <si>
    <t>lesbian porn</t>
  </si>
  <si>
    <t>chahunga mail tuzhe</t>
  </si>
  <si>
    <t>tekken tag</t>
  </si>
  <si>
    <t>wwxxnx</t>
  </si>
  <si>
    <t>turtle wallpaper</t>
  </si>
  <si>
    <t>blue stacks latest version</t>
  </si>
  <si>
    <t>fonts app</t>
  </si>
  <si>
    <t>videos download</t>
  </si>
  <si>
    <t>ballounshoud</t>
  </si>
  <si>
    <t>sara fat game tel bachene full mp3mp3 song</t>
  </si>
  <si>
    <t>raman and sugar ramayan 3 to videos</t>
  </si>
  <si>
    <t>frrevhand sketch</t>
  </si>
  <si>
    <t>juba walk</t>
  </si>
  <si>
    <t>scramble free</t>
  </si>
  <si>
    <t>bangla sex</t>
  </si>
  <si>
    <t>telugusexstors</t>
  </si>
  <si>
    <t>killers</t>
  </si>
  <si>
    <t>racing rashiya</t>
  </si>
  <si>
    <t>urdu point news</t>
  </si>
  <si>
    <t>go contacts theme rainbow</t>
  </si>
  <si>
    <t>self pic</t>
  </si>
  <si>
    <t>big fish casino</t>
  </si>
  <si>
    <t>keyboards</t>
  </si>
  <si>
    <t>download music for free</t>
  </si>
  <si>
    <t>iphone lock screen</t>
  </si>
  <si>
    <t>www rajwap com</t>
  </si>
  <si>
    <t>brain kids</t>
  </si>
  <si>
    <t>frostwire</t>
  </si>
  <si>
    <t>navigator gps on road</t>
  </si>
  <si>
    <t>pink fairy</t>
  </si>
  <si>
    <t>brazzer</t>
  </si>
  <si>
    <t>easy my teacher qutaion</t>
  </si>
  <si>
    <t>linkin park papercut free mp3 download</t>
  </si>
  <si>
    <t>cinderella go launcher ex</t>
  </si>
  <si>
    <t>go contact purple</t>
  </si>
  <si>
    <t>rtu exam timetable 2014</t>
  </si>
  <si>
    <t>free pink go sms themes</t>
  </si>
  <si>
    <t>pebble</t>
  </si>
  <si>
    <t>angry birds epic</t>
  </si>
  <si>
    <t>3d bowling</t>
  </si>
  <si>
    <t>free mixtape downloader</t>
  </si>
  <si>
    <t>master tv remote control</t>
  </si>
  <si>
    <t>gatjer com</t>
  </si>
  <si>
    <t>my little pony kid games</t>
  </si>
  <si>
    <t>cs go</t>
  </si>
  <si>
    <t>nfl pro 2014</t>
  </si>
  <si>
    <t>watch out</t>
  </si>
  <si>
    <t>legitimacy</t>
  </si>
  <si>
    <t>tap the white</t>
  </si>
  <si>
    <t>indian latest movies</t>
  </si>
  <si>
    <t>random sex chat</t>
  </si>
  <si>
    <t>geometric</t>
  </si>
  <si>
    <t>sartui hsaan image</t>
  </si>
  <si>
    <t>urbanspoon</t>
  </si>
  <si>
    <t>data football game download</t>
  </si>
  <si>
    <t>teletalk com bd</t>
  </si>
  <si>
    <t>professional camera</t>
  </si>
  <si>
    <t>free text talking</t>
  </si>
  <si>
    <t>mekong krona s</t>
  </si>
  <si>
    <t>cxccc</t>
  </si>
  <si>
    <t>hokm</t>
  </si>
  <si>
    <t>sms to email</t>
  </si>
  <si>
    <t>farrah parvez songs donlod</t>
  </si>
  <si>
    <t>senapdell com</t>
  </si>
  <si>
    <t>akila news gujarati</t>
  </si>
  <si>
    <t>katc</t>
  </si>
  <si>
    <t>messaging fonts</t>
  </si>
  <si>
    <t>virtual animal</t>
  </si>
  <si>
    <t>viber app</t>
  </si>
  <si>
    <t>bongo move</t>
  </si>
  <si>
    <t>tubidy</t>
  </si>
  <si>
    <t>princess theme</t>
  </si>
  <si>
    <t>www games com</t>
  </si>
  <si>
    <t>create mp3 playlists</t>
  </si>
  <si>
    <t>iphone 3gs ios 6 1 6 facebook download</t>
  </si>
  <si>
    <t>xnxx18</t>
  </si>
  <si>
    <t>hot men</t>
  </si>
  <si>
    <t>los simpsons</t>
  </si>
  <si>
    <t>extension topic related question papers</t>
  </si>
  <si>
    <t>bangla new groom masala song</t>
  </si>
  <si>
    <t>wwwfhjjb</t>
  </si>
  <si>
    <t>light meter</t>
  </si>
  <si>
    <t>bus parking 3d</t>
  </si>
  <si>
    <t>dtdc</t>
  </si>
  <si>
    <t>onepiece wallpaper</t>
  </si>
  <si>
    <t>lp d n king doanh</t>
  </si>
  <si>
    <t>download easy photo</t>
  </si>
  <si>
    <t>ssc answer sheet</t>
  </si>
  <si>
    <t>restart phone</t>
  </si>
  <si>
    <t>nation cup stand for nigeria group</t>
  </si>
  <si>
    <t>espnlaviscoro</t>
  </si>
  <si>
    <t>secret society</t>
  </si>
  <si>
    <t>casual sex</t>
  </si>
  <si>
    <t>google fdmr javed</t>
  </si>
  <si>
    <t>foot locker launch</t>
  </si>
  <si>
    <t>shopping</t>
  </si>
  <si>
    <t>bingo games free</t>
  </si>
  <si>
    <t>bb 8 mobile app free download</t>
  </si>
  <si>
    <t>sexi pichar</t>
  </si>
  <si>
    <t>mitti di khushbo mp3 com</t>
  </si>
  <si>
    <t>all live wallpapers</t>
  </si>
  <si>
    <t>xbxx</t>
  </si>
  <si>
    <t>discover law records</t>
  </si>
  <si>
    <t>wonder polls</t>
  </si>
  <si>
    <t>oclce theme com</t>
  </si>
  <si>
    <t>eric raval</t>
  </si>
  <si>
    <t>fill it in crossword puzzles</t>
  </si>
  <si>
    <t>number tracker</t>
  </si>
  <si>
    <t>use device as a speaker for a computer</t>
  </si>
  <si>
    <t>movietube cc</t>
  </si>
  <si>
    <t>free talking texting on wifi</t>
  </si>
  <si>
    <t>spy on mate</t>
  </si>
  <si>
    <t>oovoo com</t>
  </si>
  <si>
    <t>aranmanai full movie</t>
  </si>
  <si>
    <t>hdr</t>
  </si>
  <si>
    <t>turtles</t>
  </si>
  <si>
    <t>show boobs com</t>
  </si>
  <si>
    <t>win pro</t>
  </si>
  <si>
    <t>ringtones de animales</t>
  </si>
  <si>
    <t>dj studio</t>
  </si>
  <si>
    <t>www videos9 in</t>
  </si>
  <si>
    <t>photo recovery</t>
  </si>
  <si>
    <t>bhojpuriwap</t>
  </si>
  <si>
    <t>cute garden</t>
  </si>
  <si>
    <t>clouds and sheep</t>
  </si>
  <si>
    <t>sunnyxxx</t>
  </si>
  <si>
    <t>tattoo app</t>
  </si>
  <si>
    <t>lost cubes</t>
  </si>
  <si>
    <t>funformobile com</t>
  </si>
  <si>
    <t>drink recipe</t>
  </si>
  <si>
    <t>www wapmux com</t>
  </si>
  <si>
    <t>sexi com</t>
  </si>
  <si>
    <t>myot</t>
  </si>
  <si>
    <t>nufollow</t>
  </si>
  <si>
    <t>verse of the day</t>
  </si>
  <si>
    <t>windows 8 pc apk</t>
  </si>
  <si>
    <t>www happyweddingku com</t>
  </si>
  <si>
    <t>video mp4</t>
  </si>
  <si>
    <t>sms free themes</t>
  </si>
  <si>
    <t>different</t>
  </si>
  <si>
    <t>pau</t>
  </si>
  <si>
    <t>deal or no deal</t>
  </si>
  <si>
    <t>male and female indian wear</t>
  </si>
  <si>
    <t>rajshahi university subject choice result</t>
  </si>
  <si>
    <t>facebook page</t>
  </si>
  <si>
    <t>polka jolka</t>
  </si>
  <si>
    <t>stick wars</t>
  </si>
  <si>
    <t>pad</t>
  </si>
  <si>
    <t>dog racing tips</t>
  </si>
  <si>
    <t>violet theme</t>
  </si>
  <si>
    <t>calendar app</t>
  </si>
  <si>
    <t>samsung gt s5830i updatevason</t>
  </si>
  <si>
    <t>bangla dictionary jar</t>
  </si>
  <si>
    <t>i mo vedio call</t>
  </si>
  <si>
    <t>fold a napkin</t>
  </si>
  <si>
    <t>pan</t>
  </si>
  <si>
    <t>pao</t>
  </si>
  <si>
    <t>sex hookup</t>
  </si>
  <si>
    <t>xolo q1200 mobile pouch</t>
  </si>
  <si>
    <t>desi mms dvd</t>
  </si>
  <si>
    <t>ultraman</t>
  </si>
  <si>
    <t>djpunjab com</t>
  </si>
  <si>
    <t>running</t>
  </si>
  <si>
    <t>racing rang com</t>
  </si>
  <si>
    <t>what app massage</t>
  </si>
  <si>
    <t>yummly</t>
  </si>
  <si>
    <t>jagnesak</t>
  </si>
  <si>
    <t>watsup free recharge</t>
  </si>
  <si>
    <t>wwwsexmovies</t>
  </si>
  <si>
    <t>scale in grams</t>
  </si>
  <si>
    <t>pothick</t>
  </si>
  <si>
    <t>kata bijak penyemangat hidup</t>
  </si>
  <si>
    <t>hp officejet printer</t>
  </si>
  <si>
    <t>tattoo design</t>
  </si>
  <si>
    <t>mo3</t>
  </si>
  <si>
    <t>monument valley</t>
  </si>
  <si>
    <t>flirtalike</t>
  </si>
  <si>
    <t>free download whatsaap</t>
  </si>
  <si>
    <t>vube</t>
  </si>
  <si>
    <t>bgup</t>
  </si>
  <si>
    <t>skin creator</t>
  </si>
  <si>
    <t>password go locker</t>
  </si>
  <si>
    <t>password locker</t>
  </si>
  <si>
    <t>federal university dutsinma intranet page</t>
  </si>
  <si>
    <t>mcdonald</t>
  </si>
  <si>
    <t>karthik mp3 hits</t>
  </si>
  <si>
    <t>smart hotline number</t>
  </si>
  <si>
    <t>www sexx wapin</t>
  </si>
  <si>
    <t>free bb</t>
  </si>
  <si>
    <t>cartoon picture</t>
  </si>
  <si>
    <t>nagpur to jalgav</t>
  </si>
  <si>
    <t>color keyboard free</t>
  </si>
  <si>
    <t>www hd movie main hut na download</t>
  </si>
  <si>
    <t>www banglachoti golpo bd com</t>
  </si>
  <si>
    <t>keyboard editor</t>
  </si>
  <si>
    <t>moy</t>
  </si>
  <si>
    <t>free internet</t>
  </si>
  <si>
    <t>six flags great america</t>
  </si>
  <si>
    <t>emo wallpapers</t>
  </si>
  <si>
    <t>dodol</t>
  </si>
  <si>
    <t>moi</t>
  </si>
  <si>
    <t>realcalc</t>
  </si>
  <si>
    <t>moo</t>
  </si>
  <si>
    <t>mon</t>
  </si>
  <si>
    <t>moc</t>
  </si>
  <si>
    <t>www key com</t>
  </si>
  <si>
    <t>beeg com 10 years old</t>
  </si>
  <si>
    <t>warspear</t>
  </si>
  <si>
    <t>moe</t>
  </si>
  <si>
    <t>mod</t>
  </si>
  <si>
    <t>other up</t>
  </si>
  <si>
    <t>ixl math</t>
  </si>
  <si>
    <t>mig33</t>
  </si>
  <si>
    <t>lightning</t>
  </si>
  <si>
    <t>go launcher thanksgiving</t>
  </si>
  <si>
    <t>www yujizz con</t>
  </si>
  <si>
    <t>whats app status</t>
  </si>
  <si>
    <t>jimmy johns</t>
  </si>
  <si>
    <t>ek mulakat hai mp3 song download</t>
  </si>
  <si>
    <t>bigg boss</t>
  </si>
  <si>
    <t>ultipro</t>
  </si>
  <si>
    <t>sonic games free</t>
  </si>
  <si>
    <t>go launcher lockscreen</t>
  </si>
  <si>
    <t>soccer rally</t>
  </si>
  <si>
    <t>modiface</t>
  </si>
  <si>
    <t>evil themes</t>
  </si>
  <si>
    <t>photo hair boy</t>
  </si>
  <si>
    <t>go sms wallpapers</t>
  </si>
  <si>
    <t>avp evolution</t>
  </si>
  <si>
    <t>nobel2014</t>
  </si>
  <si>
    <t>dont tap white</t>
  </si>
  <si>
    <t>galaxy s5</t>
  </si>
  <si>
    <t>go keyboard penguin</t>
  </si>
  <si>
    <t>pop email</t>
  </si>
  <si>
    <t>love theme violet</t>
  </si>
  <si>
    <t>gta iii</t>
  </si>
  <si>
    <t>calculator app</t>
  </si>
  <si>
    <t>twc wifi finder</t>
  </si>
  <si>
    <t>reusch gloves</t>
  </si>
  <si>
    <t>plant zombie</t>
  </si>
  <si>
    <t>rakshak society pune</t>
  </si>
  <si>
    <t>quartz self</t>
  </si>
  <si>
    <t>thunder racing 3</t>
  </si>
  <si>
    <t>measuring</t>
  </si>
  <si>
    <t>heart wallpaper and icons</t>
  </si>
  <si>
    <t>bar ash priydasini image</t>
  </si>
  <si>
    <t>minecraft full version</t>
  </si>
  <si>
    <t>face call</t>
  </si>
  <si>
    <t>delhi bored sos matric class 2014</t>
  </si>
  <si>
    <t>sex game</t>
  </si>
  <si>
    <t>kandungan2 bulan</t>
  </si>
  <si>
    <t>scary prank</t>
  </si>
  <si>
    <t>sports</t>
  </si>
  <si>
    <t>despicable</t>
  </si>
  <si>
    <t>employment reference</t>
  </si>
  <si>
    <t>ful hd song</t>
  </si>
  <si>
    <t>baixa boy 2015</t>
  </si>
  <si>
    <t>tamil rackers com</t>
  </si>
  <si>
    <t>navegador dolphin</t>
  </si>
  <si>
    <t>sixyvideos</t>
  </si>
  <si>
    <t>tomorrowland after movie</t>
  </si>
  <si>
    <t>xnx</t>
  </si>
  <si>
    <t>realmobilesex</t>
  </si>
  <si>
    <t>xxx videos free downloads for mobile</t>
  </si>
  <si>
    <t>sonic 2</t>
  </si>
  <si>
    <t>games for young girls</t>
  </si>
  <si>
    <t>bible roy</t>
  </si>
  <si>
    <t>sonic 4</t>
  </si>
  <si>
    <t>telugu boothu kathalu</t>
  </si>
  <si>
    <t>du battery pro</t>
  </si>
  <si>
    <t>seven super girls</t>
  </si>
  <si>
    <t>road</t>
  </si>
  <si>
    <t>amtrak move songs</t>
  </si>
  <si>
    <t>ways to die</t>
  </si>
  <si>
    <t>dessert wallpaper</t>
  </si>
  <si>
    <t>livetarka in</t>
  </si>
  <si>
    <t>www bolywodsong com</t>
  </si>
  <si>
    <t>my wallpaper</t>
  </si>
  <si>
    <t>cundy crash soda</t>
  </si>
  <si>
    <t>buy clothes online</t>
  </si>
  <si>
    <t>bubble wrap</t>
  </si>
  <si>
    <t>movie soundboard</t>
  </si>
  <si>
    <t>purple go theme</t>
  </si>
  <si>
    <t>easy tether</t>
  </si>
  <si>
    <t>3d transformer</t>
  </si>
  <si>
    <t>triptrap</t>
  </si>
  <si>
    <t>sudepp photos</t>
  </si>
  <si>
    <t>bingo game</t>
  </si>
  <si>
    <t>www crazywap org</t>
  </si>
  <si>
    <t>what time is it in singapore</t>
  </si>
  <si>
    <t>taxi69 com</t>
  </si>
  <si>
    <t>double battery</t>
  </si>
  <si>
    <t>larva heroes</t>
  </si>
  <si>
    <t>kottajantta mp3 songs download</t>
  </si>
  <si>
    <t>mirchifun</t>
  </si>
  <si>
    <t>score world goals</t>
  </si>
  <si>
    <t>lions</t>
  </si>
  <si>
    <t>plants war</t>
  </si>
  <si>
    <t>grid photo</t>
  </si>
  <si>
    <t>anti virus for android</t>
  </si>
  <si>
    <t>100 buttons</t>
  </si>
  <si>
    <t>help with college applications</t>
  </si>
  <si>
    <t>talking tom free app</t>
  </si>
  <si>
    <t>finger scan</t>
  </si>
  <si>
    <t>european history</t>
  </si>
  <si>
    <t>disney xd</t>
  </si>
  <si>
    <t>facebook softwer</t>
  </si>
  <si>
    <t>galaxy s3 go launcher</t>
  </si>
  <si>
    <t>mixtape hiphop</t>
  </si>
  <si>
    <t>wet woman xxx porn pictures</t>
  </si>
  <si>
    <t>pazudora</t>
  </si>
  <si>
    <t>simran</t>
  </si>
  <si>
    <t>message go</t>
  </si>
  <si>
    <t>rage of bahamut</t>
  </si>
  <si>
    <t>crop n square</t>
  </si>
  <si>
    <t>wap ney mp3 audio songs</t>
  </si>
  <si>
    <t>batterysaver</t>
  </si>
  <si>
    <t>funny videos</t>
  </si>
  <si>
    <t>cute icon changer</t>
  </si>
  <si>
    <t>fake id caller</t>
  </si>
  <si>
    <t>malayalamhepadu</t>
  </si>
  <si>
    <t>theme speed android</t>
  </si>
  <si>
    <t>sunny leone porn movies</t>
  </si>
  <si>
    <t>wwwsaxymoviesdonwload</t>
  </si>
  <si>
    <t>patio tiles</t>
  </si>
  <si>
    <t>weed fonts</t>
  </si>
  <si>
    <t>white soul go launcher</t>
  </si>
  <si>
    <t>sunny leone video xnxx</t>
  </si>
  <si>
    <t>santa dash</t>
  </si>
  <si>
    <t>www all odia in</t>
  </si>
  <si>
    <t>kid lock games</t>
  </si>
  <si>
    <t>theme go launcher free</t>
  </si>
  <si>
    <t>android wear</t>
  </si>
  <si>
    <t>lake perfect radiance night cream for oily skin</t>
  </si>
  <si>
    <t>nbclanews app</t>
  </si>
  <si>
    <t>captura de pantalla facil</t>
  </si>
  <si>
    <t>www indiachatcity com</t>
  </si>
  <si>
    <t>hide slot sex com</t>
  </si>
  <si>
    <t>dice 10000</t>
  </si>
  <si>
    <t>rejwef</t>
  </si>
  <si>
    <t>door slammers</t>
  </si>
  <si>
    <t>weather maps</t>
  </si>
  <si>
    <t>hidden text message app</t>
  </si>
  <si>
    <t>brilliant go launcher theme</t>
  </si>
  <si>
    <t>www xxx16years com video</t>
  </si>
  <si>
    <t>indian railway dish</t>
  </si>
  <si>
    <t>sms blocker</t>
  </si>
  <si>
    <t>dawn ata hai</t>
  </si>
  <si>
    <t>mywap ph</t>
  </si>
  <si>
    <t>dalaal</t>
  </si>
  <si>
    <t>glide video text</t>
  </si>
  <si>
    <t>diablo</t>
  </si>
  <si>
    <t>pizza ahmad bodybuilder</t>
  </si>
  <si>
    <t>go switch theme</t>
  </si>
  <si>
    <t>brave trials</t>
  </si>
  <si>
    <t>herobrine</t>
  </si>
  <si>
    <t>auto app killers</t>
  </si>
  <si>
    <t>sex vidi</t>
  </si>
  <si>
    <t>top spin</t>
  </si>
  <si>
    <t>trulia</t>
  </si>
  <si>
    <t>time hope</t>
  </si>
  <si>
    <t>kahoot</t>
  </si>
  <si>
    <t>cheer sahid zaadd song</t>
  </si>
  <si>
    <t>yeh jo halki halki khumariya song</t>
  </si>
  <si>
    <t>androidsite in</t>
  </si>
  <si>
    <t>pink pussy</t>
  </si>
  <si>
    <t>winzip</t>
  </si>
  <si>
    <t>sexvedo</t>
  </si>
  <si>
    <t>caveman</t>
  </si>
  <si>
    <t>rajwadi</t>
  </si>
  <si>
    <t>shazam</t>
  </si>
  <si>
    <t>games baby</t>
  </si>
  <si>
    <t>built in web downloader</t>
  </si>
  <si>
    <t>photosynth</t>
  </si>
  <si>
    <t>a c 31625276583</t>
  </si>
  <si>
    <t>bad pig</t>
  </si>
  <si>
    <t>shooting zombies</t>
  </si>
  <si>
    <t>sexxor69</t>
  </si>
  <si>
    <t>themes animation</t>
  </si>
  <si>
    <t>children</t>
  </si>
  <si>
    <t>integrame</t>
  </si>
  <si>
    <t>google play books</t>
  </si>
  <si>
    <t>animals sex com</t>
  </si>
  <si>
    <t>anime sexy</t>
  </si>
  <si>
    <t>sword battle</t>
  </si>
  <si>
    <t>forward text messages</t>
  </si>
  <si>
    <t>mp4 songs free download</t>
  </si>
  <si>
    <t>juego de piano</t>
  </si>
  <si>
    <t>spicemi520</t>
  </si>
  <si>
    <t>amarujala meerut</t>
  </si>
  <si>
    <t>bangla song moon 2014</t>
  </si>
  <si>
    <t>android antivirus</t>
  </si>
  <si>
    <t>anchalik junior college pahadsrigida scholarship</t>
  </si>
  <si>
    <t>careerairforce candidate login</t>
  </si>
  <si>
    <t>free sex</t>
  </si>
  <si>
    <t>ball ki duan lite ja</t>
  </si>
  <si>
    <t>google hindi input</t>
  </si>
  <si>
    <t>famous hoarding</t>
  </si>
  <si>
    <t>kkhsou d el ed 1st year result</t>
  </si>
  <si>
    <t>go manila app</t>
  </si>
  <si>
    <t>hindi bhajan lyrics</t>
  </si>
  <si>
    <t>overkill mafia</t>
  </si>
  <si>
    <t>www bideo xxx mp4 dowlaf</t>
  </si>
  <si>
    <t>www huropoti film com</t>
  </si>
  <si>
    <t>www ias com</t>
  </si>
  <si>
    <t>fanatical football free games</t>
  </si>
  <si>
    <t>dj merlon ft mondli ngcobo koze use</t>
  </si>
  <si>
    <t>file gempak</t>
  </si>
  <si>
    <t>best of saki khan</t>
  </si>
  <si>
    <t>sneelioni</t>
  </si>
  <si>
    <t>love tester</t>
  </si>
  <si>
    <t>aawarapan movie</t>
  </si>
  <si>
    <t>themes for galaxy s4</t>
  </si>
  <si>
    <t>www general knowledge com</t>
  </si>
  <si>
    <t>korean games</t>
  </si>
  <si>
    <t>lina al in al in</t>
  </si>
  <si>
    <t>bookmark widget</t>
  </si>
  <si>
    <t>cello tuner</t>
  </si>
  <si>
    <t>hot sex video sex video</t>
  </si>
  <si>
    <t>telugu sex stories pdf download ziddu</t>
  </si>
  <si>
    <t>summit malik</t>
  </si>
  <si>
    <t>gem visa</t>
  </si>
  <si>
    <t>dial</t>
  </si>
  <si>
    <t>abc</t>
  </si>
  <si>
    <t>maple song</t>
  </si>
  <si>
    <t>bollywood new song 2014 pagalworld com</t>
  </si>
  <si>
    <t>abg</t>
  </si>
  <si>
    <t>del mal gay d</t>
  </si>
  <si>
    <t>maleficent free fall</t>
  </si>
  <si>
    <t>wallpora2014</t>
  </si>
  <si>
    <t>urfone</t>
  </si>
  <si>
    <t>star trek enterprise</t>
  </si>
  <si>
    <t>jaffaa com</t>
  </si>
  <si>
    <t>tattoos</t>
  </si>
  <si>
    <t>hide text</t>
  </si>
  <si>
    <t>wordcraft</t>
  </si>
  <si>
    <t>vlc media</t>
  </si>
  <si>
    <t>taka game</t>
  </si>
  <si>
    <t>ape tube</t>
  </si>
  <si>
    <t>go lock themes</t>
  </si>
  <si>
    <t>sex vida</t>
  </si>
  <si>
    <t>sex moves to do with your boyfriend</t>
  </si>
  <si>
    <t>barca streaming tv</t>
  </si>
  <si>
    <t>samsung link</t>
  </si>
  <si>
    <t>www alliance in motion com nigeria</t>
  </si>
  <si>
    <t>simcity</t>
  </si>
  <si>
    <t>bhojpuri 2014 songs</t>
  </si>
  <si>
    <t>dhaka xxx</t>
  </si>
  <si>
    <t>sphere theme</t>
  </si>
  <si>
    <t>top rpg</t>
  </si>
  <si>
    <t>man with man xxxmovis</t>
  </si>
  <si>
    <t>djshivaclub</t>
  </si>
  <si>
    <t>hot pink theme</t>
  </si>
  <si>
    <t>text app free</t>
  </si>
  <si>
    <t>hacker apps</t>
  </si>
  <si>
    <t>puran xxx movie</t>
  </si>
  <si>
    <t>frozen falls</t>
  </si>
  <si>
    <t>free cute go keyboard</t>
  </si>
  <si>
    <t>beyond the rack</t>
  </si>
  <si>
    <t>videorder</t>
  </si>
  <si>
    <t>opera mini browser for android</t>
  </si>
  <si>
    <t>www ghana leark com</t>
  </si>
  <si>
    <t>find a good restaurant in new york</t>
  </si>
  <si>
    <t>flower love sms</t>
  </si>
  <si>
    <t>harga motor yamaha for 25</t>
  </si>
  <si>
    <t>free ad free kids games</t>
  </si>
  <si>
    <t>jonbai 2014</t>
  </si>
  <si>
    <t>sugar skulls theme</t>
  </si>
  <si>
    <t>djay</t>
  </si>
  <si>
    <t>sexyxxx2014</t>
  </si>
  <si>
    <t>virtual pet monster</t>
  </si>
  <si>
    <t>legendary heroes real cheat</t>
  </si>
  <si>
    <t>www 714sqw c0m</t>
  </si>
  <si>
    <t>battery backup</t>
  </si>
  <si>
    <t>facebook latest</t>
  </si>
  <si>
    <t>super mario adventure</t>
  </si>
  <si>
    <t>samsung galaxy rate com pk</t>
  </si>
  <si>
    <t>live morning wallpaper</t>
  </si>
  <si>
    <t>xxxbffilm</t>
  </si>
  <si>
    <t>one note</t>
  </si>
  <si>
    <t>pink friday</t>
  </si>
  <si>
    <t>expedia</t>
  </si>
  <si>
    <t>hello kitty teams</t>
  </si>
  <si>
    <t>new running games</t>
  </si>
  <si>
    <t>mdmonir hossan</t>
  </si>
  <si>
    <t>wwe 2k 15</t>
  </si>
  <si>
    <t>weedfram</t>
  </si>
  <si>
    <t>craigslist oahu</t>
  </si>
  <si>
    <t>army survival</t>
  </si>
  <si>
    <t>laser bar at</t>
  </si>
  <si>
    <t>bigstarsobuj gmail com</t>
  </si>
  <si>
    <t>picking up women</t>
  </si>
  <si>
    <t>hot pink go locker</t>
  </si>
  <si>
    <t>malificent</t>
  </si>
  <si>
    <t>kakao talk</t>
  </si>
  <si>
    <t>plant war</t>
  </si>
  <si>
    <t>songs krishna bhajan</t>
  </si>
  <si>
    <t>let s golf 3</t>
  </si>
  <si>
    <t>instagram video saver</t>
  </si>
  <si>
    <t>hoodie allen</t>
  </si>
  <si>
    <t>shark</t>
  </si>
  <si>
    <t>www hdmp4movies com</t>
  </si>
  <si>
    <t>www indianbluefilmvideo com</t>
  </si>
  <si>
    <t>wp theme</t>
  </si>
  <si>
    <t>sexy punjabi</t>
  </si>
  <si>
    <t>private chat</t>
  </si>
  <si>
    <t>my myxer</t>
  </si>
  <si>
    <t>stoneguard vespa cupini</t>
  </si>
  <si>
    <t>baby picture maker</t>
  </si>
  <si>
    <t>sake box moda</t>
  </si>
  <si>
    <t>video square</t>
  </si>
  <si>
    <t>star finder</t>
  </si>
  <si>
    <t>one direction keyboard</t>
  </si>
  <si>
    <t>match 3 games</t>
  </si>
  <si>
    <t>waiter game</t>
  </si>
  <si>
    <t>cw tv now</t>
  </si>
  <si>
    <t>protein</t>
  </si>
  <si>
    <t>alquran</t>
  </si>
  <si>
    <t>siren</t>
  </si>
  <si>
    <t>christian church in saudi arabia</t>
  </si>
  <si>
    <t>csi</t>
  </si>
  <si>
    <t>xuxx</t>
  </si>
  <si>
    <t>arabic girls 17 years xxx very hot movies</t>
  </si>
  <si>
    <t>prizebondguru</t>
  </si>
  <si>
    <t>google play store free</t>
  </si>
  <si>
    <t>indian free down</t>
  </si>
  <si>
    <t>math tutor</t>
  </si>
  <si>
    <t>screen saver</t>
  </si>
  <si>
    <t>telugu mp4 mobile movies</t>
  </si>
  <si>
    <t>ye hawaii kahati the kya album song</t>
  </si>
  <si>
    <t>css</t>
  </si>
  <si>
    <t>csr</t>
  </si>
  <si>
    <t>indian sexi video</t>
  </si>
  <si>
    <t>mall maps</t>
  </si>
  <si>
    <t>find redwood groves</t>
  </si>
  <si>
    <t>device manager</t>
  </si>
  <si>
    <t>love test</t>
  </si>
  <si>
    <t>kentucky lottery</t>
  </si>
  <si>
    <t>free text message ringtones</t>
  </si>
  <si>
    <t>sexy women wallpaper</t>
  </si>
  <si>
    <t>free porn apps download</t>
  </si>
  <si>
    <t>nookhan</t>
  </si>
  <si>
    <t>free book</t>
  </si>
  <si>
    <t>magicjack calling app</t>
  </si>
  <si>
    <t>flower theme</t>
  </si>
  <si>
    <t>cream locker</t>
  </si>
  <si>
    <t>drum tuner</t>
  </si>
  <si>
    <t>magic eve</t>
  </si>
  <si>
    <t>samsung galaxy s5 theme</t>
  </si>
  <si>
    <t>hyperlapse instagram</t>
  </si>
  <si>
    <t>infant</t>
  </si>
  <si>
    <t>skrafijuddin</t>
  </si>
  <si>
    <t>city games</t>
  </si>
  <si>
    <t>girly go themes pink</t>
  </si>
  <si>
    <t>deer hunter</t>
  </si>
  <si>
    <t>halloween ex launcher theme</t>
  </si>
  <si>
    <t>www school girl and teacher sax com</t>
  </si>
  <si>
    <t>xxx all sex video</t>
  </si>
  <si>
    <t>katy perry lyrics</t>
  </si>
  <si>
    <t>www fdm nh</t>
  </si>
  <si>
    <t>music bd com</t>
  </si>
  <si>
    <t>makeup and dress up and hairstyle games</t>
  </si>
  <si>
    <t>biharwap in</t>
  </si>
  <si>
    <t>hello kitty go locker theme</t>
  </si>
  <si>
    <t>photo split</t>
  </si>
  <si>
    <t>sarathi mahisagar</t>
  </si>
  <si>
    <t>kathi movie songs free download</t>
  </si>
  <si>
    <t>sleep genius</t>
  </si>
  <si>
    <t>vidilm</t>
  </si>
  <si>
    <t>airport city</t>
  </si>
  <si>
    <t>whatsapp new messenger</t>
  </si>
  <si>
    <t>speech</t>
  </si>
  <si>
    <t>allah tv</t>
  </si>
  <si>
    <t>tattoo models</t>
  </si>
  <si>
    <t>good</t>
  </si>
  <si>
    <t>tiny dice dungeon</t>
  </si>
  <si>
    <t>breast cancer theme</t>
  </si>
  <si>
    <t>xxcvb</t>
  </si>
  <si>
    <t>hangam com</t>
  </si>
  <si>
    <t>organ trail</t>
  </si>
  <si>
    <t>faster facebook</t>
  </si>
  <si>
    <t>bartending</t>
  </si>
  <si>
    <t>text emoticons</t>
  </si>
  <si>
    <t>snap save</t>
  </si>
  <si>
    <t>tibers box</t>
  </si>
  <si>
    <t>ptv sport</t>
  </si>
  <si>
    <t>pregnant</t>
  </si>
  <si>
    <t>essay for durham puja</t>
  </si>
  <si>
    <t>wonder photo</t>
  </si>
  <si>
    <t>debjanidat</t>
  </si>
  <si>
    <t>pixma print</t>
  </si>
  <si>
    <t>mbta</t>
  </si>
  <si>
    <t>wwe sax com hd vldeo 100</t>
  </si>
  <si>
    <t>translate italian</t>
  </si>
  <si>
    <t>police lights and siren</t>
  </si>
  <si>
    <t>go sms locker</t>
  </si>
  <si>
    <t>aaps com</t>
  </si>
  <si>
    <t>coo60 com</t>
  </si>
  <si>
    <t>house</t>
  </si>
  <si>
    <t>state bank of india online account</t>
  </si>
  <si>
    <t>free baby games</t>
  </si>
  <si>
    <t>pacquiao vs algeria live</t>
  </si>
  <si>
    <t>connect</t>
  </si>
  <si>
    <t>ankara hava durumu</t>
  </si>
  <si>
    <t>button savior</t>
  </si>
  <si>
    <t>lalaloopsy</t>
  </si>
  <si>
    <t>rajkumar 9694</t>
  </si>
  <si>
    <t>free messaging dialogs</t>
  </si>
  <si>
    <t>word swipe</t>
  </si>
  <si>
    <t>lawn mowing game</t>
  </si>
  <si>
    <t>www desw gov in</t>
  </si>
  <si>
    <t>minecraft no galaxy ace</t>
  </si>
  <si>
    <t>peperico contacts</t>
  </si>
  <si>
    <t>photo wall</t>
  </si>
  <si>
    <t>pibk</t>
  </si>
  <si>
    <t>fonts for galaxy</t>
  </si>
  <si>
    <t>cartoon xnxx videos com</t>
  </si>
  <si>
    <t>imready fema</t>
  </si>
  <si>
    <t>auntie anne s</t>
  </si>
  <si>
    <t>tapping tiles</t>
  </si>
  <si>
    <t>hayabusa bike wallpaper</t>
  </si>
  <si>
    <t>bully</t>
  </si>
  <si>
    <t>tri peaks solitaire</t>
  </si>
  <si>
    <t>photo banner ka tarika</t>
  </si>
  <si>
    <t>bulls</t>
  </si>
  <si>
    <t>terminals</t>
  </si>
  <si>
    <t>pokemon go launcher theme</t>
  </si>
  <si>
    <t>android voice reminder</t>
  </si>
  <si>
    <t>reminder app</t>
  </si>
  <si>
    <t>font go</t>
  </si>
  <si>
    <t>sparkle pink keyboard</t>
  </si>
  <si>
    <t>wepmusic in</t>
  </si>
  <si>
    <t>cedime</t>
  </si>
  <si>
    <t>hair style</t>
  </si>
  <si>
    <t>symbols keyboard</t>
  </si>
  <si>
    <t>toy story</t>
  </si>
  <si>
    <t>xxxsexvideos hd</t>
  </si>
  <si>
    <t>regions bank</t>
  </si>
  <si>
    <t>mpussies com</t>
  </si>
  <si>
    <t>in my inner being</t>
  </si>
  <si>
    <t>race the traffic</t>
  </si>
  <si>
    <t>halloween wallpaper</t>
  </si>
  <si>
    <t>apple i 5s image</t>
  </si>
  <si>
    <t>apartment for rent</t>
  </si>
  <si>
    <t>battleship games</t>
  </si>
  <si>
    <t>pou pou</t>
  </si>
  <si>
    <t>crazy kids</t>
  </si>
  <si>
    <t>360 mobile security</t>
  </si>
  <si>
    <t>philadelphia eagles</t>
  </si>
  <si>
    <t>paybyphone</t>
  </si>
  <si>
    <t>http nhrc ni c in</t>
  </si>
  <si>
    <t>instances</t>
  </si>
  <si>
    <t>movie phone</t>
  </si>
  <si>
    <t>liquid icons</t>
  </si>
  <si>
    <t>top 10 lists</t>
  </si>
  <si>
    <t>is my food edble</t>
  </si>
  <si>
    <t>18 flv</t>
  </si>
  <si>
    <t>word puzzle games</t>
  </si>
  <si>
    <t>coolgeico</t>
  </si>
  <si>
    <t>gps with voice</t>
  </si>
  <si>
    <t>penalty shootout</t>
  </si>
  <si>
    <t>sofatet</t>
  </si>
  <si>
    <t>keyboard man</t>
  </si>
  <si>
    <t>hero adventure</t>
  </si>
  <si>
    <t>one piece games</t>
  </si>
  <si>
    <t>punk locker</t>
  </si>
  <si>
    <t>brit asia tv download</t>
  </si>
  <si>
    <t>reasrak</t>
  </si>
  <si>
    <t>click go</t>
  </si>
  <si>
    <t>block call</t>
  </si>
  <si>
    <t>pip boy 2000</t>
  </si>
  <si>
    <t>chennai aunty sex photo</t>
  </si>
  <si>
    <t>mundial 2014</t>
  </si>
  <si>
    <t>go launcher live theme</t>
  </si>
  <si>
    <t>opera main</t>
  </si>
  <si>
    <t>tumi jacamar scholar</t>
  </si>
  <si>
    <t>instagram app</t>
  </si>
  <si>
    <t>www play google store apps</t>
  </si>
  <si>
    <t>naat park dawonlod</t>
  </si>
  <si>
    <t>ww com marwadi hd video songs download</t>
  </si>
  <si>
    <t>wwwindianrailways govt seat</t>
  </si>
  <si>
    <t>sunday ticket</t>
  </si>
  <si>
    <t>sports theme</t>
  </si>
  <si>
    <t>real madrid go theme</t>
  </si>
  <si>
    <t>song math math pyara pyara</t>
  </si>
  <si>
    <t>go neon gold keyboard theme</t>
  </si>
  <si>
    <t>urdu hurascop</t>
  </si>
  <si>
    <t>tubidy mobile video search engine</t>
  </si>
  <si>
    <t>jelly king</t>
  </si>
  <si>
    <t>go widget</t>
  </si>
  <si>
    <t>take out red eye</t>
  </si>
  <si>
    <t>minecraft gta 2 game</t>
  </si>
  <si>
    <t>park self mfka</t>
  </si>
  <si>
    <t>firefly festival</t>
  </si>
  <si>
    <t>drums and base</t>
  </si>
  <si>
    <t>editing films</t>
  </si>
  <si>
    <t>karma sutra</t>
  </si>
  <si>
    <t>bbm delay</t>
  </si>
  <si>
    <t>lock folder</t>
  </si>
  <si>
    <t>photo effects</t>
  </si>
  <si>
    <t>www shesexy com</t>
  </si>
  <si>
    <t>inmate search</t>
  </si>
  <si>
    <t>mountain</t>
  </si>
  <si>
    <t>zeez ft olamide atewo mp3</t>
  </si>
  <si>
    <t>dancing</t>
  </si>
  <si>
    <t>gygggh</t>
  </si>
  <si>
    <t>mahindra tractor</t>
  </si>
  <si>
    <t>pinkie</t>
  </si>
  <si>
    <t>seks mamasa com</t>
  </si>
  <si>
    <t>itehass movie song pk</t>
  </si>
  <si>
    <t>build</t>
  </si>
  <si>
    <t>red icon pack</t>
  </si>
  <si>
    <t>indianfkey</t>
  </si>
  <si>
    <t>serviporno</t>
  </si>
  <si>
    <t>flute</t>
  </si>
  <si>
    <t>indiya beeg sams movies</t>
  </si>
  <si>
    <t>xxx com videobluefilm</t>
  </si>
  <si>
    <t>hot india on aunty fuck sex yong boy</t>
  </si>
  <si>
    <t>period tracker deluxe</t>
  </si>
  <si>
    <t>weed themes</t>
  </si>
  <si>
    <t>cosplay photos</t>
  </si>
  <si>
    <t>alice in weird</t>
  </si>
  <si>
    <t>cupcake mania</t>
  </si>
  <si>
    <t>banana saga</t>
  </si>
  <si>
    <t>different fonts</t>
  </si>
  <si>
    <t>download telugu movies</t>
  </si>
  <si>
    <t>contact apps</t>
  </si>
  <si>
    <t>www tamil raja net</t>
  </si>
  <si>
    <t>badminton bat</t>
  </si>
  <si>
    <t>kingdoms and lords</t>
  </si>
  <si>
    <t>bustit</t>
  </si>
  <si>
    <t>psn sign in</t>
  </si>
  <si>
    <t>opera menu</t>
  </si>
  <si>
    <t>cwot to restert alcatel onetouch</t>
  </si>
  <si>
    <t>malayalam tamil mp4 full movies download</t>
  </si>
  <si>
    <t>make a free phone call</t>
  </si>
  <si>
    <t>fish help</t>
  </si>
  <si>
    <t>shop games</t>
  </si>
  <si>
    <t>pronsexyvideo</t>
  </si>
  <si>
    <t>find</t>
  </si>
  <si>
    <t>fing</t>
  </si>
  <si>
    <t>hotmail saxey</t>
  </si>
  <si>
    <t>hero wars</t>
  </si>
  <si>
    <t>shaistacloth</t>
  </si>
  <si>
    <t>girls of the web</t>
  </si>
  <si>
    <t>waptrick adult video</t>
  </si>
  <si>
    <t>tvkoto</t>
  </si>
  <si>
    <t>pakistan lion</t>
  </si>
  <si>
    <t>hitzgh com</t>
  </si>
  <si>
    <t>invenio music</t>
  </si>
  <si>
    <t>spoof calls</t>
  </si>
  <si>
    <t>music maniac mp3 download</t>
  </si>
  <si>
    <t>minecraft servers</t>
  </si>
  <si>
    <t>sunilsha</t>
  </si>
  <si>
    <t>download android apps</t>
  </si>
  <si>
    <t>go keyboard ex purple</t>
  </si>
  <si>
    <t>www makmaytirp</t>
  </si>
  <si>
    <t>shri shiv chalisa in hindi</t>
  </si>
  <si>
    <t>dating game</t>
  </si>
  <si>
    <t>time and weather</t>
  </si>
  <si>
    <t>naked sexy closeup pan</t>
  </si>
  <si>
    <t>www xvideos12years com</t>
  </si>
  <si>
    <t>itag pro</t>
  </si>
  <si>
    <t>software data cable</t>
  </si>
  <si>
    <t>kabita josi aphotu haryana</t>
  </si>
  <si>
    <t>music creator</t>
  </si>
  <si>
    <t>car parquiat</t>
  </si>
  <si>
    <t>straightraw</t>
  </si>
  <si>
    <t>nyc subway</t>
  </si>
  <si>
    <t>horse game</t>
  </si>
  <si>
    <t>show flights</t>
  </si>
  <si>
    <t>x vedio mobile</t>
  </si>
  <si>
    <t>powder game</t>
  </si>
  <si>
    <t>pak local sex</t>
  </si>
  <si>
    <t>www espn</t>
  </si>
  <si>
    <t>free pool games</t>
  </si>
  <si>
    <t>mario chnaydar</t>
  </si>
  <si>
    <t>bebo</t>
  </si>
  <si>
    <t>cursed ship</t>
  </si>
  <si>
    <t>lionardo com</t>
  </si>
  <si>
    <t>frozen porn</t>
  </si>
  <si>
    <t>tempat download game psp android iso</t>
  </si>
  <si>
    <t>hit man movies shakib</t>
  </si>
  <si>
    <t>one piece loads</t>
  </si>
  <si>
    <t>whitepages</t>
  </si>
  <si>
    <t>free girly themes</t>
  </si>
  <si>
    <t>sugar daddy we</t>
  </si>
  <si>
    <t>ram karan</t>
  </si>
  <si>
    <t>vinr</t>
  </si>
  <si>
    <t>www 11cscs com</t>
  </si>
  <si>
    <t>zip codes</t>
  </si>
  <si>
    <t>pic effect</t>
  </si>
  <si>
    <t>www xvideos com video7247992 daughter_say_no_daddy_say_yes_</t>
  </si>
  <si>
    <t>brick breaker</t>
  </si>
  <si>
    <t>go msn themes</t>
  </si>
  <si>
    <t>speed up buffering</t>
  </si>
  <si>
    <t>rome map</t>
  </si>
  <si>
    <t>ihdgz</t>
  </si>
  <si>
    <t>hoyts</t>
  </si>
  <si>
    <t>s beam</t>
  </si>
  <si>
    <t>mustache theme</t>
  </si>
  <si>
    <t>hot pink go launcher</t>
  </si>
  <si>
    <t>doodle bowling</t>
  </si>
  <si>
    <t>pink emoji keyboard</t>
  </si>
  <si>
    <t>freebird</t>
  </si>
  <si>
    <t>don t step on the white tile</t>
  </si>
  <si>
    <t>teach me how to avoid my parents</t>
  </si>
  <si>
    <t>antivirus apps</t>
  </si>
  <si>
    <t>card war</t>
  </si>
  <si>
    <t>www a v</t>
  </si>
  <si>
    <t>prince of persia games android downloads</t>
  </si>
  <si>
    <t>marilyn</t>
  </si>
  <si>
    <t>transformers 4 game</t>
  </si>
  <si>
    <t>cubes</t>
  </si>
  <si>
    <t>star trek live wallpaper</t>
  </si>
  <si>
    <t>doodhwalibhbi com</t>
  </si>
  <si>
    <t>oovoo</t>
  </si>
  <si>
    <t>maiyarma mandu math lagatu moovi</t>
  </si>
  <si>
    <t>doctor mania</t>
  </si>
  <si>
    <t>whatsapp massenger</t>
  </si>
  <si>
    <t>foreign chat apps</t>
  </si>
  <si>
    <t>pics editor</t>
  </si>
  <si>
    <t>picsart collage</t>
  </si>
  <si>
    <t>4 pic and 1</t>
  </si>
  <si>
    <t>on demand tv</t>
  </si>
  <si>
    <t>dead trigger</t>
  </si>
  <si>
    <t>intwool</t>
  </si>
  <si>
    <t>free leopard theme</t>
  </si>
  <si>
    <t>hisense next phone</t>
  </si>
  <si>
    <t>mechanics physics dc payday 2 volume</t>
  </si>
  <si>
    <t>south park soundboard</t>
  </si>
  <si>
    <t>pc apps</t>
  </si>
  <si>
    <t>xkcd</t>
  </si>
  <si>
    <t>land a shuttle</t>
  </si>
  <si>
    <t>perfect inning</t>
  </si>
  <si>
    <t>the secret society</t>
  </si>
  <si>
    <t>sex pakstian video</t>
  </si>
  <si>
    <t>dragon realms</t>
  </si>
  <si>
    <t>local news</t>
  </si>
  <si>
    <t>www alese dot com 29631654</t>
  </si>
  <si>
    <t>dollar general</t>
  </si>
  <si>
    <t>islam aur aurat kitab download</t>
  </si>
  <si>
    <t>yogurtland</t>
  </si>
  <si>
    <t>e warriar</t>
  </si>
  <si>
    <t>firechat</t>
  </si>
  <si>
    <t>mobail9 for theme</t>
  </si>
  <si>
    <t>root apps 2014</t>
  </si>
  <si>
    <t>neon wallpaper</t>
  </si>
  <si>
    <t>manga downloader</t>
  </si>
  <si>
    <t>mad skills</t>
  </si>
  <si>
    <t>xxx video downloader apps</t>
  </si>
  <si>
    <t>page liker</t>
  </si>
  <si>
    <t>adventure novels</t>
  </si>
  <si>
    <t>axmwap18 com</t>
  </si>
  <si>
    <t>new faking real hd video com</t>
  </si>
  <si>
    <t>antutu classic free download</t>
  </si>
  <si>
    <t>fabulous boys</t>
  </si>
  <si>
    <t>bear lover</t>
  </si>
  <si>
    <t>kaichadayaan reign of arrows</t>
  </si>
  <si>
    <t>gosms theme</t>
  </si>
  <si>
    <t>dhaam dhoom songs</t>
  </si>
  <si>
    <t>cadulity of sixteen sikh rent in sri lanka</t>
  </si>
  <si>
    <t>wireless print</t>
  </si>
  <si>
    <t>spongebob theme</t>
  </si>
  <si>
    <t>name wallpaper</t>
  </si>
  <si>
    <t>simple sentence on scholarly</t>
  </si>
  <si>
    <t>wwwxxxsex</t>
  </si>
  <si>
    <t>sabir muhammad</t>
  </si>
  <si>
    <t>ringtone editor</t>
  </si>
  <si>
    <t>vlc media player</t>
  </si>
  <si>
    <t>mobile uncle</t>
  </si>
  <si>
    <t>beach head</t>
  </si>
  <si>
    <t>photo combine</t>
  </si>
  <si>
    <t>wafch sexxyyy video</t>
  </si>
  <si>
    <t>american beer</t>
  </si>
  <si>
    <t>surgeon simulator</t>
  </si>
  <si>
    <t>imranuzzaman sumon</t>
  </si>
  <si>
    <t>ss london</t>
  </si>
  <si>
    <t>so xo mien bac</t>
  </si>
  <si>
    <t>zenonia online</t>
  </si>
  <si>
    <t>calender</t>
  </si>
  <si>
    <t>southpark</t>
  </si>
  <si>
    <t>csi hidden</t>
  </si>
  <si>
    <t>ra one game free download</t>
  </si>
  <si>
    <t>shamimi darwesh</t>
  </si>
  <si>
    <t>new nagpuri song</t>
  </si>
  <si>
    <t>seduce</t>
  </si>
  <si>
    <t>miniclip pool</t>
  </si>
  <si>
    <t>lock screen app</t>
  </si>
  <si>
    <t>image dress eraser</t>
  </si>
  <si>
    <t>today match indvssri</t>
  </si>
  <si>
    <t>sex porno</t>
  </si>
  <si>
    <t>www syy7 com</t>
  </si>
  <si>
    <t>telugucalendar</t>
  </si>
  <si>
    <t>www shart filim com</t>
  </si>
  <si>
    <t>anistmp gmail com</t>
  </si>
  <si>
    <t>photo notes</t>
  </si>
  <si>
    <t>xbox live</t>
  </si>
  <si>
    <t>photocollage</t>
  </si>
  <si>
    <t>leopard</t>
  </si>
  <si>
    <t>wwe jan cena daunlod</t>
  </si>
  <si>
    <t>free girly keyboard</t>
  </si>
  <si>
    <t>hd mp4 hollywood movies download</t>
  </si>
  <si>
    <t>www world com pk</t>
  </si>
  <si>
    <t>solar for 2014</t>
  </si>
  <si>
    <t>class of clan</t>
  </si>
  <si>
    <t>minecraft pocket craft</t>
  </si>
  <si>
    <t>ae mobile games</t>
  </si>
  <si>
    <t>werewolf</t>
  </si>
  <si>
    <t>painting apps</t>
  </si>
  <si>
    <t>mehman drama</t>
  </si>
  <si>
    <t>xxx karina kapoor wp</t>
  </si>
  <si>
    <t>music player go</t>
  </si>
  <si>
    <t>collage instagram</t>
  </si>
  <si>
    <t>jk ignou date sheet</t>
  </si>
  <si>
    <t>flags</t>
  </si>
  <si>
    <t>backgammon live</t>
  </si>
  <si>
    <t>go pink themes</t>
  </si>
  <si>
    <t>organization</t>
  </si>
  <si>
    <t>last stand</t>
  </si>
  <si>
    <t>free war games</t>
  </si>
  <si>
    <t>bangla movies valobssha agkal</t>
  </si>
  <si>
    <t>laxman kumar</t>
  </si>
  <si>
    <t>music rocket</t>
  </si>
  <si>
    <t>stripes go launcher</t>
  </si>
  <si>
    <t>mother s day theme</t>
  </si>
  <si>
    <t>caribbean cinema</t>
  </si>
  <si>
    <t>skulls girl</t>
  </si>
  <si>
    <t>backflip</t>
  </si>
  <si>
    <t>movie times</t>
  </si>
  <si>
    <t>note taking</t>
  </si>
  <si>
    <t>narcotics anonymous</t>
  </si>
  <si>
    <t>pink heart themes</t>
  </si>
  <si>
    <t>lobby chat</t>
  </si>
  <si>
    <t>all free talking animals</t>
  </si>
  <si>
    <t>political science textbooks</t>
  </si>
  <si>
    <t>leopard go launcher themes</t>
  </si>
  <si>
    <t>photo color</t>
  </si>
  <si>
    <t>xxxgirlhors</t>
  </si>
  <si>
    <t>talk to</t>
  </si>
  <si>
    <t>com whatsapp</t>
  </si>
  <si>
    <t>maadartwohindhd</t>
  </si>
  <si>
    <t>snap</t>
  </si>
  <si>
    <t>four key</t>
  </si>
  <si>
    <t>natural hair</t>
  </si>
  <si>
    <t>t chat</t>
  </si>
  <si>
    <t>ariya2 film song</t>
  </si>
  <si>
    <t>games for babys</t>
  </si>
  <si>
    <t>go music downloader</t>
  </si>
  <si>
    <t>snapchat my friends</t>
  </si>
  <si>
    <t>dread vs zombies</t>
  </si>
  <si>
    <t>redeem</t>
  </si>
  <si>
    <t>abstract live wallpapers</t>
  </si>
  <si>
    <t>hot fm</t>
  </si>
  <si>
    <t>www krrish 3 full movie</t>
  </si>
  <si>
    <t>hot link board band</t>
  </si>
  <si>
    <t>monster hunter</t>
  </si>
  <si>
    <t>subway safer</t>
  </si>
  <si>
    <t>fit brain</t>
  </si>
  <si>
    <t>www 44400cc com</t>
  </si>
  <si>
    <t>sticky notes</t>
  </si>
  <si>
    <t>nudo voucher code</t>
  </si>
  <si>
    <t>rough jokes</t>
  </si>
  <si>
    <t>indian sex movies</t>
  </si>
  <si>
    <t>asa akira dam</t>
  </si>
  <si>
    <t>google</t>
  </si>
  <si>
    <t>smart tv android</t>
  </si>
  <si>
    <t>icon finder plus</t>
  </si>
  <si>
    <t>android uc handler for a2 full vision download</t>
  </si>
  <si>
    <t>dostana mp3 game</t>
  </si>
  <si>
    <t>wiz khalifa theme</t>
  </si>
  <si>
    <t>jumping finn adventure time app para galaxy y</t>
  </si>
  <si>
    <t>british theme</t>
  </si>
  <si>
    <t>aila retaila khata metha mobile hd video download</t>
  </si>
  <si>
    <t>gwhale</t>
  </si>
  <si>
    <t>message notification</t>
  </si>
  <si>
    <t>nepali lokgeet video</t>
  </si>
  <si>
    <t>happy neuro</t>
  </si>
  <si>
    <t>s5 launcher</t>
  </si>
  <si>
    <t>kambikathakal check</t>
  </si>
  <si>
    <t>world star hip hop</t>
  </si>
  <si>
    <t>http www youtube com truestoryasa</t>
  </si>
  <si>
    <t>hrdrabad girls friendship</t>
  </si>
  <si>
    <t>flavour ft wandi coal_wake up mp3</t>
  </si>
  <si>
    <t>incredible hulk</t>
  </si>
  <si>
    <t>contacto</t>
  </si>
  <si>
    <t>top free apps com</t>
  </si>
  <si>
    <t>dabhindi</t>
  </si>
  <si>
    <t>leon pattimandramtamilmvs</t>
  </si>
  <si>
    <t>pnr no 410 1452485 train no 12515</t>
  </si>
  <si>
    <t>file expert</t>
  </si>
  <si>
    <t>kamus bahasa arab</t>
  </si>
  <si>
    <t>sri myneni picture</t>
  </si>
  <si>
    <t>cell phone locator</t>
  </si>
  <si>
    <t>cell location</t>
  </si>
  <si>
    <t>savor ya raya mala mp3 song download</t>
  </si>
  <si>
    <t>game shows</t>
  </si>
  <si>
    <t>photo magic effects</t>
  </si>
  <si>
    <t>www waapptricks com</t>
  </si>
  <si>
    <t>marvin martian go launcher themes</t>
  </si>
  <si>
    <t>gay bear dating</t>
  </si>
  <si>
    <t>milk music app</t>
  </si>
  <si>
    <t>drama</t>
  </si>
  <si>
    <t>ipad launcher</t>
  </si>
  <si>
    <t>line video call</t>
  </si>
  <si>
    <t>blossoms theme</t>
  </si>
  <si>
    <t>wave 3</t>
  </si>
  <si>
    <t>doodle</t>
  </si>
  <si>
    <t>veofashion</t>
  </si>
  <si>
    <t>fb web music sex all</t>
  </si>
  <si>
    <t>daisies</t>
  </si>
  <si>
    <t>teen petigame</t>
  </si>
  <si>
    <t>101 9 tambayan</t>
  </si>
  <si>
    <t>path zubin album song com</t>
  </si>
  <si>
    <t>x story videos free download</t>
  </si>
  <si>
    <t>aliens</t>
  </si>
  <si>
    <t>full open sex afrikaans</t>
  </si>
  <si>
    <t>basic electricity test</t>
  </si>
  <si>
    <t>pics from world see con</t>
  </si>
  <si>
    <t>wwwsajan com</t>
  </si>
  <si>
    <t>memo schedule</t>
  </si>
  <si>
    <t>marine theme</t>
  </si>
  <si>
    <t>sex and</t>
  </si>
  <si>
    <t>yourbus sf muni</t>
  </si>
  <si>
    <t>fantage comet</t>
  </si>
  <si>
    <t>navigon</t>
  </si>
  <si>
    <t>tiket kereta api</t>
  </si>
  <si>
    <t>change my voice</t>
  </si>
  <si>
    <t>indian dresses</t>
  </si>
  <si>
    <t>mytalkingtom</t>
  </si>
  <si>
    <t>go keyboard heart themes</t>
  </si>
  <si>
    <t>anime dubbed</t>
  </si>
  <si>
    <t>radio button</t>
  </si>
  <si>
    <t>handbook</t>
  </si>
  <si>
    <t>prank toilet</t>
  </si>
  <si>
    <t>bounce bill mp4</t>
  </si>
  <si>
    <t>purple neon go launcher</t>
  </si>
  <si>
    <t>farmville free</t>
  </si>
  <si>
    <t>gta full game</t>
  </si>
  <si>
    <t>bdsam com</t>
  </si>
  <si>
    <t>sdr</t>
  </si>
  <si>
    <t>go keyboard red neon</t>
  </si>
  <si>
    <t>machinarium go launcher</t>
  </si>
  <si>
    <t>sms private block</t>
  </si>
  <si>
    <t>hinh anh dang diet nhau tren giuong</t>
  </si>
  <si>
    <t>go sms winter theme</t>
  </si>
  <si>
    <t>wps kings soft</t>
  </si>
  <si>
    <t>free transforms games</t>
  </si>
  <si>
    <t>xxxyoutubevideo</t>
  </si>
  <si>
    <t>4 pics 1 word what s the word</t>
  </si>
  <si>
    <t>jojima</t>
  </si>
  <si>
    <t>one mobile phone</t>
  </si>
  <si>
    <t>clips</t>
  </si>
  <si>
    <t>whiz app</t>
  </si>
  <si>
    <t>sexonya net</t>
  </si>
  <si>
    <t>so tired lyric ozzy osbourne</t>
  </si>
  <si>
    <t>moto e specifications</t>
  </si>
  <si>
    <t>justin bieber pray</t>
  </si>
  <si>
    <t>zipper lock</t>
  </si>
  <si>
    <t>we secure</t>
  </si>
  <si>
    <t>bollywood best movies</t>
  </si>
  <si>
    <t>face off hollywood movie</t>
  </si>
  <si>
    <t>free golf games</t>
  </si>
  <si>
    <t>funimation</t>
  </si>
  <si>
    <t>tempalrun2</t>
  </si>
  <si>
    <t>alannah rae</t>
  </si>
  <si>
    <t>red and white go keyboard</t>
  </si>
  <si>
    <t>computer to phone bluetooth</t>
  </si>
  <si>
    <t>battery saver app</t>
  </si>
  <si>
    <t>boost 2</t>
  </si>
  <si>
    <t>mwakoannmuturi</t>
  </si>
  <si>
    <t>ralilwy loco paylet exam in hindi questions</t>
  </si>
  <si>
    <t>tokyo ghoul</t>
  </si>
  <si>
    <t>unpossible</t>
  </si>
  <si>
    <t>task manager</t>
  </si>
  <si>
    <t>hindi movie sahid</t>
  </si>
  <si>
    <t>alcatel evolve recovery downloads</t>
  </si>
  <si>
    <t>piano tiles halloween</t>
  </si>
  <si>
    <t>o2tvseries mobi</t>
  </si>
  <si>
    <t>sleazy dream</t>
  </si>
  <si>
    <t>fake messaging</t>
  </si>
  <si>
    <t>software up ate7262</t>
  </si>
  <si>
    <t>disney frozen</t>
  </si>
  <si>
    <t>papa</t>
  </si>
  <si>
    <t>sexymoon</t>
  </si>
  <si>
    <t>tom talk</t>
  </si>
  <si>
    <t>perfect girl</t>
  </si>
  <si>
    <t>mobilemovies in hollywood</t>
  </si>
  <si>
    <t>track my boyfriend</t>
  </si>
  <si>
    <t>kids numbers puzzle</t>
  </si>
  <si>
    <t>mp3 downloader music free</t>
  </si>
  <si>
    <t>saudi ki pehli ds party</t>
  </si>
  <si>
    <t>choremonster</t>
  </si>
  <si>
    <t>callofduty</t>
  </si>
  <si>
    <t>street soul theme</t>
  </si>
  <si>
    <t>hindi sax videos fare</t>
  </si>
  <si>
    <t>vichodda new punjabi song by amriender grill</t>
  </si>
  <si>
    <t>bigfoot game</t>
  </si>
  <si>
    <t>phone number check</t>
  </si>
  <si>
    <t>borderlands</t>
  </si>
  <si>
    <t>indian six video</t>
  </si>
  <si>
    <t>a quick fun action game</t>
  </si>
  <si>
    <t>two sexi girl king</t>
  </si>
  <si>
    <t>sunnylionhotvideo</t>
  </si>
  <si>
    <t>dc metro bus</t>
  </si>
  <si>
    <t>number guru</t>
  </si>
  <si>
    <t>hindi sex com</t>
  </si>
  <si>
    <t>tamilactressbluefilms blogspot com playlist</t>
  </si>
  <si>
    <t>conductivity calculator</t>
  </si>
  <si>
    <t>photo editor sex app</t>
  </si>
  <si>
    <t>new latest abs</t>
  </si>
  <si>
    <t>tamilneumove</t>
  </si>
  <si>
    <t>khesari all laltan</t>
  </si>
  <si>
    <t>los simpson</t>
  </si>
  <si>
    <t>got root</t>
  </si>
  <si>
    <t>atlas</t>
  </si>
  <si>
    <t>prank scary</t>
  </si>
  <si>
    <t>wifi speed</t>
  </si>
  <si>
    <t>imesh</t>
  </si>
  <si>
    <t>sabir park kaliyar sharif qawali mp3</t>
  </si>
  <si>
    <t>odia books in pdf</t>
  </si>
  <si>
    <t>mera dil ak khali karma bollywood hd song</t>
  </si>
  <si>
    <t>horse simulator</t>
  </si>
  <si>
    <t>qwerty keyboard</t>
  </si>
  <si>
    <t>back list number</t>
  </si>
  <si>
    <t>sex hot grill</t>
  </si>
  <si>
    <t>www dog xnxx com</t>
  </si>
  <si>
    <t>tfc tv</t>
  </si>
  <si>
    <t>mio</t>
  </si>
  <si>
    <t>free photo editor</t>
  </si>
  <si>
    <t>trading card game</t>
  </si>
  <si>
    <t>svtp</t>
  </si>
  <si>
    <t>batman lego</t>
  </si>
  <si>
    <t>mud truck games</t>
  </si>
  <si>
    <t>forest go launcher</t>
  </si>
  <si>
    <t>seven minds</t>
  </si>
  <si>
    <t>usb tether</t>
  </si>
  <si>
    <t>dota2lounge com</t>
  </si>
  <si>
    <t>world at arms</t>
  </si>
  <si>
    <t>elemental kingdoms</t>
  </si>
  <si>
    <t>playstation theme</t>
  </si>
  <si>
    <t>design your own theme</t>
  </si>
  <si>
    <t>learn to read</t>
  </si>
  <si>
    <t>awesome restaurants in my area</t>
  </si>
  <si>
    <t>face juggler</t>
  </si>
  <si>
    <t>whiskey quiz game</t>
  </si>
  <si>
    <t>allah ho allah ho</t>
  </si>
  <si>
    <t>heart live wallpaper</t>
  </si>
  <si>
    <t>water effect</t>
  </si>
  <si>
    <t>mp3 lagu quesera</t>
  </si>
  <si>
    <t>tv show free</t>
  </si>
  <si>
    <t>tagalog dictionary</t>
  </si>
  <si>
    <t>retail me not</t>
  </si>
  <si>
    <t>banglachoti com</t>
  </si>
  <si>
    <t>pink wallpaper free</t>
  </si>
  <si>
    <t>sherwin williams</t>
  </si>
  <si>
    <t>track diabetes</t>
  </si>
  <si>
    <t>bluetooth share</t>
  </si>
  <si>
    <t>craigslist ny</t>
  </si>
  <si>
    <t>chicago</t>
  </si>
  <si>
    <t>mobile transfer</t>
  </si>
  <si>
    <t>hinh anh dep</t>
  </si>
  <si>
    <t>downloader songs music audio</t>
  </si>
  <si>
    <t>masterbaters</t>
  </si>
  <si>
    <t>slot titan</t>
  </si>
  <si>
    <t>huawei</t>
  </si>
  <si>
    <t>love keyboard</t>
  </si>
  <si>
    <t>indain songes</t>
  </si>
  <si>
    <t>venus go</t>
  </si>
  <si>
    <t>space sim</t>
  </si>
  <si>
    <t>video shemal</t>
  </si>
  <si>
    <t>death shooter 2</t>
  </si>
  <si>
    <t>calenders</t>
  </si>
  <si>
    <t>dhoom 3 hd game download</t>
  </si>
  <si>
    <t>princess hair salon</t>
  </si>
  <si>
    <t>watermark photos</t>
  </si>
  <si>
    <t>guns game free download</t>
  </si>
  <si>
    <t>voice typing</t>
  </si>
  <si>
    <t>cute pink go plus</t>
  </si>
  <si>
    <t>indansex69</t>
  </si>
  <si>
    <t>www hhs4 com</t>
  </si>
  <si>
    <t>sajda tree sajda songs pk</t>
  </si>
  <si>
    <t>mp nominal list com</t>
  </si>
  <si>
    <t>music sync</t>
  </si>
  <si>
    <t>sing</t>
  </si>
  <si>
    <t>free movies to stream</t>
  </si>
  <si>
    <t>extreme</t>
  </si>
  <si>
    <t>hudl</t>
  </si>
  <si>
    <t>pastel knit</t>
  </si>
  <si>
    <t>www naughtygames com</t>
  </si>
  <si>
    <t>http www porn com videos japanese</t>
  </si>
  <si>
    <t>samurai veganance</t>
  </si>
  <si>
    <t>message block</t>
  </si>
  <si>
    <t>walmart savings</t>
  </si>
  <si>
    <t>stranslator</t>
  </si>
  <si>
    <t>drag games</t>
  </si>
  <si>
    <t>how to root karbonn a 12 star mobile</t>
  </si>
  <si>
    <t>volume booster for samsung</t>
  </si>
  <si>
    <t>arihant books in hindi</t>
  </si>
  <si>
    <t>clash of lord</t>
  </si>
  <si>
    <t>games for noir i10</t>
  </si>
  <si>
    <t>2048 free</t>
  </si>
  <si>
    <t>gt s6102</t>
  </si>
  <si>
    <t>merge my contacts from facebook and my phone</t>
  </si>
  <si>
    <t>spoton</t>
  </si>
  <si>
    <t>hidden text</t>
  </si>
  <si>
    <t>tiny troopers</t>
  </si>
  <si>
    <t>temas de halloween</t>
  </si>
  <si>
    <t>mahjong</t>
  </si>
  <si>
    <t>video tones</t>
  </si>
  <si>
    <t>scandal</t>
  </si>
  <si>
    <t>pengertian conditional sentence</t>
  </si>
  <si>
    <t>sermon</t>
  </si>
  <si>
    <t>chin sex wap com</t>
  </si>
  <si>
    <t>imready</t>
  </si>
  <si>
    <t>picspeed wallpaper</t>
  </si>
  <si>
    <t>dont tap white tiles</t>
  </si>
  <si>
    <t>indianmafia com</t>
  </si>
  <si>
    <t>my old apps</t>
  </si>
  <si>
    <t>the croods</t>
  </si>
  <si>
    <t>to be not videos download</t>
  </si>
  <si>
    <t>black rock shooter</t>
  </si>
  <si>
    <t>free contact themes</t>
  </si>
  <si>
    <t>how to use my rooted as modem</t>
  </si>
  <si>
    <t>jelly bean</t>
  </si>
  <si>
    <t>grand the auto</t>
  </si>
  <si>
    <t>hindi allaha six viwah mp3 sanju singer ka download com</t>
  </si>
  <si>
    <t>bhabi removing boobs</t>
  </si>
  <si>
    <t>disney games for free</t>
  </si>
  <si>
    <t>skyscanner</t>
  </si>
  <si>
    <t>world sex movies</t>
  </si>
  <si>
    <t>www locksoflove org</t>
  </si>
  <si>
    <t>dont tap the white tile 4</t>
  </si>
  <si>
    <t>word chums</t>
  </si>
  <si>
    <t>ssc nic in notice</t>
  </si>
  <si>
    <t>airport mania</t>
  </si>
  <si>
    <t>call of duty ghost app</t>
  </si>
  <si>
    <t>free tv streaming live</t>
  </si>
  <si>
    <t>download free charge mobile app</t>
  </si>
  <si>
    <t>puzzle kids</t>
  </si>
  <si>
    <t>theme manager jb apk</t>
  </si>
  <si>
    <t>cupcake game</t>
  </si>
  <si>
    <t>brazzrs co</t>
  </si>
  <si>
    <t>aptoide apk</t>
  </si>
  <si>
    <t>nike sues</t>
  </si>
  <si>
    <t>muhammad zafar984 gmail com</t>
  </si>
  <si>
    <t>nba wallpapers</t>
  </si>
  <si>
    <t>dn</t>
  </si>
  <si>
    <t>what is provicial sales tax in pakistan</t>
  </si>
  <si>
    <t>go abstract theme</t>
  </si>
  <si>
    <t>om banana parkash mali bhajan</t>
  </si>
  <si>
    <t>bank of</t>
  </si>
  <si>
    <t>sonu nigam songs list</t>
  </si>
  <si>
    <t>wasif ali wasif</t>
  </si>
  <si>
    <t>scarface</t>
  </si>
  <si>
    <t>lipstick locker</t>
  </si>
  <si>
    <t>www sexvideo com</t>
  </si>
  <si>
    <t>game of thrones wallpaper</t>
  </si>
  <si>
    <t>global tv</t>
  </si>
  <si>
    <t>jeni s hp apa saja yg bisa di injek smartfren</t>
  </si>
  <si>
    <t>cards games</t>
  </si>
  <si>
    <t>www kka5 com</t>
  </si>
  <si>
    <t>bible verses</t>
  </si>
  <si>
    <t>kolkata baila movie bread download</t>
  </si>
  <si>
    <t>www xhamstsr com</t>
  </si>
  <si>
    <t>food theme</t>
  </si>
  <si>
    <t>happy birthday songs</t>
  </si>
  <si>
    <t>line2</t>
  </si>
  <si>
    <t>dating app</t>
  </si>
  <si>
    <t>pearls peril</t>
  </si>
  <si>
    <t>peyanka copd sexe hot wallpaper</t>
  </si>
  <si>
    <t>image of swamivivekanand</t>
  </si>
  <si>
    <t>rodali</t>
  </si>
  <si>
    <t>stock</t>
  </si>
  <si>
    <t>free anime icons</t>
  </si>
  <si>
    <t>plant vs zombies 2</t>
  </si>
  <si>
    <t>sd card</t>
  </si>
  <si>
    <t>font apps</t>
  </si>
  <si>
    <t>http 205 204 65 45 mgk</t>
  </si>
  <si>
    <t>bangla islamic song</t>
  </si>
  <si>
    <t>baglasex</t>
  </si>
  <si>
    <t>collection</t>
  </si>
  <si>
    <t>passport free in baguio city branch</t>
  </si>
  <si>
    <t>www dot xxx video anara gupta</t>
  </si>
  <si>
    <t>tamilkamakathaikal</t>
  </si>
  <si>
    <t>multiplication</t>
  </si>
  <si>
    <t>elite bet</t>
  </si>
  <si>
    <t>tamiloldhdmovies</t>
  </si>
  <si>
    <t>show apk files</t>
  </si>
  <si>
    <t>krazywap movie</t>
  </si>
  <si>
    <t>android windows phone themes</t>
  </si>
  <si>
    <t>weide8 com</t>
  </si>
  <si>
    <t>go theme launcher blue skull</t>
  </si>
  <si>
    <t>go widget blue</t>
  </si>
  <si>
    <t>sexxx</t>
  </si>
  <si>
    <t>japan sex women and fuck</t>
  </si>
  <si>
    <t>step counter</t>
  </si>
  <si>
    <t>sexy go launcher</t>
  </si>
  <si>
    <t>300 game</t>
  </si>
  <si>
    <t>death motor</t>
  </si>
  <si>
    <t>multi media clip</t>
  </si>
  <si>
    <t>3d fast to</t>
  </si>
  <si>
    <t>imagenes</t>
  </si>
  <si>
    <t>picture app</t>
  </si>
  <si>
    <t>healthequity</t>
  </si>
  <si>
    <t>knhiykasit</t>
  </si>
  <si>
    <t>abc xnxx</t>
  </si>
  <si>
    <t>jogqntor bangla newspaper</t>
  </si>
  <si>
    <t>pink google search</t>
  </si>
  <si>
    <t>doubletwist music</t>
  </si>
  <si>
    <t>la justice sur le plan social</t>
  </si>
  <si>
    <t>language changer software</t>
  </si>
  <si>
    <t>live tv hd tamil</t>
  </si>
  <si>
    <t>real sniper</t>
  </si>
  <si>
    <t>lmc truck</t>
  </si>
  <si>
    <t>zex com</t>
  </si>
  <si>
    <t>go sms pro keyboard free</t>
  </si>
  <si>
    <t>bp cheap apps download</t>
  </si>
  <si>
    <t>mi banco</t>
  </si>
  <si>
    <t>full movie download sites</t>
  </si>
  <si>
    <t>one image which touch the girl heart</t>
  </si>
  <si>
    <t>uc web add on</t>
  </si>
  <si>
    <t>guess the emoji espanol</t>
  </si>
  <si>
    <t>ifsc code</t>
  </si>
  <si>
    <t>dab</t>
  </si>
  <si>
    <t>latest tamil movies 2014</t>
  </si>
  <si>
    <t>kil dil hindi movie</t>
  </si>
  <si>
    <t>theme ocean</t>
  </si>
  <si>
    <t>xxxx gold</t>
  </si>
  <si>
    <t>nature grid</t>
  </si>
  <si>
    <t>live cricket score park vs new zealand</t>
  </si>
  <si>
    <t>blood and sand</t>
  </si>
  <si>
    <t>go sms theme girly</t>
  </si>
  <si>
    <t>action games free download</t>
  </si>
  <si>
    <t>1997 tamil movies list</t>
  </si>
  <si>
    <t>google store</t>
  </si>
  <si>
    <t>94 1 wip</t>
  </si>
  <si>
    <t>lootare movie by sonixaol</t>
  </si>
  <si>
    <t>make a scale floorplan</t>
  </si>
  <si>
    <t>school games</t>
  </si>
  <si>
    <t>play with lasers</t>
  </si>
  <si>
    <t>mob org</t>
  </si>
  <si>
    <t>free dragon themes</t>
  </si>
  <si>
    <t>slacker</t>
  </si>
  <si>
    <t>warrior launcher</t>
  </si>
  <si>
    <t>80s trivia</t>
  </si>
  <si>
    <t>ja jay tu jana bilal saeed mp4</t>
  </si>
  <si>
    <t>naked sexy girls</t>
  </si>
  <si>
    <t>natural black hair quotes for instagram</t>
  </si>
  <si>
    <t>porn browser</t>
  </si>
  <si>
    <t>clone camera</t>
  </si>
  <si>
    <t>dragon fight</t>
  </si>
  <si>
    <t>marley</t>
  </si>
  <si>
    <t>nintendo emulator</t>
  </si>
  <si>
    <t>american dad</t>
  </si>
  <si>
    <t>halloween themes wallpapers</t>
  </si>
  <si>
    <t>zawgyi font</t>
  </si>
  <si>
    <t>recording studio</t>
  </si>
  <si>
    <t>programa para descargar musica</t>
  </si>
  <si>
    <t>video hider</t>
  </si>
  <si>
    <t>99rpm</t>
  </si>
  <si>
    <t>pornwep</t>
  </si>
  <si>
    <t>hindi masses com</t>
  </si>
  <si>
    <t>minetrap</t>
  </si>
  <si>
    <t>pink glitter keyboard</t>
  </si>
  <si>
    <t>www9apps com</t>
  </si>
  <si>
    <t>time warp lite</t>
  </si>
  <si>
    <t>new girls in sex</t>
  </si>
  <si>
    <t>oil science</t>
  </si>
  <si>
    <t>block breaker</t>
  </si>
  <si>
    <t>88haose com</t>
  </si>
  <si>
    <t>performance monitor</t>
  </si>
  <si>
    <t>download mp3 cool kids</t>
  </si>
  <si>
    <t>firefox beta</t>
  </si>
  <si>
    <t>mario bro game</t>
  </si>
  <si>
    <t>rompecabezas</t>
  </si>
  <si>
    <t>outlook mail</t>
  </si>
  <si>
    <t>top wappler</t>
  </si>
  <si>
    <t>jamakerata</t>
  </si>
  <si>
    <t>bowman</t>
  </si>
  <si>
    <t>midi</t>
  </si>
  <si>
    <t>do not crash</t>
  </si>
  <si>
    <t>thanksgiving go launcher</t>
  </si>
  <si>
    <t>bhojpuri mp3</t>
  </si>
  <si>
    <t>pic effects</t>
  </si>
  <si>
    <t>lover theme</t>
  </si>
  <si>
    <t>sakira in</t>
  </si>
  <si>
    <t>happy maha tractor start video com</t>
  </si>
  <si>
    <t>world vision core value pdf</t>
  </si>
  <si>
    <t>wwwww xxx com</t>
  </si>
  <si>
    <t>south</t>
  </si>
  <si>
    <t>pretty pink</t>
  </si>
  <si>
    <t>house of fun</t>
  </si>
  <si>
    <t>cherry theme</t>
  </si>
  <si>
    <t>ra one game download</t>
  </si>
  <si>
    <t>mancala</t>
  </si>
  <si>
    <t>subway subs</t>
  </si>
  <si>
    <t>www pinayxxporn com</t>
  </si>
  <si>
    <t>desi sexy videos</t>
  </si>
  <si>
    <t>shelly</t>
  </si>
  <si>
    <t>wifi direct</t>
  </si>
  <si>
    <t>benim tom</t>
  </si>
  <si>
    <t>xxx karina kapoor</t>
  </si>
  <si>
    <t>couch 2 5k</t>
  </si>
  <si>
    <t>xnxxx</t>
  </si>
  <si>
    <t>prank calls from my phone</t>
  </si>
  <si>
    <t>kantor depnaker jakarta utara</t>
  </si>
  <si>
    <t>go sms theme stars</t>
  </si>
  <si>
    <t>city island</t>
  </si>
  <si>
    <t>plato s</t>
  </si>
  <si>
    <t>xeis</t>
  </si>
  <si>
    <t>igun pro</t>
  </si>
  <si>
    <t>free girl go launcher themes</t>
  </si>
  <si>
    <t>receive any sms</t>
  </si>
  <si>
    <t>myanmar xvideo com</t>
  </si>
  <si>
    <t>gear</t>
  </si>
  <si>
    <t>sexkeeappeal</t>
  </si>
  <si>
    <t>indian sex mms</t>
  </si>
  <si>
    <t>birthday planner</t>
  </si>
  <si>
    <t>neon icon pack</t>
  </si>
  <si>
    <t>google setting</t>
  </si>
  <si>
    <t>peoplematter</t>
  </si>
  <si>
    <t>freejovalerat</t>
  </si>
  <si>
    <t>www yocjizz nom</t>
  </si>
  <si>
    <t>xxxvideo pirenka</t>
  </si>
  <si>
    <t>cake go launcher</t>
  </si>
  <si>
    <t>rap beats</t>
  </si>
  <si>
    <t>shop your way</t>
  </si>
  <si>
    <t>hemntchohan</t>
  </si>
  <si>
    <t>ipad</t>
  </si>
  <si>
    <t>clash of clans unlimited gems</t>
  </si>
  <si>
    <t>white sms pro ios 7</t>
  </si>
  <si>
    <t>disney hidden worlds</t>
  </si>
  <si>
    <t>myanmar sex application for android</t>
  </si>
  <si>
    <t>screenshot free</t>
  </si>
  <si>
    <t>cricinfo</t>
  </si>
  <si>
    <t>lighter lockscreen</t>
  </si>
  <si>
    <t>cbeebies</t>
  </si>
  <si>
    <t>summit tiwari shddi com profile</t>
  </si>
  <si>
    <t>purple dragon wallpaper</t>
  </si>
  <si>
    <t>recycling guide</t>
  </si>
  <si>
    <t>gangster my android mobile games download</t>
  </si>
  <si>
    <t>fat cat</t>
  </si>
  <si>
    <t>le test</t>
  </si>
  <si>
    <t>watch cartoon network</t>
  </si>
  <si>
    <t>forest go</t>
  </si>
  <si>
    <t>games with friends</t>
  </si>
  <si>
    <t>easy video download app</t>
  </si>
  <si>
    <t>talking tom tom cat 2 free</t>
  </si>
  <si>
    <t>tamilwap net</t>
  </si>
  <si>
    <t>fm radio</t>
  </si>
  <si>
    <t>sawen pay hai</t>
  </si>
  <si>
    <t>teclado</t>
  </si>
  <si>
    <t>samma tv app</t>
  </si>
  <si>
    <t>iphone 6</t>
  </si>
  <si>
    <t>iphone 5</t>
  </si>
  <si>
    <t>innn</t>
  </si>
  <si>
    <t>pink night go launcher</t>
  </si>
  <si>
    <t>sidecar</t>
  </si>
  <si>
    <t>youtube mp3 converter</t>
  </si>
  <si>
    <t>sayings</t>
  </si>
  <si>
    <t>big lots</t>
  </si>
  <si>
    <t>haywire</t>
  </si>
  <si>
    <t>build games</t>
  </si>
  <si>
    <t>www cricbuzzcom</t>
  </si>
  <si>
    <t>adult stories</t>
  </si>
  <si>
    <t>hill climb modded download free</t>
  </si>
  <si>
    <t>youtube catcher</t>
  </si>
  <si>
    <t>golf apps</t>
  </si>
  <si>
    <t>iraq rebels</t>
  </si>
  <si>
    <t>vampire freaks</t>
  </si>
  <si>
    <t>wickr</t>
  </si>
  <si>
    <t>chess master</t>
  </si>
  <si>
    <t>kitkat</t>
  </si>
  <si>
    <t>naked men</t>
  </si>
  <si>
    <t>pdf e reader</t>
  </si>
  <si>
    <t>transflo</t>
  </si>
  <si>
    <t>dzamja in</t>
  </si>
  <si>
    <t>nathan neevarumkalechakelkkuvan</t>
  </si>
  <si>
    <t>rasta icons</t>
  </si>
  <si>
    <t>toyota 2nd</t>
  </si>
  <si>
    <t>diamonds go launcher</t>
  </si>
  <si>
    <t>bar b in ka jopba</t>
  </si>
  <si>
    <t>go contact widgets</t>
  </si>
  <si>
    <t>song mx</t>
  </si>
  <si>
    <t>www agari koli com</t>
  </si>
  <si>
    <t>raju tom</t>
  </si>
  <si>
    <t>www comnp com</t>
  </si>
  <si>
    <t>text</t>
  </si>
  <si>
    <t>indiadilhisex</t>
  </si>
  <si>
    <t>definition of prepositions in english grammar</t>
  </si>
  <si>
    <t>bollywood new movies download</t>
  </si>
  <si>
    <t>sa black celebrities sex</t>
  </si>
  <si>
    <t>baixa jogos para tablet gratis</t>
  </si>
  <si>
    <t>the weather</t>
  </si>
  <si>
    <t>fish theme</t>
  </si>
  <si>
    <t>freestyle basketball</t>
  </si>
  <si>
    <t>madagascar lemur population</t>
  </si>
  <si>
    <t>sabai chikai video</t>
  </si>
  <si>
    <t>govindudu andarivada movie songs download</t>
  </si>
  <si>
    <t>couple tracker</t>
  </si>
  <si>
    <t>vinmalar</t>
  </si>
  <si>
    <t>hindi film hatimtai</t>
  </si>
  <si>
    <t>ksl</t>
  </si>
  <si>
    <t>music paradise</t>
  </si>
  <si>
    <t>battle monkey</t>
  </si>
  <si>
    <t>black market apk</t>
  </si>
  <si>
    <t>photographs</t>
  </si>
  <si>
    <t>photography</t>
  </si>
  <si>
    <t>tv shows free</t>
  </si>
  <si>
    <t>rocket plyar</t>
  </si>
  <si>
    <t>sexy chat</t>
  </si>
  <si>
    <t>aminata guide</t>
  </si>
  <si>
    <t>billboard top 100 70s 80s 90s free download</t>
  </si>
  <si>
    <t>sluload com</t>
  </si>
  <si>
    <t>xxx clip com</t>
  </si>
  <si>
    <t>finger dance</t>
  </si>
  <si>
    <t>3gpmmovies</t>
  </si>
  <si>
    <t>mobogeine</t>
  </si>
  <si>
    <t>nba theme</t>
  </si>
  <si>
    <t>calling</t>
  </si>
  <si>
    <t>xxx 18 sex com</t>
  </si>
  <si>
    <t>biker game</t>
  </si>
  <si>
    <t>arihant general public</t>
  </si>
  <si>
    <t>ataulha all son</t>
  </si>
  <si>
    <t>ham star xxx</t>
  </si>
  <si>
    <t>go locker breast cancer</t>
  </si>
  <si>
    <t>find good medical insurance</t>
  </si>
  <si>
    <t>android kitkat vs jelly bean comparison</t>
  </si>
  <si>
    <t>fmh 2015 release date</t>
  </si>
  <si>
    <t>mapleboy</t>
  </si>
  <si>
    <t>tubemate youtube downloader 2 2 4 official website</t>
  </si>
  <si>
    <t>badwap com</t>
  </si>
  <si>
    <t>notification flash</t>
  </si>
  <si>
    <t>pornsunnylyyonphoto</t>
  </si>
  <si>
    <t>music zoology pdf</t>
  </si>
  <si>
    <t>youtube mat</t>
  </si>
  <si>
    <t>centrifugation</t>
  </si>
  <si>
    <t>saniliven</t>
  </si>
  <si>
    <t>go launcher windows 8 theme</t>
  </si>
  <si>
    <t>what is on tv tonight</t>
  </si>
  <si>
    <t>volume control</t>
  </si>
  <si>
    <t>sony remote</t>
  </si>
  <si>
    <t>mobegene</t>
  </si>
  <si>
    <t>bubble star</t>
  </si>
  <si>
    <t>elf on the shelf</t>
  </si>
  <si>
    <t>free porn babesex video</t>
  </si>
  <si>
    <t>period track</t>
  </si>
  <si>
    <t>easy twin camera</t>
  </si>
  <si>
    <t>www wptrack com</t>
  </si>
  <si>
    <t>good amharic books</t>
  </si>
  <si>
    <t>slot machine games</t>
  </si>
  <si>
    <t>music free downloader</t>
  </si>
  <si>
    <t>girl washing live wallpaper</t>
  </si>
  <si>
    <t>convert videos</t>
  </si>
  <si>
    <t>cross wallpapers</t>
  </si>
  <si>
    <t>moviesbazar in</t>
  </si>
  <si>
    <t>flash player for family farm on facebook</t>
  </si>
  <si>
    <t>bollywood movies online</t>
  </si>
  <si>
    <t>gedung play</t>
  </si>
  <si>
    <t>anniversary calender</t>
  </si>
  <si>
    <t>changa dilbar pyar kita mp3</t>
  </si>
  <si>
    <t>html reader</t>
  </si>
  <si>
    <t>lock out</t>
  </si>
  <si>
    <t>retro pattern theme</t>
  </si>
  <si>
    <t>sunproho</t>
  </si>
  <si>
    <t>all songs india free download</t>
  </si>
  <si>
    <t>sexes</t>
  </si>
  <si>
    <t>wwwxlxxcom</t>
  </si>
  <si>
    <t>copy file names</t>
  </si>
  <si>
    <t>shift calendar</t>
  </si>
  <si>
    <t>balawap</t>
  </si>
  <si>
    <t>teck boon</t>
  </si>
  <si>
    <t>sexey</t>
  </si>
  <si>
    <t>ok cupid</t>
  </si>
  <si>
    <t>desirebold web com</t>
  </si>
  <si>
    <t>animolbigsex com</t>
  </si>
  <si>
    <t>land stan housing mirpur</t>
  </si>
  <si>
    <t>wallpepar saut hirwain</t>
  </si>
  <si>
    <t>mafia</t>
  </si>
  <si>
    <t>flower sms</t>
  </si>
  <si>
    <t>full hd mobile movie</t>
  </si>
  <si>
    <t>watkins</t>
  </si>
  <si>
    <t>sakura falling live wallpaper</t>
  </si>
  <si>
    <t>cricinfo espn</t>
  </si>
  <si>
    <t>ver anime</t>
  </si>
  <si>
    <t>draw a stickman</t>
  </si>
  <si>
    <t>madden mobile 2014</t>
  </si>
  <si>
    <t>bumblebee</t>
  </si>
  <si>
    <t>darren</t>
  </si>
  <si>
    <t>snes games</t>
  </si>
  <si>
    <t>tone room</t>
  </si>
  <si>
    <t>gain likes on instagram</t>
  </si>
  <si>
    <t>road rash</t>
  </si>
  <si>
    <t>minecraft furniture</t>
  </si>
  <si>
    <t>easy touch</t>
  </si>
  <si>
    <t>flashlight led</t>
  </si>
  <si>
    <t>miami heat wallpaper</t>
  </si>
  <si>
    <t>adult dating</t>
  </si>
  <si>
    <t>dubai school girl</t>
  </si>
  <si>
    <t>www brazzers pro com</t>
  </si>
  <si>
    <t>saxeenglishmove</t>
  </si>
  <si>
    <t>angles</t>
  </si>
  <si>
    <t>farmstead napa</t>
  </si>
  <si>
    <t>ling bada karen ki dawa</t>
  </si>
  <si>
    <t>plaid</t>
  </si>
  <si>
    <t>free download ppsspp games</t>
  </si>
  <si>
    <t>mporn com</t>
  </si>
  <si>
    <t>picture filter</t>
  </si>
  <si>
    <t>go keyboard purple neon theme</t>
  </si>
  <si>
    <t>best free porn app</t>
  </si>
  <si>
    <t>3gp telugu mobile movies 2014</t>
  </si>
  <si>
    <t>amtrack</t>
  </si>
  <si>
    <t>handwriting</t>
  </si>
  <si>
    <t>sex hibdu</t>
  </si>
  <si>
    <t>www phonkey com</t>
  </si>
  <si>
    <t>bangla choti apps</t>
  </si>
  <si>
    <t>neosafe cream</t>
  </si>
  <si>
    <t>mola kokab norani bayan</t>
  </si>
  <si>
    <t>jogos apk</t>
  </si>
  <si>
    <t>io7</t>
  </si>
  <si>
    <t>font change</t>
  </si>
  <si>
    <t>song of hair darshan with mp3skull</t>
  </si>
  <si>
    <t>www jw org my zavatra miss book bokikely jr_mg pdf</t>
  </si>
  <si>
    <t>linkedin</t>
  </si>
  <si>
    <t>rainbow locker</t>
  </si>
  <si>
    <t>galaxy unlock</t>
  </si>
  <si>
    <t>font theme</t>
  </si>
  <si>
    <t>viekarm thikor mp3</t>
  </si>
  <si>
    <t>soi cu 368 min ph</t>
  </si>
  <si>
    <t>locate nearby libraries</t>
  </si>
  <si>
    <t>www omshopi com</t>
  </si>
  <si>
    <t>atari 2600</t>
  </si>
  <si>
    <t>starcraft</t>
  </si>
  <si>
    <t>want patrol</t>
  </si>
  <si>
    <t>www mobile9 com</t>
  </si>
  <si>
    <t>net2phone</t>
  </si>
  <si>
    <t>clipflick downloader</t>
  </si>
  <si>
    <t>dash tv</t>
  </si>
  <si>
    <t>google music player</t>
  </si>
  <si>
    <t>www shinhalasexvideo com</t>
  </si>
  <si>
    <t>utv ghana live</t>
  </si>
  <si>
    <t>jet fighter</t>
  </si>
  <si>
    <t>mohhbat barsati hai hindi mp3 song download</t>
  </si>
  <si>
    <t>xxx hot young pairs fuck</t>
  </si>
  <si>
    <t>blooms</t>
  </si>
  <si>
    <t>hd bird video</t>
  </si>
  <si>
    <t>bejeweled 2</t>
  </si>
  <si>
    <t>bejeweled 3</t>
  </si>
  <si>
    <t>mehandi film song mp3</t>
  </si>
  <si>
    <t>my fake look</t>
  </si>
  <si>
    <t>novels</t>
  </si>
  <si>
    <t>star trek widgets</t>
  </si>
  <si>
    <t>iou</t>
  </si>
  <si>
    <t>sounds cloud</t>
  </si>
  <si>
    <t>ios</t>
  </si>
  <si>
    <t>actress image</t>
  </si>
  <si>
    <t>ion</t>
  </si>
  <si>
    <t>hindu sonah hg a to z video com</t>
  </si>
  <si>
    <t>a free music downloader</t>
  </si>
  <si>
    <t>book reader christian</t>
  </si>
  <si>
    <t>ias csat books</t>
  </si>
  <si>
    <t>go sms pro neon theme</t>
  </si>
  <si>
    <t>ikeyboard</t>
  </si>
  <si>
    <t>themes spongebob</t>
  </si>
  <si>
    <t>sebutkan pengertian sikap</t>
  </si>
  <si>
    <t>medical apps</t>
  </si>
  <si>
    <t>go sms cute themes</t>
  </si>
  <si>
    <t>menu more</t>
  </si>
  <si>
    <t>diner dash</t>
  </si>
  <si>
    <t>lice car</t>
  </si>
  <si>
    <t>first bus</t>
  </si>
  <si>
    <t>http www iphony net details ngnjlw html</t>
  </si>
  <si>
    <t>dj prakash raj</t>
  </si>
  <si>
    <t>making video</t>
  </si>
  <si>
    <t>instazise</t>
  </si>
  <si>
    <t>gmail hacker</t>
  </si>
  <si>
    <t>private space</t>
  </si>
  <si>
    <t>google calender</t>
  </si>
  <si>
    <t>free downlode launcher theme</t>
  </si>
  <si>
    <t>i wanna go surfing</t>
  </si>
  <si>
    <t>voltage</t>
  </si>
  <si>
    <t>kpop games</t>
  </si>
  <si>
    <t>wake up alarm</t>
  </si>
  <si>
    <t>sexvidv</t>
  </si>
  <si>
    <t>roller coaster</t>
  </si>
  <si>
    <t>rdxxtyy</t>
  </si>
  <si>
    <t>sworkit</t>
  </si>
  <si>
    <t>hello kitty live wallpaper</t>
  </si>
  <si>
    <t>go launcher colorful butterfly</t>
  </si>
  <si>
    <t>pic maker</t>
  </si>
  <si>
    <t>diamond rose go sms</t>
  </si>
  <si>
    <t>songs download</t>
  </si>
  <si>
    <t>shama plan terry bing tu ghar</t>
  </si>
  <si>
    <t>www suny leone gmil com</t>
  </si>
  <si>
    <t>skymap</t>
  </si>
  <si>
    <t>mountain slope tracker</t>
  </si>
  <si>
    <t>somali</t>
  </si>
  <si>
    <t>http phuohan net</t>
  </si>
  <si>
    <t>sharingan live wallpaper</t>
  </si>
  <si>
    <t>swordigo</t>
  </si>
  <si>
    <t>saints row 3 live wallpaper</t>
  </si>
  <si>
    <t>moon phases</t>
  </si>
  <si>
    <t>porn xxx sex pics free offline app</t>
  </si>
  <si>
    <t>vedo s</t>
  </si>
  <si>
    <t>runtastic</t>
  </si>
  <si>
    <t>royalty</t>
  </si>
  <si>
    <t>sephora</t>
  </si>
  <si>
    <t>free instagram followers</t>
  </si>
  <si>
    <t>adam4adam</t>
  </si>
  <si>
    <t>descarga de musica gratis</t>
  </si>
  <si>
    <t>how to upgrade android version of spice mi351</t>
  </si>
  <si>
    <t>apps for my cat</t>
  </si>
  <si>
    <t>qur an</t>
  </si>
  <si>
    <t>store store</t>
  </si>
  <si>
    <t>insight timer</t>
  </si>
  <si>
    <t>heeg</t>
  </si>
  <si>
    <t>track holidays</t>
  </si>
  <si>
    <t>www sunnyleone blue image com</t>
  </si>
  <si>
    <t>robotek</t>
  </si>
  <si>
    <t>escape the room</t>
  </si>
  <si>
    <t>m faceboom</t>
  </si>
  <si>
    <t>www 89 com</t>
  </si>
  <si>
    <t>www name ringtone say yaqub</t>
  </si>
  <si>
    <t>winx club</t>
  </si>
  <si>
    <t>mp3 downloads</t>
  </si>
  <si>
    <t>jackthreads</t>
  </si>
  <si>
    <t>virtual villagers</t>
  </si>
  <si>
    <t>thinkfree viewer</t>
  </si>
  <si>
    <t>test tube china</t>
  </si>
  <si>
    <t>photo on a shirt</t>
  </si>
  <si>
    <t>411_35 2k_1072054 mp4</t>
  </si>
  <si>
    <t>vitmate</t>
  </si>
  <si>
    <t>chainz</t>
  </si>
  <si>
    <t>amazon com</t>
  </si>
  <si>
    <t>butterflies flowers</t>
  </si>
  <si>
    <t>circle theme</t>
  </si>
  <si>
    <t>free porn video com</t>
  </si>
  <si>
    <t>noise</t>
  </si>
  <si>
    <t>beatbox</t>
  </si>
  <si>
    <t>vpet</t>
  </si>
  <si>
    <t>lag ja gale ke phir mp3 download</t>
  </si>
  <si>
    <t>photocircle</t>
  </si>
  <si>
    <t>latin american romantic sexy sd</t>
  </si>
  <si>
    <t>moon reader pro</t>
  </si>
  <si>
    <t>telugu real sex videos</t>
  </si>
  <si>
    <t>cookie crunch</t>
  </si>
  <si>
    <t>photos of sony experia v</t>
  </si>
  <si>
    <t>sexy game</t>
  </si>
  <si>
    <t>www cocpw</t>
  </si>
  <si>
    <t>magicjack free</t>
  </si>
  <si>
    <t>proxy video</t>
  </si>
  <si>
    <t>messaging 6</t>
  </si>
  <si>
    <t>allah ke karishme</t>
  </si>
  <si>
    <t>cara cara membuat sos lekor</t>
  </si>
  <si>
    <t>www google com m q www katrina kaf videos xxx com</t>
  </si>
  <si>
    <t>sandeshe rate hain</t>
  </si>
  <si>
    <t>nba 2k14 games</t>
  </si>
  <si>
    <t>snapchat filters</t>
  </si>
  <si>
    <t>sauthindian sex xnxxx</t>
  </si>
  <si>
    <t>myanmarvideo com</t>
  </si>
  <si>
    <t>guard</t>
  </si>
  <si>
    <t>rain wallpaper</t>
  </si>
  <si>
    <t>hi massage</t>
  </si>
  <si>
    <t>dj refus com</t>
  </si>
  <si>
    <t>cocaine locker</t>
  </si>
  <si>
    <t>encrypt text</t>
  </si>
  <si>
    <t>kawaii go launcher</t>
  </si>
  <si>
    <t>star trek locker</t>
  </si>
  <si>
    <t>tamilmobi in</t>
  </si>
  <si>
    <t>gym log</t>
  </si>
  <si>
    <t>iti semester semester result</t>
  </si>
  <si>
    <t>paris wallpaper free</t>
  </si>
  <si>
    <t>jewels games</t>
  </si>
  <si>
    <t>wwwwwwuniabuja com</t>
  </si>
  <si>
    <t>smackdown vs raw 2011 cheat codes ps2</t>
  </si>
  <si>
    <t>block all calls app</t>
  </si>
  <si>
    <t>apple store</t>
  </si>
  <si>
    <t>www tibudu fr</t>
  </si>
  <si>
    <t>www odea language com</t>
  </si>
  <si>
    <t>sms backup</t>
  </si>
  <si>
    <t>editing</t>
  </si>
  <si>
    <t>hot xxx vedio</t>
  </si>
  <si>
    <t>rakesh shani</t>
  </si>
  <si>
    <t>senora bien punta</t>
  </si>
  <si>
    <t>aaps 2014</t>
  </si>
  <si>
    <t>operating system</t>
  </si>
  <si>
    <t>two fingers one brain</t>
  </si>
  <si>
    <t>mx vs atv</t>
  </si>
  <si>
    <t>art games</t>
  </si>
  <si>
    <t>captain america go launcher theme</t>
  </si>
  <si>
    <t>educational game for kids</t>
  </si>
  <si>
    <t>y city game</t>
  </si>
  <si>
    <t>progrmsertsaudeanimlcirurgiade</t>
  </si>
  <si>
    <t>beat the boss 3 hack mod</t>
  </si>
  <si>
    <t>samsung mobile prise</t>
  </si>
  <si>
    <t>deuces wild poker</t>
  </si>
  <si>
    <t>download game for android</t>
  </si>
  <si>
    <t>angies list</t>
  </si>
  <si>
    <t>megaramp</t>
  </si>
  <si>
    <t>preityzintaxxxvideo</t>
  </si>
  <si>
    <t>pie</t>
  </si>
  <si>
    <t>pix</t>
  </si>
  <si>
    <t>wwwantysexcom</t>
  </si>
  <si>
    <t>best buy</t>
  </si>
  <si>
    <t>free youtube mp3 downloader</t>
  </si>
  <si>
    <t>pip</t>
  </si>
  <si>
    <t>bijay kumat</t>
  </si>
  <si>
    <t>wood theme</t>
  </si>
  <si>
    <t>descargar mp3</t>
  </si>
  <si>
    <t>go lock theme</t>
  </si>
  <si>
    <t>galaxy s4 lock</t>
  </si>
  <si>
    <t>candy crush game</t>
  </si>
  <si>
    <t>subway suffering</t>
  </si>
  <si>
    <t>ria paul</t>
  </si>
  <si>
    <t>www askniid org</t>
  </si>
  <si>
    <t>dashavtarmalvani</t>
  </si>
  <si>
    <t>alarm com</t>
  </si>
  <si>
    <t>what is the fuel requirements for ec cars</t>
  </si>
  <si>
    <t>dragons theme</t>
  </si>
  <si>
    <t>music download and player</t>
  </si>
  <si>
    <t>ayyappa wallpapers for android</t>
  </si>
  <si>
    <t>bang bang full movie hindi 2014</t>
  </si>
  <si>
    <t>parking madness</t>
  </si>
  <si>
    <t>marathi short status</t>
  </si>
  <si>
    <t>tamil pundai size</t>
  </si>
  <si>
    <t>digital alarm clock</t>
  </si>
  <si>
    <t>libre directo</t>
  </si>
  <si>
    <t>shoot outwala mp3</t>
  </si>
  <si>
    <t>red and gray themes</t>
  </si>
  <si>
    <t>xnxx videos</t>
  </si>
  <si>
    <t>ganja wallpaper</t>
  </si>
  <si>
    <t>petmonster</t>
  </si>
  <si>
    <t>ocbc</t>
  </si>
  <si>
    <t>clock and date</t>
  </si>
  <si>
    <t>astronomy</t>
  </si>
  <si>
    <t>download free android games</t>
  </si>
  <si>
    <t>instant button</t>
  </si>
  <si>
    <t>four pic one word</t>
  </si>
  <si>
    <t>free pink theme</t>
  </si>
  <si>
    <t>louder speakers</t>
  </si>
  <si>
    <t>www mxplayer</t>
  </si>
  <si>
    <t>autodusk 2010 ebook by myanmar</t>
  </si>
  <si>
    <t>sexcams</t>
  </si>
  <si>
    <t>blood sugar checker</t>
  </si>
  <si>
    <t>fm reloaded</t>
  </si>
  <si>
    <t>game flying</t>
  </si>
  <si>
    <t>hindi full movie kick 2014</t>
  </si>
  <si>
    <t>hack password</t>
  </si>
  <si>
    <t>call daily screen</t>
  </si>
  <si>
    <t>one browser</t>
  </si>
  <si>
    <t>diamond go sms theme</t>
  </si>
  <si>
    <t>ui hnh bt ch</t>
  </si>
  <si>
    <t>triple town</t>
  </si>
  <si>
    <t>sasuke theme</t>
  </si>
  <si>
    <t>live maps</t>
  </si>
  <si>
    <t>whatsaapstatus</t>
  </si>
  <si>
    <t>car service</t>
  </si>
  <si>
    <t>cnn maroc</t>
  </si>
  <si>
    <t>sleep</t>
  </si>
  <si>
    <t>apprendre l espagnol</t>
  </si>
  <si>
    <t>frostbite</t>
  </si>
  <si>
    <t>lock sony</t>
  </si>
  <si>
    <t>bright flashlight</t>
  </si>
  <si>
    <t>dalek</t>
  </si>
  <si>
    <t>www andian babu mp4 songs com</t>
  </si>
  <si>
    <t>change text settings</t>
  </si>
  <si>
    <t>hard dismount</t>
  </si>
  <si>
    <t>paris</t>
  </si>
  <si>
    <t>kaitreena photo</t>
  </si>
  <si>
    <t>fierce elegance</t>
  </si>
  <si>
    <t>transparent widget</t>
  </si>
  <si>
    <t>cebu pacific</t>
  </si>
  <si>
    <t>maps airlines</t>
  </si>
  <si>
    <t>nippon porn</t>
  </si>
  <si>
    <t>thank you images</t>
  </si>
  <si>
    <t>cool mix</t>
  </si>
  <si>
    <t>soccer manager</t>
  </si>
  <si>
    <t>merchant</t>
  </si>
  <si>
    <t>internships</t>
  </si>
  <si>
    <t>resident evil 3 walltough</t>
  </si>
  <si>
    <t>www khmer4ever com</t>
  </si>
  <si>
    <t>water themes</t>
  </si>
  <si>
    <t>new jetpack joyride</t>
  </si>
  <si>
    <t>ebru guides sen peter ki suv</t>
  </si>
  <si>
    <t>download lucky student fucked his teacher</t>
  </si>
  <si>
    <t>video nerhua izzat move song</t>
  </si>
  <si>
    <t>parrot</t>
  </si>
  <si>
    <t>light launcher</t>
  </si>
  <si>
    <t>facebook covers</t>
  </si>
  <si>
    <t>panjabi girls dance videos</t>
  </si>
  <si>
    <t>tailplane com</t>
  </si>
  <si>
    <t>www redchief in style no 2351</t>
  </si>
  <si>
    <t>karee a kapoor videl</t>
  </si>
  <si>
    <t>what i can t live without</t>
  </si>
  <si>
    <t>venus</t>
  </si>
  <si>
    <t>six images free download wap</t>
  </si>
  <si>
    <t>akazoo</t>
  </si>
  <si>
    <t>theme pack</t>
  </si>
  <si>
    <t>sey xxxxx 18</t>
  </si>
  <si>
    <t>text messenger all sk</t>
  </si>
  <si>
    <t>on india</t>
  </si>
  <si>
    <t>sad plocka warszawa</t>
  </si>
  <si>
    <t>sex offender app</t>
  </si>
  <si>
    <t>my little town</t>
  </si>
  <si>
    <t>how do seeing you do a downloads</t>
  </si>
  <si>
    <t>cute calculator</t>
  </si>
  <si>
    <t>fusoinbd com</t>
  </si>
  <si>
    <t>game trailers</t>
  </si>
  <si>
    <t>razer</t>
  </si>
  <si>
    <t>media client stats online</t>
  </si>
  <si>
    <t>mobile tv</t>
  </si>
  <si>
    <t>holy holy song by danish khichi</t>
  </si>
  <si>
    <t>aimstarnetwork com</t>
  </si>
  <si>
    <t>hot babes jigsaw puzzle</t>
  </si>
  <si>
    <t>sannylivnsex</t>
  </si>
  <si>
    <t>food delivery open now</t>
  </si>
  <si>
    <t>go sms theme books</t>
  </si>
  <si>
    <t>go for language</t>
  </si>
  <si>
    <t>pnbte examination date 2014 diploma</t>
  </si>
  <si>
    <t>when should i water my plants</t>
  </si>
  <si>
    <t>go sms ios7 theme</t>
  </si>
  <si>
    <t>tang apps</t>
  </si>
  <si>
    <t>hiphop mixtapes</t>
  </si>
  <si>
    <t>slow motion camera</t>
  </si>
  <si>
    <t>titanic theme</t>
  </si>
  <si>
    <t>black go keyboard</t>
  </si>
  <si>
    <t>www masshousing com</t>
  </si>
  <si>
    <t>emoji life</t>
  </si>
  <si>
    <t>2go v3 6</t>
  </si>
  <si>
    <t>socialize</t>
  </si>
  <si>
    <t>cookie monster</t>
  </si>
  <si>
    <t>hello kitty go sms</t>
  </si>
  <si>
    <t>kicker</t>
  </si>
  <si>
    <t>goliyon ki ramleela movie download</t>
  </si>
  <si>
    <t>dipakoraon</t>
  </si>
  <si>
    <t>mobile movie avi hd</t>
  </si>
  <si>
    <t>mp4mobailimubis nat</t>
  </si>
  <si>
    <t>popup message</t>
  </si>
  <si>
    <t>irctc connect</t>
  </si>
  <si>
    <t>www desi murga hot sexy bikbadi hd videos com</t>
  </si>
  <si>
    <t>amazing bricks</t>
  </si>
  <si>
    <t>frozen maiden</t>
  </si>
  <si>
    <t>bc zodiac</t>
  </si>
  <si>
    <t>ministry of foreign affairs saudiarabia</t>
  </si>
  <si>
    <t>gta vice city cheater</t>
  </si>
  <si>
    <t>banana kong</t>
  </si>
  <si>
    <t>discover your psychic type</t>
  </si>
  <si>
    <t>play book</t>
  </si>
  <si>
    <t>zombie land</t>
  </si>
  <si>
    <t>ppsspp gold download</t>
  </si>
  <si>
    <t>zombie lane</t>
  </si>
  <si>
    <t>windows system maintenance</t>
  </si>
  <si>
    <t>next notifier</t>
  </si>
  <si>
    <t>macy s</t>
  </si>
  <si>
    <t>chinese keyboard</t>
  </si>
  <si>
    <t>alaala nalang</t>
  </si>
  <si>
    <t>bhojpuri song</t>
  </si>
  <si>
    <t>new hollywood movies 2014</t>
  </si>
  <si>
    <t>star wars</t>
  </si>
  <si>
    <t>network connection</t>
  </si>
  <si>
    <t>www 26ise com</t>
  </si>
  <si>
    <t>emma louseve porno</t>
  </si>
  <si>
    <t>first national bank texas</t>
  </si>
  <si>
    <t>deer hunt 2014</t>
  </si>
  <si>
    <t>pantalla desbloqueo</t>
  </si>
  <si>
    <t>chat on</t>
  </si>
  <si>
    <t>get pregnant</t>
  </si>
  <si>
    <t>princess pets</t>
  </si>
  <si>
    <t>asses</t>
  </si>
  <si>
    <t>tubmate vidio downlodar</t>
  </si>
  <si>
    <t>nfl red zone</t>
  </si>
  <si>
    <t>ginger page</t>
  </si>
  <si>
    <t>spinrilla</t>
  </si>
  <si>
    <t>brute force attack</t>
  </si>
  <si>
    <t>go dialer themes</t>
  </si>
  <si>
    <t>burn loara chodye</t>
  </si>
  <si>
    <t>robird</t>
  </si>
  <si>
    <t>lidl marche aperture domenicali</t>
  </si>
  <si>
    <t>kid all song pagalworld</t>
  </si>
  <si>
    <t>hotporntube</t>
  </si>
  <si>
    <t>kickass torrent</t>
  </si>
  <si>
    <t>pick up lines</t>
  </si>
  <si>
    <t>ledisex</t>
  </si>
  <si>
    <t>free indian sex movie</t>
  </si>
  <si>
    <t>wipvillamovie</t>
  </si>
  <si>
    <t>how can check out at the store with my phone</t>
  </si>
  <si>
    <t>fortress</t>
  </si>
  <si>
    <t>imo beta</t>
  </si>
  <si>
    <t>lol hair guide deutsch</t>
  </si>
  <si>
    <t>family tree</t>
  </si>
  <si>
    <t>whatsapp download app</t>
  </si>
  <si>
    <t>nepali value taking</t>
  </si>
  <si>
    <t>clean phone</t>
  </si>
  <si>
    <t>samsung galaxy free fonts</t>
  </si>
  <si>
    <t>dj lobo</t>
  </si>
  <si>
    <t>golden theme</t>
  </si>
  <si>
    <t>rakhisawantneket</t>
  </si>
  <si>
    <t>ashtosongs</t>
  </si>
  <si>
    <t>ajari aku than by zaskia gotik</t>
  </si>
  <si>
    <t>neon go locker</t>
  </si>
  <si>
    <t>hindu sex</t>
  </si>
  <si>
    <t>fart button</t>
  </si>
  <si>
    <t>no root screenshot</t>
  </si>
  <si>
    <t>flappy bird 2</t>
  </si>
  <si>
    <t>repost wizz</t>
  </si>
  <si>
    <t>imagenes graciosas de amor</t>
  </si>
  <si>
    <t>conversation</t>
  </si>
  <si>
    <t>audio studio</t>
  </si>
  <si>
    <t>iun</t>
  </si>
  <si>
    <t>kids game</t>
  </si>
  <si>
    <t>gato</t>
  </si>
  <si>
    <t>bunt</t>
  </si>
  <si>
    <t>www depekapadukonesaxyvideosdownlod com</t>
  </si>
  <si>
    <t>opera by salwap</t>
  </si>
  <si>
    <t>nfl saints 3d wallpapers</t>
  </si>
  <si>
    <t>bangladesh images</t>
  </si>
  <si>
    <t>www mobileporn com</t>
  </si>
  <si>
    <t>emotion icons</t>
  </si>
  <si>
    <t>tamil t rajendar songs download</t>
  </si>
  <si>
    <t>poker</t>
  </si>
  <si>
    <t>zombie vs plants 2</t>
  </si>
  <si>
    <t>life on top full movie</t>
  </si>
  <si>
    <t>nadeiagul sex</t>
  </si>
  <si>
    <t>go themes pink cat</t>
  </si>
  <si>
    <t>toonmania</t>
  </si>
  <si>
    <t>blue star theme</t>
  </si>
  <si>
    <t>camera fix</t>
  </si>
  <si>
    <t>rummy</t>
  </si>
  <si>
    <t>petravis</t>
  </si>
  <si>
    <t>pink and black sms</t>
  </si>
  <si>
    <t>peljr kolj sex</t>
  </si>
  <si>
    <t>pudding camera</t>
  </si>
  <si>
    <t>flappy bullet</t>
  </si>
  <si>
    <t>http www service10000 com</t>
  </si>
  <si>
    <t>bat chu</t>
  </si>
  <si>
    <t>beeg mature</t>
  </si>
  <si>
    <t>xxx vuclip saxy com online</t>
  </si>
  <si>
    <t>jizz movi</t>
  </si>
  <si>
    <t>nostst math ali</t>
  </si>
  <si>
    <t>lock screen theme</t>
  </si>
  <si>
    <t>namaj</t>
  </si>
  <si>
    <t>universal t v remote</t>
  </si>
  <si>
    <t>zafar abas jani mp3</t>
  </si>
  <si>
    <t>windows go launcher</t>
  </si>
  <si>
    <t>descargar retrica</t>
  </si>
  <si>
    <t>date countdown</t>
  </si>
  <si>
    <t>u torrent search</t>
  </si>
  <si>
    <t>question de peso</t>
  </si>
  <si>
    <t>www park lock photo com pk</t>
  </si>
  <si>
    <t>relationship apps</t>
  </si>
  <si>
    <t>talkative</t>
  </si>
  <si>
    <t>camera candy</t>
  </si>
  <si>
    <t>chess tournament</t>
  </si>
  <si>
    <t>free anime show app downloader</t>
  </si>
  <si>
    <t>dailymostion com</t>
  </si>
  <si>
    <t>simpsons tapped</t>
  </si>
  <si>
    <t>internet explorer 11</t>
  </si>
  <si>
    <t>writing</t>
  </si>
  <si>
    <t>king fighter tank</t>
  </si>
  <si>
    <t>gmail coverage</t>
  </si>
  <si>
    <t>skydroid golf gps app</t>
  </si>
  <si>
    <t>wapking in</t>
  </si>
  <si>
    <t>xxxvideos titlicking at school brunette</t>
  </si>
  <si>
    <t>toddler lock</t>
  </si>
  <si>
    <t>go keyboard sweet theme</t>
  </si>
  <si>
    <t>aja much lake nach lake mare bar mp3 song</t>
  </si>
  <si>
    <t>tflat</t>
  </si>
  <si>
    <t>diamond rush</t>
  </si>
  <si>
    <t>eye color change</t>
  </si>
  <si>
    <t>assistive light</t>
  </si>
  <si>
    <t>free adventure games</t>
  </si>
  <si>
    <t>go launcher zombie theme</t>
  </si>
  <si>
    <t>www under16 com</t>
  </si>
  <si>
    <t>math mvil</t>
  </si>
  <si>
    <t>free jewel games</t>
  </si>
  <si>
    <t>home improvement</t>
  </si>
  <si>
    <t>undrafted</t>
  </si>
  <si>
    <t>wolf games</t>
  </si>
  <si>
    <t>hi sms</t>
  </si>
  <si>
    <t>amazing alex</t>
  </si>
  <si>
    <t>usa music harry estigado</t>
  </si>
  <si>
    <t>work order management web based client portal</t>
  </si>
  <si>
    <t>go sms wallpaper</t>
  </si>
  <si>
    <t>fonta</t>
  </si>
  <si>
    <t>gta vice city game</t>
  </si>
  <si>
    <t>skill assessment</t>
  </si>
  <si>
    <t>tum hi tum ho mei zindagi by year gadaar</t>
  </si>
  <si>
    <t>horoscopes tarot pro</t>
  </si>
  <si>
    <t>hanger</t>
  </si>
  <si>
    <t>marvel vs capcom</t>
  </si>
  <si>
    <t>shakkeela fuel movie download</t>
  </si>
  <si>
    <t>drweb</t>
  </si>
  <si>
    <t>my sex</t>
  </si>
  <si>
    <t>candy crush saga soda pop</t>
  </si>
  <si>
    <t>widget clock</t>
  </si>
  <si>
    <t>yasu pelame</t>
  </si>
  <si>
    <t>watsaap for my phone</t>
  </si>
  <si>
    <t>how to save my image on pic mix to my sd card storage</t>
  </si>
  <si>
    <t>working of an battery car</t>
  </si>
  <si>
    <t>gay sex pic</t>
  </si>
  <si>
    <t>bikiniattilxxx</t>
  </si>
  <si>
    <t>du game booster</t>
  </si>
  <si>
    <t>lazada</t>
  </si>
  <si>
    <t>beautiful girl in korean k pop star</t>
  </si>
  <si>
    <t>coco wedding</t>
  </si>
  <si>
    <t>apkinsetaller</t>
  </si>
  <si>
    <t>phone vayrs ktm</t>
  </si>
  <si>
    <t>centrelink</t>
  </si>
  <si>
    <t>hairy salon</t>
  </si>
  <si>
    <t>talking animals</t>
  </si>
  <si>
    <t>mother and brother sleeping sex video</t>
  </si>
  <si>
    <t>dark go theme</t>
  </si>
  <si>
    <t>buy a gift for valentine s day</t>
  </si>
  <si>
    <t>sex16year</t>
  </si>
  <si>
    <t>mx player pro apk download</t>
  </si>
  <si>
    <t>x art 18 com</t>
  </si>
  <si>
    <t>pronvedio</t>
  </si>
  <si>
    <t>go launcher soul theme</t>
  </si>
  <si>
    <t>htc one</t>
  </si>
  <si>
    <t>horse live wallpaper</t>
  </si>
  <si>
    <t>superimpose</t>
  </si>
  <si>
    <t>jack bike</t>
  </si>
  <si>
    <t>relationship calendar</t>
  </si>
  <si>
    <t>vijayhitsmovie</t>
  </si>
  <si>
    <t>currency exchange</t>
  </si>
  <si>
    <t>star trek clock</t>
  </si>
  <si>
    <t>hindi raton movie</t>
  </si>
  <si>
    <t>toronuyla skien andn</t>
  </si>
  <si>
    <t>money wallpaper</t>
  </si>
  <si>
    <t>what is bitmate</t>
  </si>
  <si>
    <t>kiss anime one piece 609</t>
  </si>
  <si>
    <t>pocket army</t>
  </si>
  <si>
    <t>firefight</t>
  </si>
  <si>
    <t>buycott</t>
  </si>
  <si>
    <t>industrial</t>
  </si>
  <si>
    <t>what do you mean by national development</t>
  </si>
  <si>
    <t>vampires theme</t>
  </si>
  <si>
    <t>karina kapoor saxcy mast bob</t>
  </si>
  <si>
    <t>themes sms</t>
  </si>
  <si>
    <t>eve online</t>
  </si>
  <si>
    <t>torrent downloads</t>
  </si>
  <si>
    <t>go contact purple tech</t>
  </si>
  <si>
    <t>market teen girls</t>
  </si>
  <si>
    <t>bengal boy group download free</t>
  </si>
  <si>
    <t>baby rattle</t>
  </si>
  <si>
    <t>electronic part shoppe in anuradapura</t>
  </si>
  <si>
    <t>dark magic theme</t>
  </si>
  <si>
    <t>spectrum live wallpaper that goes with music</t>
  </si>
  <si>
    <t>girly pink skull</t>
  </si>
  <si>
    <t>dress games</t>
  </si>
  <si>
    <t>my virtual family</t>
  </si>
  <si>
    <t>get you</t>
  </si>
  <si>
    <t>www mp4movies com</t>
  </si>
  <si>
    <t>dhaka</t>
  </si>
  <si>
    <t>whatsapp plus for iphone</t>
  </si>
  <si>
    <t>miriam dictionary</t>
  </si>
  <si>
    <t>htc one launcher</t>
  </si>
  <si>
    <t>mov player</t>
  </si>
  <si>
    <t>waseenkhan</t>
  </si>
  <si>
    <t>real football 13</t>
  </si>
  <si>
    <t>movie motion protishosdh</t>
  </si>
  <si>
    <t>naked lunch</t>
  </si>
  <si>
    <t>adw theme</t>
  </si>
  <si>
    <t>pokemon go theme</t>
  </si>
  <si>
    <t>tv apps</t>
  </si>
  <si>
    <t>soccer stars</t>
  </si>
  <si>
    <t>car crash video</t>
  </si>
  <si>
    <t>baby name</t>
  </si>
  <si>
    <t>film masha and the bear</t>
  </si>
  <si>
    <t>hamari shadi me abhi bake hai</t>
  </si>
  <si>
    <t>math ar sex videos com</t>
  </si>
  <si>
    <t>chase online banking</t>
  </si>
  <si>
    <t>hi locker</t>
  </si>
  <si>
    <t>raw star</t>
  </si>
  <si>
    <t>sexiranvideo</t>
  </si>
  <si>
    <t>methrash</t>
  </si>
  <si>
    <t>guns club</t>
  </si>
  <si>
    <t>ram</t>
  </si>
  <si>
    <t>deadpool wallpaper</t>
  </si>
  <si>
    <t>raw</t>
  </si>
  <si>
    <t>find cheap parking near me</t>
  </si>
  <si>
    <t>rar</t>
  </si>
  <si>
    <t>rap</t>
  </si>
  <si>
    <t>raz</t>
  </si>
  <si>
    <t>ferrari theme</t>
  </si>
  <si>
    <t>softonic</t>
  </si>
  <si>
    <t>uc browser booster</t>
  </si>
  <si>
    <t>malayalam dictionary v 5 4 by syamu vellanad</t>
  </si>
  <si>
    <t>www tuking garil om</t>
  </si>
  <si>
    <t>go sms theme red and black iphone</t>
  </si>
  <si>
    <t>pink go launcher theme free</t>
  </si>
  <si>
    <t>teclado lg</t>
  </si>
  <si>
    <t>movie xxx com</t>
  </si>
  <si>
    <t>saw it sarkar west madnapur</t>
  </si>
  <si>
    <t>store scanner</t>
  </si>
  <si>
    <t>spofity</t>
  </si>
  <si>
    <t>download apps</t>
  </si>
  <si>
    <t>mola mera mola _tumi asbe bole star jalsa</t>
  </si>
  <si>
    <t>download lagu mp3 mariam fares</t>
  </si>
  <si>
    <t>univision deportes</t>
  </si>
  <si>
    <t>the nightmare before christmas</t>
  </si>
  <si>
    <t>gold go theme</t>
  </si>
  <si>
    <t>bingo rush 2</t>
  </si>
  <si>
    <t>pronoxo</t>
  </si>
  <si>
    <t>free color keyboard</t>
  </si>
  <si>
    <t>weeb tv</t>
  </si>
  <si>
    <t>hot mom sex</t>
  </si>
  <si>
    <t>daughter and father fuking</t>
  </si>
  <si>
    <t>gas tia vetaveta</t>
  </si>
  <si>
    <t>pokemon theme</t>
  </si>
  <si>
    <t>www conb</t>
  </si>
  <si>
    <t>jet car stunt</t>
  </si>
  <si>
    <t>glow</t>
  </si>
  <si>
    <t>jelly splashers</t>
  </si>
  <si>
    <t>hanuman chalisha</t>
  </si>
  <si>
    <t>smoking themes</t>
  </si>
  <si>
    <t>metal</t>
  </si>
  <si>
    <t>cha la bhi ja aja rasiya wojane wale</t>
  </si>
  <si>
    <t>test speed</t>
  </si>
  <si>
    <t>theme galaxy</t>
  </si>
  <si>
    <t>xvideo comooo</t>
  </si>
  <si>
    <t>kids coloring</t>
  </si>
  <si>
    <t>billo thumka laga mp3</t>
  </si>
  <si>
    <t>greenlight</t>
  </si>
  <si>
    <t>amazing world of gumball</t>
  </si>
  <si>
    <t>joyride</t>
  </si>
  <si>
    <t>record screen</t>
  </si>
  <si>
    <t>5 0 theme</t>
  </si>
  <si>
    <t>sbh online</t>
  </si>
  <si>
    <t>screen capture</t>
  </si>
  <si>
    <t>popu</t>
  </si>
  <si>
    <t>asankrangwa senior high school</t>
  </si>
  <si>
    <t>sexinmov</t>
  </si>
  <si>
    <t>popx</t>
  </si>
  <si>
    <t>lagu humor del sombang</t>
  </si>
  <si>
    <t>xxcbmxxx</t>
  </si>
  <si>
    <t>telugusex</t>
  </si>
  <si>
    <t>dragon go launcher</t>
  </si>
  <si>
    <t>grim reaper wallpapers</t>
  </si>
  <si>
    <t>b da man</t>
  </si>
  <si>
    <t>cellular service</t>
  </si>
  <si>
    <t>go ex launcher pink</t>
  </si>
  <si>
    <t>toca hair salon apk</t>
  </si>
  <si>
    <t>samurai siege</t>
  </si>
  <si>
    <t>motorola moto g mobile details</t>
  </si>
  <si>
    <t>icon style</t>
  </si>
  <si>
    <t>app that hide folders</t>
  </si>
  <si>
    <t>teluqusex</t>
  </si>
  <si>
    <t>ringtones 2014</t>
  </si>
  <si>
    <t>bleach ppsspp</t>
  </si>
  <si>
    <t>camera beauty</t>
  </si>
  <si>
    <t>the radio button</t>
  </si>
  <si>
    <t>bandido</t>
  </si>
  <si>
    <t>tetris free</t>
  </si>
  <si>
    <t>mp3 video</t>
  </si>
  <si>
    <t>monitor my heart rate</t>
  </si>
  <si>
    <t>sexgarlz</t>
  </si>
  <si>
    <t>micromax a177 juice can support otg cable</t>
  </si>
  <si>
    <t>play store players com</t>
  </si>
  <si>
    <t>buy levis jeans shirt cheapest</t>
  </si>
  <si>
    <t>friend tracker</t>
  </si>
  <si>
    <t>namitha</t>
  </si>
  <si>
    <t>phonekey com</t>
  </si>
  <si>
    <t>hotspotshield</t>
  </si>
  <si>
    <t>girl animal sex</t>
  </si>
  <si>
    <t>ringtones chistosos</t>
  </si>
  <si>
    <t>motorcycle free</t>
  </si>
  <si>
    <t>free oovoo</t>
  </si>
  <si>
    <t>mensaje de texto</t>
  </si>
  <si>
    <t>smash hit</t>
  </si>
  <si>
    <t>tommy</t>
  </si>
  <si>
    <t>cunglatyphu</t>
  </si>
  <si>
    <t>wifi free phone and text</t>
  </si>
  <si>
    <t>remix a song</t>
  </si>
  <si>
    <t>go sms iphone</t>
  </si>
  <si>
    <t>easybib</t>
  </si>
  <si>
    <t>sexy fuck video hd</t>
  </si>
  <si>
    <t>arcade games</t>
  </si>
  <si>
    <t>downloads app photo editor aviary</t>
  </si>
  <si>
    <t>motor race game free download</t>
  </si>
  <si>
    <t>god war</t>
  </si>
  <si>
    <t>books for reading for kids</t>
  </si>
  <si>
    <t>dc games</t>
  </si>
  <si>
    <t>nayanthara wallpapers</t>
  </si>
  <si>
    <t>dubstep ringtones</t>
  </si>
  <si>
    <t>kanzul iman tefser al quran</t>
  </si>
  <si>
    <t>graffiti 3d background</t>
  </si>
  <si>
    <t>sitting video</t>
  </si>
  <si>
    <t>free ebook</t>
  </si>
  <si>
    <t>brain teaser games</t>
  </si>
  <si>
    <t>jelly</t>
  </si>
  <si>
    <t>players</t>
  </si>
  <si>
    <t>facebook downloads app</t>
  </si>
  <si>
    <t>faceq</t>
  </si>
  <si>
    <t>faces</t>
  </si>
  <si>
    <t>gori teri aankhein kahe mp3 download</t>
  </si>
  <si>
    <t>photo beauty</t>
  </si>
  <si>
    <t>vlc for android</t>
  </si>
  <si>
    <t>sms dark themes</t>
  </si>
  <si>
    <t>betting</t>
  </si>
  <si>
    <t>unicorns</t>
  </si>
  <si>
    <t>4 images 1 palabra</t>
  </si>
  <si>
    <t>budget diary</t>
  </si>
  <si>
    <t>making money</t>
  </si>
  <si>
    <t>i v l</t>
  </si>
  <si>
    <t>k 7</t>
  </si>
  <si>
    <t>telugu new mp3songs</t>
  </si>
  <si>
    <t>money manager</t>
  </si>
  <si>
    <t>bodo s songs</t>
  </si>
  <si>
    <t>sanilion xxx hot video</t>
  </si>
  <si>
    <t>bingo</t>
  </si>
  <si>
    <t>bathroom</t>
  </si>
  <si>
    <t>sunona sang marmar</t>
  </si>
  <si>
    <t>eq volume</t>
  </si>
  <si>
    <t>putt janta gita zaildar</t>
  </si>
  <si>
    <t>free spy</t>
  </si>
  <si>
    <t>free tango app</t>
  </si>
  <si>
    <t>steampunk theme</t>
  </si>
  <si>
    <t>stopward timerclock com</t>
  </si>
  <si>
    <t>cityville</t>
  </si>
  <si>
    <t>fresh transfer</t>
  </si>
  <si>
    <t>noorjarahn</t>
  </si>
  <si>
    <t>sms hello kitty</t>
  </si>
  <si>
    <t>gray themes</t>
  </si>
  <si>
    <t>heat love sayri</t>
  </si>
  <si>
    <t>odiasong pk</t>
  </si>
  <si>
    <t>tahalka mobile movie</t>
  </si>
  <si>
    <t>automatic updates</t>
  </si>
  <si>
    <t>3gp indian housewife sex</t>
  </si>
  <si>
    <t>craft</t>
  </si>
  <si>
    <t>volume app</t>
  </si>
  <si>
    <t>mobile9 com whatsappmessanger</t>
  </si>
  <si>
    <t>smash it</t>
  </si>
  <si>
    <t>castrol kolkata disterbuter com</t>
  </si>
  <si>
    <t>play movies</t>
  </si>
  <si>
    <t>monsu</t>
  </si>
  <si>
    <t>father sexually abusing daughter</t>
  </si>
  <si>
    <t>web music bf sex all videos</t>
  </si>
  <si>
    <t>i give myself away</t>
  </si>
  <si>
    <t>pipboy 3000 theme</t>
  </si>
  <si>
    <t>ajit jamatia</t>
  </si>
  <si>
    <t>instaliker</t>
  </si>
  <si>
    <t>instalikes</t>
  </si>
  <si>
    <t>shan font for android</t>
  </si>
  <si>
    <t>ps4 app</t>
  </si>
  <si>
    <t>tv channels download</t>
  </si>
  <si>
    <t>tunein radio</t>
  </si>
  <si>
    <t>scan qr code</t>
  </si>
  <si>
    <t>exdialer purple</t>
  </si>
  <si>
    <t>don moen free download mp3 thank you lord</t>
  </si>
  <si>
    <t>play tube free</t>
  </si>
  <si>
    <t>dard rokta in uk mp3</t>
  </si>
  <si>
    <t>urdu books islamic</t>
  </si>
  <si>
    <t>how to calling time in phone number 60164001987</t>
  </si>
  <si>
    <t>how do i find songs</t>
  </si>
  <si>
    <t>go keyboard sounds</t>
  </si>
  <si>
    <t>jo and surya</t>
  </si>
  <si>
    <t>mushroom live wallpaper</t>
  </si>
  <si>
    <t>o p s com photos</t>
  </si>
  <si>
    <t>idm download</t>
  </si>
  <si>
    <t>bubble deluxe game samsung s5282</t>
  </si>
  <si>
    <t>trimera group</t>
  </si>
  <si>
    <t>doubletwist</t>
  </si>
  <si>
    <t>belly fat</t>
  </si>
  <si>
    <t>intercom</t>
  </si>
  <si>
    <t>8 balls</t>
  </si>
  <si>
    <t>moneyball</t>
  </si>
  <si>
    <t>dragon ball games</t>
  </si>
  <si>
    <t>weed battery</t>
  </si>
  <si>
    <t>japanxhmastar</t>
  </si>
  <si>
    <t>keyboard type</t>
  </si>
  <si>
    <t>phjm ma</t>
  </si>
  <si>
    <t>underground weather</t>
  </si>
  <si>
    <t>lion attack</t>
  </si>
  <si>
    <t>kwara poly</t>
  </si>
  <si>
    <t>pardes hd vebyo</t>
  </si>
  <si>
    <t>fridays</t>
  </si>
  <si>
    <t>the signed heligoland treaty</t>
  </si>
  <si>
    <t>characters</t>
  </si>
  <si>
    <t>din raat trrapta hunt</t>
  </si>
  <si>
    <t>sexi kahaniya</t>
  </si>
  <si>
    <t>ebony marie luv</t>
  </si>
  <si>
    <t>test result</t>
  </si>
  <si>
    <t>whats the emoji</t>
  </si>
  <si>
    <t>cycle</t>
  </si>
  <si>
    <t>hearth</t>
  </si>
  <si>
    <t>car com</t>
  </si>
  <si>
    <t>ashvamedha</t>
  </si>
  <si>
    <t>themes pink</t>
  </si>
  <si>
    <t>free music streaming</t>
  </si>
  <si>
    <t>my en</t>
  </si>
  <si>
    <t>books database</t>
  </si>
  <si>
    <t>hearts</t>
  </si>
  <si>
    <t>free blue rose go locker themes</t>
  </si>
  <si>
    <t>modern warfare madam warfare guns</t>
  </si>
  <si>
    <t>magic ball</t>
  </si>
  <si>
    <t>888 poker</t>
  </si>
  <si>
    <t>go christmas theme</t>
  </si>
  <si>
    <t>life360</t>
  </si>
  <si>
    <t>chickmunks ringtones</t>
  </si>
  <si>
    <t>sexy photo of myanmar model</t>
  </si>
  <si>
    <t>picasso</t>
  </si>
  <si>
    <t>u mobile</t>
  </si>
  <si>
    <t>tdcanadatrust</t>
  </si>
  <si>
    <t>mobile porn free videos sex</t>
  </si>
  <si>
    <t>garden mania 2</t>
  </si>
  <si>
    <t>neon wallpapers</t>
  </si>
  <si>
    <t>gingerbread launcher</t>
  </si>
  <si>
    <t>scorpio</t>
  </si>
  <si>
    <t>porno videos</t>
  </si>
  <si>
    <t>white launcher</t>
  </si>
  <si>
    <t>free caller id</t>
  </si>
  <si>
    <t>motosports</t>
  </si>
  <si>
    <t>text pacher com</t>
  </si>
  <si>
    <t>skippy squirrel</t>
  </si>
  <si>
    <t>divyasahu</t>
  </si>
  <si>
    <t>amazing spider man</t>
  </si>
  <si>
    <t>pop u 2</t>
  </si>
  <si>
    <t>10 000 quotes</t>
  </si>
  <si>
    <t>sunnyliyunvideoxxx</t>
  </si>
  <si>
    <t>free full movies</t>
  </si>
  <si>
    <t>elemental kingdom</t>
  </si>
  <si>
    <t>speaker booster</t>
  </si>
  <si>
    <t>snow cone maker</t>
  </si>
  <si>
    <t>best vines</t>
  </si>
  <si>
    <t>techno kitten adventure</t>
  </si>
  <si>
    <t>my ab workout tracker</t>
  </si>
  <si>
    <t>jr n t r images</t>
  </si>
  <si>
    <t>otome game</t>
  </si>
  <si>
    <t>ao no exorcist</t>
  </si>
  <si>
    <t>penambah nafsu makan untuk wanita dewasa</t>
  </si>
  <si>
    <t>browser with flash player</t>
  </si>
  <si>
    <t>mocospace</t>
  </si>
  <si>
    <t>blackmarket android</t>
  </si>
  <si>
    <t>banglasex</t>
  </si>
  <si>
    <t>dairy bar para nat</t>
  </si>
  <si>
    <t>city id</t>
  </si>
  <si>
    <t>european theme parks</t>
  </si>
  <si>
    <t>videos for kik</t>
  </si>
  <si>
    <t>digimon</t>
  </si>
  <si>
    <t>music downloader mp3 free</t>
  </si>
  <si>
    <t>www sexromancetips net</t>
  </si>
  <si>
    <t>color locker</t>
  </si>
  <si>
    <t>rc cars</t>
  </si>
  <si>
    <t>barbie dress up games</t>
  </si>
  <si>
    <t>redeye reduction</t>
  </si>
  <si>
    <t>sms pro keyboard</t>
  </si>
  <si>
    <t>cupcakes locker</t>
  </si>
  <si>
    <t>bali wood photo edit</t>
  </si>
  <si>
    <t>tube meta</t>
  </si>
  <si>
    <t>max payne</t>
  </si>
  <si>
    <t>i have a dream amanda seyfried lyrics</t>
  </si>
  <si>
    <t>minecraft cheat</t>
  </si>
  <si>
    <t>sex tv</t>
  </si>
  <si>
    <t>work out</t>
  </si>
  <si>
    <t>www poran xxx movie</t>
  </si>
  <si>
    <t>fingerprinting</t>
  </si>
  <si>
    <t>bubble guppies</t>
  </si>
  <si>
    <t>what is meant by staggering in the darkness of sorrow</t>
  </si>
  <si>
    <t>zombie cafe</t>
  </si>
  <si>
    <t>go keyboard purple</t>
  </si>
  <si>
    <t>free messenger n calling app</t>
  </si>
  <si>
    <t>last hope</t>
  </si>
  <si>
    <t>tubeeplayer</t>
  </si>
  <si>
    <t>xiao huang run</t>
  </si>
  <si>
    <t>cnn</t>
  </si>
  <si>
    <t>reproductor</t>
  </si>
  <si>
    <t>booking</t>
  </si>
  <si>
    <t>exegames net list</t>
  </si>
  <si>
    <t>facebook game status</t>
  </si>
  <si>
    <t>game girl</t>
  </si>
  <si>
    <t>tujhe dekha to full video song ddlj</t>
  </si>
  <si>
    <t>app that connects men and women who want to have sex</t>
  </si>
  <si>
    <t>anterwasna com</t>
  </si>
  <si>
    <t>www temple run game</t>
  </si>
  <si>
    <t>wwvisop</t>
  </si>
  <si>
    <t>www sikwap cm</t>
  </si>
  <si>
    <t>erotica</t>
  </si>
  <si>
    <t>retrica editor de fotos</t>
  </si>
  <si>
    <t>jungle songs</t>
  </si>
  <si>
    <t>holo amar poran ski sohag album</t>
  </si>
  <si>
    <t>videos de sexo pornorhut</t>
  </si>
  <si>
    <t>download lagu jamrud ada pelangi</t>
  </si>
  <si>
    <t>kolkata bangla movie jeet</t>
  </si>
  <si>
    <t>tamiacterss sexviaeos com</t>
  </si>
  <si>
    <t>id69 net</t>
  </si>
  <si>
    <t>foto edit</t>
  </si>
  <si>
    <t>www bengalimp3 com</t>
  </si>
  <si>
    <t>beat the boss 2</t>
  </si>
  <si>
    <t>babybus</t>
  </si>
  <si>
    <t>speedvpn</t>
  </si>
  <si>
    <t>fox sports</t>
  </si>
  <si>
    <t>snapdin com</t>
  </si>
  <si>
    <t>twitch</t>
  </si>
  <si>
    <t>marathi and masti sex xxx</t>
  </si>
  <si>
    <t>family game</t>
  </si>
  <si>
    <t>zombies revenge com game</t>
  </si>
  <si>
    <t>xxx mobi vom</t>
  </si>
  <si>
    <t>go sms apps</t>
  </si>
  <si>
    <t>big hit book</t>
  </si>
  <si>
    <t>arab por size</t>
  </si>
  <si>
    <t>multiple list widget</t>
  </si>
  <si>
    <t>xnxxchild</t>
  </si>
  <si>
    <t>texting</t>
  </si>
  <si>
    <t>police changer</t>
  </si>
  <si>
    <t>wolverine theme</t>
  </si>
  <si>
    <t>camera mirror</t>
  </si>
  <si>
    <t>skiing fred</t>
  </si>
  <si>
    <t>fuck you</t>
  </si>
  <si>
    <t>bobby shmurda</t>
  </si>
  <si>
    <t>free scanner</t>
  </si>
  <si>
    <t>rounds</t>
  </si>
  <si>
    <t>banjlzxxx</t>
  </si>
  <si>
    <t>www tnt com</t>
  </si>
  <si>
    <t>chrome rush</t>
  </si>
  <si>
    <t>4 imagenes 1 palabra</t>
  </si>
  <si>
    <t>breaking benjamin lyrics forget it</t>
  </si>
  <si>
    <t>not check</t>
  </si>
  <si>
    <t>sonic expirea u</t>
  </si>
  <si>
    <t>pakistan long threepies</t>
  </si>
  <si>
    <t>empirical formula of succinic acid</t>
  </si>
  <si>
    <t>ios 7 icons</t>
  </si>
  <si>
    <t>biography of walter o brien</t>
  </si>
  <si>
    <t>torrent downloader</t>
  </si>
  <si>
    <t>tubemate 2 2 4</t>
  </si>
  <si>
    <t>quran with english translation</t>
  </si>
  <si>
    <t>the expendables 3 movie</t>
  </si>
  <si>
    <t>watch disney</t>
  </si>
  <si>
    <t>deshiptv</t>
  </si>
  <si>
    <t>xhamester</t>
  </si>
  <si>
    <t>hear changer</t>
  </si>
  <si>
    <t>wander boy</t>
  </si>
  <si>
    <t>flashlight alert</t>
  </si>
  <si>
    <t>go locker iphone</t>
  </si>
  <si>
    <t>differences</t>
  </si>
  <si>
    <t>sugar skull theme</t>
  </si>
  <si>
    <t>solat</t>
  </si>
  <si>
    <t>solar</t>
  </si>
  <si>
    <t>wi fi hotspot</t>
  </si>
  <si>
    <t>period tracker</t>
  </si>
  <si>
    <t>minecraft no galaxy ace gratis</t>
  </si>
  <si>
    <t>rrb muzaffarpur app psycho result 2014</t>
  </si>
  <si>
    <t>facebook video downloader</t>
  </si>
  <si>
    <t>tengai</t>
  </si>
  <si>
    <t>indian kid</t>
  </si>
  <si>
    <t>xnxx boy</t>
  </si>
  <si>
    <t>free purple butterfly theme</t>
  </si>
  <si>
    <t>recipe of peri peri rice in urdu</t>
  </si>
  <si>
    <t>pub fabrics pakistan</t>
  </si>
  <si>
    <t>vivo</t>
  </si>
  <si>
    <t>candy land</t>
  </si>
  <si>
    <t>video downloader for android</t>
  </si>
  <si>
    <t>mothers day wallpaper</t>
  </si>
  <si>
    <t>totoro</t>
  </si>
  <si>
    <t>teletalk agami sim registration</t>
  </si>
  <si>
    <t>cat go launcher</t>
  </si>
  <si>
    <t>halloween go sms</t>
  </si>
  <si>
    <t>mp3 paradise</t>
  </si>
  <si>
    <t>maze lock</t>
  </si>
  <si>
    <t>trim</t>
  </si>
  <si>
    <t>pocket tanks</t>
  </si>
  <si>
    <t>abu naim</t>
  </si>
  <si>
    <t>blockheads</t>
  </si>
  <si>
    <t>movieswood com telugu</t>
  </si>
  <si>
    <t>everest</t>
  </si>
  <si>
    <t>lg remote</t>
  </si>
  <si>
    <t>www xvlos com</t>
  </si>
  <si>
    <t>univision radio</t>
  </si>
  <si>
    <t>trix</t>
  </si>
  <si>
    <t>multisim electronics workbench software free download</t>
  </si>
  <si>
    <t>pinay video</t>
  </si>
  <si>
    <t>desimasti mobi</t>
  </si>
  <si>
    <t>plan</t>
  </si>
  <si>
    <t>trip</t>
  </si>
  <si>
    <t>pumpkins vs monsters</t>
  </si>
  <si>
    <t>galaxy s3 launcher</t>
  </si>
  <si>
    <t>xxxfree naked bitches all day</t>
  </si>
  <si>
    <t>forest mania game</t>
  </si>
  <si>
    <t>free live themes</t>
  </si>
  <si>
    <t>go launcher cheetah themes</t>
  </si>
  <si>
    <t>hair function</t>
  </si>
  <si>
    <t>fondo de pantalla con nombres</t>
  </si>
  <si>
    <t>tip</t>
  </si>
  <si>
    <t>pink contact theme</t>
  </si>
  <si>
    <t>fitur htc m8</t>
  </si>
  <si>
    <t>z collection shoe</t>
  </si>
  <si>
    <t>luscious</t>
  </si>
  <si>
    <t>jack skellington</t>
  </si>
  <si>
    <t>bengali a to z movies video com</t>
  </si>
  <si>
    <t>tubidy download videos</t>
  </si>
  <si>
    <t>amazon app store</t>
  </si>
  <si>
    <t>eternity</t>
  </si>
  <si>
    <t>apk4fun com</t>
  </si>
  <si>
    <t>phoenix</t>
  </si>
  <si>
    <t>3 yr old and up</t>
  </si>
  <si>
    <t>lock emotion</t>
  </si>
  <si>
    <t>differenciate chicken pox from smallpox</t>
  </si>
  <si>
    <t>messaging plus</t>
  </si>
  <si>
    <t>cupcake go launcher</t>
  </si>
  <si>
    <t>xposed framework</t>
  </si>
  <si>
    <t>black pussy</t>
  </si>
  <si>
    <t>tri2</t>
  </si>
  <si>
    <t>go default search widget</t>
  </si>
  <si>
    <t>videooder</t>
  </si>
  <si>
    <t>free hello kitty go launcher</t>
  </si>
  <si>
    <t>pip camera</t>
  </si>
  <si>
    <t>sanso ko jineq</t>
  </si>
  <si>
    <t>animal abbey 007</t>
  </si>
  <si>
    <t>water game</t>
  </si>
  <si>
    <t>school of dragon</t>
  </si>
  <si>
    <t>upbord nic in2015</t>
  </si>
  <si>
    <t>control tv</t>
  </si>
  <si>
    <t>anime wallpapers</t>
  </si>
  <si>
    <t>www kanav001com</t>
  </si>
  <si>
    <t>glarab</t>
  </si>
  <si>
    <t>french beauty</t>
  </si>
  <si>
    <t>zajka in</t>
  </si>
  <si>
    <t>indian pussy fuckers</t>
  </si>
  <si>
    <t>jayasrinet</t>
  </si>
  <si>
    <t>youporn cruz</t>
  </si>
  <si>
    <t>voice dialer</t>
  </si>
  <si>
    <t>music 3d</t>
  </si>
  <si>
    <t>angry zombie launcher theme</t>
  </si>
  <si>
    <t>celebrity themes</t>
  </si>
  <si>
    <t>sing voice studio</t>
  </si>
  <si>
    <t>bow and arrow combat games</t>
  </si>
  <si>
    <t>0 launcher</t>
  </si>
  <si>
    <t>ebuddy messenger</t>
  </si>
  <si>
    <t>maboginie</t>
  </si>
  <si>
    <t>bible is</t>
  </si>
  <si>
    <t>vgsix</t>
  </si>
  <si>
    <t>share files with friends</t>
  </si>
  <si>
    <t>hindi sexc songs</t>
  </si>
  <si>
    <t>geometry lite</t>
  </si>
  <si>
    <t>download mp3 songs of deli</t>
  </si>
  <si>
    <t>www bugtery com</t>
  </si>
  <si>
    <t>dont tap white tile</t>
  </si>
  <si>
    <t>hi fhutf hjhf</t>
  </si>
  <si>
    <t>go trippy</t>
  </si>
  <si>
    <t>photo video maker</t>
  </si>
  <si>
    <t>bqx</t>
  </si>
  <si>
    <t>download zee anmol tv china app</t>
  </si>
  <si>
    <t>virus dan monera</t>
  </si>
  <si>
    <t>mp4 to mp3</t>
  </si>
  <si>
    <t>car engine parts</t>
  </si>
  <si>
    <t>blinking</t>
  </si>
  <si>
    <t>music equilizer</t>
  </si>
  <si>
    <t>samsung mobile kuwait price</t>
  </si>
  <si>
    <t>lilwayneti</t>
  </si>
  <si>
    <t>pink instagram</t>
  </si>
  <si>
    <t>cool wallpapers</t>
  </si>
  <si>
    <t>dulania</t>
  </si>
  <si>
    <t>brother</t>
  </si>
  <si>
    <t>muscle builder</t>
  </si>
  <si>
    <t>rani boro</t>
  </si>
  <si>
    <t>yala</t>
  </si>
  <si>
    <t>barkat sheikh</t>
  </si>
  <si>
    <t>pakistan section video</t>
  </si>
  <si>
    <t>barbie spa salon</t>
  </si>
  <si>
    <t>bar scan</t>
  </si>
  <si>
    <t>brain development</t>
  </si>
  <si>
    <t>yalo</t>
  </si>
  <si>
    <t>xxx moc</t>
  </si>
  <si>
    <t>around the world in 80 days</t>
  </si>
  <si>
    <t>western union</t>
  </si>
  <si>
    <t>gangakasat</t>
  </si>
  <si>
    <t>saxv</t>
  </si>
  <si>
    <t>heroines photos</t>
  </si>
  <si>
    <t>chrome icons</t>
  </si>
  <si>
    <t>comforting</t>
  </si>
  <si>
    <t>jiazsixevideo</t>
  </si>
  <si>
    <t>the amazing spider man 2</t>
  </si>
  <si>
    <t>drinks</t>
  </si>
  <si>
    <t>how do gain muscle</t>
  </si>
  <si>
    <t>saxs</t>
  </si>
  <si>
    <t>free video chat</t>
  </si>
  <si>
    <t>app running</t>
  </si>
  <si>
    <t>bbw xxx</t>
  </si>
  <si>
    <t>meow chat</t>
  </si>
  <si>
    <t>downloader youtube</t>
  </si>
  <si>
    <t>love percentence</t>
  </si>
  <si>
    <t>fish tank</t>
  </si>
  <si>
    <t>car racing 3d</t>
  </si>
  <si>
    <t>all in one theme</t>
  </si>
  <si>
    <t>youtube proxy</t>
  </si>
  <si>
    <t>ayyappan tamil video songs</t>
  </si>
  <si>
    <t>xplorer</t>
  </si>
  <si>
    <t>live walpaper</t>
  </si>
  <si>
    <t>shopping list share</t>
  </si>
  <si>
    <t>asa akira s porn wabesite</t>
  </si>
  <si>
    <t>water</t>
  </si>
  <si>
    <t>baseball</t>
  </si>
  <si>
    <t>different color theme go launcher</t>
  </si>
  <si>
    <t>cara pakai fish eye</t>
  </si>
  <si>
    <t>www 77755 com</t>
  </si>
  <si>
    <t>android device manager</t>
  </si>
  <si>
    <t>bihar sex videos com</t>
  </si>
  <si>
    <t>hot pursuit</t>
  </si>
  <si>
    <t>now4khmer</t>
  </si>
  <si>
    <t>mobile free download new revive standard version holy bible</t>
  </si>
  <si>
    <t>antiy sexin com com</t>
  </si>
  <si>
    <t>audition mobile</t>
  </si>
  <si>
    <t>da divana 32bor songs mp3</t>
  </si>
  <si>
    <t>www tamilmusik a zmp3com</t>
  </si>
  <si>
    <t>navigation</t>
  </si>
  <si>
    <t>go sms pro cute themes</t>
  </si>
  <si>
    <t>kyakyapkl</t>
  </si>
  <si>
    <t>funny widgets</t>
  </si>
  <si>
    <t>drug test</t>
  </si>
  <si>
    <t>furdiburb</t>
  </si>
  <si>
    <t>shopaholic</t>
  </si>
  <si>
    <t>flapy bird</t>
  </si>
  <si>
    <t>wwwetugjdvj</t>
  </si>
  <si>
    <t>punjabi sex</t>
  </si>
  <si>
    <t>bhujpurt 8 song 2014</t>
  </si>
  <si>
    <t>ditto tv</t>
  </si>
  <si>
    <t>games zone</t>
  </si>
  <si>
    <t>content uan mobile net</t>
  </si>
  <si>
    <t>badmastai com</t>
  </si>
  <si>
    <t>intex mobile prices deals in india</t>
  </si>
  <si>
    <t>free tuition schools in norway for international students</t>
  </si>
  <si>
    <t>wedding day night xhamaster</t>
  </si>
  <si>
    <t>reckless racing 3</t>
  </si>
  <si>
    <t>instaplace</t>
  </si>
  <si>
    <t>muslim quran</t>
  </si>
  <si>
    <t>temple run 2 download game</t>
  </si>
  <si>
    <t>viet tv online</t>
  </si>
  <si>
    <t>keyboard designs</t>
  </si>
  <si>
    <t>xnxx rani mokharje full fucking</t>
  </si>
  <si>
    <t>super book</t>
  </si>
  <si>
    <t>royal story</t>
  </si>
  <si>
    <t>www sexxx indian tube com</t>
  </si>
  <si>
    <t>omer sharif show download</t>
  </si>
  <si>
    <t>aaj ki aaa wali jodi aliyan satta ki</t>
  </si>
  <si>
    <t>a good qr scanner</t>
  </si>
  <si>
    <t>adalat point</t>
  </si>
  <si>
    <t>pink zebra msn theme</t>
  </si>
  <si>
    <t>castle of clans</t>
  </si>
  <si>
    <t>logo quiz game</t>
  </si>
  <si>
    <t>www xnxxx</t>
  </si>
  <si>
    <t>dialer</t>
  </si>
  <si>
    <t>el gato tom</t>
  </si>
  <si>
    <t>kingsoft</t>
  </si>
  <si>
    <t>bajrangi bhaijaan trailer</t>
  </si>
  <si>
    <t>xvideos japanese</t>
  </si>
  <si>
    <t>www girl dog xvideos</t>
  </si>
  <si>
    <t>new love images download</t>
  </si>
  <si>
    <t>google wallet</t>
  </si>
  <si>
    <t>stream</t>
  </si>
  <si>
    <t>alam in</t>
  </si>
  <si>
    <t>launcher speed</t>
  </si>
  <si>
    <t>minecraft xbox</t>
  </si>
  <si>
    <t>car wallpaper</t>
  </si>
  <si>
    <t>sms collection</t>
  </si>
  <si>
    <t>korean to english translate</t>
  </si>
  <si>
    <t>square reader</t>
  </si>
  <si>
    <t>instagram notes</t>
  </si>
  <si>
    <t>n launcher</t>
  </si>
  <si>
    <t>jetblue</t>
  </si>
  <si>
    <t>shop for clothes</t>
  </si>
  <si>
    <t>setting rubah volume di bb</t>
  </si>
  <si>
    <t>go sms pro lock</t>
  </si>
  <si>
    <t>go sms pro cute theme</t>
  </si>
  <si>
    <t>script fonts</t>
  </si>
  <si>
    <t>o2tvseries com</t>
  </si>
  <si>
    <t>indosex info com</t>
  </si>
  <si>
    <t>cocktail</t>
  </si>
  <si>
    <t>sony xperia mobile with 1gb ram</t>
  </si>
  <si>
    <t>foto montaje</t>
  </si>
  <si>
    <t>x movies hd</t>
  </si>
  <si>
    <t>printer test for print magic</t>
  </si>
  <si>
    <t>oregon trail</t>
  </si>
  <si>
    <t>birthday</t>
  </si>
  <si>
    <t>force film</t>
  </si>
  <si>
    <t>gingerbread</t>
  </si>
  <si>
    <t>www jaangle com</t>
  </si>
  <si>
    <t>introduction to public finance and budgeting course</t>
  </si>
  <si>
    <t>avengers</t>
  </si>
  <si>
    <t>true or dare</t>
  </si>
  <si>
    <t>badlands</t>
  </si>
  <si>
    <t>storage cleaner</t>
  </si>
  <si>
    <t>colorful phone dialer</t>
  </si>
  <si>
    <t>hello kitty free</t>
  </si>
  <si>
    <t>2k basketball</t>
  </si>
  <si>
    <t>diem giao dich chung khan o thanh pho viet tri pho tho</t>
  </si>
  <si>
    <t>priojon</t>
  </si>
  <si>
    <t>exo themes for go launcher ex</t>
  </si>
  <si>
    <t>hd bob marley wallpaper</t>
  </si>
  <si>
    <t>kongregate</t>
  </si>
  <si>
    <t>webcam chat</t>
  </si>
  <si>
    <t>mobogeniun</t>
  </si>
  <si>
    <t>battlefield 4</t>
  </si>
  <si>
    <t>myanmar cupid</t>
  </si>
  <si>
    <t>pixlr</t>
  </si>
  <si>
    <t>farming simulator 14</t>
  </si>
  <si>
    <t>naya gegar movie mp4</t>
  </si>
  <si>
    <t>md skraju yahoo com</t>
  </si>
  <si>
    <t>midnight</t>
  </si>
  <si>
    <t>wephone</t>
  </si>
  <si>
    <t>qqlvlanqi</t>
  </si>
  <si>
    <t>a sad amanat ali khan mp3</t>
  </si>
  <si>
    <t>fusionebd com</t>
  </si>
  <si>
    <t>swipe lock</t>
  </si>
  <si>
    <t>red icons</t>
  </si>
  <si>
    <t>teach my toddler to read</t>
  </si>
  <si>
    <t>dress up makeover hair nail spa</t>
  </si>
  <si>
    <t>swann</t>
  </si>
  <si>
    <t>maps</t>
  </si>
  <si>
    <t>www songsok com</t>
  </si>
  <si>
    <t>microcomputer</t>
  </si>
  <si>
    <t>atoz tamil song</t>
  </si>
  <si>
    <t>kart parking</t>
  </si>
  <si>
    <t>asian book slip</t>
  </si>
  <si>
    <t>dentist locker</t>
  </si>
  <si>
    <t>bmx cycle games</t>
  </si>
  <si>
    <t>application hide app</t>
  </si>
  <si>
    <t>keyboard with emoji</t>
  </si>
  <si>
    <t>talking cat</t>
  </si>
  <si>
    <t>new nigeria music 2014</t>
  </si>
  <si>
    <t>deviantart</t>
  </si>
  <si>
    <t>whirlpool</t>
  </si>
  <si>
    <t>ski conditions</t>
  </si>
  <si>
    <t>girls generation theme</t>
  </si>
  <si>
    <t>nadiastub com</t>
  </si>
  <si>
    <t>pyar hai ya saga mp3 song free download</t>
  </si>
  <si>
    <t>gp softwer</t>
  </si>
  <si>
    <t>audio app</t>
  </si>
  <si>
    <t>vs980_4g_lte</t>
  </si>
  <si>
    <t>app launcher</t>
  </si>
  <si>
    <t>www big booty alexis texas fucked big ass by clock free</t>
  </si>
  <si>
    <t>delhi satta</t>
  </si>
  <si>
    <t>pink relojes</t>
  </si>
  <si>
    <t>ppsspp gold v 9 7 2 apk</t>
  </si>
  <si>
    <t>volume booster</t>
  </si>
  <si>
    <t>box robot</t>
  </si>
  <si>
    <t>x vodeo</t>
  </si>
  <si>
    <t>tabata</t>
  </si>
  <si>
    <t>la khan bharti songs download</t>
  </si>
  <si>
    <t>hindi mms</t>
  </si>
  <si>
    <t>tom cat app</t>
  </si>
  <si>
    <t>t20</t>
  </si>
  <si>
    <t>money learning site for bangladesh</t>
  </si>
  <si>
    <t>dhaka chhora full movie part 1</t>
  </si>
  <si>
    <t>good antivirus protection</t>
  </si>
  <si>
    <t>korean drama</t>
  </si>
  <si>
    <t>vacmodeby anchi mumbai</t>
  </si>
  <si>
    <t>sunrise</t>
  </si>
  <si>
    <t>share music for group play</t>
  </si>
  <si>
    <t>shazam dc</t>
  </si>
  <si>
    <t>calvary chapel green valley</t>
  </si>
  <si>
    <t>keno</t>
  </si>
  <si>
    <t>salem tax uk sangka talk uk durga lyrics</t>
  </si>
  <si>
    <t>sanujsandhya</t>
  </si>
  <si>
    <t>latest vojpuri video songs</t>
  </si>
  <si>
    <t>janena page ya judge dowlo</t>
  </si>
  <si>
    <t>soniyo narazgi te nahi soni pabla ks makan remax mp3 song</t>
  </si>
  <si>
    <t>www momtoo com</t>
  </si>
  <si>
    <t>pornhd</t>
  </si>
  <si>
    <t>one more clock</t>
  </si>
  <si>
    <t>tubidy songs</t>
  </si>
  <si>
    <t>hulo</t>
  </si>
  <si>
    <t>beautiful christmas wallpapers</t>
  </si>
  <si>
    <t>hulk</t>
  </si>
  <si>
    <t>hulu</t>
  </si>
  <si>
    <t>westlife i wanna grow old with you</t>
  </si>
  <si>
    <t>king khoobsurat yeh kashmir hai song song king khoobsurat yeh kashmir hai gana songs</t>
  </si>
  <si>
    <t>super vpn</t>
  </si>
  <si>
    <t>mudah com sarawak</t>
  </si>
  <si>
    <t>olive tree</t>
  </si>
  <si>
    <t>free texting wifi</t>
  </si>
  <si>
    <t>www potose software com</t>
  </si>
  <si>
    <t>www bhar wap in</t>
  </si>
  <si>
    <t>xxx xexy hd prom videos of teen girl</t>
  </si>
  <si>
    <t>zoma</t>
  </si>
  <si>
    <t>motion</t>
  </si>
  <si>
    <t>free purple launcher</t>
  </si>
  <si>
    <t>1997 3gp movie himalaya putra com</t>
  </si>
  <si>
    <t>amen lokal tace</t>
  </si>
  <si>
    <t>candy crusher</t>
  </si>
  <si>
    <t>123movies me</t>
  </si>
  <si>
    <t>free launcher themes</t>
  </si>
  <si>
    <t>programing</t>
  </si>
  <si>
    <t>dam cuki cua xuan mai</t>
  </si>
  <si>
    <t>drivers for a wireless querwty keyboard</t>
  </si>
  <si>
    <t>maatelugu info</t>
  </si>
  <si>
    <t>vuziq</t>
  </si>
  <si>
    <t>find the cheapest games</t>
  </si>
  <si>
    <t>swamp attack</t>
  </si>
  <si>
    <t>stickman moto sport</t>
  </si>
  <si>
    <t>sony go locker</t>
  </si>
  <si>
    <t>clumsy</t>
  </si>
  <si>
    <t>arfin rumey new video song 2014</t>
  </si>
  <si>
    <t>www pplay me</t>
  </si>
  <si>
    <t>wolfify</t>
  </si>
  <si>
    <t>george</t>
  </si>
  <si>
    <t>professional bongo</t>
  </si>
  <si>
    <t>flastanasper</t>
  </si>
  <si>
    <t>talkback</t>
  </si>
  <si>
    <t>diablo clock</t>
  </si>
  <si>
    <t>csr racing free</t>
  </si>
  <si>
    <t>princess samantha lim</t>
  </si>
  <si>
    <t>mp3 songs daunloding bolibod</t>
  </si>
  <si>
    <t>goudam karthik</t>
  </si>
  <si>
    <t>www 98gh com</t>
  </si>
  <si>
    <t>www ap bsnl co in choose your number</t>
  </si>
  <si>
    <t>white</t>
  </si>
  <si>
    <t>live365</t>
  </si>
  <si>
    <t>vintage theme</t>
  </si>
  <si>
    <t>uttar dinajpur</t>
  </si>
  <si>
    <t>pour player</t>
  </si>
  <si>
    <t>people magazine free</t>
  </si>
  <si>
    <t>games software free download</t>
  </si>
  <si>
    <t>wepboos</t>
  </si>
  <si>
    <t>torrent movie downloads</t>
  </si>
  <si>
    <t>go theme locker</t>
  </si>
  <si>
    <t>ebt</t>
  </si>
  <si>
    <t>stickman sports</t>
  </si>
  <si>
    <t>iphone 5s lock</t>
  </si>
  <si>
    <t>album download</t>
  </si>
  <si>
    <t>mobikwik</t>
  </si>
  <si>
    <t>free launcher and locker</t>
  </si>
  <si>
    <t>go launcher alien</t>
  </si>
  <si>
    <t>go sms pro stickers</t>
  </si>
  <si>
    <t>www moves com in</t>
  </si>
  <si>
    <t>dirty dancer enrique iglesias usher lil wayne</t>
  </si>
  <si>
    <t>movie planet</t>
  </si>
  <si>
    <t>get weather updates</t>
  </si>
  <si>
    <t>mermaid theme</t>
  </si>
  <si>
    <t>warframe</t>
  </si>
  <si>
    <t>red go locker theme free</t>
  </si>
  <si>
    <t>my galaxy s4 exhibit</t>
  </si>
  <si>
    <t>njukalo</t>
  </si>
  <si>
    <t>conversion</t>
  </si>
  <si>
    <t>oz temple run</t>
  </si>
  <si>
    <t>block craft</t>
  </si>
  <si>
    <t>cameroun xxx</t>
  </si>
  <si>
    <t>ipl cricket</t>
  </si>
  <si>
    <t>text bomb</t>
  </si>
  <si>
    <t>htc sense clock</t>
  </si>
  <si>
    <t>app to translate spanish to english</t>
  </si>
  <si>
    <t>arabic dating sites</t>
  </si>
  <si>
    <t>girly love go theme</t>
  </si>
  <si>
    <t>hollywood movies in telugu daubed free download</t>
  </si>
  <si>
    <t>true ghost radar</t>
  </si>
  <si>
    <t>tally counter</t>
  </si>
  <si>
    <t>kashim shettima</t>
  </si>
  <si>
    <t>app after call visit</t>
  </si>
  <si>
    <t>find a limo</t>
  </si>
  <si>
    <t>sexy anime wallpaper</t>
  </si>
  <si>
    <t>sexpickcher</t>
  </si>
  <si>
    <t>e books</t>
  </si>
  <si>
    <t>tamil kama</t>
  </si>
  <si>
    <t>free recharge offers</t>
  </si>
  <si>
    <t>foreverliving</t>
  </si>
  <si>
    <t>nokia facebook apps free</t>
  </si>
  <si>
    <t>avoid cops</t>
  </si>
  <si>
    <t>jelly tap pink go launcher theme</t>
  </si>
  <si>
    <t>bus wallpaper</t>
  </si>
  <si>
    <t>android themes</t>
  </si>
  <si>
    <t>luxor</t>
  </si>
  <si>
    <t>star wars angry birds</t>
  </si>
  <si>
    <t>detective</t>
  </si>
  <si>
    <t>infinite campus</t>
  </si>
  <si>
    <t>pink go theme</t>
  </si>
  <si>
    <t>www banglacalender</t>
  </si>
  <si>
    <t>cricket games download</t>
  </si>
  <si>
    <t>cut song</t>
  </si>
  <si>
    <t>www cxc org results 2014</t>
  </si>
  <si>
    <t>slideshow widget</t>
  </si>
  <si>
    <t>whatsapp for galaxy</t>
  </si>
  <si>
    <t>pet saga</t>
  </si>
  <si>
    <t>spongebob episodes</t>
  </si>
  <si>
    <t>www desiwep com</t>
  </si>
  <si>
    <t>free download dhadkan movie with english subtitle</t>
  </si>
  <si>
    <t>www renrenpeng com</t>
  </si>
  <si>
    <t>songsclub net</t>
  </si>
  <si>
    <t>picture background</t>
  </si>
  <si>
    <t>sleep aids</t>
  </si>
  <si>
    <t>asif and munni song download</t>
  </si>
  <si>
    <t>neon lights locker</t>
  </si>
  <si>
    <t>go lock</t>
  </si>
  <si>
    <t>pink skull theme</t>
  </si>
  <si>
    <t>pink nature themes</t>
  </si>
  <si>
    <t>camo sms theme</t>
  </si>
  <si>
    <t>multi window</t>
  </si>
  <si>
    <t>market apps</t>
  </si>
  <si>
    <t>olx in asansol scootysale</t>
  </si>
  <si>
    <t>mp3 downloader kpop</t>
  </si>
  <si>
    <t>cricket world cup 2005 games</t>
  </si>
  <si>
    <t>youtube download videos</t>
  </si>
  <si>
    <t>toca</t>
  </si>
  <si>
    <t>deedar wedding pics</t>
  </si>
  <si>
    <t>blanket jackson</t>
  </si>
  <si>
    <t>ssh</t>
  </si>
  <si>
    <t>lighter</t>
  </si>
  <si>
    <t>go sms pro owl theme</t>
  </si>
  <si>
    <t>mdshamim</t>
  </si>
  <si>
    <t>gucci theme</t>
  </si>
  <si>
    <t>moviela in</t>
  </si>
  <si>
    <t>www paulwagnersexvideos</t>
  </si>
  <si>
    <t>battery color</t>
  </si>
  <si>
    <t>tubemate for iphone</t>
  </si>
  <si>
    <t>eku my mail</t>
  </si>
  <si>
    <t>western union app</t>
  </si>
  <si>
    <t>weed go sms</t>
  </si>
  <si>
    <t>plan my wedding</t>
  </si>
  <si>
    <t>mi espacio privado</t>
  </si>
  <si>
    <t>pacman locker</t>
  </si>
  <si>
    <t>naked</t>
  </si>
  <si>
    <t>skull theme for lock screen</t>
  </si>
  <si>
    <t>sms pro leopard theme</t>
  </si>
  <si>
    <t>king android root</t>
  </si>
  <si>
    <t>exercise calendar</t>
  </si>
  <si>
    <t>wild gunawan hot</t>
  </si>
  <si>
    <t>sweep master cleaner</t>
  </si>
  <si>
    <t>push to new drama camedi</t>
  </si>
  <si>
    <t>sex porn mobile</t>
  </si>
  <si>
    <t>gta game free</t>
  </si>
  <si>
    <t>www puremature com</t>
  </si>
  <si>
    <t>dragonball tap battle</t>
  </si>
  <si>
    <t>http www datafilehost com download 7d766528 html</t>
  </si>
  <si>
    <t>cherry blossom theme</t>
  </si>
  <si>
    <t>parking</t>
  </si>
  <si>
    <t>lne</t>
  </si>
  <si>
    <t>tower defence</t>
  </si>
  <si>
    <t>face cube</t>
  </si>
  <si>
    <t>beep ngo</t>
  </si>
  <si>
    <t>easter locker</t>
  </si>
  <si>
    <t>crazy 8</t>
  </si>
  <si>
    <t>wayz</t>
  </si>
  <si>
    <t>free mp3</t>
  </si>
  <si>
    <t>contacts call app</t>
  </si>
  <si>
    <t>ways</t>
  </si>
  <si>
    <t>survival demo</t>
  </si>
  <si>
    <t>silent camcorder</t>
  </si>
  <si>
    <t>piggy theme</t>
  </si>
  <si>
    <t>collagistic photo grid</t>
  </si>
  <si>
    <t>zara grill foto</t>
  </si>
  <si>
    <t>tiava com</t>
  </si>
  <si>
    <t>date chat sex</t>
  </si>
  <si>
    <t>xxxmovey</t>
  </si>
  <si>
    <t>gas price</t>
  </si>
  <si>
    <t>www iwanttv</t>
  </si>
  <si>
    <t>sister and barthar xnxx movies hd</t>
  </si>
  <si>
    <t>mto</t>
  </si>
  <si>
    <t>dont touch the white</t>
  </si>
  <si>
    <t>fun driving games</t>
  </si>
  <si>
    <t>tr trn 4thinn n 1 tun bar n hiu ba trang</t>
  </si>
  <si>
    <t>scan barcodes</t>
  </si>
  <si>
    <t>go market urdu to english english to urdu dictionary</t>
  </si>
  <si>
    <t>clash of clans free</t>
  </si>
  <si>
    <t>app cleaner</t>
  </si>
  <si>
    <t>independent variable</t>
  </si>
  <si>
    <t>como</t>
  </si>
  <si>
    <t>come</t>
  </si>
  <si>
    <t>facebook theme</t>
  </si>
  <si>
    <t>philippine radio</t>
  </si>
  <si>
    <t>mta</t>
  </si>
  <si>
    <t>videofry com mp4</t>
  </si>
  <si>
    <t>maths game</t>
  </si>
  <si>
    <t>learn military clock app</t>
  </si>
  <si>
    <t>nokia303 universal code</t>
  </si>
  <si>
    <t>dc subway syphon filter 3 walkthrough</t>
  </si>
  <si>
    <t>day bye day organization kuwait</t>
  </si>
  <si>
    <t>chamudamaa garaba mp3 download</t>
  </si>
  <si>
    <t>dayforce</t>
  </si>
  <si>
    <t>love go theme</t>
  </si>
  <si>
    <t>zxnviadm</t>
  </si>
  <si>
    <t>weather and world clock</t>
  </si>
  <si>
    <t>truck driving</t>
  </si>
  <si>
    <t>spirit level</t>
  </si>
  <si>
    <t>duty driver</t>
  </si>
  <si>
    <t>pakistan</t>
  </si>
  <si>
    <t>sophos antivirus</t>
  </si>
  <si>
    <t>invitation games</t>
  </si>
  <si>
    <t>free icons packs</t>
  </si>
  <si>
    <t>www xnxx com xbideos</t>
  </si>
  <si>
    <t>fun chat</t>
  </si>
  <si>
    <t>ww pagal world com</t>
  </si>
  <si>
    <t>mp3 tube pro</t>
  </si>
  <si>
    <t>find friend with benefits</t>
  </si>
  <si>
    <t>java launcher apk free download</t>
  </si>
  <si>
    <t>play google com redeem</t>
  </si>
  <si>
    <t>triangle bermuda map</t>
  </si>
  <si>
    <t>due date calculator</t>
  </si>
  <si>
    <t>dictionnaire larousse franais</t>
  </si>
  <si>
    <t>fireflies</t>
  </si>
  <si>
    <t>my samba taste</t>
  </si>
  <si>
    <t>tink free</t>
  </si>
  <si>
    <t>rincon de animales</t>
  </si>
  <si>
    <t>holy quran</t>
  </si>
  <si>
    <t>traktor</t>
  </si>
  <si>
    <t>find the best games</t>
  </si>
  <si>
    <t>gujari sexy hindi urdu phone call part 1</t>
  </si>
  <si>
    <t>pch</t>
  </si>
  <si>
    <t>www joinindianarmy com</t>
  </si>
  <si>
    <t>beegxxx</t>
  </si>
  <si>
    <t>stick it pro</t>
  </si>
  <si>
    <t>free black and pink go launcher themes</t>
  </si>
  <si>
    <t>mobile recharge app</t>
  </si>
  <si>
    <t>www wopbon con</t>
  </si>
  <si>
    <t>galaxy s2 unlock</t>
  </si>
  <si>
    <t>street racing</t>
  </si>
  <si>
    <t>applebee s</t>
  </si>
  <si>
    <t>weather time</t>
  </si>
  <si>
    <t>bangla keyboard</t>
  </si>
  <si>
    <t>instagram fonts</t>
  </si>
  <si>
    <t>stick fighting</t>
  </si>
  <si>
    <t>youtube app</t>
  </si>
  <si>
    <t>chicken manchria</t>
  </si>
  <si>
    <t>dragon mania</t>
  </si>
  <si>
    <t>free emoji</t>
  </si>
  <si>
    <t>dharmapuri</t>
  </si>
  <si>
    <t>mac launcher</t>
  </si>
  <si>
    <t>rhymes</t>
  </si>
  <si>
    <t>las vegas slots machine</t>
  </si>
  <si>
    <t>navigation app</t>
  </si>
  <si>
    <t>download app</t>
  </si>
  <si>
    <t>upc scanner</t>
  </si>
  <si>
    <t>shops</t>
  </si>
  <si>
    <t>guptrog</t>
  </si>
  <si>
    <t>boko haram killing</t>
  </si>
  <si>
    <t>magic jack free</t>
  </si>
  <si>
    <t>kakao theme</t>
  </si>
  <si>
    <t>transparent theme</t>
  </si>
  <si>
    <t>talking pet</t>
  </si>
  <si>
    <t>telephone</t>
  </si>
  <si>
    <t>sample que paper msbte</t>
  </si>
  <si>
    <t>how to cook italian food</t>
  </si>
  <si>
    <t>doors and rooms</t>
  </si>
  <si>
    <t>mallu hot xxx</t>
  </si>
  <si>
    <t>new songs bd com</t>
  </si>
  <si>
    <t>hotwire</t>
  </si>
  <si>
    <t>photostory</t>
  </si>
  <si>
    <t>convert mp3 to flac</t>
  </si>
  <si>
    <t>www play store</t>
  </si>
  <si>
    <t>assault 8</t>
  </si>
  <si>
    <t>my disney</t>
  </si>
  <si>
    <t>hendemuve</t>
  </si>
  <si>
    <t>neon heart</t>
  </si>
  <si>
    <t>chuzzle deluxe</t>
  </si>
  <si>
    <t>knockout fever games</t>
  </si>
  <si>
    <t>secret folder</t>
  </si>
  <si>
    <t>download comedy group drama in marathi</t>
  </si>
  <si>
    <t>screenshot</t>
  </si>
  <si>
    <t>bubble shoot 2</t>
  </si>
  <si>
    <t>what should i wear on a date</t>
  </si>
  <si>
    <t>driver</t>
  </si>
  <si>
    <t>dots connecting</t>
  </si>
  <si>
    <t>run cow run</t>
  </si>
  <si>
    <t>fat secret</t>
  </si>
  <si>
    <t>cam sex</t>
  </si>
  <si>
    <t>cam me</t>
  </si>
  <si>
    <t>remote control tv</t>
  </si>
  <si>
    <t>hd natt away raza qadri</t>
  </si>
  <si>
    <t>rollercoaster tycoon</t>
  </si>
  <si>
    <t>dragon assistant</t>
  </si>
  <si>
    <t>pasto pakistani naziya iqbal song mp3</t>
  </si>
  <si>
    <t>xxxxxvideo cm</t>
  </si>
  <si>
    <t>x man</t>
  </si>
  <si>
    <t>pool online</t>
  </si>
  <si>
    <t>yantra mantra tantra</t>
  </si>
  <si>
    <t>find a good route home</t>
  </si>
  <si>
    <t>led apps</t>
  </si>
  <si>
    <t>plants versus zombies 2</t>
  </si>
  <si>
    <t>online sbi</t>
  </si>
  <si>
    <t>whatsapp dark blue only</t>
  </si>
  <si>
    <t>rolly 3d</t>
  </si>
  <si>
    <t>imbd</t>
  </si>
  <si>
    <t>xxxx saxy</t>
  </si>
  <si>
    <t>go launcher windows</t>
  </si>
  <si>
    <t>univideos</t>
  </si>
  <si>
    <t>anipang</t>
  </si>
  <si>
    <t>www omback com</t>
  </si>
  <si>
    <t>wtvm com</t>
  </si>
  <si>
    <t>kill</t>
  </si>
  <si>
    <t>drag 4x4</t>
  </si>
  <si>
    <t>farmtown</t>
  </si>
  <si>
    <t>kill zone</t>
  </si>
  <si>
    <t>pet city</t>
  </si>
  <si>
    <t>resume maker</t>
  </si>
  <si>
    <t>world of goo</t>
  </si>
  <si>
    <t>glasgow rangers</t>
  </si>
  <si>
    <t>www 18years girl indian desi xxx fock com</t>
  </si>
  <si>
    <t>finger lock</t>
  </si>
  <si>
    <t>xhmareit</t>
  </si>
  <si>
    <t>android tv</t>
  </si>
  <si>
    <t>magnifying app</t>
  </si>
  <si>
    <t>www bangladeshi xvideo com</t>
  </si>
  <si>
    <t>usound</t>
  </si>
  <si>
    <t>blob</t>
  </si>
  <si>
    <t>samples</t>
  </si>
  <si>
    <t>free action games</t>
  </si>
  <si>
    <t>scrapbook</t>
  </si>
  <si>
    <t>juego de pintar</t>
  </si>
  <si>
    <t>wifi root</t>
  </si>
  <si>
    <t>tamil mp3 song kadhal en kadhal isaitamil in</t>
  </si>
  <si>
    <t>free international text</t>
  </si>
  <si>
    <t>phulaauarbanuayamp4violod</t>
  </si>
  <si>
    <t>app handler</t>
  </si>
  <si>
    <t>galaxy s3 go locker</t>
  </si>
  <si>
    <t>my gov</t>
  </si>
  <si>
    <t>cool screen lock</t>
  </si>
  <si>
    <t>30 02</t>
  </si>
  <si>
    <t>free movie player</t>
  </si>
  <si>
    <t>3d quibsim modeling app free download</t>
  </si>
  <si>
    <t>voice magic mobile software</t>
  </si>
  <si>
    <t>zeynesec com</t>
  </si>
  <si>
    <t>diamond theme sms</t>
  </si>
  <si>
    <t>www hui1188 com</t>
  </si>
  <si>
    <t>effects themes</t>
  </si>
  <si>
    <t>thiruvatanai</t>
  </si>
  <si>
    <t>shooting gun</t>
  </si>
  <si>
    <t>virtualdj</t>
  </si>
  <si>
    <t>x tv</t>
  </si>
  <si>
    <t>gas prices</t>
  </si>
  <si>
    <t>world craft</t>
  </si>
  <si>
    <t>tyrant unleashed</t>
  </si>
  <si>
    <t>ganja weed theme</t>
  </si>
  <si>
    <t>colorful wallpaper</t>
  </si>
  <si>
    <t>free neon color go launcher themes</t>
  </si>
  <si>
    <t>watch sitcom</t>
  </si>
  <si>
    <t>temple run in real life 2</t>
  </si>
  <si>
    <t>yube</t>
  </si>
  <si>
    <t>free fishing games</t>
  </si>
  <si>
    <t>tarot</t>
  </si>
  <si>
    <t>go locker theme maker</t>
  </si>
  <si>
    <t>ladies ke sath sex krne ke tips</t>
  </si>
  <si>
    <t>dj apps</t>
  </si>
  <si>
    <t>hide eye</t>
  </si>
  <si>
    <t>death note wallpaper</t>
  </si>
  <si>
    <t>card trading games</t>
  </si>
  <si>
    <t>you don t know jack</t>
  </si>
  <si>
    <t>tab tale games</t>
  </si>
  <si>
    <t>qr code</t>
  </si>
  <si>
    <t>the card game</t>
  </si>
  <si>
    <t>baby first</t>
  </si>
  <si>
    <t>keyboard for android</t>
  </si>
  <si>
    <t>bikes games</t>
  </si>
  <si>
    <t>zombie booth 2</t>
  </si>
  <si>
    <t>de ijazat ju to episode 7</t>
  </si>
  <si>
    <t>surgery games</t>
  </si>
  <si>
    <t>gumi go launcher ex</t>
  </si>
  <si>
    <t>free music apps</t>
  </si>
  <si>
    <t>go color keyboard</t>
  </si>
  <si>
    <t>portable wifi</t>
  </si>
  <si>
    <t>koerxnxx</t>
  </si>
  <si>
    <t>kamehameha</t>
  </si>
  <si>
    <t>cool game</t>
  </si>
  <si>
    <t>ed sheeran one chords</t>
  </si>
  <si>
    <t>hydraulic conductivity estimate and result with ves</t>
  </si>
  <si>
    <t>www youjizmovie com</t>
  </si>
  <si>
    <t>asiandatenet com</t>
  </si>
  <si>
    <t>check my rash to see if it s dangerous</t>
  </si>
  <si>
    <t>fantasize</t>
  </si>
  <si>
    <t>timmy time snow season 1</t>
  </si>
  <si>
    <t>song editor</t>
  </si>
  <si>
    <t>five nights at freddy s</t>
  </si>
  <si>
    <t>facebook widgets</t>
  </si>
  <si>
    <t>free ringtone downloader</t>
  </si>
  <si>
    <t>pizza ali shah</t>
  </si>
  <si>
    <t>galaxy empire</t>
  </si>
  <si>
    <t>killdilfullmovie</t>
  </si>
  <si>
    <t>math brain challenge</t>
  </si>
  <si>
    <t>lipguru wap shop com in</t>
  </si>
  <si>
    <t>chive</t>
  </si>
  <si>
    <t>google opinion rewards</t>
  </si>
  <si>
    <t>transfer data</t>
  </si>
  <si>
    <t>go sms bright themes</t>
  </si>
  <si>
    <t>you me</t>
  </si>
  <si>
    <t>android assistant</t>
  </si>
  <si>
    <t>www cricket video com</t>
  </si>
  <si>
    <t>minecraft pocket addition free</t>
  </si>
  <si>
    <t>song maker</t>
  </si>
  <si>
    <t>atif aslam songs</t>
  </si>
  <si>
    <t>austin ally</t>
  </si>
  <si>
    <t>192 168 02 admin</t>
  </si>
  <si>
    <t>download minecraft 0 9 5 free</t>
  </si>
  <si>
    <t>bombaydollthasa</t>
  </si>
  <si>
    <t>phimsexhong kong</t>
  </si>
  <si>
    <t>volume test</t>
  </si>
  <si>
    <t>but master guiya salem nagpuri mp3songs com</t>
  </si>
  <si>
    <t>gowidget theme</t>
  </si>
  <si>
    <t>cerita seks dirogol rama lelaki</t>
  </si>
  <si>
    <t>sms pro plugins</t>
  </si>
  <si>
    <t>weed app</t>
  </si>
  <si>
    <t>fish</t>
  </si>
  <si>
    <t>medscape</t>
  </si>
  <si>
    <t>duke peach one</t>
  </si>
  <si>
    <t>yes chef</t>
  </si>
  <si>
    <t>unknown number</t>
  </si>
  <si>
    <t>go bears</t>
  </si>
  <si>
    <t>weekendowe kursy jezyka angielskiego bialystok</t>
  </si>
  <si>
    <t>love story</t>
  </si>
  <si>
    <t>brain doctor</t>
  </si>
  <si>
    <t>video instagram</t>
  </si>
  <si>
    <t>halloween midnight launcher</t>
  </si>
  <si>
    <t>saftwear apdeat</t>
  </si>
  <si>
    <t>thug 3d wallpaper</t>
  </si>
  <si>
    <t>pixlromatic</t>
  </si>
  <si>
    <t>kids learning</t>
  </si>
  <si>
    <t>football emojis</t>
  </si>
  <si>
    <t>avus</t>
  </si>
  <si>
    <t>police theme</t>
  </si>
  <si>
    <t>www facebook com ptcl offcical</t>
  </si>
  <si>
    <t>replayit</t>
  </si>
  <si>
    <t>wisdomgps</t>
  </si>
  <si>
    <t>i spyoo com</t>
  </si>
  <si>
    <t>andy go launcher</t>
  </si>
  <si>
    <t>toilet</t>
  </si>
  <si>
    <t>best flash player for proscan</t>
  </si>
  <si>
    <t>monster truck destruction</t>
  </si>
  <si>
    <t>cinema</t>
  </si>
  <si>
    <t>keyboard korean</t>
  </si>
  <si>
    <t>7 11</t>
  </si>
  <si>
    <t>xvideos com_46dc44c3503d12fc92b520d6a8627c85 mp4</t>
  </si>
  <si>
    <t>go sms theme purple</t>
  </si>
  <si>
    <t>free charge app</t>
  </si>
  <si>
    <t>peliculas online</t>
  </si>
  <si>
    <t>line 2</t>
  </si>
  <si>
    <t>doce pelicula</t>
  </si>
  <si>
    <t>nagarahavu songs</t>
  </si>
  <si>
    <t>swords</t>
  </si>
  <si>
    <t>vk sophie dee</t>
  </si>
  <si>
    <t>smash champs</t>
  </si>
  <si>
    <t>androderm com</t>
  </si>
  <si>
    <t>anaganaga oka deerudu hd movie download</t>
  </si>
  <si>
    <t>guess the</t>
  </si>
  <si>
    <t>ign</t>
  </si>
  <si>
    <t>minigore</t>
  </si>
  <si>
    <t>go sms emoji plugin</t>
  </si>
  <si>
    <t>media manager</t>
  </si>
  <si>
    <t>mobile data</t>
  </si>
  <si>
    <t>juegos de cocina gratis</t>
  </si>
  <si>
    <t>mala red lagale</t>
  </si>
  <si>
    <t>symbol</t>
  </si>
  <si>
    <t>sexy app</t>
  </si>
  <si>
    <t>cove</t>
  </si>
  <si>
    <t>free picture of kick movies com</t>
  </si>
  <si>
    <t>sexy apk</t>
  </si>
  <si>
    <t>free slot games with bonus</t>
  </si>
  <si>
    <t>stocks</t>
  </si>
  <si>
    <t>1mobimarket</t>
  </si>
  <si>
    <t>hot or not</t>
  </si>
  <si>
    <t>calls</t>
  </si>
  <si>
    <t>natural organ</t>
  </si>
  <si>
    <t>djay for</t>
  </si>
  <si>
    <t>fish out of water</t>
  </si>
  <si>
    <t>panda games</t>
  </si>
  <si>
    <t>shabana hot movie</t>
  </si>
  <si>
    <t>mobile dalar</t>
  </si>
  <si>
    <t>pk mp4 songs free download</t>
  </si>
  <si>
    <t>wwwthamilrockers com</t>
  </si>
  <si>
    <t>baby tamtam</t>
  </si>
  <si>
    <t>thokomala school</t>
  </si>
  <si>
    <t>oh sing to god above</t>
  </si>
  <si>
    <t>dramafever kdrama and tv</t>
  </si>
  <si>
    <t>heartrate</t>
  </si>
  <si>
    <t>lace</t>
  </si>
  <si>
    <t>www rbsc 8 class word paper ajmer</t>
  </si>
  <si>
    <t>papaya pet</t>
  </si>
  <si>
    <t>dream wallpaper</t>
  </si>
  <si>
    <t>indian methi seeds</t>
  </si>
  <si>
    <t>basketball jam</t>
  </si>
  <si>
    <t>photoeditor</t>
  </si>
  <si>
    <t>www xxx sax tamil</t>
  </si>
  <si>
    <t>free music downloader for tablet</t>
  </si>
  <si>
    <t>sex dice</t>
  </si>
  <si>
    <t>family feud</t>
  </si>
  <si>
    <t>go flashlight</t>
  </si>
  <si>
    <t>king of the course</t>
  </si>
  <si>
    <t>pokemon silver</t>
  </si>
  <si>
    <t>purple themes free</t>
  </si>
  <si>
    <t>private messaging apps</t>
  </si>
  <si>
    <t>azad uddin</t>
  </si>
  <si>
    <t>wwe freshmaza in</t>
  </si>
  <si>
    <t>abc com</t>
  </si>
  <si>
    <t>pink me</t>
  </si>
  <si>
    <t>monster warlord</t>
  </si>
  <si>
    <t>fulsaxysanileon com</t>
  </si>
  <si>
    <t>fax</t>
  </si>
  <si>
    <t>cheat codes for gunship battle the game</t>
  </si>
  <si>
    <t>child com face</t>
  </si>
  <si>
    <t>ios 7 go theme</t>
  </si>
  <si>
    <t>far</t>
  </si>
  <si>
    <t>grindr</t>
  </si>
  <si>
    <t>salon game</t>
  </si>
  <si>
    <t>fat</t>
  </si>
  <si>
    <t>mini warriors</t>
  </si>
  <si>
    <t>anbula honda ammavuku manual aludum kadidum china ponnu gana song</t>
  </si>
  <si>
    <t>fan</t>
  </si>
  <si>
    <t>sony</t>
  </si>
  <si>
    <t>pakistan news peppers free</t>
  </si>
  <si>
    <t>jacamo</t>
  </si>
  <si>
    <t>best video player and downloader</t>
  </si>
  <si>
    <t>cam effects</t>
  </si>
  <si>
    <t>www xxx sexy e hd film videos movies mp4 com</t>
  </si>
  <si>
    <t>sbi mobile app download</t>
  </si>
  <si>
    <t>go pro launcher themes</t>
  </si>
  <si>
    <t>go sms glass theme</t>
  </si>
  <si>
    <t>lesbians</t>
  </si>
  <si>
    <t>gain instagram followers in seconds</t>
  </si>
  <si>
    <t>veer hindi movie song</t>
  </si>
  <si>
    <t>find ship</t>
  </si>
  <si>
    <t>www rrc of patna dighaghat in</t>
  </si>
  <si>
    <t>winterboard</t>
  </si>
  <si>
    <t>bilal 12sal video song</t>
  </si>
  <si>
    <t>cricket wifi hotspots</t>
  </si>
  <si>
    <t>http www youtube com watch v qvmee326wwe</t>
  </si>
  <si>
    <t>biharwap com mp4</t>
  </si>
  <si>
    <t>recharge mobile free apps</t>
  </si>
  <si>
    <t>bcci contract player list</t>
  </si>
  <si>
    <t>nbc</t>
  </si>
  <si>
    <t>hot pink go launcher themes</t>
  </si>
  <si>
    <t>tradui</t>
  </si>
  <si>
    <t>papa pear saga</t>
  </si>
  <si>
    <t>hd porn com</t>
  </si>
  <si>
    <t>anniversary</t>
  </si>
  <si>
    <t>make kfc tm seha khan indian song</t>
  </si>
  <si>
    <t>where is the best high school</t>
  </si>
  <si>
    <t>carro juego</t>
  </si>
  <si>
    <t>launcher iphone</t>
  </si>
  <si>
    <t>beach wallpapers</t>
  </si>
  <si>
    <t>spotify free</t>
  </si>
  <si>
    <t>fingerprint screen lock</t>
  </si>
  <si>
    <t>china rabani khar balawal bhtto six pictures</t>
  </si>
  <si>
    <t>farmaroot</t>
  </si>
  <si>
    <t>avast</t>
  </si>
  <si>
    <t>pay slip cisf</t>
  </si>
  <si>
    <t>repost wizard</t>
  </si>
  <si>
    <t>water and irrigational department of telangana</t>
  </si>
  <si>
    <t>go cricket</t>
  </si>
  <si>
    <t>german in sonic action games</t>
  </si>
  <si>
    <t>relaxation</t>
  </si>
  <si>
    <t>xxxx telugu sex video</t>
  </si>
  <si>
    <t>ebay app</t>
  </si>
  <si>
    <t>young ji kara</t>
  </si>
  <si>
    <t>htc mobile reset code</t>
  </si>
  <si>
    <t>rescue pets saga</t>
  </si>
  <si>
    <t>how to video download</t>
  </si>
  <si>
    <t>bug hero</t>
  </si>
  <si>
    <t>uverse app</t>
  </si>
  <si>
    <t>cookie mania</t>
  </si>
  <si>
    <t>earth live wallpapers</t>
  </si>
  <si>
    <t>private photo and downloader browser</t>
  </si>
  <si>
    <t>heroes of order and chaos</t>
  </si>
  <si>
    <t>main tera hero song</t>
  </si>
  <si>
    <t>adobe reader reader</t>
  </si>
  <si>
    <t>petville</t>
  </si>
  <si>
    <t>www wep delux com</t>
  </si>
  <si>
    <t>a 1 pdf</t>
  </si>
  <si>
    <t>go launcher gold theme</t>
  </si>
  <si>
    <t>latest iphone price in nepal</t>
  </si>
  <si>
    <t>xema</t>
  </si>
  <si>
    <t>tv shows for free</t>
  </si>
  <si>
    <t>japan porn</t>
  </si>
  <si>
    <t>stone de golf baba block nat</t>
  </si>
  <si>
    <t>android launchers</t>
  </si>
  <si>
    <t>locker that u don t need to have getjar</t>
  </si>
  <si>
    <t>sunnyleonxbideo com</t>
  </si>
  <si>
    <t>cute animal sms theme</t>
  </si>
  <si>
    <t>countdown calendar</t>
  </si>
  <si>
    <t>rajababu</t>
  </si>
  <si>
    <t>9091251424tak</t>
  </si>
  <si>
    <t>antivars now</t>
  </si>
  <si>
    <t>financial news</t>
  </si>
  <si>
    <t>calorie king</t>
  </si>
  <si>
    <t>httpm youjixz com</t>
  </si>
  <si>
    <t>free hello kitty themes</t>
  </si>
  <si>
    <t>xhamster arab</t>
  </si>
  <si>
    <t>malayalam comment images</t>
  </si>
  <si>
    <t>flick football</t>
  </si>
  <si>
    <t>children s books</t>
  </si>
  <si>
    <t>tamil font support</t>
  </si>
  <si>
    <t>tamilbites com</t>
  </si>
  <si>
    <t>samsung milk up</t>
  </si>
  <si>
    <t>wwwpornsexmovei</t>
  </si>
  <si>
    <t>ladybug</t>
  </si>
  <si>
    <t>music downloader also for tagalog song</t>
  </si>
  <si>
    <t>yahoo mail sign up</t>
  </si>
  <si>
    <t>weather and news</t>
  </si>
  <si>
    <t>youcam perfect</t>
  </si>
  <si>
    <t>blue theme</t>
  </si>
  <si>
    <t>stick</t>
  </si>
  <si>
    <t>aadab raz hai mp3 download</t>
  </si>
  <si>
    <t>shadow souls titan fortress</t>
  </si>
  <si>
    <t>java dictionary jar</t>
  </si>
  <si>
    <t>classmate marathi movie song</t>
  </si>
  <si>
    <t>gatito</t>
  </si>
  <si>
    <t>fashion games for girls</t>
  </si>
  <si>
    <t>ii malena ke rat hindi movies ka gana</t>
  </si>
  <si>
    <t>weatherzone</t>
  </si>
  <si>
    <t>watapps</t>
  </si>
  <si>
    <t>all new free best apps</t>
  </si>
  <si>
    <t>sex vedio woman bihar</t>
  </si>
  <si>
    <t>design games</t>
  </si>
  <si>
    <t>larousse</t>
  </si>
  <si>
    <t>b b</t>
  </si>
  <si>
    <t>truyen nguoi lon</t>
  </si>
  <si>
    <t>b d</t>
  </si>
  <si>
    <t>uc browser app store</t>
  </si>
  <si>
    <t>heart booth</t>
  </si>
  <si>
    <t>mypasto com</t>
  </si>
  <si>
    <t>basketball stick</t>
  </si>
  <si>
    <t>educational kids game</t>
  </si>
  <si>
    <t>brown</t>
  </si>
  <si>
    <t>porn stars in costumes</t>
  </si>
  <si>
    <t>way 2 sms</t>
  </si>
  <si>
    <t>raginimms2 video song</t>
  </si>
  <si>
    <t>game kids</t>
  </si>
  <si>
    <t>game lego batman</t>
  </si>
  <si>
    <t>go sms ios 7</t>
  </si>
  <si>
    <t>telugu moves 2014 download</t>
  </si>
  <si>
    <t>smart alarm</t>
  </si>
  <si>
    <t>facebook hacker</t>
  </si>
  <si>
    <t>dark pink themes</t>
  </si>
  <si>
    <t>console game</t>
  </si>
  <si>
    <t>chores</t>
  </si>
  <si>
    <t>inprivate browsing</t>
  </si>
  <si>
    <t>iphone emoji</t>
  </si>
  <si>
    <t>zhang</t>
  </si>
  <si>
    <t>www manhub com</t>
  </si>
  <si>
    <t>musica</t>
  </si>
  <si>
    <t>attack on titan theme</t>
  </si>
  <si>
    <t>go sms neon</t>
  </si>
  <si>
    <t>cheetah go launcher theme</t>
  </si>
  <si>
    <t>vbuzzer</t>
  </si>
  <si>
    <t>hide number</t>
  </si>
  <si>
    <t>simplicity</t>
  </si>
  <si>
    <t>www dps texas gov</t>
  </si>
  <si>
    <t>5sos</t>
  </si>
  <si>
    <t>muse dosti karaoke mp3 songs</t>
  </si>
  <si>
    <t>using egypt as an example examine characteristics of ancient education</t>
  </si>
  <si>
    <t>smart cards</t>
  </si>
  <si>
    <t>tamil movie full7aam ariv</t>
  </si>
  <si>
    <t>santa</t>
  </si>
  <si>
    <t>wallpaper backgrounds</t>
  </si>
  <si>
    <t>donedeal</t>
  </si>
  <si>
    <t>mx codec</t>
  </si>
  <si>
    <t>desirulez</t>
  </si>
  <si>
    <t>war dice</t>
  </si>
  <si>
    <t>india sex video download</t>
  </si>
  <si>
    <t>rampal baba</t>
  </si>
  <si>
    <t>www zpngp govtjobz com</t>
  </si>
  <si>
    <t>k toucha14</t>
  </si>
  <si>
    <t>go launcher box</t>
  </si>
  <si>
    <t>babycentrellc2008</t>
  </si>
  <si>
    <t>multiplayer bingo</t>
  </si>
  <si>
    <t>vintage</t>
  </si>
  <si>
    <t>prank dial</t>
  </si>
  <si>
    <t>google rewards</t>
  </si>
  <si>
    <t>first night adalth xxxx video</t>
  </si>
  <si>
    <t>www hotjutt com</t>
  </si>
  <si>
    <t>how do i become an effective leader</t>
  </si>
  <si>
    <t>spring go launcher</t>
  </si>
  <si>
    <t>fernand</t>
  </si>
  <si>
    <t>pacquiao vs algire live stream</t>
  </si>
  <si>
    <t>miuasik lanks com</t>
  </si>
  <si>
    <t>www nnxn com</t>
  </si>
  <si>
    <t>monster salon</t>
  </si>
  <si>
    <t>cow kulitnya sawo mateng itu man is</t>
  </si>
  <si>
    <t>temple run 2</t>
  </si>
  <si>
    <t>temple run 4</t>
  </si>
  <si>
    <t>halloween photo frames</t>
  </si>
  <si>
    <t>virtual tennis</t>
  </si>
  <si>
    <t>www nice pictutrs com</t>
  </si>
  <si>
    <t>ungergroun preteen</t>
  </si>
  <si>
    <t>wizard101</t>
  </si>
  <si>
    <t>www english six video</t>
  </si>
  <si>
    <t>big book 8 app los download</t>
  </si>
  <si>
    <t>9apps</t>
  </si>
  <si>
    <t>snakes and ladders</t>
  </si>
  <si>
    <t>message lock</t>
  </si>
  <si>
    <t>hong kong radio</t>
  </si>
  <si>
    <t>luxury purple</t>
  </si>
  <si>
    <t>baby milk export to china</t>
  </si>
  <si>
    <t>ammi or baja ko choda sex store</t>
  </si>
  <si>
    <t>go metal</t>
  </si>
  <si>
    <t>policea scanner</t>
  </si>
  <si>
    <t>dragon keyboard</t>
  </si>
  <si>
    <t>what should i wear to an interview</t>
  </si>
  <si>
    <t>www xxxxxcom</t>
  </si>
  <si>
    <t>super bike games</t>
  </si>
  <si>
    <t>refresh</t>
  </si>
  <si>
    <t>extreme sports</t>
  </si>
  <si>
    <t>tokobagus</t>
  </si>
  <si>
    <t>vids com</t>
  </si>
  <si>
    <t>top to cook</t>
  </si>
  <si>
    <t>pretty in pink</t>
  </si>
  <si>
    <t>mp4 download</t>
  </si>
  <si>
    <t>blue neon</t>
  </si>
  <si>
    <t>sayamsay am blackboard</t>
  </si>
  <si>
    <t>pirates</t>
  </si>
  <si>
    <t>desert kirstos church</t>
  </si>
  <si>
    <t>tu jruri sabhai mujhko zinda phone</t>
  </si>
  <si>
    <t>multiplayer bluetooth games</t>
  </si>
  <si>
    <t>blacklight</t>
  </si>
  <si>
    <t>bangla new movie video download</t>
  </si>
  <si>
    <t>personalization</t>
  </si>
  <si>
    <t>www rediffmail com</t>
  </si>
  <si>
    <t>free go launcher heart</t>
  </si>
  <si>
    <t>juegos de carrera</t>
  </si>
  <si>
    <t>water 2</t>
  </si>
  <si>
    <t>movierulz watch online movie</t>
  </si>
  <si>
    <t>freechargemobileapp</t>
  </si>
  <si>
    <t>discovery tv</t>
  </si>
  <si>
    <t>game clock</t>
  </si>
  <si>
    <t>akkineni amala blue film</t>
  </si>
  <si>
    <t>go launcher wallpaper purple love</t>
  </si>
  <si>
    <t>bridge play</t>
  </si>
  <si>
    <t>free pretty themes</t>
  </si>
  <si>
    <t>supermarket games</t>
  </si>
  <si>
    <t>tiwa savage freaky</t>
  </si>
  <si>
    <t>mfdr mohmd harpoon</t>
  </si>
  <si>
    <t>pink cat launcher theme</t>
  </si>
  <si>
    <t>diljit song</t>
  </si>
  <si>
    <t>drag racer</t>
  </si>
  <si>
    <t>horror launcher themes</t>
  </si>
  <si>
    <t>free download games wapclub in</t>
  </si>
  <si>
    <t>retale</t>
  </si>
  <si>
    <t>japan xxx sexi video</t>
  </si>
  <si>
    <t>go pink</t>
  </si>
  <si>
    <t>memory booster</t>
  </si>
  <si>
    <t>barbie makeover</t>
  </si>
  <si>
    <t>free 3d rpg epic war</t>
  </si>
  <si>
    <t>blue pitcher</t>
  </si>
  <si>
    <t>free tv remote control</t>
  </si>
  <si>
    <t>sanaya irani new show</t>
  </si>
  <si>
    <t>top sherwani suit pics</t>
  </si>
  <si>
    <t>mp4mobilnet</t>
  </si>
  <si>
    <t>sunny loieni xxx video</t>
  </si>
  <si>
    <t>go locker icons</t>
  </si>
  <si>
    <t>steampunk go contacts</t>
  </si>
  <si>
    <t>ne chapala telugu video song download</t>
  </si>
  <si>
    <t>3ds</t>
  </si>
  <si>
    <t>go weather pro</t>
  </si>
  <si>
    <t>fancy</t>
  </si>
  <si>
    <t>find discounts</t>
  </si>
  <si>
    <t>math game</t>
  </si>
  <si>
    <t>tiny monsters</t>
  </si>
  <si>
    <t>slot game</t>
  </si>
  <si>
    <t>www whatsapp c 3whatsapp apk</t>
  </si>
  <si>
    <t>speedometer</t>
  </si>
  <si>
    <t>kailash kher hindi song mom mp3</t>
  </si>
  <si>
    <t>zombie chunami</t>
  </si>
  <si>
    <t>play tube download</t>
  </si>
  <si>
    <t>dragon ball z games</t>
  </si>
  <si>
    <t>www aristopharma com</t>
  </si>
  <si>
    <t>dpi destination</t>
  </si>
  <si>
    <t>go icon pack</t>
  </si>
  <si>
    <t>hungry sharks</t>
  </si>
  <si>
    <t>titan slots free</t>
  </si>
  <si>
    <t>bravo</t>
  </si>
  <si>
    <t>mela movie best wal</t>
  </si>
  <si>
    <t>free minecraft</t>
  </si>
  <si>
    <t>djayay</t>
  </si>
  <si>
    <t>learning spanish free</t>
  </si>
  <si>
    <t>live 360</t>
  </si>
  <si>
    <t>apk market</t>
  </si>
  <si>
    <t>rainbow dash</t>
  </si>
  <si>
    <t>go launcher ex theme pink</t>
  </si>
  <si>
    <t>red heart</t>
  </si>
  <si>
    <t>rate my professor</t>
  </si>
  <si>
    <t>sigalert</t>
  </si>
  <si>
    <t>bath ek rathkihindifilmsongs</t>
  </si>
  <si>
    <t>free simple go launcher themes</t>
  </si>
  <si>
    <t>go browser</t>
  </si>
  <si>
    <t>juegos de futbol</t>
  </si>
  <si>
    <t>nick app</t>
  </si>
  <si>
    <t>muskurahat hd</t>
  </si>
  <si>
    <t>movies mobile</t>
  </si>
  <si>
    <t>marumalarchi video songs download</t>
  </si>
  <si>
    <t>du booster cleaner</t>
  </si>
  <si>
    <t>xxxpryankac</t>
  </si>
  <si>
    <t>bangladesh fuking girls</t>
  </si>
  <si>
    <t>a man sharma</t>
  </si>
  <si>
    <t>cooking game</t>
  </si>
  <si>
    <t>sexy and i know it</t>
  </si>
  <si>
    <t>master forex</t>
  </si>
  <si>
    <t>pakistani apps for ipad</t>
  </si>
  <si>
    <t>go my kitty footprints theme</t>
  </si>
  <si>
    <t>att digital life</t>
  </si>
  <si>
    <t>frontline commander 2</t>
  </si>
  <si>
    <t>tamilcomde</t>
  </si>
  <si>
    <t>xxxseesx</t>
  </si>
  <si>
    <t>live tv apps free down without google play</t>
  </si>
  <si>
    <t>micromax within 5000</t>
  </si>
  <si>
    <t>make a to do list</t>
  </si>
  <si>
    <t>www dark a tax</t>
  </si>
  <si>
    <t>bar apps</t>
  </si>
  <si>
    <t>garfield</t>
  </si>
  <si>
    <t>anti hacker</t>
  </si>
  <si>
    <t>microsoft excel for android</t>
  </si>
  <si>
    <t>help me learn yoga</t>
  </si>
  <si>
    <t>indian mon sun xxx</t>
  </si>
  <si>
    <t>neeru deshpande images</t>
  </si>
  <si>
    <t>facebook 2014</t>
  </si>
  <si>
    <t>slot machine scr888</t>
  </si>
  <si>
    <t>mirror apps to tv for philips tvs</t>
  </si>
  <si>
    <t>upgrade games</t>
  </si>
  <si>
    <t>live lock screen</t>
  </si>
  <si>
    <t>pianist</t>
  </si>
  <si>
    <t>sms themes pink</t>
  </si>
  <si>
    <t>sansui tv remote</t>
  </si>
  <si>
    <t>iron man themes</t>
  </si>
  <si>
    <t>hill cillm 21mb game download</t>
  </si>
  <si>
    <t>yaariyan mp3 songs download songs pk</t>
  </si>
  <si>
    <t>candy crush game free down</t>
  </si>
  <si>
    <t>deck of cards app</t>
  </si>
  <si>
    <t>singulx</t>
  </si>
  <si>
    <t>sivakarthikeyan</t>
  </si>
  <si>
    <t>ram cleaner</t>
  </si>
  <si>
    <t>go theme christmas</t>
  </si>
  <si>
    <t>windows</t>
  </si>
  <si>
    <t>sazgib</t>
  </si>
  <si>
    <t>perfect camera</t>
  </si>
  <si>
    <t>tip gold</t>
  </si>
  <si>
    <t>a to z hunt mp3</t>
  </si>
  <si>
    <t>www 4tube com</t>
  </si>
  <si>
    <t>fairy theme</t>
  </si>
  <si>
    <t>beautiful italian pussy girl</t>
  </si>
  <si>
    <t>tango messenger</t>
  </si>
  <si>
    <t>fuckvideo</t>
  </si>
  <si>
    <t>fone</t>
  </si>
  <si>
    <t>wizzair</t>
  </si>
  <si>
    <t>relay for life</t>
  </si>
  <si>
    <t>ad blockers</t>
  </si>
  <si>
    <t>mp3 punjabi song new</t>
  </si>
  <si>
    <t>dumb die</t>
  </si>
  <si>
    <t>starry wallpaper</t>
  </si>
  <si>
    <t>mario and luigi</t>
  </si>
  <si>
    <t>a r y q tv</t>
  </si>
  <si>
    <t>font</t>
  </si>
  <si>
    <t>go launcher flower theme</t>
  </si>
  <si>
    <t>telugu sex video com</t>
  </si>
  <si>
    <t>mario game</t>
  </si>
  <si>
    <t>carrearas</t>
  </si>
  <si>
    <t>xxx sax indian</t>
  </si>
  <si>
    <t>punjabi video sexy download</t>
  </si>
  <si>
    <t>panjabitadka</t>
  </si>
  <si>
    <t>go keyboard picture</t>
  </si>
  <si>
    <t>bright light</t>
  </si>
  <si>
    <t>little kids games free</t>
  </si>
  <si>
    <t>wuthering heights summary</t>
  </si>
  <si>
    <t>brazil theme</t>
  </si>
  <si>
    <t>repair device</t>
  </si>
  <si>
    <t>musicxmatch</t>
  </si>
  <si>
    <t>solarchar</t>
  </si>
  <si>
    <t>facebook twitter</t>
  </si>
  <si>
    <t>keyboard sound</t>
  </si>
  <si>
    <t>magisoft</t>
  </si>
  <si>
    <t>hill climb game</t>
  </si>
  <si>
    <t>whistle</t>
  </si>
  <si>
    <t>go launger</t>
  </si>
  <si>
    <t>sex story apps</t>
  </si>
  <si>
    <t>care speed metar</t>
  </si>
  <si>
    <t>book app</t>
  </si>
  <si>
    <t>hik</t>
  </si>
  <si>
    <t>free download video</t>
  </si>
  <si>
    <t>folder organizer</t>
  </si>
  <si>
    <t>hafizusman qadrenaat video</t>
  </si>
  <si>
    <t>www mongolbox14 com</t>
  </si>
  <si>
    <t>the sims</t>
  </si>
  <si>
    <t>www crocodile app com</t>
  </si>
  <si>
    <t>all heroes ke name</t>
  </si>
  <si>
    <t>neon city</t>
  </si>
  <si>
    <t>cartoons</t>
  </si>
  <si>
    <t>lagu tema java sembung mask kota</t>
  </si>
  <si>
    <t>wwwxhxxcom</t>
  </si>
  <si>
    <t>candy crush games</t>
  </si>
  <si>
    <t>www porn videos com uk</t>
  </si>
  <si>
    <t>pvp</t>
  </si>
  <si>
    <t>www bris lgd gov bd</t>
  </si>
  <si>
    <t>bart</t>
  </si>
  <si>
    <t>pipette stand 500ml india</t>
  </si>
  <si>
    <t>free go launcher</t>
  </si>
  <si>
    <t>go contact ex themes</t>
  </si>
  <si>
    <t>pvz</t>
  </si>
  <si>
    <t>sexualintauce</t>
  </si>
  <si>
    <t>arc</t>
  </si>
  <si>
    <t>dumb</t>
  </si>
  <si>
    <t>raazkumar fool move</t>
  </si>
  <si>
    <t>indian laughter challenge 2012</t>
  </si>
  <si>
    <t>what is immunization pafticed in india</t>
  </si>
  <si>
    <t>call and text free</t>
  </si>
  <si>
    <t>layar</t>
  </si>
  <si>
    <t>poslatsms cz</t>
  </si>
  <si>
    <t>recording</t>
  </si>
  <si>
    <t>sextube</t>
  </si>
  <si>
    <t>sanelone sixey 3xx video</t>
  </si>
  <si>
    <t>retailers bossrevolution com</t>
  </si>
  <si>
    <t>free pacman</t>
  </si>
  <si>
    <t>cooking book</t>
  </si>
  <si>
    <t>memory match games</t>
  </si>
  <si>
    <t>indian sex naked</t>
  </si>
  <si>
    <t>underanime</t>
  </si>
  <si>
    <t>www sony leone fuckng vedio com</t>
  </si>
  <si>
    <t>all imahe girl</t>
  </si>
  <si>
    <t>spoofing</t>
  </si>
  <si>
    <t>neon heart wallpaper</t>
  </si>
  <si>
    <t>paisley</t>
  </si>
  <si>
    <t>inox movie timing</t>
  </si>
  <si>
    <t>jo bheji the dua dj mix akash</t>
  </si>
  <si>
    <t>abbi the parts shuroo wo wi</t>
  </si>
  <si>
    <t>tank hero</t>
  </si>
  <si>
    <t>blood zombie</t>
  </si>
  <si>
    <t>video new song 2014 hd</t>
  </si>
  <si>
    <t>momotag bailpala</t>
  </si>
  <si>
    <t>check twitter</t>
  </si>
  <si>
    <t>wedding planner</t>
  </si>
  <si>
    <t>transparent screen</t>
  </si>
  <si>
    <t>c</t>
  </si>
  <si>
    <t>messaging widget</t>
  </si>
  <si>
    <t>snes emulator</t>
  </si>
  <si>
    <t>pocket inventory</t>
  </si>
  <si>
    <t>photoshop retouching</t>
  </si>
  <si>
    <t>bottling capping in india</t>
  </si>
  <si>
    <t>kick movie salman</t>
  </si>
  <si>
    <t>call record</t>
  </si>
  <si>
    <t>special force</t>
  </si>
  <si>
    <t>xxx videos downloads</t>
  </si>
  <si>
    <t>latest bollywood movie download hfavi</t>
  </si>
  <si>
    <t>www kiyod com</t>
  </si>
  <si>
    <t>doomsday survival</t>
  </si>
  <si>
    <t>cara mendapatkan uang tuna</t>
  </si>
  <si>
    <t>games for micromax canvas a177</t>
  </si>
  <si>
    <t>five little monkey</t>
  </si>
  <si>
    <t>bbhagavan ge the what apps do you need</t>
  </si>
  <si>
    <t>laxmi</t>
  </si>
  <si>
    <t>2k14 nba</t>
  </si>
  <si>
    <t>islamic bookstore</t>
  </si>
  <si>
    <t>camfind</t>
  </si>
  <si>
    <t>bills said video song</t>
  </si>
  <si>
    <t>http beeg com 2482808</t>
  </si>
  <si>
    <t>kawaii</t>
  </si>
  <si>
    <t>sonic run</t>
  </si>
  <si>
    <t>indeya xxx movie video piya com</t>
  </si>
  <si>
    <t>speed internet</t>
  </si>
  <si>
    <t>aurora go</t>
  </si>
  <si>
    <t>go sms purple and silver</t>
  </si>
  <si>
    <t>malayalam full movies</t>
  </si>
  <si>
    <t>leah moniame</t>
  </si>
  <si>
    <t>saleem kodatoor</t>
  </si>
  <si>
    <t>guitarra</t>
  </si>
  <si>
    <t>hot pink launcher</t>
  </si>
  <si>
    <t>pornestarvideo</t>
  </si>
  <si>
    <t>mujer x</t>
  </si>
  <si>
    <t>cwm advance size versi s2 k1</t>
  </si>
  <si>
    <t>slideshow</t>
  </si>
  <si>
    <t>blueeyeshonnysingh</t>
  </si>
  <si>
    <t>beetalk</t>
  </si>
  <si>
    <t>snapchat apps</t>
  </si>
  <si>
    <t>dont touch white tile</t>
  </si>
  <si>
    <t>chinese girl sex video</t>
  </si>
  <si>
    <t>fondo de pantalla animados</t>
  </si>
  <si>
    <t>dead zombie</t>
  </si>
  <si>
    <t>worldcraft 2</t>
  </si>
  <si>
    <t>tv cable</t>
  </si>
  <si>
    <t>download assassins creed 3</t>
  </si>
  <si>
    <t>www vhideoxxxcom</t>
  </si>
  <si>
    <t>lock for phone</t>
  </si>
  <si>
    <t>ranadada patil amdar osmanabad</t>
  </si>
  <si>
    <t>dj mixer player</t>
  </si>
  <si>
    <t>tv app</t>
  </si>
  <si>
    <t>the worlds hardest game</t>
  </si>
  <si>
    <t>go theme weed</t>
  </si>
  <si>
    <t>www hd hindi video com</t>
  </si>
  <si>
    <t>rin</t>
  </si>
  <si>
    <t>rio</t>
  </si>
  <si>
    <t>sridevi photos</t>
  </si>
  <si>
    <t>ia driver test</t>
  </si>
  <si>
    <t>free mp3 skull</t>
  </si>
  <si>
    <t>carbon</t>
  </si>
  <si>
    <t>www indiaresults com</t>
  </si>
  <si>
    <t>voice record</t>
  </si>
  <si>
    <t>w w w 89 co m</t>
  </si>
  <si>
    <t>bachchan bengali film</t>
  </si>
  <si>
    <t>khabar dainik jagran g k p</t>
  </si>
  <si>
    <t>urban themes for phone</t>
  </si>
  <si>
    <t>cheap hotels</t>
  </si>
  <si>
    <t>sex indian foll mobi</t>
  </si>
  <si>
    <t>world tv</t>
  </si>
  <si>
    <t>words with friends cheat</t>
  </si>
  <si>
    <t>ustream</t>
  </si>
  <si>
    <t>del la gay thai del lagi kolea</t>
  </si>
  <si>
    <t>juggernaut revenge of sovering</t>
  </si>
  <si>
    <t>frame ur life</t>
  </si>
  <si>
    <t>best sex</t>
  </si>
  <si>
    <t>combat assassin</t>
  </si>
  <si>
    <t>xxx fat woman sex download</t>
  </si>
  <si>
    <t>google browser</t>
  </si>
  <si>
    <t>pakistan six full aktr meirh</t>
  </si>
  <si>
    <t>lullabies free download songs</t>
  </si>
  <si>
    <t>camera apps</t>
  </si>
  <si>
    <t>fast night fuking and bleeding girls</t>
  </si>
  <si>
    <t>my pet</t>
  </si>
  <si>
    <t>go launcher widget</t>
  </si>
  <si>
    <t>edge</t>
  </si>
  <si>
    <t>dowhloadet</t>
  </si>
  <si>
    <t>text wallpaper</t>
  </si>
  <si>
    <t>google sky</t>
  </si>
  <si>
    <t>evolve sms</t>
  </si>
  <si>
    <t>photo lab editor</t>
  </si>
  <si>
    <t>d day movie songs</t>
  </si>
  <si>
    <t>magic screen luck</t>
  </si>
  <si>
    <t>superman go launcher icons</t>
  </si>
  <si>
    <t>block games</t>
  </si>
  <si>
    <t>malaysiasex</t>
  </si>
  <si>
    <t>settlers of catan</t>
  </si>
  <si>
    <t>www voyeurhit com</t>
  </si>
  <si>
    <t>fatima babu</t>
  </si>
  <si>
    <t>www gapwap com</t>
  </si>
  <si>
    <t>social media news</t>
  </si>
  <si>
    <t>zaruri thai indian song</t>
  </si>
  <si>
    <t>private album</t>
  </si>
  <si>
    <t>yuilop</t>
  </si>
  <si>
    <t>top 10 hindi songs 2014</t>
  </si>
  <si>
    <t>mouth games</t>
  </si>
  <si>
    <t>paris go theme</t>
  </si>
  <si>
    <t>murchfun com</t>
  </si>
  <si>
    <t>grocery iq</t>
  </si>
  <si>
    <t>wapin com</t>
  </si>
  <si>
    <t>www com xxx</t>
  </si>
  <si>
    <t>robert pattinson</t>
  </si>
  <si>
    <t>fun games for girls</t>
  </si>
  <si>
    <t>video stream</t>
  </si>
  <si>
    <t>how 2 toast a nigerian girl via chatting</t>
  </si>
  <si>
    <t>samsung smart camera app</t>
  </si>
  <si>
    <t>hilkgams</t>
  </si>
  <si>
    <t>icon package</t>
  </si>
  <si>
    <t>dilhemtka</t>
  </si>
  <si>
    <t>magadheera</t>
  </si>
  <si>
    <t>glittery</t>
  </si>
  <si>
    <t>framaroot apk</t>
  </si>
  <si>
    <t>photo collection</t>
  </si>
  <si>
    <t>fifa ea sports</t>
  </si>
  <si>
    <t>oxford dictionary eng to bangla</t>
  </si>
  <si>
    <t>city theme</t>
  </si>
  <si>
    <t>black sphere</t>
  </si>
  <si>
    <t>papago</t>
  </si>
  <si>
    <t>samsuggalxycore</t>
  </si>
  <si>
    <t>sms girly theme</t>
  </si>
  <si>
    <t>play tube</t>
  </si>
  <si>
    <t>how to locate a phone number</t>
  </si>
  <si>
    <t>xxxvideos</t>
  </si>
  <si>
    <t>www jharkhand nagpuri movies com</t>
  </si>
  <si>
    <t>empo</t>
  </si>
  <si>
    <t>android text message</t>
  </si>
  <si>
    <t>iglide</t>
  </si>
  <si>
    <t>p square hotel</t>
  </si>
  <si>
    <t>xx hot video</t>
  </si>
  <si>
    <t>mobile listings</t>
  </si>
  <si>
    <t>o2series com</t>
  </si>
  <si>
    <t>ytpak</t>
  </si>
  <si>
    <t>gun themes</t>
  </si>
  <si>
    <t>hostelworld</t>
  </si>
  <si>
    <t>peperonity sex com</t>
  </si>
  <si>
    <t>songs of film tawife</t>
  </si>
  <si>
    <t>four square</t>
  </si>
  <si>
    <t>black dickson phone</t>
  </si>
  <si>
    <t>private apps</t>
  </si>
  <si>
    <t>pron</t>
  </si>
  <si>
    <t>saxes testing</t>
  </si>
  <si>
    <t>playstore com</t>
  </si>
  <si>
    <t>3d advengers games</t>
  </si>
  <si>
    <t>download free</t>
  </si>
  <si>
    <t>prof</t>
  </si>
  <si>
    <t>fm tuner</t>
  </si>
  <si>
    <t>car games free</t>
  </si>
  <si>
    <t>1tap cleaner</t>
  </si>
  <si>
    <t>minecraft war</t>
  </si>
  <si>
    <t>inotia</t>
  </si>
  <si>
    <t>gothic wallpapers</t>
  </si>
  <si>
    <t>theme color smoke</t>
  </si>
  <si>
    <t>pink bow go launcher theme</t>
  </si>
  <si>
    <t>mass text</t>
  </si>
  <si>
    <t>live radio</t>
  </si>
  <si>
    <t>altimeter</t>
  </si>
  <si>
    <t>message background</t>
  </si>
  <si>
    <t>xxx bengali videos com</t>
  </si>
  <si>
    <t>lyrics with friends</t>
  </si>
  <si>
    <t>european style reward go</t>
  </si>
  <si>
    <t>genaral knowledge gujarati</t>
  </si>
  <si>
    <t>pooja mp3 songs download</t>
  </si>
  <si>
    <t>recent fashion</t>
  </si>
  <si>
    <t>candies legend</t>
  </si>
  <si>
    <t>go dialer theme</t>
  </si>
  <si>
    <t>descargar peliculas</t>
  </si>
  <si>
    <t>themes for android</t>
  </si>
  <si>
    <t>pro touch</t>
  </si>
  <si>
    <t>charm</t>
  </si>
  <si>
    <t>nattuputr mp3</t>
  </si>
  <si>
    <t>www youjizz c0m</t>
  </si>
  <si>
    <t>kanmaniye plus movie</t>
  </si>
  <si>
    <t>stitched</t>
  </si>
  <si>
    <t>raja natwarlal movie ringtone</t>
  </si>
  <si>
    <t>release dates</t>
  </si>
  <si>
    <t>activate hotspot</t>
  </si>
  <si>
    <t>hidden object adventure</t>
  </si>
  <si>
    <t>anghami</t>
  </si>
  <si>
    <t>favorites contacts</t>
  </si>
  <si>
    <t>rezultati</t>
  </si>
  <si>
    <t>dialer apps</t>
  </si>
  <si>
    <t>my boo</t>
  </si>
  <si>
    <t>cool soundboard</t>
  </si>
  <si>
    <t>kugou</t>
  </si>
  <si>
    <t>ios 7 themes free</t>
  </si>
  <si>
    <t>neon red icon pack</t>
  </si>
  <si>
    <t>www rocker com</t>
  </si>
  <si>
    <t>beer sex japan</t>
  </si>
  <si>
    <t>stick hero</t>
  </si>
  <si>
    <t>all made plays</t>
  </si>
  <si>
    <t>my boy</t>
  </si>
  <si>
    <t>how to escape a contract</t>
  </si>
  <si>
    <t>led lite</t>
  </si>
  <si>
    <t>ringtone mixer</t>
  </si>
  <si>
    <t>galaxy s5 price</t>
  </si>
  <si>
    <t>android boost</t>
  </si>
  <si>
    <t>tiger calculator</t>
  </si>
  <si>
    <t>fongo</t>
  </si>
  <si>
    <t>unblock web</t>
  </si>
  <si>
    <t>joker go locker</t>
  </si>
  <si>
    <t>backup data</t>
  </si>
  <si>
    <t>how can i better secure my phone from viruses</t>
  </si>
  <si>
    <t>crane</t>
  </si>
  <si>
    <t>landansex</t>
  </si>
  <si>
    <t>fun local</t>
  </si>
  <si>
    <t>bishnupriya manipuri songs</t>
  </si>
  <si>
    <t>igood emoji</t>
  </si>
  <si>
    <t>chat rooms</t>
  </si>
  <si>
    <t>is ward gcse result out</t>
  </si>
  <si>
    <t>caller</t>
  </si>
  <si>
    <t>rain live wallpaper</t>
  </si>
  <si>
    <t>wakie</t>
  </si>
  <si>
    <t>happy go lucky actress name</t>
  </si>
  <si>
    <t>cartwheel</t>
  </si>
  <si>
    <t>vuclip porn video</t>
  </si>
  <si>
    <t>tamilsrx</t>
  </si>
  <si>
    <t>pocket editor</t>
  </si>
  <si>
    <t>merry christmas atomic kitten video</t>
  </si>
  <si>
    <t>imo video calls software</t>
  </si>
  <si>
    <t>sxxxx</t>
  </si>
  <si>
    <t>fun game</t>
  </si>
  <si>
    <t>srilankasex</t>
  </si>
  <si>
    <t>videoder pro</t>
  </si>
  <si>
    <t>latter day saint church</t>
  </si>
  <si>
    <t>futbol</t>
  </si>
  <si>
    <t>save battery</t>
  </si>
  <si>
    <t>one piece live wallpapers</t>
  </si>
  <si>
    <t>empire</t>
  </si>
  <si>
    <t>zombie frontier 2</t>
  </si>
  <si>
    <t>descargar videos de youtube</t>
  </si>
  <si>
    <t>xxxwebvideos</t>
  </si>
  <si>
    <t>instagram unfollowers</t>
  </si>
  <si>
    <t>find hidden objects</t>
  </si>
  <si>
    <t>social guidelines</t>
  </si>
  <si>
    <t>light purple neon go launcher</t>
  </si>
  <si>
    <t>swedish offline translator</t>
  </si>
  <si>
    <t>hd badwap</t>
  </si>
  <si>
    <t>cam4en com</t>
  </si>
  <si>
    <t>weekly store ads</t>
  </si>
  <si>
    <t>2do</t>
  </si>
  <si>
    <t>www movies</t>
  </si>
  <si>
    <t>dude perfect</t>
  </si>
  <si>
    <t>names of institutes in kampala</t>
  </si>
  <si>
    <t>price of lg e2020</t>
  </si>
  <si>
    <t>kidoz</t>
  </si>
  <si>
    <t>frozen go theme</t>
  </si>
  <si>
    <t>publix shopping list</t>
  </si>
  <si>
    <t>autumn go locker</t>
  </si>
  <si>
    <t>karma</t>
  </si>
  <si>
    <t>teemo</t>
  </si>
  <si>
    <t>scroll</t>
  </si>
  <si>
    <t>arcade horse racing game</t>
  </si>
  <si>
    <t>agenda stamp calendar</t>
  </si>
  <si>
    <t>download dj dance mp3</t>
  </si>
  <si>
    <t>www phonerotica com</t>
  </si>
  <si>
    <t>modern combat</t>
  </si>
  <si>
    <t>keep clam</t>
  </si>
  <si>
    <t>sony ericsson xperia</t>
  </si>
  <si>
    <t>predator clock widget</t>
  </si>
  <si>
    <t>lagu in free download</t>
  </si>
  <si>
    <t>free antivirus</t>
  </si>
  <si>
    <t>yusufu abdi</t>
  </si>
  <si>
    <t>hindi old songs download</t>
  </si>
  <si>
    <t>magnifying</t>
  </si>
  <si>
    <t>free halloween themes</t>
  </si>
  <si>
    <t>weed f</t>
  </si>
  <si>
    <t>50 free fonts</t>
  </si>
  <si>
    <t>lowe s</t>
  </si>
  <si>
    <t>videos xnxx</t>
  </si>
  <si>
    <t>food tracker</t>
  </si>
  <si>
    <t>send photos to flickr</t>
  </si>
  <si>
    <t>guitar go locker</t>
  </si>
  <si>
    <t>peace sign themes</t>
  </si>
  <si>
    <t>chomp sms theme</t>
  </si>
  <si>
    <t>sakshi</t>
  </si>
  <si>
    <t>sniper</t>
  </si>
  <si>
    <t>women s fashion</t>
  </si>
  <si>
    <t>sastri sisters</t>
  </si>
  <si>
    <t>betarey server doctor</t>
  </si>
  <si>
    <t>this war of mine</t>
  </si>
  <si>
    <t>berita olahraga indonesia</t>
  </si>
  <si>
    <t>casino s</t>
  </si>
  <si>
    <t>antivirus security</t>
  </si>
  <si>
    <t>casino o</t>
  </si>
  <si>
    <t>racing real</t>
  </si>
  <si>
    <t>doctor games</t>
  </si>
  <si>
    <t>tutv</t>
  </si>
  <si>
    <t>retrica camera app</t>
  </si>
  <si>
    <t>wwwfakvideos</t>
  </si>
  <si>
    <t>pinquotes</t>
  </si>
  <si>
    <t>film bioskop mantra terindah</t>
  </si>
  <si>
    <t>order tracking</t>
  </si>
  <si>
    <t>notes</t>
  </si>
  <si>
    <t>sex and the city</t>
  </si>
  <si>
    <t>shake and share</t>
  </si>
  <si>
    <t>gujrathighcourt guj nic in</t>
  </si>
  <si>
    <t>deals</t>
  </si>
  <si>
    <t>learn spanish</t>
  </si>
  <si>
    <t>manga cloud</t>
  </si>
  <si>
    <t>repost video app</t>
  </si>
  <si>
    <t>blue theme launcher</t>
  </si>
  <si>
    <t>smart theme</t>
  </si>
  <si>
    <t>contact ex</t>
  </si>
  <si>
    <t>3d mushroom live wallpaper</t>
  </si>
  <si>
    <t>hijab sex</t>
  </si>
  <si>
    <t>cfc</t>
  </si>
  <si>
    <t>interior ideas</t>
  </si>
  <si>
    <t>picture sender</t>
  </si>
  <si>
    <t>sunset theme</t>
  </si>
  <si>
    <t>construction simulator 2014</t>
  </si>
  <si>
    <t>wonderland theme</t>
  </si>
  <si>
    <t>k program go locker</t>
  </si>
  <si>
    <t>indian songs artist collection pagalworld com</t>
  </si>
  <si>
    <t>ps3 emulator</t>
  </si>
  <si>
    <t>nicki ft brown best mp3 quality waptrick</t>
  </si>
  <si>
    <t>ng dng tt nht cho android</t>
  </si>
  <si>
    <t>indian hot sex</t>
  </si>
  <si>
    <t>backyard monsters</t>
  </si>
  <si>
    <t>zrzi wroclaw</t>
  </si>
  <si>
    <t>who s in custody san joaquin county</t>
  </si>
  <si>
    <t>woolworths walkmates school shoes</t>
  </si>
  <si>
    <t>dubai fun city</t>
  </si>
  <si>
    <t>easter keyboard</t>
  </si>
  <si>
    <t>period cycle</t>
  </si>
  <si>
    <t>girly go launcher pro themes</t>
  </si>
  <si>
    <t>live weather lock screen</t>
  </si>
  <si>
    <t>s3 lonchar</t>
  </si>
  <si>
    <t>v familes2</t>
  </si>
  <si>
    <t>ukraine</t>
  </si>
  <si>
    <t>gay stories in parlour in chennai</t>
  </si>
  <si>
    <t>murli hair patel fb</t>
  </si>
  <si>
    <t>www webemusic taan</t>
  </si>
  <si>
    <t>android text messaging</t>
  </si>
  <si>
    <t>e2b android dictionary</t>
  </si>
  <si>
    <t>ohsfercah</t>
  </si>
  <si>
    <t>la biblia</t>
  </si>
  <si>
    <t>line selfie</t>
  </si>
  <si>
    <t>big time gangster</t>
  </si>
  <si>
    <t>puzzle number</t>
  </si>
  <si>
    <t>scales</t>
  </si>
  <si>
    <t>confession</t>
  </si>
  <si>
    <t>google gps</t>
  </si>
  <si>
    <t>m facebook com r php _e_pi_ 7 2cpage_icd 9 2c2020350518</t>
  </si>
  <si>
    <t>animal themes for sms</t>
  </si>
  <si>
    <t>motor</t>
  </si>
  <si>
    <t>happy newyear</t>
  </si>
  <si>
    <t>kool keyboard</t>
  </si>
  <si>
    <t>download blind optician nigeria movie</t>
  </si>
  <si>
    <t>quote maker</t>
  </si>
  <si>
    <t>icea</t>
  </si>
  <si>
    <t>hulochl hd video songs</t>
  </si>
  <si>
    <t>tamil sex movies</t>
  </si>
  <si>
    <t>www google com</t>
  </si>
  <si>
    <t>get directions google map</t>
  </si>
  <si>
    <t>id hider</t>
  </si>
  <si>
    <t>scan image</t>
  </si>
  <si>
    <t>download mini sex video clips tamil</t>
  </si>
  <si>
    <t>mommy lhey</t>
  </si>
  <si>
    <t>tattoo cam</t>
  </si>
  <si>
    <t>mikandi</t>
  </si>
  <si>
    <t>david guetta listen mp3</t>
  </si>
  <si>
    <t>text twister</t>
  </si>
  <si>
    <t>amarujala hindi newspaper</t>
  </si>
  <si>
    <t>virtual vuvuzela</t>
  </si>
  <si>
    <t>xxxxxhdvidio</t>
  </si>
  <si>
    <t>3gp the sauk in dvd</t>
  </si>
  <si>
    <t>ekhanei com</t>
  </si>
  <si>
    <t>rabbit</t>
  </si>
  <si>
    <t>talking dog</t>
  </si>
  <si>
    <t>betty temp</t>
  </si>
  <si>
    <t>imarnhsamisongdjasekbanya</t>
  </si>
  <si>
    <t>many lock</t>
  </si>
  <si>
    <t>women</t>
  </si>
  <si>
    <t>pixgram</t>
  </si>
  <si>
    <t>app cache</t>
  </si>
  <si>
    <t>cricket 3d game</t>
  </si>
  <si>
    <t>cloud raider</t>
  </si>
  <si>
    <t>skydiving</t>
  </si>
  <si>
    <t>favado</t>
  </si>
  <si>
    <t>piano lessons</t>
  </si>
  <si>
    <t>viewcam</t>
  </si>
  <si>
    <t>old money exchange</t>
  </si>
  <si>
    <t>wwwsexvideocom</t>
  </si>
  <si>
    <t>break dance</t>
  </si>
  <si>
    <t>learn skills</t>
  </si>
  <si>
    <t>www 6699d com</t>
  </si>
  <si>
    <t>easy download</t>
  </si>
  <si>
    <t>taz</t>
  </si>
  <si>
    <t>poker wallpaper</t>
  </si>
  <si>
    <t>tag</t>
  </si>
  <si>
    <t>instagram downloader</t>
  </si>
  <si>
    <t>go launcher animal print</t>
  </si>
  <si>
    <t>tai</t>
  </si>
  <si>
    <t>rape</t>
  </si>
  <si>
    <t>csi hidden objects</t>
  </si>
  <si>
    <t>date online</t>
  </si>
  <si>
    <t>pure</t>
  </si>
  <si>
    <t>mobile wallet</t>
  </si>
  <si>
    <t>galpeitai falling standard sizes in my rf class type</t>
  </si>
  <si>
    <t>simplicity locker</t>
  </si>
  <si>
    <t>mmmmds</t>
  </si>
  <si>
    <t>sharks live wallpaper</t>
  </si>
  <si>
    <t>go launcher zebra print</t>
  </si>
  <si>
    <t>valentine dialer</t>
  </si>
  <si>
    <t>sms pro love theme</t>
  </si>
  <si>
    <t>keylogger</t>
  </si>
  <si>
    <t>go launcher piratas del caribe</t>
  </si>
  <si>
    <t>us browser</t>
  </si>
  <si>
    <t>games free download</t>
  </si>
  <si>
    <t>sheet metal</t>
  </si>
  <si>
    <t>wt</t>
  </si>
  <si>
    <t>get video</t>
  </si>
  <si>
    <t>porn hub video</t>
  </si>
  <si>
    <t>urban theme</t>
  </si>
  <si>
    <t>game of nigeria actress who acted idemili</t>
  </si>
  <si>
    <t>rainbow launcher theme</t>
  </si>
  <si>
    <t>gem games</t>
  </si>
  <si>
    <t>free xxx videos clips</t>
  </si>
  <si>
    <t>download new version of skype for android</t>
  </si>
  <si>
    <t>hbse</t>
  </si>
  <si>
    <t>facebook v7 0</t>
  </si>
  <si>
    <t>school bus driving</t>
  </si>
  <si>
    <t>3d car parking simulator</t>
  </si>
  <si>
    <t>teen hd tv tube pour hub com</t>
  </si>
  <si>
    <t>arablaxnxxvledo</t>
  </si>
  <si>
    <t>hells kitchen</t>
  </si>
  <si>
    <t>piano frozen</t>
  </si>
  <si>
    <t>glass theme</t>
  </si>
  <si>
    <t>moviemaat</t>
  </si>
  <si>
    <t>www sixvoices com</t>
  </si>
  <si>
    <t>instagram post</t>
  </si>
  <si>
    <t>dgee</t>
  </si>
  <si>
    <t>samsung keypad light gt350e</t>
  </si>
  <si>
    <t>summer mobi</t>
  </si>
  <si>
    <t>jukebox</t>
  </si>
  <si>
    <t>bangla keyword</t>
  </si>
  <si>
    <t>princess game book</t>
  </si>
  <si>
    <t>crash</t>
  </si>
  <si>
    <t>minecraft juego</t>
  </si>
  <si>
    <t>columbia missouri transit</t>
  </si>
  <si>
    <t>baalveerdrama</t>
  </si>
  <si>
    <t>jefit</t>
  </si>
  <si>
    <t>ultimate spiderman</t>
  </si>
  <si>
    <t>www local pakistani xxx video</t>
  </si>
  <si>
    <t>fitness magazine</t>
  </si>
  <si>
    <t>interactive stories</t>
  </si>
  <si>
    <t>transmitter</t>
  </si>
  <si>
    <t>s e x</t>
  </si>
  <si>
    <t>home launcher</t>
  </si>
  <si>
    <t>learn piano</t>
  </si>
  <si>
    <t>slot pharaoh</t>
  </si>
  <si>
    <t>hamonto mukopado</t>
  </si>
  <si>
    <t>trap</t>
  </si>
  <si>
    <t>www bigvoize com</t>
  </si>
  <si>
    <t>american keyboard</t>
  </si>
  <si>
    <t>bodyspace</t>
  </si>
  <si>
    <t>coca cola lockscreen</t>
  </si>
  <si>
    <t>emoji keyboard plugin</t>
  </si>
  <si>
    <t>www moviewood com</t>
  </si>
  <si>
    <t>nano call free</t>
  </si>
  <si>
    <t>unicorn dash</t>
  </si>
  <si>
    <t>the star live wallpaper 3d</t>
  </si>
  <si>
    <t>bigfoot sightings</t>
  </si>
  <si>
    <t>split cam</t>
  </si>
  <si>
    <t>devil theme</t>
  </si>
  <si>
    <t>flower go launcher</t>
  </si>
  <si>
    <t>sleep meditation</t>
  </si>
  <si>
    <t>minecraft the pocket edition</t>
  </si>
  <si>
    <t>contact picture</t>
  </si>
  <si>
    <t>minecraft theme</t>
  </si>
  <si>
    <t>elfyourself</t>
  </si>
  <si>
    <t>tbonm com mobile banking</t>
  </si>
  <si>
    <t>wifi tethering</t>
  </si>
  <si>
    <t>musical birthday wishes</t>
  </si>
  <si>
    <t>call blocker</t>
  </si>
  <si>
    <t>song ganpati ki sea by blogspot</t>
  </si>
  <si>
    <t>smart allah</t>
  </si>
  <si>
    <t>amarsd com</t>
  </si>
  <si>
    <t>dictionary</t>
  </si>
  <si>
    <t>archivos</t>
  </si>
  <si>
    <t>hawaii root</t>
  </si>
  <si>
    <t>new free games</t>
  </si>
  <si>
    <t>htc desire 820</t>
  </si>
  <si>
    <t>best root apps</t>
  </si>
  <si>
    <t>workout calendar</t>
  </si>
  <si>
    <t>dumpster</t>
  </si>
  <si>
    <t>pix art</t>
  </si>
  <si>
    <t>block world</t>
  </si>
  <si>
    <t>spy ear</t>
  </si>
  <si>
    <t>butterfly in blue locker</t>
  </si>
  <si>
    <t>swapps</t>
  </si>
  <si>
    <t>wwwxboysvideo</t>
  </si>
  <si>
    <t>orange go launcher</t>
  </si>
  <si>
    <t>diretube download</t>
  </si>
  <si>
    <t>circle battery widget</t>
  </si>
  <si>
    <t>china rachca com</t>
  </si>
  <si>
    <t>youtube videos downloader</t>
  </si>
  <si>
    <t>india tv</t>
  </si>
  <si>
    <t>deer videos</t>
  </si>
  <si>
    <t>latest cherry mobile</t>
  </si>
  <si>
    <t>java world games</t>
  </si>
  <si>
    <t>cain</t>
  </si>
  <si>
    <t>purple flower themes</t>
  </si>
  <si>
    <t>caik</t>
  </si>
  <si>
    <t>wwwxvidocscom</t>
  </si>
  <si>
    <t>operamini browser for android</t>
  </si>
  <si>
    <t>bbwporn</t>
  </si>
  <si>
    <t>free pink go themes</t>
  </si>
  <si>
    <t>fonts free</t>
  </si>
  <si>
    <t>digital clock with seconds</t>
  </si>
  <si>
    <t>conception calendar</t>
  </si>
  <si>
    <t>taverna se videos</t>
  </si>
  <si>
    <t>ice z nefaruez gal etyor</t>
  </si>
  <si>
    <t>www connect</t>
  </si>
  <si>
    <t>ninja run</t>
  </si>
  <si>
    <t>samsung galaxy 4</t>
  </si>
  <si>
    <t>endemic</t>
  </si>
  <si>
    <t>juegos de box</t>
  </si>
  <si>
    <t>wifi hacker apps</t>
  </si>
  <si>
    <t>portablenorthpole</t>
  </si>
  <si>
    <t>abstract wallpapers</t>
  </si>
  <si>
    <t>myspace</t>
  </si>
  <si>
    <t>car town</t>
  </si>
  <si>
    <t>cupcakes go locker</t>
  </si>
  <si>
    <t>4 pics word</t>
  </si>
  <si>
    <t>big dick fuck download hd</t>
  </si>
  <si>
    <t>music deejay</t>
  </si>
  <si>
    <t>huge ass</t>
  </si>
  <si>
    <t>haider movie mp4 download</t>
  </si>
  <si>
    <t>slideshow 365</t>
  </si>
  <si>
    <t>sfduaecall blogs llnkbucks</t>
  </si>
  <si>
    <t>text me free</t>
  </si>
  <si>
    <t>sex sounds</t>
  </si>
  <si>
    <t>www fzmovies net</t>
  </si>
  <si>
    <t>young adam com drama3gp</t>
  </si>
  <si>
    <t>i want tv</t>
  </si>
  <si>
    <t>iwep pro</t>
  </si>
  <si>
    <t>aajtak hindi news live today</t>
  </si>
  <si>
    <t>wanted</t>
  </si>
  <si>
    <t>crepe</t>
  </si>
  <si>
    <t>slowmo</t>
  </si>
  <si>
    <t>train driver</t>
  </si>
  <si>
    <t>sambrina m</t>
  </si>
  <si>
    <t>music visualizer</t>
  </si>
  <si>
    <t>red tube hd</t>
  </si>
  <si>
    <t>desi beagles actress wallpaper</t>
  </si>
  <si>
    <t>find phone</t>
  </si>
  <si>
    <t>mobsee com punjabi</t>
  </si>
  <si>
    <t>color go themes</t>
  </si>
  <si>
    <t>ckse</t>
  </si>
  <si>
    <t>virgin mobile</t>
  </si>
  <si>
    <t>printer usb</t>
  </si>
  <si>
    <t>mayntra com</t>
  </si>
  <si>
    <t>lisbon</t>
  </si>
  <si>
    <t>telugu movies 2013</t>
  </si>
  <si>
    <t>www fatseeker com</t>
  </si>
  <si>
    <t>musica cristiana</t>
  </si>
  <si>
    <t>what sales personal do</t>
  </si>
  <si>
    <t>fuqar com</t>
  </si>
  <si>
    <t>powerpoint viewer</t>
  </si>
  <si>
    <t>h r jhothipal mp3</t>
  </si>
  <si>
    <t>vanavarayan vallavarayan adam songs</t>
  </si>
  <si>
    <t>weaving multiple box motion</t>
  </si>
  <si>
    <t>date games</t>
  </si>
  <si>
    <t>breast cancer awareness theme</t>
  </si>
  <si>
    <t>games hunting</t>
  </si>
  <si>
    <t>go sms pro widget</t>
  </si>
  <si>
    <t>children and boys xxx</t>
  </si>
  <si>
    <t>hd sex link</t>
  </si>
  <si>
    <t>galaxy 1 s3 go launcher</t>
  </si>
  <si>
    <t>boy or girl</t>
  </si>
  <si>
    <t>boaz babbu man</t>
  </si>
  <si>
    <t>c reference guide</t>
  </si>
  <si>
    <t>diamond launcher</t>
  </si>
  <si>
    <t>indian sex new</t>
  </si>
  <si>
    <t>ekvillain videos mp4</t>
  </si>
  <si>
    <t>english movie</t>
  </si>
  <si>
    <t>best fonts</t>
  </si>
  <si>
    <t>sawan aya hai remix</t>
  </si>
  <si>
    <t>root uninstaller</t>
  </si>
  <si>
    <t>www facebook for galaxy mini download</t>
  </si>
  <si>
    <t>action movie</t>
  </si>
  <si>
    <t>napoleon panda</t>
  </si>
  <si>
    <t>death note</t>
  </si>
  <si>
    <t>fly bird</t>
  </si>
  <si>
    <t>call and text for free</t>
  </si>
  <si>
    <t>halloween theme go launcher</t>
  </si>
  <si>
    <t>link it</t>
  </si>
  <si>
    <t>joswap musik</t>
  </si>
  <si>
    <t>go calculator</t>
  </si>
  <si>
    <t>sellinam apk download</t>
  </si>
  <si>
    <t>turn in</t>
  </si>
  <si>
    <t>a to z super</t>
  </si>
  <si>
    <t>tron game</t>
  </si>
  <si>
    <t>prank calling</t>
  </si>
  <si>
    <t>remove dress</t>
  </si>
  <si>
    <t>mickey mouse launcher</t>
  </si>
  <si>
    <t>hindbf</t>
  </si>
  <si>
    <t>x japanese video</t>
  </si>
  <si>
    <t>chicken</t>
  </si>
  <si>
    <t>hd vidivo</t>
  </si>
  <si>
    <t>muhammadkhokonmiah</t>
  </si>
  <si>
    <t>moes</t>
  </si>
  <si>
    <t>download greenify pro</t>
  </si>
  <si>
    <t>holistic</t>
  </si>
  <si>
    <t>wap 007918 com</t>
  </si>
  <si>
    <t>is there any medicine that increase penis size length</t>
  </si>
  <si>
    <t>cat just dont want to bath</t>
  </si>
  <si>
    <t>walpaper hd dowlod</t>
  </si>
  <si>
    <t>iheart</t>
  </si>
  <si>
    <t>indeed</t>
  </si>
  <si>
    <t>picture viewer</t>
  </si>
  <si>
    <t>nxxxn com</t>
  </si>
  <si>
    <t>award and winner gk</t>
  </si>
  <si>
    <t>ziprecruiter</t>
  </si>
  <si>
    <t>simple screen recorder</t>
  </si>
  <si>
    <t>sakura wallpaper</t>
  </si>
  <si>
    <t>who s calling</t>
  </si>
  <si>
    <t>lc a k a block diagram pdf</t>
  </si>
  <si>
    <t>go launcher ex theme lovely fairy</t>
  </si>
  <si>
    <t>fxnow</t>
  </si>
  <si>
    <t>watercolor</t>
  </si>
  <si>
    <t>kik me</t>
  </si>
  <si>
    <t>onet</t>
  </si>
  <si>
    <t>bluray</t>
  </si>
  <si>
    <t>penetrate</t>
  </si>
  <si>
    <t>classic theme</t>
  </si>
  <si>
    <t>mixwristling</t>
  </si>
  <si>
    <t>free downloading facebook</t>
  </si>
  <si>
    <t>black locker</t>
  </si>
  <si>
    <t>roses wallpaper</t>
  </si>
  <si>
    <t>talkingtomfree</t>
  </si>
  <si>
    <t>coll</t>
  </si>
  <si>
    <t>hendesaksivideo</t>
  </si>
  <si>
    <t>app share</t>
  </si>
  <si>
    <t>mobile remote</t>
  </si>
  <si>
    <t>html reference</t>
  </si>
  <si>
    <t>gunship battle helicopter 3d</t>
  </si>
  <si>
    <t>view</t>
  </si>
  <si>
    <t>waploft com</t>
  </si>
  <si>
    <t>finger charger</t>
  </si>
  <si>
    <t>4d sports</t>
  </si>
  <si>
    <t>phone fonts</t>
  </si>
  <si>
    <t>cotton rate in india</t>
  </si>
  <si>
    <t>virus protection</t>
  </si>
  <si>
    <t>plant vs zombie</t>
  </si>
  <si>
    <t>poenoxo com</t>
  </si>
  <si>
    <t>pink skull</t>
  </si>
  <si>
    <t>build a city</t>
  </si>
  <si>
    <t>violet</t>
  </si>
  <si>
    <t>terraria mod android</t>
  </si>
  <si>
    <t>hdvideoplayer</t>
  </si>
  <si>
    <t>closet</t>
  </si>
  <si>
    <t>sound effect</t>
  </si>
  <si>
    <t>vista computer apps</t>
  </si>
  <si>
    <t>iphone go launcher themes</t>
  </si>
  <si>
    <t>bangla xxx video com</t>
  </si>
  <si>
    <t>machozi</t>
  </si>
  <si>
    <t>zakhmi dial vol 3</t>
  </si>
  <si>
    <t>xray</t>
  </si>
  <si>
    <t>stick tennis</t>
  </si>
  <si>
    <t>bakery story</t>
  </si>
  <si>
    <t>mere sajna saath nibhana</t>
  </si>
  <si>
    <t>kuroko no basket</t>
  </si>
  <si>
    <t>tv stream</t>
  </si>
  <si>
    <t>bhojpurmovis</t>
  </si>
  <si>
    <t>lightinthebox</t>
  </si>
  <si>
    <t>free dirt bike games</t>
  </si>
  <si>
    <t>www sexy maa bhabhi hot new storry com</t>
  </si>
  <si>
    <t>deleted files</t>
  </si>
  <si>
    <t>english hd in</t>
  </si>
  <si>
    <t>fotolr</t>
  </si>
  <si>
    <t>www music apps com</t>
  </si>
  <si>
    <t>witch bubble saga</t>
  </si>
  <si>
    <t>tile game</t>
  </si>
  <si>
    <t>nejathaga nenumdali 2014</t>
  </si>
  <si>
    <t>hacker app</t>
  </si>
  <si>
    <t>watch tv for free</t>
  </si>
  <si>
    <t>borderlands wallpaper</t>
  </si>
  <si>
    <t>grid camera</t>
  </si>
  <si>
    <t>diamond go launcher</t>
  </si>
  <si>
    <t>bad mastic com</t>
  </si>
  <si>
    <t>telecharge vedio gratuit</t>
  </si>
  <si>
    <t>touch banking</t>
  </si>
  <si>
    <t>mlb tv</t>
  </si>
  <si>
    <t>colony attack</t>
  </si>
  <si>
    <t>application locker</t>
  </si>
  <si>
    <t>tiny keyboards</t>
  </si>
  <si>
    <t>taking out the cloths apk by 9 games</t>
  </si>
  <si>
    <t>photo sketch</t>
  </si>
  <si>
    <t>bling bling mocmoc go launcher</t>
  </si>
  <si>
    <t>ampuan986</t>
  </si>
  <si>
    <t>free pink go launcher</t>
  </si>
  <si>
    <t>hd game free download</t>
  </si>
  <si>
    <t>app video</t>
  </si>
  <si>
    <t>which document are required for make a travel by plane</t>
  </si>
  <si>
    <t>adventure island</t>
  </si>
  <si>
    <t>telugu hot bob pressed</t>
  </si>
  <si>
    <t>box net</t>
  </si>
  <si>
    <t>football manager</t>
  </si>
  <si>
    <t>naruto live wallpaper</t>
  </si>
  <si>
    <t>bbn</t>
  </si>
  <si>
    <t>follow me</t>
  </si>
  <si>
    <t>perfect girls</t>
  </si>
  <si>
    <t>monopoly slots</t>
  </si>
  <si>
    <t>telangana state announced</t>
  </si>
  <si>
    <t>eknazar yaa nabi</t>
  </si>
  <si>
    <t>psyphon</t>
  </si>
  <si>
    <t>erawan</t>
  </si>
  <si>
    <t>mankatha movie</t>
  </si>
  <si>
    <t>indian xxx video</t>
  </si>
  <si>
    <t>power 106</t>
  </si>
  <si>
    <t>wumd</t>
  </si>
  <si>
    <t>bbw</t>
  </si>
  <si>
    <t>www xex com</t>
  </si>
  <si>
    <t>bbt</t>
  </si>
  <si>
    <t>japanese dictionary</t>
  </si>
  <si>
    <t>bbq</t>
  </si>
  <si>
    <t>wwxxazz</t>
  </si>
  <si>
    <t>cute go sms pro</t>
  </si>
  <si>
    <t>verizon</t>
  </si>
  <si>
    <t>easy sms</t>
  </si>
  <si>
    <t>playstation</t>
  </si>
  <si>
    <t>wakaville</t>
  </si>
  <si>
    <t>micromax latest smartphone with price</t>
  </si>
  <si>
    <t>king s empire</t>
  </si>
  <si>
    <t>kitty cat</t>
  </si>
  <si>
    <t>ball bounce</t>
  </si>
  <si>
    <t>surf games</t>
  </si>
  <si>
    <t>lokgeet nepali resahm thapa lok</t>
  </si>
  <si>
    <t>slow motion</t>
  </si>
  <si>
    <t>battery info</t>
  </si>
  <si>
    <t>sex themes</t>
  </si>
  <si>
    <t>ganja go launcher themes</t>
  </si>
  <si>
    <t>santhosam venuma</t>
  </si>
  <si>
    <t>sex daddy daughters</t>
  </si>
  <si>
    <t>xhamasters</t>
  </si>
  <si>
    <t>bastwab in</t>
  </si>
  <si>
    <t>ww fukon mobi com</t>
  </si>
  <si>
    <t>barsha priyadarshini marriage</t>
  </si>
  <si>
    <t>amharic dictionary</t>
  </si>
  <si>
    <t>indiasexyvideo</t>
  </si>
  <si>
    <t>amara kaviyam mp3 songs</t>
  </si>
  <si>
    <t>vehicle management app</t>
  </si>
  <si>
    <t>another world</t>
  </si>
  <si>
    <t>aquarium maintenance</t>
  </si>
  <si>
    <t>free sex apps</t>
  </si>
  <si>
    <t>vedio yaaya mobi</t>
  </si>
  <si>
    <t>stream music from home</t>
  </si>
  <si>
    <t>mr number block</t>
  </si>
  <si>
    <t>minecraft wiki</t>
  </si>
  <si>
    <t>my tom talking</t>
  </si>
  <si>
    <t>auto dialer apps</t>
  </si>
  <si>
    <t>pretty launcher theme</t>
  </si>
  <si>
    <t>asphalt racing</t>
  </si>
  <si>
    <t>sd card installers</t>
  </si>
  <si>
    <t>mobile hd sex video</t>
  </si>
  <si>
    <t>pic colleges</t>
  </si>
  <si>
    <t>flash transfer apk download mobile</t>
  </si>
  <si>
    <t>juegos de camera</t>
  </si>
  <si>
    <t>black and white game</t>
  </si>
  <si>
    <t>fios mobile remote</t>
  </si>
  <si>
    <t>sms themes free</t>
  </si>
  <si>
    <t>screen capture apk</t>
  </si>
  <si>
    <t>gioneexender</t>
  </si>
  <si>
    <t>wwwyoujizzz</t>
  </si>
  <si>
    <t>my chat</t>
  </si>
  <si>
    <t>www hamrobazar com</t>
  </si>
  <si>
    <t>coolight theme</t>
  </si>
  <si>
    <t>downloader music</t>
  </si>
  <si>
    <t>live wallpaper clock</t>
  </si>
  <si>
    <t>http xxxalarm com ar cat 2023 mom popular 1</t>
  </si>
  <si>
    <t>we phone download</t>
  </si>
  <si>
    <t>tamilwep</t>
  </si>
  <si>
    <t>make gantt charts</t>
  </si>
  <si>
    <t>receive payment</t>
  </si>
  <si>
    <t>www mysuparmovies com</t>
  </si>
  <si>
    <t>as parcham ke say talk hm ek hen download</t>
  </si>
  <si>
    <t>song recording studio</t>
  </si>
  <si>
    <t>kabul hgtv siriyal photo</t>
  </si>
  <si>
    <t>teens brazzers com</t>
  </si>
  <si>
    <t>english speaking course free download</t>
  </si>
  <si>
    <t>route planner</t>
  </si>
  <si>
    <t>rajib saraniya</t>
  </si>
  <si>
    <t>english</t>
  </si>
  <si>
    <t>pronsex asian</t>
  </si>
  <si>
    <t>indiaxxxxxvideo</t>
  </si>
  <si>
    <t>skulls theme</t>
  </si>
  <si>
    <t>indian sex movie downloading</t>
  </si>
  <si>
    <t>bandung berisik</t>
  </si>
  <si>
    <t>prizebond net</t>
  </si>
  <si>
    <t>draw a floor plan</t>
  </si>
  <si>
    <t>yahoo finance</t>
  </si>
  <si>
    <t>breast cancer awareness</t>
  </si>
  <si>
    <t>sound detector</t>
  </si>
  <si>
    <t>skp</t>
  </si>
  <si>
    <t>hello kitty theme free</t>
  </si>
  <si>
    <t>www gtagame come</t>
  </si>
  <si>
    <t>all of the cool games</t>
  </si>
  <si>
    <t>pizza games</t>
  </si>
  <si>
    <t>girls live wallpaper</t>
  </si>
  <si>
    <t>roy solanki</t>
  </si>
  <si>
    <t>free weed theme</t>
  </si>
  <si>
    <t>ski</t>
  </si>
  <si>
    <t>single bed designs in wood</t>
  </si>
  <si>
    <t>surat al muzmil</t>
  </si>
  <si>
    <t>ios 7 0 download</t>
  </si>
  <si>
    <t>images of pokemon</t>
  </si>
  <si>
    <t>power rangers wallpaper</t>
  </si>
  <si>
    <t>raman ishita song download</t>
  </si>
  <si>
    <t>porn world</t>
  </si>
  <si>
    <t>book of enoch</t>
  </si>
  <si>
    <t>www youtube com activate</t>
  </si>
  <si>
    <t>straight talk</t>
  </si>
  <si>
    <t>keyboards for android</t>
  </si>
  <si>
    <t>free clock and weather</t>
  </si>
  <si>
    <t>mathurai mutthu jokes</t>
  </si>
  <si>
    <t>ajay pratap singh</t>
  </si>
  <si>
    <t>xeisvedoi</t>
  </si>
  <si>
    <t>old medical term means</t>
  </si>
  <si>
    <t>sporcars wallpaper free</t>
  </si>
  <si>
    <t>assamgovementjob2014</t>
  </si>
  <si>
    <t>www com hatvidoe youtube</t>
  </si>
  <si>
    <t>racing game</t>
  </si>
  <si>
    <t>class schedule</t>
  </si>
  <si>
    <t>ice cream theme</t>
  </si>
  <si>
    <t>rajinder pal singh</t>
  </si>
  <si>
    <t>chat apps</t>
  </si>
  <si>
    <t>snowman theme</t>
  </si>
  <si>
    <t>xahmadtrr</t>
  </si>
  <si>
    <t>song please latest bolibot mp3song com com</t>
  </si>
  <si>
    <t>www wesmsyou com</t>
  </si>
  <si>
    <t>sports app</t>
  </si>
  <si>
    <t>kik message</t>
  </si>
  <si>
    <t>chinese handwriting</t>
  </si>
  <si>
    <t>block my number</t>
  </si>
  <si>
    <t>www examsalrt com</t>
  </si>
  <si>
    <t>the gioi phim</t>
  </si>
  <si>
    <t>whapsat</t>
  </si>
  <si>
    <t>bangla pet</t>
  </si>
  <si>
    <t>lean</t>
  </si>
  <si>
    <t>pashto</t>
  </si>
  <si>
    <t>one piece</t>
  </si>
  <si>
    <t>picross</t>
  </si>
  <si>
    <t>free weather widget</t>
  </si>
  <si>
    <t>socialcam</t>
  </si>
  <si>
    <t>www fvidz com</t>
  </si>
  <si>
    <t>beutyflash</t>
  </si>
  <si>
    <t>alf digital</t>
  </si>
  <si>
    <t>anime boy wallpaper</t>
  </si>
  <si>
    <t>most expensive dog</t>
  </si>
  <si>
    <t>uc browser 4 5</t>
  </si>
  <si>
    <t>cara mengembalikan foto yang hilang di android</t>
  </si>
  <si>
    <t>speedometer style clock</t>
  </si>
  <si>
    <t>www 96abcd com</t>
  </si>
  <si>
    <t>my catholic pages downlod songs</t>
  </si>
  <si>
    <t>firefly theme</t>
  </si>
  <si>
    <t>pizza nuvvu lens jeevitham full movie</t>
  </si>
  <si>
    <t>whatsapp error</t>
  </si>
  <si>
    <t>my mp3</t>
  </si>
  <si>
    <t>aayurvek</t>
  </si>
  <si>
    <t>tron clock</t>
  </si>
  <si>
    <t>free new movies</t>
  </si>
  <si>
    <t>apps for magic card</t>
  </si>
  <si>
    <t>mobogunie</t>
  </si>
  <si>
    <t>throne</t>
  </si>
  <si>
    <t>animal sounds</t>
  </si>
  <si>
    <t>how to buy cheese</t>
  </si>
  <si>
    <t>trial extreme</t>
  </si>
  <si>
    <t>18 year old man woman sex com</t>
  </si>
  <si>
    <t>grocery tracker</t>
  </si>
  <si>
    <t>concerts</t>
  </si>
  <si>
    <t>ignore no more</t>
  </si>
  <si>
    <t>a9 fm radio</t>
  </si>
  <si>
    <t>bible quotes</t>
  </si>
  <si>
    <t>go launcher all themes</t>
  </si>
  <si>
    <t>on and off</t>
  </si>
  <si>
    <t>www 4share com</t>
  </si>
  <si>
    <t>www clip hunter com</t>
  </si>
  <si>
    <t>moviesz in</t>
  </si>
  <si>
    <t>white soul theme</t>
  </si>
  <si>
    <t>vampire theme</t>
  </si>
  <si>
    <t>kres dil tu hi bata video song hd</t>
  </si>
  <si>
    <t>ultimate word search</t>
  </si>
  <si>
    <t>dragon ball z game</t>
  </si>
  <si>
    <t>vector game</t>
  </si>
  <si>
    <t>google bar widget</t>
  </si>
  <si>
    <t>reebee</t>
  </si>
  <si>
    <t>indiasexvideos</t>
  </si>
  <si>
    <t>princess go theme</t>
  </si>
  <si>
    <t>hide calculator apps</t>
  </si>
  <si>
    <t>plan b</t>
  </si>
  <si>
    <t>soft sms go theme</t>
  </si>
  <si>
    <t>riya san six</t>
  </si>
  <si>
    <t>go task killer</t>
  </si>
  <si>
    <t>redditch</t>
  </si>
  <si>
    <t>bakaudangadvl nabajan</t>
  </si>
  <si>
    <t>3d live theme</t>
  </si>
  <si>
    <t>herman soliva</t>
  </si>
  <si>
    <t>stickman football</t>
  </si>
  <si>
    <t>bokep asian</t>
  </si>
  <si>
    <t>gamefly</t>
  </si>
  <si>
    <t>amnesia</t>
  </si>
  <si>
    <t>captain bot</t>
  </si>
  <si>
    <t>advanced bangla dictionary</t>
  </si>
  <si>
    <t>koreasezyglrl</t>
  </si>
  <si>
    <t>chinese new year live paper</t>
  </si>
  <si>
    <t>minecraft survival games</t>
  </si>
  <si>
    <t>fixer browser</t>
  </si>
  <si>
    <t>yaayamobi</t>
  </si>
  <si>
    <t>buy partisan</t>
  </si>
  <si>
    <t>flight sim</t>
  </si>
  <si>
    <t>tamilwin com</t>
  </si>
  <si>
    <t>xxx sex clips free download at waptrik</t>
  </si>
  <si>
    <t>free picture collage</t>
  </si>
  <si>
    <t>iphone new apps</t>
  </si>
  <si>
    <t>facebook like button</t>
  </si>
  <si>
    <t>tebalfuck com</t>
  </si>
  <si>
    <t>restaurant locator</t>
  </si>
  <si>
    <t>virus check</t>
  </si>
  <si>
    <t>mr punjabi com</t>
  </si>
  <si>
    <t>blood red theme</t>
  </si>
  <si>
    <t>ovulation tracker</t>
  </si>
  <si>
    <t>black and blue themes</t>
  </si>
  <si>
    <t>fashion games</t>
  </si>
  <si>
    <t>bangla video xx</t>
  </si>
  <si>
    <t>fairy go locker</t>
  </si>
  <si>
    <t>sunny leon hard sex</t>
  </si>
  <si>
    <t>instagram unfollow</t>
  </si>
  <si>
    <t>sa andaudtr</t>
  </si>
  <si>
    <t>care com</t>
  </si>
  <si>
    <t>tamilrockers</t>
  </si>
  <si>
    <t>camera effects</t>
  </si>
  <si>
    <t>www india xxxx com pk</t>
  </si>
  <si>
    <t>metallica theme</t>
  </si>
  <si>
    <t>kim tae hee va bi rain facebook</t>
  </si>
  <si>
    <t>sweet pea themes</t>
  </si>
  <si>
    <t>book</t>
  </si>
  <si>
    <t>boom</t>
  </si>
  <si>
    <t>terror themes</t>
  </si>
  <si>
    <t>indian marathi bhabhi xxx</t>
  </si>
  <si>
    <t>sea battle</t>
  </si>
  <si>
    <t>samsung ton</t>
  </si>
  <si>
    <t>zcmln</t>
  </si>
  <si>
    <t>roleplay</t>
  </si>
  <si>
    <t>minecraft lucky block</t>
  </si>
  <si>
    <t>peace sign</t>
  </si>
  <si>
    <t>autofollow</t>
  </si>
  <si>
    <t>www facebopk com</t>
  </si>
  <si>
    <t>scoutmob</t>
  </si>
  <si>
    <t>potlocker tv</t>
  </si>
  <si>
    <t>ubuntu bear</t>
  </si>
  <si>
    <t>pou 2 para cuidar</t>
  </si>
  <si>
    <t>caribbean sex</t>
  </si>
  <si>
    <t>pink hello kitty</t>
  </si>
  <si>
    <t>hdking in</t>
  </si>
  <si>
    <t>sport agua</t>
  </si>
  <si>
    <t>spiele</t>
  </si>
  <si>
    <t>balanced scorecard</t>
  </si>
  <si>
    <t>xxnx sexi</t>
  </si>
  <si>
    <t>banglavido</t>
  </si>
  <si>
    <t>whats up messenger</t>
  </si>
  <si>
    <t>india dabling song posto</t>
  </si>
  <si>
    <t>ebay movlescom</t>
  </si>
  <si>
    <t>mega man</t>
  </si>
  <si>
    <t>lara croft tomb raider</t>
  </si>
  <si>
    <t>zombiebooth</t>
  </si>
  <si>
    <t>fifa world cup</t>
  </si>
  <si>
    <t>go launcher phone</t>
  </si>
  <si>
    <t>mosaics</t>
  </si>
  <si>
    <t>brick real game</t>
  </si>
  <si>
    <t>jawbone</t>
  </si>
  <si>
    <t>Ad attributes result</t>
  </si>
  <si>
    <t>Dynamic (rbse)</t>
  </si>
  <si>
    <t>https://fastapi-v3.canary.quixey.com/v2/search?q=thai+food&amp;filter_empty_results=0&amp;result_sources=%5B%22rbse%22%5D&amp;geoloc=37.39321,-122.07973&amp;partner_id=47602789&amp;partner_secret=rhu1n9wvw69ekz7atwr6nf9rbgu6drpb</t>
  </si>
  <si>
    <t>Apps and functions</t>
  </si>
  <si>
    <t>queries</t>
  </si>
  <si>
    <t>geoloc</t>
  </si>
  <si>
    <t>Test Run</t>
  </si>
  <si>
    <t>Test Run_29June</t>
  </si>
  <si>
    <t>accessUrl</t>
  </si>
  <si>
    <t>stateBindingPath</t>
  </si>
  <si>
    <t>appName</t>
  </si>
  <si>
    <t>editionUrl</t>
  </si>
  <si>
    <t>./amazon.com/dynamicFunctions:</t>
  </si>
  <si>
    <t>searchProductsByQuery</t>
  </si>
  <si>
    <t>Quartertwenty</t>
  </si>
  <si>
    <t>37.39321,-122.07973</t>
  </si>
  <si>
    <t>Pass</t>
  </si>
  <si>
    <t>./bing.com/dynamicFunctions:</t>
  </si>
  <si>
    <t>searchImages</t>
  </si>
  <si>
    <t>cat photos</t>
  </si>
  <si>
    <t>SEAR-3687: Failed:Package name,max version,min version info is coming as null in stateaccessmethods&gt;edition info for bing search cat photos</t>
  </si>
  <si>
    <t>searchNews</t>
  </si>
  <si>
    <t>basketball news</t>
  </si>
  <si>
    <t>Failed</t>
  </si>
  <si>
    <t>searchWeb</t>
  </si>
  <si>
    <t>Michael Jackson</t>
  </si>
  <si>
    <t>./book.play.google.com/dynamicFunctions:</t>
  </si>
  <si>
    <t>showBooksInMyLibrary</t>
  </si>
  <si>
    <t>./buzzfeed.com/dynamicFunctions:</t>
  </si>
  <si>
    <t>searchByQuery</t>
  </si>
  <si>
    <t>buzzfeed news</t>
  </si>
  <si>
    <t>./dictionary.com/dynamicFunctions:</t>
  </si>
  <si>
    <t>dictionary.com word</t>
  </si>
  <si>
    <t>./eat24.com/dynamicFunctions:</t>
  </si>
  <si>
    <t>SearchRestaurantByCuisine</t>
  </si>
  <si>
    <t>eat24 pizza deivery</t>
  </si>
  <si>
    <t>SEAR-3686: Failed:static_states is not empty,stateAccessMethods is empty and stateBindingPath is null for Eat24:SearchRestaurantByCuisine dynamic function</t>
  </si>
  <si>
    <t>SearchRestaurantByName</t>
  </si>
  <si>
    <t>eat24 amarin thai</t>
  </si>
  <si>
    <t>SEAR-3685: Failed:stateAccessMethods is empty and stateBindingPath is null in /V2/Search json response</t>
  </si>
  <si>
    <t>./ebay.com/dynamicFunctions:</t>
  </si>
  <si>
    <t>searchProductsByCategory</t>
  </si>
  <si>
    <t>ebay cars</t>
  </si>
  <si>
    <t>./espn.go.com/dynamicFunctions:</t>
  </si>
  <si>
    <t>espn NBA</t>
  </si>
  <si>
    <t>./express.google.com/dynamicFunctions:</t>
  </si>
  <si>
    <t>searchProduct</t>
  </si>
  <si>
    <t>google express toys</t>
  </si>
  <si>
    <t>./facebook.com/dynamicFunctions:</t>
  </si>
  <si>
    <t>facebook news</t>
  </si>
  <si>
    <t>./filecommander.mobisystems.com/dynamicFunctions:</t>
  </si>
  <si>
    <t>./finance.yahoo.com/dynamicFunctions:</t>
  </si>
  <si>
    <t>showQuoteBySymbol</t>
  </si>
  <si>
    <t>YHOO</t>
  </si>
  <si>
    <t>./flickr.com/dynamicFunctions:</t>
  </si>
  <si>
    <t>searchPhotos</t>
  </si>
  <si>
    <t>SEAR-3683: Failed:packageName.maxVersion and minVersion values are coming as null in stateAccessMethods&gt;editions field</t>
  </si>
  <si>
    <t>./flixster.com/dynamicFunctions:</t>
  </si>
  <si>
    <t>showUpcomingMovies</t>
  </si>
  <si>
    <t>flixster</t>
  </si>
  <si>
    <t>./foodspotting.com/dynamicFunctions:</t>
  </si>
  <si>
    <t>searchDishesByQuery</t>
  </si>
  <si>
    <t>foodspotting tacos</t>
  </si>
  <si>
    <t>./gaana.com/dynamicFunctions:</t>
  </si>
  <si>
    <t>searchSongsByQuery</t>
  </si>
  <si>
    <t>gaana song</t>
  </si>
  <si>
    <t xml:space="preserve">SEAR-3681: Failed:stateBindingPath is coming as null </t>
  </si>
  <si>
    <t>No result for ganna.com is coming for ganna song query</t>
  </si>
  <si>
    <t>./gasbuddy.com/dynamicFunctions:</t>
  </si>
  <si>
    <t>searchGasStationNearMe</t>
  </si>
  <si>
    <t>./gmail.com/dynamicFunctions:</t>
  </si>
  <si>
    <t>google mail query</t>
  </si>
  <si>
    <t>SEAR-3680: Failed:stateAccessMethods is empty in /V2/Search  json response</t>
  </si>
  <si>
    <t>./gogobot.com/dynamicFunctions:</t>
  </si>
  <si>
    <t>gogobot</t>
  </si>
  <si>
    <t>main</t>
  </si>
  <si>
    <t>./groupon.com/dynamicFunctions:</t>
  </si>
  <si>
    <t>searchDealsNearby</t>
  </si>
  <si>
    <t>trailer storage</t>
  </si>
  <si>
    <t xml:space="preserve">SEAR-3679: Failed:stateBindingPath is coming as null </t>
  </si>
  <si>
    <t>./grubhub.com/dynamicFunctions:</t>
  </si>
  <si>
    <t>grubhub thai</t>
  </si>
  <si>
    <t>SEAR-3678: Failed:stateAccessMethods is empty</t>
  </si>
  <si>
    <t>./instagram.com/dynamicFunctions:</t>
  </si>
  <si>
    <t>showPhotosByTagName</t>
  </si>
  <si>
    <t>instagram kimkardashian pictures</t>
  </si>
  <si>
    <t>showUserProfileByUserName</t>
  </si>
  <si>
    <t>showUserProfileByUserName :this function result is not displayed</t>
  </si>
  <si>
    <t xml:space="preserve"> </t>
  </si>
  <si>
    <t>./kindle.amazon.com/dynamic Functions:</t>
  </si>
  <si>
    <t>kindle mybook</t>
  </si>
  <si>
    <t>SEAR-3677: Failed:stateAccessMethods is empty</t>
  </si>
  <si>
    <t>SEAR-3668 : Fail : StateAccessMethods is empty for Kindle</t>
  </si>
  <si>
    <t>./maildroid.android.informer.com/dynamicFunctions:</t>
  </si>
  <si>
    <t>maildroid query</t>
  </si>
  <si>
    <t>./maps.google.com/dynamicFunctions:</t>
  </si>
  <si>
    <t>searchBizByCategory</t>
  </si>
  <si>
    <t>trailer storage 94087</t>
  </si>
  <si>
    <t>./memesformessenger.com/dynamicFunctions:</t>
  </si>
  <si>
    <t>searchMemeByName</t>
  </si>
  <si>
    <t>cat meme</t>
  </si>
  <si>
    <t xml:space="preserve">SEAR-3676: Failed:stateAccessMethods is empty and stateBindingPath is null </t>
  </si>
  <si>
    <t>stateBindingPath :dv_binding/quixey/us-direct/sopros/memesformessenger.com/dynamicFunctions/searchMemeByName/dvBindingConfig/binding/layout-android-2_1.json</t>
  </si>
  <si>
    <t>./merriam-webster.com/dynamicFunctions:</t>
  </si>
  <si>
    <t>searchWord</t>
  </si>
  <si>
    <t>define word</t>
  </si>
  <si>
    <t>./mobispectra.com/dynamicFunctions:</t>
  </si>
  <si>
    <t>grace query</t>
  </si>
  <si>
    <t>./mobisystems.com/dynamicFunctions:</t>
  </si>
  <si>
    <t>searchByKey</t>
  </si>
  <si>
    <t>mobisystems photosuite</t>
  </si>
  <si>
    <t>./olx.com/dynamicFunctions:</t>
  </si>
  <si>
    <t>olx crayon</t>
  </si>
  <si>
    <t>./overstock.com/dynamicFunctions:</t>
  </si>
  <si>
    <t>overstock shirts</t>
  </si>
  <si>
    <t>./pandora.com/dynamicFunctions:</t>
  </si>
  <si>
    <t>showTopStations</t>
  </si>
  <si>
    <t>./pinterest.com/dynamicFunctions:</t>
  </si>
  <si>
    <t>showCategoryByName</t>
  </si>
  <si>
    <t>pinterest birds</t>
  </si>
  <si>
    <t>Pass SDK</t>
  </si>
  <si>
    <t>./play.google.com.store.newsstand/dynamicFunctions:</t>
  </si>
  <si>
    <t>showDetailsById</t>
  </si>
  <si>
    <t>NA</t>
  </si>
  <si>
    <t>./play.google.com/dynamicFunctions:</t>
  </si>
  <si>
    <t>searchMovie</t>
  </si>
  <si>
    <t>google movies star wars</t>
  </si>
  <si>
    <t>./rdio.com/dynamicFunctions:</t>
  </si>
  <si>
    <t>rdio free</t>
  </si>
  <si>
    <t>./realtor.com/dynamicFunctions:</t>
  </si>
  <si>
    <t>realtor sunnyvale</t>
  </si>
  <si>
    <t>./seatgeek.com/dynamicFunctions:</t>
  </si>
  <si>
    <t>SearchTicketsForQuery</t>
  </si>
  <si>
    <t>NBA tickets</t>
  </si>
  <si>
    <t xml:space="preserve">SEAR-3674: Failed:stateAccessMethods is empty and stateBindingPath is null </t>
  </si>
  <si>
    <t>./soundhound.com/dynamicFunctions:</t>
  </si>
  <si>
    <t>openInListeningMode</t>
  </si>
  <si>
    <t>SEAR-3691: [soundhound:openInListeningMode]: stateAccessMethods" is empty</t>
  </si>
  <si>
    <t>./spotify.com/dynamicFunctions:</t>
  </si>
  <si>
    <t>searchByMusicEntityQuery</t>
  </si>
  <si>
    <t>Brian Eno</t>
  </si>
  <si>
    <t>spotify song</t>
  </si>
  <si>
    <t>./target.com/dynamicFunctions:</t>
  </si>
  <si>
    <t>target shirts</t>
  </si>
  <si>
    <t>./ted.com/dynamicFunctions:</t>
  </si>
  <si>
    <t>ted technology</t>
  </si>
  <si>
    <t>./thecouponsapp.com/dynamicFunctions:</t>
  </si>
  <si>
    <t>thecouponsapp toys</t>
  </si>
  <si>
    <t>./tickpick.com/dynamicFunctions:</t>
  </si>
  <si>
    <t>SearchEventByName</t>
  </si>
  <si>
    <t>orpheum theatre</t>
  </si>
  <si>
    <t>SEAR-3703:Failed:stateAccessMethods is empty and stateBindingPath is null</t>
  </si>
  <si>
    <t>./timesofindia.indiatimes.com/dynamicFunctions:</t>
  </si>
  <si>
    <t>timesofindia sports</t>
  </si>
  <si>
    <t>./today.com/dynamicFunctions:</t>
  </si>
  <si>
    <t>searchByCategory</t>
  </si>
  <si>
    <t>todaynbcnews sports</t>
  </si>
  <si>
    <t>./trulia.com/dynamicFunctions:</t>
  </si>
  <si>
    <t>searchPropertiesByArea</t>
  </si>
  <si>
    <t>trulia 94087</t>
  </si>
  <si>
    <t>./tunein.com/dynamicFunctions:</t>
  </si>
  <si>
    <t>showMainState</t>
  </si>
  <si>
    <t>./tunewiki.com/dynamicFunctions:</t>
  </si>
  <si>
    <t>tunewiki query</t>
  </si>
  <si>
    <t>./tvguide.com/dynamicFunctions:</t>
  </si>
  <si>
    <t>showTVListing</t>
  </si>
  <si>
    <t>TV schedule</t>
  </si>
  <si>
    <t>./twitter.com/dynamicFunctions:</t>
  </si>
  <si>
    <t>searchByHashtag</t>
  </si>
  <si>
    <t>twitter kimkardashian</t>
  </si>
  <si>
    <t>./uber.com/dynamicFunctions:</t>
  </si>
  <si>
    <t>setPickupForCurrentLocation</t>
  </si>
  <si>
    <t>./ustream.tv/dynamicFunctions:</t>
  </si>
  <si>
    <t>ustream toy</t>
  </si>
  <si>
    <t>./walmart.com/dynamicFunctions:</t>
  </si>
  <si>
    <t xml:space="preserve">walmart toys </t>
  </si>
  <si>
    <t>./weather.com/dynamicFunctions:</t>
  </si>
  <si>
    <t>searchWeatherByCity</t>
  </si>
  <si>
    <t>weather sunnyvale</t>
  </si>
  <si>
    <t>./weather.yahoo.com/dynamicFunctions:</t>
  </si>
  <si>
    <t>showWeatherAtCity</t>
  </si>
  <si>
    <t>showWeatherNearby</t>
  </si>
  <si>
    <t>./weatherbug.com/dynamicFunctions:</t>
  </si>
  <si>
    <t>weatherbug snow</t>
  </si>
  <si>
    <t>SEAR-3704:Failed:stateAccessMethods is empty</t>
  </si>
  <si>
    <t>./wikipedia.org/dynamicFunctions:</t>
  </si>
  <si>
    <t>searchArticle</t>
  </si>
  <si>
    <t>./wish.com/dynamicFunctions:</t>
  </si>
  <si>
    <t>wish books</t>
  </si>
  <si>
    <t>./wolframalpha.com/dynamicFunctions:</t>
  </si>
  <si>
    <t>searchQuery</t>
  </si>
  <si>
    <t>./yellowpages.com/dynamicFunctions:</t>
  </si>
  <si>
    <t>searchLocalBusinessByCategory</t>
  </si>
  <si>
    <t>coffee lounge</t>
  </si>
  <si>
    <t>SEAR-3705:Failed:static_states is not empty,stateAccessMethods is empty and stateBindingPath is null</t>
  </si>
  <si>
    <t>searchLocalBusinessByName</t>
  </si>
  <si>
    <t>verde tea cafe</t>
  </si>
  <si>
    <t>SEAR-3706:Failed:stateAccessMethods is empty and stateBindingPath is null</t>
  </si>
  <si>
    <t>./yelp.com/dynamicFunctions:</t>
  </si>
  <si>
    <t>appDynamicFunctionConfig</t>
  </si>
  <si>
    <t>searchBusinessByCategory</t>
  </si>
  <si>
    <t>coffee shop 94087</t>
  </si>
  <si>
    <t>searchRestaurantsByCuisine</t>
  </si>
  <si>
    <t>thai</t>
  </si>
  <si>
    <t>searchRestaurantsByDish</t>
  </si>
  <si>
    <t>tacos</t>
  </si>
  <si>
    <t>searchRestaurantsByMeal</t>
  </si>
  <si>
    <t>./zagat.com/dynamicFunctions:</t>
  </si>
  <si>
    <t>SEAR-3707:Failed:stateAccessMethods is empty and stateBindingPath is null</t>
  </si>
  <si>
    <t>la fondue</t>
  </si>
  <si>
    <t>SEAR-3708:Failed:stateAccessMethods is empty and stateBindingPath is null</t>
  </si>
  <si>
    <t>aliexpress.com/dynamicFunctions: main</t>
  </si>
  <si>
    <t>aliexpress jewelry</t>
  </si>
  <si>
    <t>askme.com/dynamicFunctions: main</t>
  </si>
  <si>
    <t>askme</t>
  </si>
  <si>
    <t>SEAR-3710:Failed:accessUrl is none in stateAccessMethods</t>
  </si>
  <si>
    <t>circleapp.com/dynamicFunctions: main</t>
  </si>
  <si>
    <t>cleartrip.com/dynamicFunctions: main</t>
  </si>
  <si>
    <t>english.ctrip.com/dynamicFunctions: main</t>
  </si>
  <si>
    <t>ctrip</t>
  </si>
  <si>
    <t>fedex.com/dynamicFunctions: main</t>
  </si>
  <si>
    <t>fedex package ; fedex shipments</t>
  </si>
  <si>
    <t>SEAR-3709:Failed:stateAccessMethods is empty</t>
  </si>
  <si>
    <t>filecommander.mobisystems.com/dynamicFunctions: main</t>
  </si>
  <si>
    <t xml:space="preserve">file commander </t>
  </si>
  <si>
    <t>flipkart.com/dynamicFunctions: main</t>
  </si>
  <si>
    <t>gilt.com/dynamicFunctions: main</t>
  </si>
  <si>
    <t>SEAR-3711:Failed:stateAccessMethods is empty</t>
  </si>
  <si>
    <t>gogobot.com/dynamicFunctions: main</t>
  </si>
  <si>
    <t>hipmunk.com/dynamicFunctions: main</t>
  </si>
  <si>
    <t>hipmunk ; hipmunk flights</t>
  </si>
  <si>
    <t>hotels.com/dynamicFunctions: main</t>
  </si>
  <si>
    <t>hoteltonight.com/dynamicFunctions: main</t>
  </si>
  <si>
    <t>hotwire.com/dynamicFunctions: main</t>
  </si>
  <si>
    <t>itranslate.com/dynamicFunctions: main</t>
  </si>
  <si>
    <t>mapmyindia.com/dynamicFunctions: main</t>
  </si>
  <si>
    <t>mapmyindia</t>
  </si>
  <si>
    <t>SEAR-3712:Failed:stateAccessMethods is empty</t>
  </si>
  <si>
    <t>music.play.google.com/dynamicFunctions: main</t>
  </si>
  <si>
    <t>google music</t>
  </si>
  <si>
    <t>SEAR-3713:Failed:stateAccessMethods is empty</t>
  </si>
  <si>
    <t>olacabs.com/dynamicFunctions: main</t>
  </si>
  <si>
    <t>play.google.com.store.newsstand/dynamicFunctions: main</t>
  </si>
  <si>
    <t>google newsstand</t>
  </si>
  <si>
    <t>realtor.com/dynamicFunctions: main</t>
  </si>
  <si>
    <t>SEAR-3675: Failed stateAccessMethods is empty and stateBindingPath</t>
  </si>
  <si>
    <t>redbus.in/dynamicFunctions: main</t>
  </si>
  <si>
    <t>redbus</t>
  </si>
  <si>
    <t>SEAR-3719: Failed: accessUrl is none.</t>
  </si>
  <si>
    <t>rhmsoft.com/dynamicFunctions: main</t>
  </si>
  <si>
    <t>shazam.com/dynamicFunctions: main</t>
  </si>
  <si>
    <t>slacker.com/dynamicFunctions: main</t>
  </si>
  <si>
    <t>thetransitapp.com/dynamicFunctions: main</t>
  </si>
  <si>
    <t>tunein.com/dynamicFunctions: main</t>
  </si>
  <si>
    <t>tunein KQED</t>
  </si>
  <si>
    <t>Apps_dynamic_functions_main.txt:showMainState</t>
  </si>
  <si>
    <t>usps.com/dynamicFunctions: main</t>
  </si>
  <si>
    <t>SEAR-3714:Failed:stateAccessMethods is empty</t>
  </si>
  <si>
    <t>yatra.com/dynamicFunctions: main</t>
  </si>
  <si>
    <t>yatra</t>
  </si>
  <si>
    <t>zillow.com/dynamicFunctions: main</t>
  </si>
  <si>
    <t>zillow ; zillow homes</t>
  </si>
  <si>
    <t>App</t>
  </si>
  <si>
    <t>Function Name</t>
  </si>
  <si>
    <t>static_states</t>
  </si>
  <si>
    <t>bing.com</t>
  </si>
  <si>
    <t>book.play.google.com</t>
  </si>
  <si>
    <t>com.microsoft.bing</t>
  </si>
  <si>
    <t>funcURL</t>
  </si>
  <si>
    <t>Access url</t>
  </si>
  <si>
    <t>Package name</t>
  </si>
  <si>
    <t>Max Version</t>
  </si>
  <si>
    <t>Min Version</t>
  </si>
  <si>
    <t>Edition id</t>
  </si>
  <si>
    <t>AppStateContent</t>
  </si>
  <si>
    <t>App id</t>
  </si>
  <si>
    <t>37.39321,-122.08022</t>
  </si>
  <si>
    <t>37.39321,-122.07974</t>
  </si>
  <si>
    <t xml:space="preserve">main </t>
  </si>
  <si>
    <t>37.39321,-122.07997</t>
  </si>
  <si>
    <t xml:space="preserve">bing </t>
  </si>
  <si>
    <t>37.39321,-122.07977</t>
  </si>
  <si>
    <t>37.39321,-122.07978</t>
  </si>
  <si>
    <t>37.39321,-122.07979</t>
  </si>
  <si>
    <t>37.39321,-122.07976</t>
  </si>
  <si>
    <t>37.39321,-122.07980</t>
  </si>
  <si>
    <t>37.39321,-122.07981</t>
  </si>
  <si>
    <t xml:space="preserve">english ctrip </t>
  </si>
  <si>
    <t xml:space="preserve">ctrip </t>
  </si>
  <si>
    <t>37.39321,-122.08023</t>
  </si>
  <si>
    <t xml:space="preserve">espn </t>
  </si>
  <si>
    <t>fedex package</t>
  </si>
  <si>
    <t>37.39321,-122.07998</t>
  </si>
  <si>
    <t>filecommander</t>
  </si>
  <si>
    <t>37.39321,-122.08024</t>
  </si>
  <si>
    <t>37.39321,-122.07982</t>
  </si>
  <si>
    <t>37.39321,-122.08025</t>
  </si>
  <si>
    <t>37.39321,-122.07983</t>
  </si>
  <si>
    <t>foodspotting</t>
  </si>
  <si>
    <t>37.39321,-122.07984</t>
  </si>
  <si>
    <t>37.39321,-122.07985</t>
  </si>
  <si>
    <t xml:space="preserve">gilt </t>
  </si>
  <si>
    <t>37.39321,-122.07999</t>
  </si>
  <si>
    <t xml:space="preserve">gmail </t>
  </si>
  <si>
    <t xml:space="preserve">google mail query </t>
  </si>
  <si>
    <t>37.39321,-122.07986</t>
  </si>
  <si>
    <t>37.39321,-122.08026</t>
  </si>
  <si>
    <t>google express</t>
  </si>
  <si>
    <t>37.39321,-122.07975</t>
  </si>
  <si>
    <t xml:space="preserve">groupon </t>
  </si>
  <si>
    <t xml:space="preserve">grubhub </t>
  </si>
  <si>
    <t xml:space="preserve">hipmunk </t>
  </si>
  <si>
    <t>hipmunk flights</t>
  </si>
  <si>
    <t>37.39321,-122.08027</t>
  </si>
  <si>
    <t>37.39321,-122.08028</t>
  </si>
  <si>
    <t xml:space="preserve">instagram </t>
  </si>
  <si>
    <t>37.39321,-122.07987</t>
  </si>
  <si>
    <t>37.39321,-122.08029</t>
  </si>
  <si>
    <t xml:space="preserve">kindle amazon </t>
  </si>
  <si>
    <t>maildroid</t>
  </si>
  <si>
    <t>37.39321,-122.07988</t>
  </si>
  <si>
    <t>37.39321,-122.08000</t>
  </si>
  <si>
    <t>37.39321,-122.07989</t>
  </si>
  <si>
    <t>memesformessenger</t>
  </si>
  <si>
    <t>merriam-webster</t>
  </si>
  <si>
    <t>37.39321,-122.07990</t>
  </si>
  <si>
    <t xml:space="preserve">mobispectra </t>
  </si>
  <si>
    <t>37.39321,-122.07991</t>
  </si>
  <si>
    <t>mobisystems</t>
  </si>
  <si>
    <t>37.39321,-122.07992</t>
  </si>
  <si>
    <t xml:space="preserve">music play google </t>
  </si>
  <si>
    <t>37.39321,-122.08001</t>
  </si>
  <si>
    <t>37.39321,-122.08030</t>
  </si>
  <si>
    <t>37.39321,-122.07993</t>
  </si>
  <si>
    <t xml:space="preserve">overstock </t>
  </si>
  <si>
    <t>37.39321,-122.07994</t>
  </si>
  <si>
    <t>37.39321,-122.07995</t>
  </si>
  <si>
    <t>pinterest</t>
  </si>
  <si>
    <t>37.39321,-122.07996</t>
  </si>
  <si>
    <t xml:space="preserve">play google </t>
  </si>
  <si>
    <t>play google newsstand</t>
  </si>
  <si>
    <t>37.39321,-122.08031</t>
  </si>
  <si>
    <t>37.39321,-122.08002</t>
  </si>
  <si>
    <t xml:space="preserve">redbus </t>
  </si>
  <si>
    <t>37.39321,-122.08003</t>
  </si>
  <si>
    <t xml:space="preserve">seatgeek </t>
  </si>
  <si>
    <t>37.39321,-122.08032</t>
  </si>
  <si>
    <t>37.39321,-122.08033</t>
  </si>
  <si>
    <t xml:space="preserve">soundhound </t>
  </si>
  <si>
    <t xml:space="preserve">spotify </t>
  </si>
  <si>
    <t>thecouponsapp</t>
  </si>
  <si>
    <t>37.39321,-122.08004</t>
  </si>
  <si>
    <t>thetransitapp</t>
  </si>
  <si>
    <t>37.39321,-122.08035</t>
  </si>
  <si>
    <t xml:space="preserve">tickpick </t>
  </si>
  <si>
    <t xml:space="preserve">timesofindia </t>
  </si>
  <si>
    <t>37.39321,-122.08005</t>
  </si>
  <si>
    <t>today</t>
  </si>
  <si>
    <t>37.39321,-122.08006</t>
  </si>
  <si>
    <t>37.39321,-122.08034</t>
  </si>
  <si>
    <t xml:space="preserve">tunewiki </t>
  </si>
  <si>
    <t>37.39321,-122.08007</t>
  </si>
  <si>
    <t xml:space="preserve">tvguide </t>
  </si>
  <si>
    <t>37.39321,-122.08008</t>
  </si>
  <si>
    <t>37.39321,-122.08009</t>
  </si>
  <si>
    <t>37.39321,-122.08010</t>
  </si>
  <si>
    <t>ustream tv</t>
  </si>
  <si>
    <t>37.39321,-122.08011</t>
  </si>
  <si>
    <t xml:space="preserve">walmart </t>
  </si>
  <si>
    <t>37.39321,-122.08012</t>
  </si>
  <si>
    <t>37.39321,-122.08013</t>
  </si>
  <si>
    <t xml:space="preserve">weather yahoo </t>
  </si>
  <si>
    <t>37.39321,-122.08014</t>
  </si>
  <si>
    <t>37.39321,-122.08015</t>
  </si>
  <si>
    <t xml:space="preserve">weatherbug </t>
  </si>
  <si>
    <t>37.39321,-122.08016</t>
  </si>
  <si>
    <t>37.39321,-122.08017</t>
  </si>
  <si>
    <t xml:space="preserve">yatra </t>
  </si>
  <si>
    <t>37.39321,-122.08036</t>
  </si>
  <si>
    <t>37.39321,-122.08018</t>
  </si>
  <si>
    <t>37.39321,-122.08019</t>
  </si>
  <si>
    <t>37.39321,-122.08020</t>
  </si>
  <si>
    <t>37.39321,-122.08021</t>
  </si>
  <si>
    <t>zagat</t>
  </si>
  <si>
    <t>zillow homes</t>
  </si>
  <si>
    <t>37.39321,-122.08037</t>
  </si>
  <si>
    <t>rhmsoft</t>
  </si>
  <si>
    <t>StateAccessMethods</t>
  </si>
  <si>
    <t>amazon.com</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</si>
</sst>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0"/>
      <color theme="1"/>
      <name val="Arial"/>
      <family val="2"/>
    </font>
    <font>
      <sz val="11"/>
      <color theme="1"/>
      <name val="Arial"/>
      <family val="2"/>
    </font>
    <font>
      <sz val="10"/>
      <color theme="1"/>
      <name val="Arial"/>
      <family val="2"/>
    </font>
    <font>
      <sz val="10"/>
      <color rgb="FF000000"/>
      <name val="Arial Unicode MS"/>
      <family val="2"/>
    </font>
    <font>
      <sz val="10"/>
      <color rgb="FF000000"/>
      <name val="Arial"/>
    </font>
    <font>
      <b/>
      <sz val="10"/>
      <name val="Arial"/>
    </font>
    <font>
      <sz val="10"/>
      <name val="Arial"/>
    </font>
    <font>
      <u/>
      <sz val="11"/>
      <color rgb="FF0000FF"/>
      <name val="Arial"/>
    </font>
    <font>
      <sz val="10"/>
      <color rgb="FF008000"/>
      <name val="Arial"/>
    </font>
    <font>
      <sz val="11"/>
      <name val="Arial"/>
    </font>
    <font>
      <u/>
      <sz val="11"/>
      <color theme="10"/>
      <name val="Calibri"/>
      <family val="2"/>
      <scheme val="minor"/>
    </font>
    <font>
      <sz val="9"/>
      <color rgb="FF183691"/>
      <name val="Consolas"/>
      <family val="3"/>
    </font>
    <font>
      <sz val="10"/>
      <name val="Arial"/>
      <family val="2"/>
    </font>
    <font>
      <sz val="10"/>
      <color rgb="FF0B7500"/>
      <name val="Arial"/>
    </font>
  </fonts>
  <fills count="8">
    <fill>
      <patternFill patternType="none"/>
    </fill>
    <fill>
      <patternFill patternType="gray125"/>
    </fill>
    <fill>
      <patternFill patternType="solid">
        <fgColor rgb="FF999999"/>
        <bgColor indexed="64"/>
      </patternFill>
    </fill>
    <fill>
      <patternFill patternType="solid">
        <fgColor rgb="FFFFD966"/>
        <bgColor indexed="64"/>
      </patternFill>
    </fill>
    <fill>
      <patternFill patternType="solid">
        <fgColor rgb="FFFFFFAB"/>
        <bgColor rgb="FFFFFFAB"/>
      </patternFill>
    </fill>
    <fill>
      <patternFill patternType="solid">
        <fgColor rgb="FFF5F5F5"/>
        <bgColor rgb="FFF5F5F5"/>
      </patternFill>
    </fill>
    <fill>
      <patternFill patternType="solid">
        <fgColor rgb="FFFFFFFF"/>
        <bgColor rgb="FFFFFFFF"/>
      </patternFill>
    </fill>
    <fill>
      <patternFill patternType="solid">
        <fgColor rgb="FFFFFF0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medium">
        <color rgb="FFCCCCCC"/>
      </left>
      <right/>
      <top style="medium">
        <color rgb="FFCCCCCC"/>
      </top>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11" fillId="0" borderId="0" applyNumberFormat="0" applyFill="0" applyBorder="0" applyAlignment="0" applyProtection="0"/>
  </cellStyleXfs>
  <cellXfs count="45">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0" fontId="3" fillId="0" borderId="1" xfId="0" applyFont="1" applyBorder="1" applyAlignment="1">
      <alignment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0" fillId="0" borderId="0" xfId="0" applyAlignment="1">
      <alignment horizontal="left" vertical="top" wrapText="1"/>
    </xf>
    <xf numFmtId="0" fontId="3" fillId="3" borderId="1" xfId="0" applyFont="1" applyFill="1" applyBorder="1" applyAlignment="1">
      <alignment wrapText="1"/>
    </xf>
    <xf numFmtId="0" fontId="1" fillId="2" borderId="1" xfId="0" applyFont="1" applyFill="1" applyBorder="1" applyAlignment="1">
      <alignment horizontal="left" vertical="top" wrapText="1"/>
    </xf>
    <xf numFmtId="0" fontId="0" fillId="0" borderId="2" xfId="0" applyBorder="1" applyAlignment="1">
      <alignment horizontal="left" vertical="top" wrapText="1"/>
    </xf>
    <xf numFmtId="0" fontId="0" fillId="0" borderId="2" xfId="0" applyBorder="1" applyAlignment="1">
      <alignment vertical="top"/>
    </xf>
    <xf numFmtId="0" fontId="0" fillId="0" borderId="2" xfId="0" applyBorder="1" applyAlignment="1">
      <alignment wrapText="1"/>
    </xf>
    <xf numFmtId="0" fontId="0" fillId="0" borderId="2" xfId="0" applyBorder="1"/>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xf numFmtId="0" fontId="4" fillId="0" borderId="2" xfId="0" applyFont="1" applyBorder="1" applyAlignment="1">
      <alignment horizontal="left" vertical="top" wrapText="1"/>
    </xf>
    <xf numFmtId="0" fontId="0" fillId="0" borderId="2" xfId="0" applyFill="1" applyBorder="1" applyAlignment="1">
      <alignment vertical="top"/>
    </xf>
    <xf numFmtId="0" fontId="0" fillId="0" borderId="0" xfId="0" applyAlignment="1">
      <alignment wrapText="1"/>
    </xf>
    <xf numFmtId="11" fontId="0" fillId="0" borderId="0" xfId="0" applyNumberFormat="1"/>
    <xf numFmtId="0" fontId="6" fillId="0" borderId="0" xfId="1" applyFont="1" applyAlignment="1"/>
    <xf numFmtId="0" fontId="7" fillId="0" borderId="0" xfId="1" applyFont="1" applyAlignment="1"/>
    <xf numFmtId="0" fontId="8" fillId="0" borderId="0" xfId="1" applyFont="1" applyAlignment="1"/>
    <xf numFmtId="0" fontId="5" fillId="0" borderId="0" xfId="1" applyFont="1" applyAlignment="1"/>
    <xf numFmtId="0" fontId="7" fillId="0" borderId="0" xfId="1" applyFont="1"/>
    <xf numFmtId="0" fontId="9" fillId="4" borderId="0" xfId="1" applyFont="1" applyFill="1" applyAlignment="1"/>
    <xf numFmtId="0" fontId="10" fillId="5" borderId="0" xfId="1" applyFont="1" applyFill="1" applyAlignment="1">
      <alignment horizontal="left"/>
    </xf>
    <xf numFmtId="0" fontId="9" fillId="0" borderId="0" xfId="1" applyFont="1" applyAlignment="1"/>
    <xf numFmtId="0" fontId="7" fillId="6" borderId="0" xfId="1" applyFont="1" applyFill="1" applyAlignment="1"/>
    <xf numFmtId="0" fontId="0" fillId="7" borderId="2" xfId="0" applyFill="1" applyBorder="1"/>
    <xf numFmtId="0" fontId="12" fillId="0" borderId="0" xfId="0" applyFont="1"/>
    <xf numFmtId="0" fontId="0" fillId="7" borderId="2" xfId="0" applyFill="1" applyBorder="1" applyAlignment="1">
      <alignment horizontal="left" vertical="top" wrapText="1"/>
    </xf>
    <xf numFmtId="0" fontId="7" fillId="0" borderId="2" xfId="1" applyFont="1" applyBorder="1" applyAlignment="1">
      <alignment horizontal="left" vertical="top" wrapText="1"/>
    </xf>
    <xf numFmtId="0" fontId="12" fillId="0" borderId="0" xfId="0" applyFont="1" applyAlignment="1">
      <alignment horizontal="left" vertical="top" wrapText="1"/>
    </xf>
    <xf numFmtId="0" fontId="7" fillId="0" borderId="0" xfId="1" applyFont="1" applyAlignment="1">
      <alignment horizontal="left" vertical="top" wrapText="1"/>
    </xf>
    <xf numFmtId="0" fontId="13" fillId="0" borderId="2" xfId="1" applyFont="1" applyBorder="1" applyAlignment="1">
      <alignment horizontal="left" vertical="top" wrapText="1"/>
    </xf>
    <xf numFmtId="0" fontId="11" fillId="0" borderId="2" xfId="2" applyBorder="1" applyAlignment="1">
      <alignment horizontal="left" vertical="top" wrapText="1"/>
    </xf>
    <xf numFmtId="0" fontId="0" fillId="0" borderId="0" xfId="0" applyBorder="1" applyAlignment="1">
      <alignment horizontal="left" vertical="top" wrapText="1"/>
    </xf>
    <xf numFmtId="0" fontId="11" fillId="0" borderId="0" xfId="2" applyBorder="1" applyAlignment="1">
      <alignment horizontal="left" vertical="top" wrapText="1"/>
    </xf>
    <xf numFmtId="0" fontId="7" fillId="0" borderId="0" xfId="1" applyFont="1" applyBorder="1" applyAlignment="1">
      <alignment horizontal="left" vertical="top" wrapText="1"/>
    </xf>
    <xf numFmtId="0" fontId="7" fillId="0" borderId="0" xfId="0" applyFont="1" applyAlignment="1"/>
    <xf numFmtId="0" fontId="7" fillId="0" borderId="0" xfId="0" applyFont="1" applyAlignment="1">
      <alignment wrapText="1"/>
    </xf>
    <xf numFmtId="0" fontId="7" fillId="6" borderId="0" xfId="0" applyFont="1" applyFill="1" applyAlignment="1">
      <alignment horizontal="left" wrapText="1"/>
    </xf>
    <xf numFmtId="0" fontId="7" fillId="6" borderId="0" xfId="0" applyFont="1" applyFill="1" applyAlignment="1">
      <alignment horizontal="left"/>
    </xf>
    <xf numFmtId="0" fontId="7" fillId="6" borderId="0" xfId="0" applyFont="1" applyFill="1" applyAlignment="1"/>
    <xf numFmtId="0" fontId="14" fillId="0" borderId="0" xfId="0" applyFont="1" applyAlignment="1"/>
  </cellXfs>
  <cellStyles count="3">
    <cellStyle name="Hyperlink" xfId="2" builtinId="8"/>
    <cellStyle name="Normal" xfId="0" builtinId="0"/>
    <cellStyle name="Normal 2" xfId="1"/>
  </cellStyles>
  <dxfs count="1">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hyperlink" Target="https://fastapi-v3.canary.quixey.com/v2/search?q=thai+food&amp;filter_empty_results=0&amp;result_sources=%5B%22rbse%22%5D&amp;geoloc=37.39321,-122.07973&amp;partner_id=47602789&amp;partner_secret=rhu1n9wvw69ekz7atwr6nf9rbgu6drp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election activeCell="K8" sqref="K8"/>
    </sheetView>
  </sheetViews>
  <sheetFormatPr defaultRowHeight="15" x14ac:dyDescent="0.25"/>
  <cols>
    <col min="1" max="1" width="29.85546875" customWidth="1" collapsed="1"/>
    <col min="2" max="2" width="19.85546875" customWidth="1" collapsed="1"/>
    <col min="3" max="3" width="18.28515625" customWidth="1"/>
  </cols>
  <sheetData>
    <row r="1" spans="1:4" ht="15.75" thickBot="1" x14ac:dyDescent="0.3">
      <c r="A1" s="1" t="s">
        <v>128</v>
      </c>
      <c r="B1" s="1" t="s">
        <v>87</v>
      </c>
      <c r="C1" t="s">
        <v>163</v>
      </c>
      <c r="D1" t="s">
        <v>164</v>
      </c>
    </row>
    <row r="2" spans="1:4" ht="15.75" thickBot="1" x14ac:dyDescent="0.3">
      <c r="A2" s="4" t="s">
        <v>0</v>
      </c>
      <c r="B2" s="5">
        <v>1</v>
      </c>
    </row>
    <row r="3" spans="1:4" ht="15.75" thickBot="1" x14ac:dyDescent="0.3">
      <c r="A3" s="4" t="s">
        <v>1</v>
      </c>
      <c r="B3" s="5">
        <v>1</v>
      </c>
    </row>
    <row r="4" spans="1:4" ht="15.75" thickBot="1" x14ac:dyDescent="0.3">
      <c r="A4" s="4" t="s">
        <v>2</v>
      </c>
      <c r="B4" s="5">
        <v>1</v>
      </c>
    </row>
    <row r="5" spans="1:4" ht="15.75" thickBot="1" x14ac:dyDescent="0.3">
      <c r="A5" s="4" t="s">
        <v>3</v>
      </c>
      <c r="B5" s="5">
        <v>1</v>
      </c>
    </row>
    <row r="6" spans="1:4" ht="15.75" thickBot="1" x14ac:dyDescent="0.3">
      <c r="A6" s="4" t="s">
        <v>4</v>
      </c>
      <c r="B6" s="5">
        <v>1</v>
      </c>
    </row>
    <row r="7" spans="1:4" ht="15.75" thickBot="1" x14ac:dyDescent="0.3">
      <c r="A7" s="4" t="s">
        <v>5</v>
      </c>
      <c r="B7" s="5">
        <v>1</v>
      </c>
    </row>
    <row r="8" spans="1:4" ht="15.75" thickBot="1" x14ac:dyDescent="0.3">
      <c r="A8" s="4" t="s">
        <v>6</v>
      </c>
      <c r="B8" s="5">
        <v>1</v>
      </c>
    </row>
    <row r="9" spans="1:4" ht="15.75" thickBot="1" x14ac:dyDescent="0.3">
      <c r="A9" s="4" t="s">
        <v>7</v>
      </c>
      <c r="B9" s="5">
        <v>1</v>
      </c>
    </row>
    <row r="10" spans="1:4" ht="15.75" thickBot="1" x14ac:dyDescent="0.3">
      <c r="A10" s="4" t="s">
        <v>8</v>
      </c>
      <c r="B10" s="5">
        <v>1</v>
      </c>
    </row>
    <row r="11" spans="1:4" ht="15.75" thickBot="1" x14ac:dyDescent="0.3">
      <c r="A11" s="4" t="s">
        <v>9</v>
      </c>
      <c r="B11" s="5">
        <v>1</v>
      </c>
    </row>
    <row r="12" spans="1:4" ht="15.75" thickBot="1" x14ac:dyDescent="0.3">
      <c r="A12" s="4" t="s">
        <v>10</v>
      </c>
      <c r="B12" s="5">
        <v>1</v>
      </c>
    </row>
    <row r="13" spans="1:4" ht="15.75" thickBot="1" x14ac:dyDescent="0.3">
      <c r="A13" s="4" t="s">
        <v>11</v>
      </c>
      <c r="B13" s="5">
        <v>1</v>
      </c>
    </row>
    <row r="14" spans="1:4" ht="15.75" thickBot="1" x14ac:dyDescent="0.3">
      <c r="A14" s="4" t="s">
        <v>12</v>
      </c>
      <c r="B14" s="5">
        <v>1</v>
      </c>
    </row>
    <row r="15" spans="1:4" ht="15.75" thickBot="1" x14ac:dyDescent="0.3">
      <c r="A15" s="4" t="s">
        <v>13</v>
      </c>
      <c r="B15" s="5">
        <v>1</v>
      </c>
    </row>
    <row r="16" spans="1:4" ht="15.75" thickBot="1" x14ac:dyDescent="0.3">
      <c r="A16" s="4" t="s">
        <v>14</v>
      </c>
      <c r="B16" s="5">
        <v>1</v>
      </c>
    </row>
    <row r="17" spans="1:2" ht="15.75" thickBot="1" x14ac:dyDescent="0.3">
      <c r="A17" s="4" t="s">
        <v>15</v>
      </c>
      <c r="B17" s="5">
        <v>1</v>
      </c>
    </row>
    <row r="18" spans="1:2" ht="15.75" thickBot="1" x14ac:dyDescent="0.3">
      <c r="A18" s="4" t="s">
        <v>16</v>
      </c>
      <c r="B18" s="5">
        <v>1</v>
      </c>
    </row>
    <row r="19" spans="1:2" ht="15.75" thickBot="1" x14ac:dyDescent="0.3">
      <c r="A19" s="4" t="s">
        <v>17</v>
      </c>
      <c r="B19" s="5">
        <v>1</v>
      </c>
    </row>
    <row r="20" spans="1:2" ht="15.75" thickBot="1" x14ac:dyDescent="0.3">
      <c r="A20" s="4" t="s">
        <v>18</v>
      </c>
      <c r="B20" s="5">
        <v>1</v>
      </c>
    </row>
    <row r="21" spans="1:2" ht="15.75" thickBot="1" x14ac:dyDescent="0.3">
      <c r="A21" s="4" t="s">
        <v>19</v>
      </c>
      <c r="B21" s="5">
        <v>1</v>
      </c>
    </row>
    <row r="22" spans="1:2" ht="15.75" thickBot="1" x14ac:dyDescent="0.3">
      <c r="A22" s="4" t="s">
        <v>20</v>
      </c>
      <c r="B22" s="5">
        <v>1</v>
      </c>
    </row>
    <row r="23" spans="1:2" ht="15.75" thickBot="1" x14ac:dyDescent="0.3">
      <c r="A23" s="4" t="s">
        <v>21</v>
      </c>
      <c r="B23" s="5">
        <v>1</v>
      </c>
    </row>
    <row r="24" spans="1:2" ht="15.75" thickBot="1" x14ac:dyDescent="0.3">
      <c r="A24" s="4" t="s">
        <v>22</v>
      </c>
      <c r="B24" s="5">
        <v>1</v>
      </c>
    </row>
    <row r="25" spans="1:2" ht="15.75" thickBot="1" x14ac:dyDescent="0.3">
      <c r="A25" s="4" t="s">
        <v>23</v>
      </c>
      <c r="B25" s="5">
        <v>1</v>
      </c>
    </row>
    <row r="26" spans="1:2" ht="15.75" thickBot="1" x14ac:dyDescent="0.3">
      <c r="A26" s="4" t="s">
        <v>24</v>
      </c>
      <c r="B26" s="5">
        <v>1</v>
      </c>
    </row>
    <row r="27" spans="1:2" ht="15.75" thickBot="1" x14ac:dyDescent="0.3">
      <c r="A27" s="4" t="s">
        <v>25</v>
      </c>
      <c r="B27" s="5">
        <v>1</v>
      </c>
    </row>
    <row r="28" spans="1:2" ht="15.75" thickBot="1" x14ac:dyDescent="0.3">
      <c r="A28" s="4" t="s">
        <v>26</v>
      </c>
      <c r="B28" s="5">
        <v>1</v>
      </c>
    </row>
    <row r="29" spans="1:2" ht="15.75" thickBot="1" x14ac:dyDescent="0.3">
      <c r="A29" s="4" t="s">
        <v>27</v>
      </c>
      <c r="B29" s="5">
        <v>1</v>
      </c>
    </row>
    <row r="30" spans="1:2" ht="15.75" thickBot="1" x14ac:dyDescent="0.3">
      <c r="A30" s="4" t="s">
        <v>28</v>
      </c>
      <c r="B30" s="5">
        <v>1</v>
      </c>
    </row>
    <row r="31" spans="1:2" ht="15.75" thickBot="1" x14ac:dyDescent="0.3">
      <c r="A31" s="4" t="s">
        <v>29</v>
      </c>
      <c r="B31" s="5">
        <v>1</v>
      </c>
    </row>
    <row r="32" spans="1:2" ht="15.75" thickBot="1" x14ac:dyDescent="0.3">
      <c r="A32" s="4" t="s">
        <v>30</v>
      </c>
      <c r="B32" s="5">
        <v>1</v>
      </c>
    </row>
    <row r="33" spans="1:2" ht="15.75" thickBot="1" x14ac:dyDescent="0.3">
      <c r="A33" s="4" t="s">
        <v>31</v>
      </c>
      <c r="B33" s="5">
        <v>1</v>
      </c>
    </row>
    <row r="34" spans="1:2" ht="15.75" thickBot="1" x14ac:dyDescent="0.3">
      <c r="A34" s="4" t="s">
        <v>32</v>
      </c>
      <c r="B34" s="5">
        <v>1</v>
      </c>
    </row>
    <row r="35" spans="1:2" ht="15.75" thickBot="1" x14ac:dyDescent="0.3">
      <c r="A35" s="4" t="s">
        <v>33</v>
      </c>
      <c r="B35" s="5">
        <v>1</v>
      </c>
    </row>
    <row r="36" spans="1:2" ht="15.75" thickBot="1" x14ac:dyDescent="0.3">
      <c r="A36" s="4" t="s">
        <v>34</v>
      </c>
      <c r="B36" s="5">
        <v>1</v>
      </c>
    </row>
    <row r="37" spans="1:2" ht="15.75" thickBot="1" x14ac:dyDescent="0.3">
      <c r="A37" s="4" t="s">
        <v>35</v>
      </c>
      <c r="B37" s="5">
        <v>1</v>
      </c>
    </row>
    <row r="38" spans="1:2" ht="15.75" thickBot="1" x14ac:dyDescent="0.3">
      <c r="A38" s="4" t="s">
        <v>37</v>
      </c>
      <c r="B38" s="5">
        <v>1</v>
      </c>
    </row>
    <row r="39" spans="1:2" ht="15.75" thickBot="1" x14ac:dyDescent="0.3">
      <c r="A39" s="4" t="s">
        <v>38</v>
      </c>
      <c r="B39" s="5">
        <v>1</v>
      </c>
    </row>
    <row r="40" spans="1:2" ht="15.75" thickBot="1" x14ac:dyDescent="0.3">
      <c r="A40" s="5" t="s">
        <v>39</v>
      </c>
      <c r="B40" s="5">
        <v>1</v>
      </c>
    </row>
    <row r="41" spans="1:2" x14ac:dyDescent="0.25">
      <c r="A41" s="6"/>
      <c r="B41" s="6"/>
    </row>
  </sheetData>
  <pageMargins left="0.7" right="0.7" top="0.75" bottom="0.75" header="0.3" footer="0.3"/>
  <pageSetup paperSize="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election activeCell="C3" sqref="C3"/>
    </sheetView>
  </sheetViews>
  <sheetFormatPr defaultRowHeight="15" x14ac:dyDescent="0.25"/>
  <cols>
    <col min="1" max="1" width="30.28515625" customWidth="1" collapsed="1"/>
    <col min="2" max="2" width="16.7109375" customWidth="1" collapsed="1"/>
    <col min="3" max="3" width="25" customWidth="1"/>
  </cols>
  <sheetData>
    <row r="1" spans="1:4" ht="27" thickBot="1" x14ac:dyDescent="0.3">
      <c r="A1" s="1" t="s">
        <v>129</v>
      </c>
      <c r="B1" s="1" t="s">
        <v>88</v>
      </c>
      <c r="C1" t="s">
        <v>49816</v>
      </c>
      <c r="D1" t="s">
        <v>164</v>
      </c>
    </row>
    <row r="2" spans="1:4" ht="15.75" thickBot="1" x14ac:dyDescent="0.3">
      <c r="A2" s="7" t="s">
        <v>40</v>
      </c>
      <c r="B2" s="3">
        <v>1</v>
      </c>
    </row>
    <row r="3" spans="1:4" ht="15.75" thickBot="1" x14ac:dyDescent="0.3">
      <c r="A3" s="7" t="s">
        <v>41</v>
      </c>
      <c r="B3" s="3">
        <v>1</v>
      </c>
    </row>
    <row r="4" spans="1:4" ht="15.75" thickBot="1" x14ac:dyDescent="0.3">
      <c r="A4" s="7" t="s">
        <v>42</v>
      </c>
      <c r="B4" s="3">
        <v>1</v>
      </c>
    </row>
    <row r="5" spans="1:4" ht="15.75" thickBot="1" x14ac:dyDescent="0.3">
      <c r="A5" s="2" t="s">
        <v>43</v>
      </c>
      <c r="B5" s="3">
        <v>1</v>
      </c>
    </row>
    <row r="6" spans="1:4" ht="15.75" thickBot="1" x14ac:dyDescent="0.3">
      <c r="A6" s="2" t="s">
        <v>44</v>
      </c>
      <c r="B6" s="3">
        <v>1</v>
      </c>
    </row>
    <row r="7" spans="1:4" ht="15.75" thickBot="1" x14ac:dyDescent="0.3">
      <c r="A7" s="2" t="s">
        <v>45</v>
      </c>
      <c r="B7" s="3">
        <v>1</v>
      </c>
    </row>
    <row r="8" spans="1:4" ht="15.75" thickBot="1" x14ac:dyDescent="0.3">
      <c r="A8" s="2" t="s">
        <v>46</v>
      </c>
      <c r="B8" s="3">
        <v>1</v>
      </c>
    </row>
    <row r="9" spans="1:4" ht="15.75" thickBot="1" x14ac:dyDescent="0.3">
      <c r="A9" s="2" t="s">
        <v>47</v>
      </c>
      <c r="B9" s="3">
        <v>1</v>
      </c>
    </row>
    <row r="10" spans="1:4" ht="15.75" thickBot="1" x14ac:dyDescent="0.3">
      <c r="A10" s="7" t="s">
        <v>48</v>
      </c>
      <c r="B10" s="3">
        <v>1</v>
      </c>
    </row>
    <row r="11" spans="1:4" ht="15.75" thickBot="1" x14ac:dyDescent="0.3">
      <c r="A11" s="7" t="s">
        <v>49</v>
      </c>
      <c r="B11" s="3">
        <v>1</v>
      </c>
    </row>
    <row r="12" spans="1:4" ht="15.75" thickBot="1" x14ac:dyDescent="0.3">
      <c r="A12" s="2" t="s">
        <v>50</v>
      </c>
      <c r="B12" s="3">
        <v>1</v>
      </c>
    </row>
    <row r="13" spans="1:4" ht="15.75" thickBot="1" x14ac:dyDescent="0.3">
      <c r="A13" s="2" t="s">
        <v>51</v>
      </c>
      <c r="B13" s="3">
        <v>1</v>
      </c>
    </row>
    <row r="14" spans="1:4" ht="15.75" thickBot="1" x14ac:dyDescent="0.3">
      <c r="A14" s="2" t="s">
        <v>52</v>
      </c>
      <c r="B14" s="3">
        <v>1</v>
      </c>
    </row>
    <row r="15" spans="1:4" ht="15.75" thickBot="1" x14ac:dyDescent="0.3">
      <c r="A15" s="2" t="s">
        <v>53</v>
      </c>
      <c r="B15" s="3">
        <v>1</v>
      </c>
    </row>
    <row r="16" spans="1:4" ht="15.75" thickBot="1" x14ac:dyDescent="0.3">
      <c r="A16" s="2" t="s">
        <v>54</v>
      </c>
      <c r="B16" s="3">
        <v>1</v>
      </c>
    </row>
    <row r="17" spans="1:2" ht="15.75" thickBot="1" x14ac:dyDescent="0.3">
      <c r="A17" s="3" t="s">
        <v>55</v>
      </c>
      <c r="B17" s="3">
        <v>1</v>
      </c>
    </row>
    <row r="18" spans="1:2" ht="15.75" thickBot="1" x14ac:dyDescent="0.3">
      <c r="A18" s="3" t="s">
        <v>56</v>
      </c>
      <c r="B18" s="3">
        <v>1</v>
      </c>
    </row>
    <row r="19" spans="1:2" ht="15.75" thickBot="1" x14ac:dyDescent="0.3">
      <c r="A19" s="2" t="s">
        <v>57</v>
      </c>
      <c r="B19" s="3">
        <v>1</v>
      </c>
    </row>
    <row r="20" spans="1:2" ht="15.75" thickBot="1" x14ac:dyDescent="0.3">
      <c r="A20" s="7" t="s">
        <v>58</v>
      </c>
      <c r="B20" s="3">
        <v>1</v>
      </c>
    </row>
    <row r="21" spans="1:2" ht="15.75" thickBot="1" x14ac:dyDescent="0.3">
      <c r="A21" s="2" t="s">
        <v>59</v>
      </c>
      <c r="B21" s="3">
        <v>1</v>
      </c>
    </row>
    <row r="22" spans="1:2" ht="15.75" thickBot="1" x14ac:dyDescent="0.3">
      <c r="A22" s="2" t="s">
        <v>60</v>
      </c>
      <c r="B22" s="3">
        <v>1</v>
      </c>
    </row>
    <row r="23" spans="1:2" ht="15.75" thickBot="1" x14ac:dyDescent="0.3">
      <c r="A23" s="2" t="s">
        <v>61</v>
      </c>
      <c r="B23" s="3">
        <v>1</v>
      </c>
    </row>
    <row r="24" spans="1:2" ht="15.75" thickBot="1" x14ac:dyDescent="0.3">
      <c r="A24" s="2" t="s">
        <v>62</v>
      </c>
      <c r="B24" s="3">
        <v>1</v>
      </c>
    </row>
    <row r="25" spans="1:2" ht="15.75" thickBot="1" x14ac:dyDescent="0.3">
      <c r="A25" s="2" t="s">
        <v>63</v>
      </c>
      <c r="B25" s="3">
        <v>1</v>
      </c>
    </row>
    <row r="26" spans="1:2" ht="15.75" thickBot="1" x14ac:dyDescent="0.3">
      <c r="A26" s="2" t="s">
        <v>64</v>
      </c>
      <c r="B26" s="3">
        <v>1</v>
      </c>
    </row>
    <row r="27" spans="1:2" ht="30" thickBot="1" x14ac:dyDescent="0.3">
      <c r="A27" s="2" t="s">
        <v>65</v>
      </c>
      <c r="B27" s="3">
        <v>1</v>
      </c>
    </row>
    <row r="28" spans="1:2" ht="15.75" thickBot="1" x14ac:dyDescent="0.3">
      <c r="A28" s="2" t="s">
        <v>66</v>
      </c>
      <c r="B28" s="3">
        <v>1</v>
      </c>
    </row>
    <row r="29" spans="1:2" ht="30" thickBot="1" x14ac:dyDescent="0.3">
      <c r="A29" s="2" t="s">
        <v>67</v>
      </c>
      <c r="B29" s="3">
        <v>1</v>
      </c>
    </row>
    <row r="30" spans="1:2" ht="15.75" thickBot="1" x14ac:dyDescent="0.3">
      <c r="A30" s="2" t="s">
        <v>68</v>
      </c>
      <c r="B30" s="3">
        <v>1</v>
      </c>
    </row>
    <row r="31" spans="1:2" ht="15.75" thickBot="1" x14ac:dyDescent="0.3">
      <c r="A31" s="2" t="s">
        <v>69</v>
      </c>
      <c r="B31" s="3">
        <v>1</v>
      </c>
    </row>
    <row r="32" spans="1:2" ht="15.75" thickBot="1" x14ac:dyDescent="0.3">
      <c r="A32" s="2" t="s">
        <v>70</v>
      </c>
      <c r="B32" s="3">
        <v>1</v>
      </c>
    </row>
    <row r="33" spans="1:2" ht="15.75" thickBot="1" x14ac:dyDescent="0.3">
      <c r="A33" s="2" t="s">
        <v>71</v>
      </c>
      <c r="B33" s="3">
        <v>1</v>
      </c>
    </row>
    <row r="34" spans="1:2" ht="15.75" thickBot="1" x14ac:dyDescent="0.3">
      <c r="A34" s="2" t="s">
        <v>72</v>
      </c>
      <c r="B34" s="3">
        <v>1</v>
      </c>
    </row>
    <row r="35" spans="1:2" ht="15.75" thickBot="1" x14ac:dyDescent="0.3">
      <c r="A35" s="2" t="s">
        <v>73</v>
      </c>
      <c r="B35" s="3">
        <v>1</v>
      </c>
    </row>
    <row r="36" spans="1:2" ht="15.75" thickBot="1" x14ac:dyDescent="0.3">
      <c r="A36" s="2" t="s">
        <v>74</v>
      </c>
      <c r="B36" s="3">
        <v>1</v>
      </c>
    </row>
    <row r="37" spans="1:2" ht="15.75" thickBot="1" x14ac:dyDescent="0.3">
      <c r="A37" s="2" t="s">
        <v>75</v>
      </c>
      <c r="B37" s="3">
        <v>1</v>
      </c>
    </row>
    <row r="38" spans="1:2" ht="15.75" thickBot="1" x14ac:dyDescent="0.3">
      <c r="A38" s="2" t="s">
        <v>76</v>
      </c>
      <c r="B38" s="3">
        <v>1</v>
      </c>
    </row>
    <row r="39" spans="1:2" ht="15.75" thickBot="1" x14ac:dyDescent="0.3">
      <c r="A39" s="2" t="s">
        <v>77</v>
      </c>
      <c r="B39" s="3">
        <v>1</v>
      </c>
    </row>
    <row r="40" spans="1:2" ht="15.75" thickBot="1" x14ac:dyDescent="0.3">
      <c r="A40" s="2" t="s">
        <v>78</v>
      </c>
      <c r="B40" s="3">
        <v>1</v>
      </c>
    </row>
    <row r="41" spans="1:2" ht="15.75" thickBot="1" x14ac:dyDescent="0.3">
      <c r="A41" s="2" t="s">
        <v>79</v>
      </c>
      <c r="B41" s="3">
        <v>1</v>
      </c>
    </row>
    <row r="42" spans="1:2" ht="15.75" thickBot="1" x14ac:dyDescent="0.3">
      <c r="A42" s="2" t="s">
        <v>80</v>
      </c>
      <c r="B42" s="3">
        <v>1</v>
      </c>
    </row>
    <row r="43" spans="1:2" ht="15.75" thickBot="1" x14ac:dyDescent="0.3">
      <c r="A43" s="2" t="s">
        <v>81</v>
      </c>
      <c r="B43" s="3">
        <v>1</v>
      </c>
    </row>
    <row r="44" spans="1:2" ht="15.75" thickBot="1" x14ac:dyDescent="0.3">
      <c r="A44" s="2" t="s">
        <v>82</v>
      </c>
      <c r="B44" s="3">
        <v>1</v>
      </c>
    </row>
    <row r="45" spans="1:2" ht="15.75" thickBot="1" x14ac:dyDescent="0.3">
      <c r="A45" s="2" t="s">
        <v>83</v>
      </c>
      <c r="B45" s="3">
        <v>1</v>
      </c>
    </row>
    <row r="46" spans="1:2" ht="15.75" thickBot="1" x14ac:dyDescent="0.3">
      <c r="A46" s="2" t="s">
        <v>84</v>
      </c>
      <c r="B46" s="3">
        <v>1</v>
      </c>
    </row>
    <row r="47" spans="1:2" ht="15.75" thickBot="1" x14ac:dyDescent="0.3">
      <c r="A47" s="2" t="s">
        <v>85</v>
      </c>
      <c r="B47" s="3">
        <v>1</v>
      </c>
    </row>
    <row r="48" spans="1:2" ht="15.75" thickBot="1" x14ac:dyDescent="0.3">
      <c r="A48" s="2" t="s">
        <v>86</v>
      </c>
      <c r="B48" s="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workbookViewId="0">
      <selection activeCell="A4" sqref="A4"/>
    </sheetView>
  </sheetViews>
  <sheetFormatPr defaultRowHeight="15" x14ac:dyDescent="0.25"/>
  <cols>
    <col min="1" max="1" width="18.7109375" customWidth="1" collapsed="1"/>
    <col min="2" max="2" width="16.42578125" customWidth="1" collapsed="1"/>
  </cols>
  <sheetData>
    <row r="1" spans="1:2" ht="26.25" thickBot="1" x14ac:dyDescent="0.3">
      <c r="A1" s="8" t="s">
        <v>130</v>
      </c>
      <c r="B1" s="8" t="s">
        <v>127</v>
      </c>
    </row>
    <row r="2" spans="1:2" ht="15.75" thickBot="1" x14ac:dyDescent="0.3">
      <c r="A2" s="2" t="s">
        <v>36</v>
      </c>
      <c r="B2" s="3">
        <v>1</v>
      </c>
    </row>
    <row r="3" spans="1:2" ht="15.75" thickBot="1" x14ac:dyDescent="0.3">
      <c r="A3" s="2" t="s">
        <v>89</v>
      </c>
      <c r="B3" s="3">
        <v>1</v>
      </c>
    </row>
    <row r="4" spans="1:2" ht="30" thickBot="1" x14ac:dyDescent="0.3">
      <c r="A4" s="2" t="s">
        <v>90</v>
      </c>
      <c r="B4" s="3">
        <v>1</v>
      </c>
    </row>
    <row r="5" spans="1:2" ht="15.75" thickBot="1" x14ac:dyDescent="0.3">
      <c r="A5" s="2" t="s">
        <v>91</v>
      </c>
      <c r="B5" s="3">
        <v>1</v>
      </c>
    </row>
    <row r="6" spans="1:2" ht="15.75" thickBot="1" x14ac:dyDescent="0.3">
      <c r="A6" s="2" t="s">
        <v>92</v>
      </c>
      <c r="B6" s="3">
        <v>1</v>
      </c>
    </row>
    <row r="7" spans="1:2" ht="15.75" thickBot="1" x14ac:dyDescent="0.3">
      <c r="A7" s="2" t="s">
        <v>93</v>
      </c>
      <c r="B7" s="3">
        <v>1</v>
      </c>
    </row>
    <row r="8" spans="1:2" ht="15.75" thickBot="1" x14ac:dyDescent="0.3">
      <c r="A8" s="2" t="s">
        <v>94</v>
      </c>
      <c r="B8" s="3">
        <v>1</v>
      </c>
    </row>
    <row r="9" spans="1:2" ht="30" thickBot="1" x14ac:dyDescent="0.3">
      <c r="A9" s="2" t="s">
        <v>95</v>
      </c>
      <c r="B9" s="3">
        <v>1</v>
      </c>
    </row>
    <row r="10" spans="1:2" ht="15.75" thickBot="1" x14ac:dyDescent="0.3">
      <c r="A10" s="2" t="s">
        <v>96</v>
      </c>
      <c r="B10" s="3">
        <v>1</v>
      </c>
    </row>
    <row r="11" spans="1:2" ht="15.75" thickBot="1" x14ac:dyDescent="0.3">
      <c r="A11" s="2" t="s">
        <v>97</v>
      </c>
      <c r="B11" s="3">
        <v>1</v>
      </c>
    </row>
    <row r="12" spans="1:2" ht="15.75" thickBot="1" x14ac:dyDescent="0.3">
      <c r="A12" s="2" t="s">
        <v>98</v>
      </c>
      <c r="B12" s="3">
        <v>1</v>
      </c>
    </row>
    <row r="13" spans="1:2" ht="15.75" thickBot="1" x14ac:dyDescent="0.3">
      <c r="A13" s="2" t="s">
        <v>99</v>
      </c>
      <c r="B13" s="3">
        <v>1</v>
      </c>
    </row>
    <row r="14" spans="1:2" ht="15.75" thickBot="1" x14ac:dyDescent="0.3">
      <c r="A14" s="2" t="s">
        <v>100</v>
      </c>
      <c r="B14" s="3">
        <v>1</v>
      </c>
    </row>
    <row r="15" spans="1:2" ht="15.75" thickBot="1" x14ac:dyDescent="0.3">
      <c r="A15" s="2" t="s">
        <v>101</v>
      </c>
      <c r="B15" s="3">
        <v>1</v>
      </c>
    </row>
    <row r="16" spans="1:2" ht="15.75" thickBot="1" x14ac:dyDescent="0.3">
      <c r="A16" s="2" t="s">
        <v>102</v>
      </c>
      <c r="B16" s="3">
        <v>1</v>
      </c>
    </row>
    <row r="17" spans="1:2" ht="15.75" thickBot="1" x14ac:dyDescent="0.3">
      <c r="A17" s="2" t="s">
        <v>103</v>
      </c>
      <c r="B17" s="3">
        <v>1</v>
      </c>
    </row>
    <row r="18" spans="1:2" ht="15.75" thickBot="1" x14ac:dyDescent="0.3">
      <c r="A18" s="2" t="s">
        <v>104</v>
      </c>
      <c r="B18" s="3">
        <v>1</v>
      </c>
    </row>
    <row r="19" spans="1:2" ht="15.75" thickBot="1" x14ac:dyDescent="0.3">
      <c r="A19" s="2" t="s">
        <v>105</v>
      </c>
      <c r="B19" s="3">
        <v>1</v>
      </c>
    </row>
    <row r="20" spans="1:2" ht="15.75" thickBot="1" x14ac:dyDescent="0.3">
      <c r="A20" s="2" t="s">
        <v>106</v>
      </c>
      <c r="B20" s="3">
        <v>1</v>
      </c>
    </row>
    <row r="21" spans="1:2" ht="15.75" thickBot="1" x14ac:dyDescent="0.3">
      <c r="A21" s="2" t="s">
        <v>107</v>
      </c>
      <c r="B21" s="3">
        <v>1</v>
      </c>
    </row>
    <row r="22" spans="1:2" ht="15.75" thickBot="1" x14ac:dyDescent="0.3">
      <c r="A22" s="2" t="s">
        <v>108</v>
      </c>
      <c r="B22" s="3">
        <v>1</v>
      </c>
    </row>
    <row r="23" spans="1:2" ht="15.75" thickBot="1" x14ac:dyDescent="0.3">
      <c r="A23" s="2" t="s">
        <v>109</v>
      </c>
      <c r="B23" s="3">
        <v>1</v>
      </c>
    </row>
    <row r="24" spans="1:2" ht="15.75" thickBot="1" x14ac:dyDescent="0.3">
      <c r="A24" s="2" t="s">
        <v>110</v>
      </c>
      <c r="B24" s="3">
        <v>1</v>
      </c>
    </row>
    <row r="25" spans="1:2" ht="15.75" thickBot="1" x14ac:dyDescent="0.3">
      <c r="A25" s="2" t="s">
        <v>111</v>
      </c>
      <c r="B25" s="3">
        <v>1</v>
      </c>
    </row>
    <row r="26" spans="1:2" ht="15.75" thickBot="1" x14ac:dyDescent="0.3">
      <c r="A26" s="2" t="s">
        <v>112</v>
      </c>
      <c r="B26" s="3">
        <v>1</v>
      </c>
    </row>
    <row r="27" spans="1:2" ht="15.75" thickBot="1" x14ac:dyDescent="0.3">
      <c r="A27" s="2" t="s">
        <v>113</v>
      </c>
      <c r="B27" s="3">
        <v>1</v>
      </c>
    </row>
    <row r="28" spans="1:2" ht="15.75" thickBot="1" x14ac:dyDescent="0.3">
      <c r="A28" s="2" t="s">
        <v>114</v>
      </c>
      <c r="B28" s="3">
        <v>1</v>
      </c>
    </row>
    <row r="29" spans="1:2" ht="15.75" thickBot="1" x14ac:dyDescent="0.3">
      <c r="A29" s="2" t="s">
        <v>115</v>
      </c>
      <c r="B29" s="3">
        <v>1</v>
      </c>
    </row>
    <row r="30" spans="1:2" ht="15.75" thickBot="1" x14ac:dyDescent="0.3">
      <c r="A30" s="2" t="s">
        <v>116</v>
      </c>
      <c r="B30" s="3">
        <v>1</v>
      </c>
    </row>
    <row r="31" spans="1:2" ht="15.75" thickBot="1" x14ac:dyDescent="0.3">
      <c r="A31" s="2" t="s">
        <v>117</v>
      </c>
      <c r="B31" s="3">
        <v>1</v>
      </c>
    </row>
    <row r="32" spans="1:2" ht="15.75" thickBot="1" x14ac:dyDescent="0.3">
      <c r="A32" s="2" t="s">
        <v>118</v>
      </c>
      <c r="B32" s="3">
        <v>1</v>
      </c>
    </row>
    <row r="33" spans="1:2" ht="30" thickBot="1" x14ac:dyDescent="0.3">
      <c r="A33" s="2" t="s">
        <v>119</v>
      </c>
      <c r="B33" s="3">
        <v>1</v>
      </c>
    </row>
    <row r="34" spans="1:2" ht="15.75" thickBot="1" x14ac:dyDescent="0.3">
      <c r="A34" s="2" t="s">
        <v>120</v>
      </c>
      <c r="B34" s="3">
        <v>1</v>
      </c>
    </row>
    <row r="35" spans="1:2" ht="15.75" thickBot="1" x14ac:dyDescent="0.3">
      <c r="A35" s="2" t="s">
        <v>121</v>
      </c>
      <c r="B35" s="3">
        <v>1</v>
      </c>
    </row>
    <row r="36" spans="1:2" ht="15.75" thickBot="1" x14ac:dyDescent="0.3">
      <c r="A36" s="2" t="s">
        <v>122</v>
      </c>
      <c r="B36" s="3">
        <v>1</v>
      </c>
    </row>
    <row r="37" spans="1:2" ht="15.75" thickBot="1" x14ac:dyDescent="0.3">
      <c r="A37" s="2" t="s">
        <v>123</v>
      </c>
      <c r="B37" s="3">
        <v>1</v>
      </c>
    </row>
    <row r="38" spans="1:2" ht="15.75" thickBot="1" x14ac:dyDescent="0.3">
      <c r="A38" s="2" t="s">
        <v>124</v>
      </c>
      <c r="B38" s="3">
        <v>1</v>
      </c>
    </row>
    <row r="39" spans="1:2" ht="15.75" thickBot="1" x14ac:dyDescent="0.3">
      <c r="A39" s="2" t="s">
        <v>125</v>
      </c>
      <c r="B39" s="3">
        <v>1</v>
      </c>
    </row>
    <row r="40" spans="1:2" ht="15.75" thickBot="1" x14ac:dyDescent="0.3">
      <c r="A40" s="2" t="s">
        <v>126</v>
      </c>
      <c r="B40" s="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zoomScaleNormal="100" workbookViewId="0">
      <selection activeCell="C1" sqref="C1:C1048576"/>
    </sheetView>
  </sheetViews>
  <sheetFormatPr defaultRowHeight="15" x14ac:dyDescent="0.25"/>
  <cols>
    <col min="1" max="1" width="25.85546875" customWidth="1" collapsed="1"/>
    <col min="2" max="2" width="52.140625" customWidth="1" collapsed="1"/>
  </cols>
  <sheetData>
    <row r="1" spans="1:2" x14ac:dyDescent="0.25">
      <c r="A1" s="13" t="s">
        <v>134</v>
      </c>
      <c r="B1" s="14" t="s">
        <v>137</v>
      </c>
    </row>
    <row r="2" spans="1:2" ht="409.5" x14ac:dyDescent="0.25">
      <c r="A2" s="9" t="s">
        <v>131</v>
      </c>
      <c r="B2" s="9" t="s">
        <v>138</v>
      </c>
    </row>
    <row r="3" spans="1:2" ht="405" x14ac:dyDescent="0.25">
      <c r="A3" s="9" t="s">
        <v>132</v>
      </c>
      <c r="B3" s="9" t="s">
        <v>133</v>
      </c>
    </row>
    <row r="4" spans="1:2" ht="285" x14ac:dyDescent="0.25">
      <c r="A4" s="9" t="s">
        <v>136</v>
      </c>
      <c r="B4" s="9" t="s">
        <v>135</v>
      </c>
    </row>
    <row r="5" spans="1:2" ht="105" x14ac:dyDescent="0.25">
      <c r="A5" s="15" t="s">
        <v>139</v>
      </c>
      <c r="B5" s="9" t="s">
        <v>140</v>
      </c>
    </row>
    <row r="6" spans="1:2" ht="409.5" x14ac:dyDescent="0.25">
      <c r="A6" s="9" t="s">
        <v>141</v>
      </c>
      <c r="B6" s="9" t="s">
        <v>142</v>
      </c>
    </row>
    <row r="7" spans="1:2" ht="409.5" x14ac:dyDescent="0.25">
      <c r="A7" s="9" t="s">
        <v>57</v>
      </c>
      <c r="B7" s="9" t="s">
        <v>143</v>
      </c>
    </row>
    <row r="8" spans="1:2" ht="390" x14ac:dyDescent="0.25">
      <c r="A8" s="9" t="s">
        <v>55</v>
      </c>
      <c r="B8" s="9" t="s">
        <v>144</v>
      </c>
    </row>
    <row r="9" spans="1:2" ht="409.5" x14ac:dyDescent="0.25">
      <c r="A9" s="9"/>
      <c r="B9" s="9" t="s">
        <v>145</v>
      </c>
    </row>
    <row r="10" spans="1:2" ht="285" x14ac:dyDescent="0.25">
      <c r="A10" s="9" t="s">
        <v>82</v>
      </c>
      <c r="B10" s="9" t="s">
        <v>146</v>
      </c>
    </row>
    <row r="11" spans="1:2" ht="300" x14ac:dyDescent="0.25">
      <c r="A11" s="9" t="s">
        <v>75</v>
      </c>
      <c r="B11" s="9" t="s">
        <v>147</v>
      </c>
    </row>
    <row r="12" spans="1:2" ht="90" x14ac:dyDescent="0.25">
      <c r="A12" s="9" t="s">
        <v>69</v>
      </c>
      <c r="B12" s="9" t="s">
        <v>148</v>
      </c>
    </row>
    <row r="13" spans="1:2" ht="409.5" x14ac:dyDescent="0.25">
      <c r="A13" s="9" t="s">
        <v>150</v>
      </c>
      <c r="B13" s="9" t="s">
        <v>149</v>
      </c>
    </row>
    <row r="14" spans="1:2" ht="409.5" x14ac:dyDescent="0.25">
      <c r="A14" s="10" t="s">
        <v>151</v>
      </c>
      <c r="B14" s="11" t="s">
        <v>152</v>
      </c>
    </row>
    <row r="15" spans="1:2" x14ac:dyDescent="0.25">
      <c r="A15" s="12" t="s">
        <v>153</v>
      </c>
      <c r="B15" s="12" t="s">
        <v>154</v>
      </c>
    </row>
    <row r="16" spans="1:2" ht="409.5" x14ac:dyDescent="0.25">
      <c r="A16" s="10" t="s">
        <v>155</v>
      </c>
      <c r="B16" s="11" t="s">
        <v>156</v>
      </c>
    </row>
    <row r="17" spans="1:2" ht="409.5" x14ac:dyDescent="0.25">
      <c r="A17" s="10" t="s">
        <v>157</v>
      </c>
      <c r="B17" s="11" t="s">
        <v>158</v>
      </c>
    </row>
    <row r="18" spans="1:2" ht="409.5" x14ac:dyDescent="0.25">
      <c r="A18" s="16" t="s">
        <v>159</v>
      </c>
      <c r="B18" s="11" t="s">
        <v>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24"/>
  <sheetViews>
    <sheetView workbookViewId="0">
      <selection activeCell="C2" sqref="C2:D12"/>
    </sheetView>
  </sheetViews>
  <sheetFormatPr defaultRowHeight="15" x14ac:dyDescent="0.25"/>
  <cols>
    <col min="1" max="1" width="18.42578125" style="17" bestFit="1" customWidth="1" collapsed="1"/>
    <col min="2" max="2" width="12.28515625" style="17" bestFit="1" customWidth="1" collapsed="1"/>
  </cols>
  <sheetData>
    <row r="1" spans="1:4" x14ac:dyDescent="0.25">
      <c r="A1" s="17" t="s">
        <v>161</v>
      </c>
      <c r="B1" s="17" t="s">
        <v>162</v>
      </c>
      <c r="C1" t="s">
        <v>163</v>
      </c>
      <c r="D1" t="s">
        <v>164</v>
      </c>
    </row>
    <row r="2" spans="1:4" x14ac:dyDescent="0.25">
      <c r="A2" s="17">
        <v>90070146688</v>
      </c>
      <c r="B2" s="17">
        <v>-0.475675675676</v>
      </c>
    </row>
    <row r="3" spans="1:4" x14ac:dyDescent="0.25">
      <c r="A3" s="17" t="s">
        <v>165</v>
      </c>
      <c r="B3" s="17">
        <v>-0.48581081081100003</v>
      </c>
    </row>
    <row r="4" spans="1:4" x14ac:dyDescent="0.25">
      <c r="A4" s="17" t="s">
        <v>166</v>
      </c>
      <c r="B4" s="17">
        <v>0.54500000000000004</v>
      </c>
    </row>
    <row r="5" spans="1:4" x14ac:dyDescent="0.25">
      <c r="A5" s="17" t="s">
        <v>167</v>
      </c>
      <c r="B5" s="17">
        <v>-0.48986486486500003</v>
      </c>
    </row>
    <row r="6" spans="1:4" x14ac:dyDescent="0.25">
      <c r="A6" s="17" t="s">
        <v>168</v>
      </c>
      <c r="B6" s="17">
        <v>-0.483783783784</v>
      </c>
    </row>
    <row r="7" spans="1:4" x14ac:dyDescent="0.25">
      <c r="A7" s="17" t="s">
        <v>169</v>
      </c>
      <c r="B7" s="17">
        <v>-0.48986486486500003</v>
      </c>
    </row>
    <row r="8" spans="1:4" x14ac:dyDescent="0.25">
      <c r="A8" s="17" t="s">
        <v>170</v>
      </c>
      <c r="B8" s="17">
        <v>0.63500000000000001</v>
      </c>
    </row>
    <row r="9" spans="1:4" x14ac:dyDescent="0.25">
      <c r="A9" s="17" t="s">
        <v>171</v>
      </c>
      <c r="B9" s="17">
        <v>-0.48986486486500003</v>
      </c>
    </row>
    <row r="10" spans="1:4" x14ac:dyDescent="0.25">
      <c r="A10" s="17" t="s">
        <v>172</v>
      </c>
      <c r="B10" s="17">
        <v>-0.47972972973</v>
      </c>
    </row>
    <row r="11" spans="1:4" x14ac:dyDescent="0.25">
      <c r="A11" s="17" t="s">
        <v>173</v>
      </c>
      <c r="B11" s="17">
        <v>-0.48581081081100003</v>
      </c>
    </row>
    <row r="12" spans="1:4" x14ac:dyDescent="0.25">
      <c r="A12" s="17" t="s">
        <v>174</v>
      </c>
      <c r="B12" s="17">
        <v>0.63</v>
      </c>
    </row>
    <row r="13" spans="1:4" x14ac:dyDescent="0.25">
      <c r="A13" s="17" t="s">
        <v>175</v>
      </c>
      <c r="B13" s="17">
        <v>0.72499999999999998</v>
      </c>
    </row>
    <row r="14" spans="1:4" ht="30" x14ac:dyDescent="0.25">
      <c r="A14" s="17" t="s">
        <v>176</v>
      </c>
      <c r="B14" s="17">
        <v>-0.487837837838</v>
      </c>
    </row>
    <row r="15" spans="1:4" ht="45" x14ac:dyDescent="0.25">
      <c r="A15" s="17" t="s">
        <v>177</v>
      </c>
      <c r="B15" s="17">
        <v>-0.483783783784</v>
      </c>
    </row>
    <row r="16" spans="1:4" x14ac:dyDescent="0.25">
      <c r="A16" s="17" t="s">
        <v>178</v>
      </c>
      <c r="B16" s="17">
        <v>0.58499999999999996</v>
      </c>
    </row>
    <row r="17" spans="1:2" x14ac:dyDescent="0.25">
      <c r="A17" s="17" t="s">
        <v>179</v>
      </c>
      <c r="B17" s="17">
        <v>-0.48581081081100003</v>
      </c>
    </row>
    <row r="18" spans="1:2" x14ac:dyDescent="0.25">
      <c r="A18" s="17" t="s">
        <v>180</v>
      </c>
      <c r="B18" s="17">
        <v>0.57999999999999996</v>
      </c>
    </row>
    <row r="19" spans="1:2" x14ac:dyDescent="0.25">
      <c r="A19" s="17" t="s">
        <v>181</v>
      </c>
      <c r="B19" s="17">
        <v>0.55000000000000004</v>
      </c>
    </row>
    <row r="20" spans="1:2" ht="30" x14ac:dyDescent="0.25">
      <c r="A20" s="17" t="s">
        <v>182</v>
      </c>
      <c r="B20" s="17">
        <v>-0.48581081081100003</v>
      </c>
    </row>
    <row r="21" spans="1:2" x14ac:dyDescent="0.25">
      <c r="A21" s="17" t="s">
        <v>183</v>
      </c>
      <c r="B21" s="17">
        <v>0.59499999999999997</v>
      </c>
    </row>
    <row r="22" spans="1:2" x14ac:dyDescent="0.25">
      <c r="A22" s="17" t="s">
        <v>184</v>
      </c>
      <c r="B22" s="17">
        <v>0.69</v>
      </c>
    </row>
    <row r="23" spans="1:2" x14ac:dyDescent="0.25">
      <c r="A23" s="17" t="s">
        <v>185</v>
      </c>
      <c r="B23" s="17">
        <v>0.98699999999999999</v>
      </c>
    </row>
    <row r="24" spans="1:2" x14ac:dyDescent="0.25">
      <c r="A24" s="17" t="s">
        <v>186</v>
      </c>
      <c r="B24" s="17">
        <v>0.57499999999999996</v>
      </c>
    </row>
    <row r="25" spans="1:2" x14ac:dyDescent="0.25">
      <c r="A25" s="17" t="s">
        <v>187</v>
      </c>
      <c r="B25" s="17">
        <v>0.63500000000000001</v>
      </c>
    </row>
    <row r="26" spans="1:2" x14ac:dyDescent="0.25">
      <c r="A26" s="17" t="s">
        <v>188</v>
      </c>
      <c r="B26" s="17">
        <v>-0.48986486486500003</v>
      </c>
    </row>
    <row r="27" spans="1:2" x14ac:dyDescent="0.25">
      <c r="A27" s="17" t="s">
        <v>189</v>
      </c>
      <c r="B27" s="17">
        <v>-0.48986486486500003</v>
      </c>
    </row>
    <row r="28" spans="1:2" x14ac:dyDescent="0.25">
      <c r="A28" s="17" t="s">
        <v>190</v>
      </c>
      <c r="B28" s="17">
        <v>-0.48986486486500003</v>
      </c>
    </row>
    <row r="29" spans="1:2" ht="30" x14ac:dyDescent="0.25">
      <c r="A29" s="17" t="s">
        <v>191</v>
      </c>
      <c r="B29" s="17">
        <v>0.61499999999999999</v>
      </c>
    </row>
    <row r="30" spans="1:2" ht="30" x14ac:dyDescent="0.25">
      <c r="A30" s="17" t="s">
        <v>192</v>
      </c>
      <c r="B30" s="17">
        <v>0.625</v>
      </c>
    </row>
    <row r="31" spans="1:2" x14ac:dyDescent="0.25">
      <c r="A31" s="17" t="s">
        <v>193</v>
      </c>
      <c r="B31" s="17">
        <v>0.63500000000000001</v>
      </c>
    </row>
    <row r="32" spans="1:2" x14ac:dyDescent="0.25">
      <c r="A32" s="17" t="s">
        <v>194</v>
      </c>
      <c r="B32" s="17">
        <v>0.56000000000000005</v>
      </c>
    </row>
    <row r="33" spans="1:2" x14ac:dyDescent="0.25">
      <c r="A33" s="17" t="s">
        <v>195</v>
      </c>
      <c r="B33" s="17">
        <v>-0.487837837838</v>
      </c>
    </row>
    <row r="34" spans="1:2" x14ac:dyDescent="0.25">
      <c r="A34" s="17" t="s">
        <v>196</v>
      </c>
      <c r="B34" s="17">
        <v>-0.48986486486500003</v>
      </c>
    </row>
    <row r="35" spans="1:2" x14ac:dyDescent="0.25">
      <c r="A35" s="17" t="s">
        <v>197</v>
      </c>
      <c r="B35" s="17">
        <v>0.61499999999999999</v>
      </c>
    </row>
    <row r="36" spans="1:2" x14ac:dyDescent="0.25">
      <c r="A36" s="17" t="s">
        <v>198</v>
      </c>
      <c r="B36" s="17">
        <v>0.82</v>
      </c>
    </row>
    <row r="37" spans="1:2" ht="30" x14ac:dyDescent="0.25">
      <c r="A37" s="17" t="s">
        <v>199</v>
      </c>
      <c r="B37" s="17">
        <v>0.57499999999999996</v>
      </c>
    </row>
    <row r="38" spans="1:2" x14ac:dyDescent="0.25">
      <c r="A38" s="17" t="s">
        <v>200</v>
      </c>
      <c r="B38" s="17">
        <v>0.65500000000000003</v>
      </c>
    </row>
    <row r="39" spans="1:2" x14ac:dyDescent="0.25">
      <c r="A39" s="17" t="s">
        <v>201</v>
      </c>
      <c r="B39" s="17">
        <v>0.58499999999999996</v>
      </c>
    </row>
    <row r="40" spans="1:2" x14ac:dyDescent="0.25">
      <c r="A40" s="17" t="s">
        <v>202</v>
      </c>
      <c r="B40" s="17">
        <v>-0.487837837838</v>
      </c>
    </row>
    <row r="41" spans="1:2" x14ac:dyDescent="0.25">
      <c r="A41" s="17" t="s">
        <v>203</v>
      </c>
      <c r="B41" s="17">
        <v>0.55500000000000005</v>
      </c>
    </row>
    <row r="42" spans="1:2" x14ac:dyDescent="0.25">
      <c r="A42" s="17" t="s">
        <v>204</v>
      </c>
      <c r="B42" s="17">
        <v>-0.483783783784</v>
      </c>
    </row>
    <row r="43" spans="1:2" ht="30" x14ac:dyDescent="0.25">
      <c r="A43" s="17" t="s">
        <v>205</v>
      </c>
      <c r="B43" s="17">
        <v>0.53500000000000003</v>
      </c>
    </row>
    <row r="44" spans="1:2" x14ac:dyDescent="0.25">
      <c r="A44" s="17" t="s">
        <v>206</v>
      </c>
      <c r="B44" s="17">
        <v>0.59499999999999997</v>
      </c>
    </row>
    <row r="45" spans="1:2" ht="30" x14ac:dyDescent="0.25">
      <c r="A45" s="17" t="s">
        <v>207</v>
      </c>
      <c r="B45" s="17">
        <v>-0.48986486486500003</v>
      </c>
    </row>
    <row r="46" spans="1:2" x14ac:dyDescent="0.25">
      <c r="A46" s="17" t="s">
        <v>208</v>
      </c>
      <c r="B46" s="17">
        <v>0.57499999999999996</v>
      </c>
    </row>
    <row r="47" spans="1:2" x14ac:dyDescent="0.25">
      <c r="A47" s="17" t="s">
        <v>209</v>
      </c>
      <c r="B47" s="17">
        <v>-0.44932432432399999</v>
      </c>
    </row>
    <row r="48" spans="1:2" x14ac:dyDescent="0.25">
      <c r="A48" s="17" t="s">
        <v>210</v>
      </c>
      <c r="B48" s="17">
        <v>0.67500000000000004</v>
      </c>
    </row>
    <row r="49" spans="1:2" ht="30" x14ac:dyDescent="0.25">
      <c r="A49" s="17" t="s">
        <v>211</v>
      </c>
      <c r="B49" s="17">
        <v>-0.47229729729699998</v>
      </c>
    </row>
    <row r="50" spans="1:2" x14ac:dyDescent="0.25">
      <c r="A50" s="17" t="s">
        <v>212</v>
      </c>
      <c r="B50" s="17">
        <v>0.66500000000000004</v>
      </c>
    </row>
    <row r="51" spans="1:2" x14ac:dyDescent="0.25">
      <c r="A51" s="17" t="s">
        <v>213</v>
      </c>
      <c r="B51" s="17">
        <v>-0.48986486486500003</v>
      </c>
    </row>
    <row r="52" spans="1:2" x14ac:dyDescent="0.25">
      <c r="A52" s="17" t="s">
        <v>214</v>
      </c>
      <c r="B52" s="17">
        <v>0.56499999999999995</v>
      </c>
    </row>
    <row r="53" spans="1:2" x14ac:dyDescent="0.25">
      <c r="A53" s="17" t="s">
        <v>215</v>
      </c>
      <c r="B53" s="17">
        <v>-0.487837837838</v>
      </c>
    </row>
    <row r="54" spans="1:2" x14ac:dyDescent="0.25">
      <c r="A54" s="17" t="s">
        <v>216</v>
      </c>
      <c r="B54" s="17">
        <v>0.53</v>
      </c>
    </row>
    <row r="55" spans="1:2" ht="45" x14ac:dyDescent="0.25">
      <c r="A55" s="17" t="s">
        <v>217</v>
      </c>
      <c r="B55" s="17">
        <v>-0.48986486486500003</v>
      </c>
    </row>
    <row r="56" spans="1:2" ht="30" x14ac:dyDescent="0.25">
      <c r="A56" s="17" t="s">
        <v>218</v>
      </c>
      <c r="B56" s="17">
        <v>-0.48986486486500003</v>
      </c>
    </row>
    <row r="57" spans="1:2" x14ac:dyDescent="0.25">
      <c r="A57" s="17" t="s">
        <v>219</v>
      </c>
      <c r="B57" s="17">
        <v>-0.483783783784</v>
      </c>
    </row>
    <row r="58" spans="1:2" x14ac:dyDescent="0.25">
      <c r="A58" s="17" t="s">
        <v>220</v>
      </c>
      <c r="B58" s="17">
        <v>-0.48986486486500003</v>
      </c>
    </row>
    <row r="59" spans="1:2" x14ac:dyDescent="0.25">
      <c r="A59" s="17" t="s">
        <v>221</v>
      </c>
      <c r="B59" s="17">
        <v>0.59</v>
      </c>
    </row>
    <row r="60" spans="1:2" x14ac:dyDescent="0.25">
      <c r="A60" s="17" t="s">
        <v>222</v>
      </c>
      <c r="B60" s="17">
        <v>-0.48986486486500003</v>
      </c>
    </row>
    <row r="61" spans="1:2" x14ac:dyDescent="0.25">
      <c r="A61" s="17" t="s">
        <v>223</v>
      </c>
      <c r="B61" s="17">
        <v>-0.487837837838</v>
      </c>
    </row>
    <row r="62" spans="1:2" x14ac:dyDescent="0.25">
      <c r="A62" s="17" t="s">
        <v>224</v>
      </c>
      <c r="B62" s="17">
        <v>-0.487837837838</v>
      </c>
    </row>
    <row r="63" spans="1:2" x14ac:dyDescent="0.25">
      <c r="A63" s="17" t="s">
        <v>225</v>
      </c>
      <c r="B63" s="17">
        <v>0.71499999999999997</v>
      </c>
    </row>
    <row r="64" spans="1:2" x14ac:dyDescent="0.25">
      <c r="A64" s="17" t="s">
        <v>226</v>
      </c>
      <c r="B64" s="17">
        <v>-0.487837837838</v>
      </c>
    </row>
    <row r="65" spans="1:2" x14ac:dyDescent="0.25">
      <c r="A65" s="17" t="s">
        <v>227</v>
      </c>
      <c r="B65" s="17">
        <v>0.56000000000000005</v>
      </c>
    </row>
    <row r="66" spans="1:2" x14ac:dyDescent="0.25">
      <c r="A66" s="17" t="s">
        <v>228</v>
      </c>
      <c r="B66" s="17">
        <v>0.505</v>
      </c>
    </row>
    <row r="67" spans="1:2" ht="30" x14ac:dyDescent="0.25">
      <c r="A67" s="17" t="s">
        <v>229</v>
      </c>
      <c r="B67" s="17">
        <v>-0.48175675675700003</v>
      </c>
    </row>
    <row r="68" spans="1:2" x14ac:dyDescent="0.25">
      <c r="A68" s="17" t="s">
        <v>230</v>
      </c>
      <c r="B68" s="17">
        <v>-0.487837837838</v>
      </c>
    </row>
    <row r="69" spans="1:2" x14ac:dyDescent="0.25">
      <c r="A69" s="17" t="s">
        <v>231</v>
      </c>
      <c r="B69" s="17">
        <v>-0.48986486486500003</v>
      </c>
    </row>
    <row r="70" spans="1:2" x14ac:dyDescent="0.25">
      <c r="A70" s="17" t="s">
        <v>232</v>
      </c>
      <c r="B70" s="17">
        <v>-0.48581081081100003</v>
      </c>
    </row>
    <row r="71" spans="1:2" ht="30" x14ac:dyDescent="0.25">
      <c r="A71" s="17" t="s">
        <v>233</v>
      </c>
      <c r="B71" s="17">
        <v>0.54500000000000004</v>
      </c>
    </row>
    <row r="72" spans="1:2" ht="30" x14ac:dyDescent="0.25">
      <c r="A72" s="17" t="s">
        <v>234</v>
      </c>
      <c r="B72" s="17">
        <v>0.55000000000000004</v>
      </c>
    </row>
    <row r="73" spans="1:2" x14ac:dyDescent="0.25">
      <c r="A73" s="17" t="s">
        <v>235</v>
      </c>
      <c r="B73" s="17">
        <v>0.65500000000000003</v>
      </c>
    </row>
    <row r="74" spans="1:2" x14ac:dyDescent="0.25">
      <c r="A74" s="17" t="s">
        <v>236</v>
      </c>
      <c r="B74" s="17">
        <v>0.65500000000000003</v>
      </c>
    </row>
    <row r="75" spans="1:2" ht="30" x14ac:dyDescent="0.25">
      <c r="A75" s="17" t="s">
        <v>237</v>
      </c>
      <c r="B75" s="17">
        <v>0.53500000000000003</v>
      </c>
    </row>
    <row r="76" spans="1:2" x14ac:dyDescent="0.25">
      <c r="A76" s="17" t="s">
        <v>238</v>
      </c>
      <c r="B76" s="17">
        <v>0.69499999999999995</v>
      </c>
    </row>
    <row r="77" spans="1:2" x14ac:dyDescent="0.25">
      <c r="A77" s="17" t="s">
        <v>239</v>
      </c>
      <c r="B77" s="17">
        <v>1</v>
      </c>
    </row>
    <row r="78" spans="1:2" ht="30" x14ac:dyDescent="0.25">
      <c r="A78" s="17" t="s">
        <v>240</v>
      </c>
      <c r="B78" s="17">
        <v>0.62</v>
      </c>
    </row>
    <row r="79" spans="1:2" x14ac:dyDescent="0.25">
      <c r="A79" s="17" t="s">
        <v>241</v>
      </c>
      <c r="B79" s="17">
        <v>0.69499999999999995</v>
      </c>
    </row>
    <row r="80" spans="1:2" x14ac:dyDescent="0.25">
      <c r="A80" s="17" t="s">
        <v>242</v>
      </c>
      <c r="B80" s="17">
        <v>0.57499999999999996</v>
      </c>
    </row>
    <row r="81" spans="1:2" ht="30" x14ac:dyDescent="0.25">
      <c r="A81" s="17" t="s">
        <v>243</v>
      </c>
      <c r="B81" s="17">
        <v>0.57999999999999996</v>
      </c>
    </row>
    <row r="82" spans="1:2" x14ac:dyDescent="0.25">
      <c r="A82" s="17" t="s">
        <v>244</v>
      </c>
      <c r="B82" s="17">
        <v>-0.48986486486500003</v>
      </c>
    </row>
    <row r="83" spans="1:2" x14ac:dyDescent="0.25">
      <c r="A83" s="17" t="s">
        <v>245</v>
      </c>
      <c r="B83" s="17">
        <v>-0.483783783784</v>
      </c>
    </row>
    <row r="84" spans="1:2" x14ac:dyDescent="0.25">
      <c r="A84" s="17" t="s">
        <v>246</v>
      </c>
      <c r="B84" s="17">
        <v>0.62</v>
      </c>
    </row>
    <row r="85" spans="1:2" x14ac:dyDescent="0.25">
      <c r="A85" s="17" t="s">
        <v>247</v>
      </c>
      <c r="B85" s="17">
        <v>-0.48986486486500003</v>
      </c>
    </row>
    <row r="86" spans="1:2" x14ac:dyDescent="0.25">
      <c r="A86" s="17" t="s">
        <v>248</v>
      </c>
      <c r="B86" s="17">
        <v>-0.48986486486500003</v>
      </c>
    </row>
    <row r="87" spans="1:2" ht="30" x14ac:dyDescent="0.25">
      <c r="A87" s="17" t="s">
        <v>249</v>
      </c>
      <c r="B87" s="17">
        <v>-0.48986486486500003</v>
      </c>
    </row>
    <row r="88" spans="1:2" ht="30" x14ac:dyDescent="0.25">
      <c r="A88" s="17" t="s">
        <v>250</v>
      </c>
      <c r="B88" s="17">
        <v>0.53</v>
      </c>
    </row>
    <row r="89" spans="1:2" x14ac:dyDescent="0.25">
      <c r="A89" s="17" t="s">
        <v>251</v>
      </c>
      <c r="B89" s="17">
        <v>0.58499999999999996</v>
      </c>
    </row>
    <row r="90" spans="1:2" x14ac:dyDescent="0.25">
      <c r="A90" s="17" t="s">
        <v>252</v>
      </c>
      <c r="B90" s="17">
        <v>-0.475675675676</v>
      </c>
    </row>
    <row r="91" spans="1:2" x14ac:dyDescent="0.25">
      <c r="A91" s="17" t="s">
        <v>253</v>
      </c>
      <c r="B91" s="17">
        <v>0.57499999999999996</v>
      </c>
    </row>
    <row r="92" spans="1:2" x14ac:dyDescent="0.25">
      <c r="A92" s="17" t="s">
        <v>254</v>
      </c>
      <c r="B92" s="17">
        <v>0.70499999999999996</v>
      </c>
    </row>
    <row r="93" spans="1:2" x14ac:dyDescent="0.25">
      <c r="A93" s="17" t="s">
        <v>255</v>
      </c>
      <c r="B93" s="17">
        <v>-0.46554054054100003</v>
      </c>
    </row>
    <row r="94" spans="1:2" x14ac:dyDescent="0.25">
      <c r="A94" s="17" t="s">
        <v>256</v>
      </c>
      <c r="B94" s="17">
        <v>0.61</v>
      </c>
    </row>
    <row r="95" spans="1:2" ht="30" x14ac:dyDescent="0.25">
      <c r="A95" s="17" t="s">
        <v>257</v>
      </c>
      <c r="B95" s="17">
        <v>-0.48986486486500003</v>
      </c>
    </row>
    <row r="96" spans="1:2" x14ac:dyDescent="0.25">
      <c r="A96" s="17" t="s">
        <v>258</v>
      </c>
      <c r="B96" s="17">
        <v>0.59</v>
      </c>
    </row>
    <row r="97" spans="1:2" ht="30" x14ac:dyDescent="0.25">
      <c r="A97" s="17" t="s">
        <v>259</v>
      </c>
      <c r="B97" s="17">
        <v>-0.47972972973</v>
      </c>
    </row>
    <row r="98" spans="1:2" ht="30" x14ac:dyDescent="0.25">
      <c r="A98" s="17" t="s">
        <v>260</v>
      </c>
      <c r="B98" s="17">
        <v>0.57499999999999996</v>
      </c>
    </row>
    <row r="99" spans="1:2" ht="30" x14ac:dyDescent="0.25">
      <c r="A99" s="17" t="s">
        <v>261</v>
      </c>
      <c r="B99" s="17">
        <v>0.57999999999999996</v>
      </c>
    </row>
    <row r="100" spans="1:2" x14ac:dyDescent="0.25">
      <c r="A100" s="17" t="s">
        <v>262</v>
      </c>
      <c r="B100" s="17">
        <v>0.56000000000000005</v>
      </c>
    </row>
    <row r="101" spans="1:2" x14ac:dyDescent="0.25">
      <c r="A101" s="17" t="s">
        <v>263</v>
      </c>
      <c r="B101" s="17">
        <v>0.59499999999999997</v>
      </c>
    </row>
    <row r="102" spans="1:2" x14ac:dyDescent="0.25">
      <c r="A102" s="17" t="s">
        <v>264</v>
      </c>
      <c r="B102" s="17">
        <v>-0.487837837838</v>
      </c>
    </row>
    <row r="103" spans="1:2" x14ac:dyDescent="0.25">
      <c r="A103" s="17" t="s">
        <v>265</v>
      </c>
      <c r="B103" s="17">
        <v>-0.48175675675700003</v>
      </c>
    </row>
    <row r="104" spans="1:2" x14ac:dyDescent="0.25">
      <c r="A104" s="17" t="s">
        <v>266</v>
      </c>
      <c r="B104" s="17">
        <v>-0.48986486486500003</v>
      </c>
    </row>
    <row r="105" spans="1:2" ht="30" x14ac:dyDescent="0.25">
      <c r="A105" s="17" t="s">
        <v>267</v>
      </c>
      <c r="B105" s="17">
        <v>-0.48986486486500003</v>
      </c>
    </row>
    <row r="106" spans="1:2" x14ac:dyDescent="0.25">
      <c r="A106" s="17" t="s">
        <v>268</v>
      </c>
      <c r="B106" s="17">
        <v>-0.487837837838</v>
      </c>
    </row>
    <row r="107" spans="1:2" x14ac:dyDescent="0.25">
      <c r="A107" s="17" t="s">
        <v>269</v>
      </c>
      <c r="B107" s="17">
        <v>0.6</v>
      </c>
    </row>
    <row r="108" spans="1:2" x14ac:dyDescent="0.25">
      <c r="A108" s="17" t="s">
        <v>270</v>
      </c>
      <c r="B108" s="17">
        <v>0.57999999999999996</v>
      </c>
    </row>
    <row r="109" spans="1:2" ht="30" x14ac:dyDescent="0.25">
      <c r="A109" s="17" t="s">
        <v>271</v>
      </c>
      <c r="B109" s="17">
        <v>0.55000000000000004</v>
      </c>
    </row>
    <row r="110" spans="1:2" x14ac:dyDescent="0.25">
      <c r="A110" s="17" t="s">
        <v>272</v>
      </c>
      <c r="B110" s="17">
        <v>0.57999999999999996</v>
      </c>
    </row>
    <row r="111" spans="1:2" x14ac:dyDescent="0.25">
      <c r="A111" s="17" t="s">
        <v>273</v>
      </c>
      <c r="B111" s="17">
        <v>-0.48986486486500003</v>
      </c>
    </row>
    <row r="112" spans="1:2" ht="30" x14ac:dyDescent="0.25">
      <c r="A112" s="17" t="s">
        <v>274</v>
      </c>
      <c r="B112" s="17">
        <v>0.53500000000000003</v>
      </c>
    </row>
    <row r="113" spans="1:2" x14ac:dyDescent="0.25">
      <c r="A113" s="17" t="s">
        <v>275</v>
      </c>
      <c r="B113" s="17">
        <v>-0.45945945945900002</v>
      </c>
    </row>
    <row r="114" spans="1:2" ht="30" x14ac:dyDescent="0.25">
      <c r="A114" s="17" t="s">
        <v>276</v>
      </c>
      <c r="B114" s="17">
        <v>0.61</v>
      </c>
    </row>
    <row r="115" spans="1:2" ht="60" x14ac:dyDescent="0.25">
      <c r="A115" s="17" t="s">
        <v>277</v>
      </c>
      <c r="B115" s="17">
        <v>-0.487837837838</v>
      </c>
    </row>
    <row r="116" spans="1:2" x14ac:dyDescent="0.25">
      <c r="A116" s="17" t="s">
        <v>278</v>
      </c>
      <c r="B116" s="17">
        <v>-0.487837837838</v>
      </c>
    </row>
    <row r="117" spans="1:2" ht="30" x14ac:dyDescent="0.25">
      <c r="A117" s="17" t="s">
        <v>279</v>
      </c>
      <c r="B117" s="17">
        <v>-0.48986486486500003</v>
      </c>
    </row>
    <row r="118" spans="1:2" x14ac:dyDescent="0.25">
      <c r="A118" s="17" t="s">
        <v>280</v>
      </c>
      <c r="B118" s="17">
        <v>0.74</v>
      </c>
    </row>
    <row r="119" spans="1:2" ht="30" x14ac:dyDescent="0.25">
      <c r="A119" s="17" t="s">
        <v>281</v>
      </c>
      <c r="B119" s="17">
        <v>-0.487837837838</v>
      </c>
    </row>
    <row r="120" spans="1:2" x14ac:dyDescent="0.25">
      <c r="A120" s="17" t="s">
        <v>282</v>
      </c>
      <c r="B120" s="17">
        <v>0.60499999999999998</v>
      </c>
    </row>
    <row r="121" spans="1:2" x14ac:dyDescent="0.25">
      <c r="A121" s="17" t="s">
        <v>283</v>
      </c>
      <c r="B121" s="17">
        <v>-0.48175675675700003</v>
      </c>
    </row>
    <row r="122" spans="1:2" ht="30" x14ac:dyDescent="0.25">
      <c r="A122" s="17" t="s">
        <v>284</v>
      </c>
      <c r="B122" s="17">
        <v>-0.47972972973</v>
      </c>
    </row>
    <row r="123" spans="1:2" ht="30" x14ac:dyDescent="0.25">
      <c r="A123" s="17" t="s">
        <v>285</v>
      </c>
      <c r="B123" s="17">
        <v>-0.48986486486500003</v>
      </c>
    </row>
    <row r="124" spans="1:2" x14ac:dyDescent="0.25">
      <c r="A124" s="17" t="s">
        <v>286</v>
      </c>
      <c r="B124" s="17">
        <v>-0.22229729729700001</v>
      </c>
    </row>
    <row r="125" spans="1:2" ht="45" x14ac:dyDescent="0.25">
      <c r="A125" s="17" t="s">
        <v>287</v>
      </c>
      <c r="B125" s="17">
        <v>-0.487837837838</v>
      </c>
    </row>
    <row r="126" spans="1:2" x14ac:dyDescent="0.25">
      <c r="A126" s="17" t="s">
        <v>288</v>
      </c>
      <c r="B126" s="17">
        <v>0.68</v>
      </c>
    </row>
    <row r="127" spans="1:2" ht="30" x14ac:dyDescent="0.25">
      <c r="A127" s="17" t="s">
        <v>289</v>
      </c>
      <c r="B127" s="17">
        <v>-0.487837837838</v>
      </c>
    </row>
    <row r="128" spans="1:2" ht="30" x14ac:dyDescent="0.25">
      <c r="A128" s="17" t="s">
        <v>290</v>
      </c>
      <c r="B128" s="17">
        <v>-0.48986486486500003</v>
      </c>
    </row>
    <row r="129" spans="1:2" x14ac:dyDescent="0.25">
      <c r="A129" s="17" t="s">
        <v>291</v>
      </c>
      <c r="B129" s="17">
        <v>-0.48986486486500003</v>
      </c>
    </row>
    <row r="130" spans="1:2" x14ac:dyDescent="0.25">
      <c r="A130" s="17" t="s">
        <v>292</v>
      </c>
      <c r="B130" s="17">
        <v>0.98699999999999999</v>
      </c>
    </row>
    <row r="131" spans="1:2" x14ac:dyDescent="0.25">
      <c r="A131" s="17" t="s">
        <v>293</v>
      </c>
      <c r="B131" s="17">
        <v>0.54</v>
      </c>
    </row>
    <row r="132" spans="1:2" x14ac:dyDescent="0.25">
      <c r="A132" s="17" t="s">
        <v>294</v>
      </c>
      <c r="B132" s="17">
        <v>-0.48986486486500003</v>
      </c>
    </row>
    <row r="133" spans="1:2" ht="30" x14ac:dyDescent="0.25">
      <c r="A133" s="17" t="s">
        <v>295</v>
      </c>
      <c r="B133" s="17">
        <v>0.56499999999999995</v>
      </c>
    </row>
    <row r="134" spans="1:2" x14ac:dyDescent="0.25">
      <c r="A134" s="17" t="s">
        <v>296</v>
      </c>
      <c r="B134" s="17">
        <v>0.7</v>
      </c>
    </row>
    <row r="135" spans="1:2" ht="30" x14ac:dyDescent="0.25">
      <c r="A135" s="17" t="s">
        <v>297</v>
      </c>
      <c r="B135" s="17">
        <v>0.68500000000000005</v>
      </c>
    </row>
    <row r="136" spans="1:2" x14ac:dyDescent="0.25">
      <c r="A136" s="17" t="s">
        <v>298</v>
      </c>
      <c r="B136" s="17">
        <v>0.6</v>
      </c>
    </row>
    <row r="137" spans="1:2" x14ac:dyDescent="0.25">
      <c r="A137" s="17" t="s">
        <v>299</v>
      </c>
      <c r="B137" s="17">
        <v>0.59499999999999997</v>
      </c>
    </row>
    <row r="138" spans="1:2" x14ac:dyDescent="0.25">
      <c r="A138" s="17" t="s">
        <v>300</v>
      </c>
      <c r="B138" s="17">
        <v>-0.46554054054100003</v>
      </c>
    </row>
    <row r="139" spans="1:2" x14ac:dyDescent="0.25">
      <c r="A139" s="17" t="s">
        <v>301</v>
      </c>
      <c r="B139" s="17">
        <v>-0.48986486486500003</v>
      </c>
    </row>
    <row r="140" spans="1:2" x14ac:dyDescent="0.25">
      <c r="A140" s="17" t="s">
        <v>302</v>
      </c>
      <c r="B140" s="17">
        <v>1</v>
      </c>
    </row>
    <row r="141" spans="1:2" ht="30" x14ac:dyDescent="0.25">
      <c r="A141" s="17" t="s">
        <v>303</v>
      </c>
      <c r="B141" s="17">
        <v>0.66500000000000004</v>
      </c>
    </row>
    <row r="142" spans="1:2" x14ac:dyDescent="0.25">
      <c r="A142" s="17" t="s">
        <v>304</v>
      </c>
      <c r="B142" s="17">
        <v>-0.48986486486500003</v>
      </c>
    </row>
    <row r="143" spans="1:2" x14ac:dyDescent="0.25">
      <c r="A143" s="17" t="s">
        <v>305</v>
      </c>
      <c r="B143" s="17">
        <v>0.63500000000000001</v>
      </c>
    </row>
    <row r="144" spans="1:2" x14ac:dyDescent="0.25">
      <c r="A144" s="17" t="s">
        <v>306</v>
      </c>
      <c r="B144" s="17">
        <v>0.71499999999999997</v>
      </c>
    </row>
    <row r="145" spans="1:2" x14ac:dyDescent="0.25">
      <c r="A145" s="17" t="s">
        <v>307</v>
      </c>
      <c r="B145" s="17">
        <v>0.65</v>
      </c>
    </row>
    <row r="146" spans="1:2" x14ac:dyDescent="0.25">
      <c r="A146" s="17" t="s">
        <v>308</v>
      </c>
      <c r="B146" s="17">
        <v>0.64500000000000002</v>
      </c>
    </row>
    <row r="147" spans="1:2" ht="30" x14ac:dyDescent="0.25">
      <c r="A147" s="17" t="s">
        <v>309</v>
      </c>
      <c r="B147" s="17">
        <v>-0.487837837838</v>
      </c>
    </row>
    <row r="148" spans="1:2" x14ac:dyDescent="0.25">
      <c r="A148" s="17" t="s">
        <v>310</v>
      </c>
      <c r="B148" s="17">
        <v>0.57999999999999996</v>
      </c>
    </row>
    <row r="149" spans="1:2" x14ac:dyDescent="0.25">
      <c r="A149" s="17" t="s">
        <v>311</v>
      </c>
      <c r="B149" s="17">
        <v>-0.487837837838</v>
      </c>
    </row>
    <row r="150" spans="1:2" x14ac:dyDescent="0.25">
      <c r="A150" s="17" t="s">
        <v>312</v>
      </c>
      <c r="B150" s="17">
        <v>1</v>
      </c>
    </row>
    <row r="151" spans="1:2" ht="45" x14ac:dyDescent="0.25">
      <c r="A151" s="17" t="s">
        <v>313</v>
      </c>
      <c r="B151" s="17">
        <v>-0.487837837838</v>
      </c>
    </row>
    <row r="152" spans="1:2" ht="30" x14ac:dyDescent="0.25">
      <c r="A152" s="17" t="s">
        <v>314</v>
      </c>
      <c r="B152" s="17">
        <v>-0.47972972973</v>
      </c>
    </row>
    <row r="153" spans="1:2" x14ac:dyDescent="0.25">
      <c r="A153" s="17" t="s">
        <v>315</v>
      </c>
      <c r="B153" s="17">
        <v>0.57499999999999996</v>
      </c>
    </row>
    <row r="154" spans="1:2" x14ac:dyDescent="0.25">
      <c r="A154" s="17" t="s">
        <v>316</v>
      </c>
      <c r="B154" s="17">
        <v>1</v>
      </c>
    </row>
    <row r="155" spans="1:2" ht="45" x14ac:dyDescent="0.25">
      <c r="A155" s="17" t="s">
        <v>317</v>
      </c>
      <c r="B155" s="17">
        <v>-0.487837837838</v>
      </c>
    </row>
    <row r="156" spans="1:2" x14ac:dyDescent="0.25">
      <c r="A156" s="17" t="s">
        <v>318</v>
      </c>
      <c r="B156" s="17">
        <v>0.59499999999999997</v>
      </c>
    </row>
    <row r="157" spans="1:2" x14ac:dyDescent="0.25">
      <c r="A157" s="17" t="s">
        <v>319</v>
      </c>
      <c r="B157" s="17">
        <v>1</v>
      </c>
    </row>
    <row r="158" spans="1:2" ht="30" x14ac:dyDescent="0.25">
      <c r="A158" s="17" t="s">
        <v>320</v>
      </c>
      <c r="B158" s="17">
        <v>0.57999999999999996</v>
      </c>
    </row>
    <row r="159" spans="1:2" ht="30" x14ac:dyDescent="0.25">
      <c r="A159" s="17" t="s">
        <v>321</v>
      </c>
      <c r="B159" s="17">
        <v>-0.467567567568</v>
      </c>
    </row>
    <row r="160" spans="1:2" x14ac:dyDescent="0.25">
      <c r="A160" s="17" t="s">
        <v>322</v>
      </c>
      <c r="B160" s="17">
        <v>0.59499999999999997</v>
      </c>
    </row>
    <row r="161" spans="1:2" x14ac:dyDescent="0.25">
      <c r="A161" s="17" t="s">
        <v>323</v>
      </c>
      <c r="B161" s="17">
        <v>-0.48986486486500003</v>
      </c>
    </row>
    <row r="162" spans="1:2" x14ac:dyDescent="0.25">
      <c r="A162" s="17" t="s">
        <v>324</v>
      </c>
      <c r="B162" s="17">
        <v>0.81</v>
      </c>
    </row>
    <row r="163" spans="1:2" x14ac:dyDescent="0.25">
      <c r="A163" s="17" t="s">
        <v>325</v>
      </c>
      <c r="B163" s="17">
        <v>0.55500000000000005</v>
      </c>
    </row>
    <row r="164" spans="1:2" ht="45" x14ac:dyDescent="0.25">
      <c r="A164" s="17" t="s">
        <v>326</v>
      </c>
      <c r="B164" s="17">
        <v>0.86499999999999999</v>
      </c>
    </row>
    <row r="165" spans="1:2" x14ac:dyDescent="0.25">
      <c r="A165" s="17" t="s">
        <v>327</v>
      </c>
      <c r="B165" s="17">
        <v>0.68500000000000005</v>
      </c>
    </row>
    <row r="166" spans="1:2" x14ac:dyDescent="0.25">
      <c r="A166" s="17" t="s">
        <v>328</v>
      </c>
      <c r="B166" s="17">
        <v>0.57499999999999996</v>
      </c>
    </row>
    <row r="167" spans="1:2" x14ac:dyDescent="0.25">
      <c r="A167" s="17" t="s">
        <v>329</v>
      </c>
      <c r="B167" s="17">
        <v>0.56000000000000005</v>
      </c>
    </row>
    <row r="168" spans="1:2" x14ac:dyDescent="0.25">
      <c r="A168" s="17" t="s">
        <v>330</v>
      </c>
      <c r="B168" s="17">
        <v>-0.46959459459500003</v>
      </c>
    </row>
    <row r="169" spans="1:2" ht="30" x14ac:dyDescent="0.25">
      <c r="A169" s="17" t="s">
        <v>331</v>
      </c>
      <c r="B169" s="17">
        <v>-0.41554054054099998</v>
      </c>
    </row>
    <row r="170" spans="1:2" ht="30" x14ac:dyDescent="0.25">
      <c r="A170" s="17" t="s">
        <v>332</v>
      </c>
      <c r="B170" s="17">
        <v>0.56000000000000005</v>
      </c>
    </row>
    <row r="171" spans="1:2" x14ac:dyDescent="0.25">
      <c r="A171" s="17" t="s">
        <v>333</v>
      </c>
      <c r="B171" s="17">
        <v>0.57499999999999996</v>
      </c>
    </row>
    <row r="172" spans="1:2" x14ac:dyDescent="0.25">
      <c r="A172" s="17" t="s">
        <v>334</v>
      </c>
      <c r="B172" s="17">
        <v>0.63500000000000001</v>
      </c>
    </row>
    <row r="173" spans="1:2" ht="30" x14ac:dyDescent="0.25">
      <c r="A173" s="17" t="s">
        <v>335</v>
      </c>
      <c r="B173" s="17">
        <v>-0.37635135135100001</v>
      </c>
    </row>
    <row r="174" spans="1:2" ht="30" x14ac:dyDescent="0.25">
      <c r="A174" s="17" t="s">
        <v>336</v>
      </c>
      <c r="B174" s="17">
        <v>-0.48986486486500003</v>
      </c>
    </row>
    <row r="175" spans="1:2" x14ac:dyDescent="0.25">
      <c r="A175" s="17" t="s">
        <v>337</v>
      </c>
      <c r="B175" s="17">
        <v>0.58499999999999996</v>
      </c>
    </row>
    <row r="176" spans="1:2" ht="30" x14ac:dyDescent="0.25">
      <c r="A176" s="17" t="s">
        <v>338</v>
      </c>
      <c r="B176" s="17">
        <v>-0.483783783784</v>
      </c>
    </row>
    <row r="177" spans="1:2" x14ac:dyDescent="0.25">
      <c r="A177" s="17" t="s">
        <v>339</v>
      </c>
      <c r="B177" s="17">
        <v>-0.487837837838</v>
      </c>
    </row>
    <row r="178" spans="1:2" x14ac:dyDescent="0.25">
      <c r="A178" s="17" t="s">
        <v>340</v>
      </c>
      <c r="B178" s="17">
        <v>0.53500000000000003</v>
      </c>
    </row>
    <row r="179" spans="1:2" x14ac:dyDescent="0.25">
      <c r="A179" s="17" t="s">
        <v>341</v>
      </c>
      <c r="B179" s="17">
        <v>1</v>
      </c>
    </row>
    <row r="180" spans="1:2" x14ac:dyDescent="0.25">
      <c r="A180" s="17" t="s">
        <v>342</v>
      </c>
      <c r="B180" s="17">
        <v>0.69</v>
      </c>
    </row>
    <row r="181" spans="1:2" ht="30" x14ac:dyDescent="0.25">
      <c r="A181" s="17" t="s">
        <v>343</v>
      </c>
      <c r="B181" s="17">
        <v>-0.487837837838</v>
      </c>
    </row>
    <row r="182" spans="1:2" x14ac:dyDescent="0.25">
      <c r="A182" s="17" t="s">
        <v>344</v>
      </c>
      <c r="B182" s="17">
        <v>-0.48986486486500003</v>
      </c>
    </row>
    <row r="183" spans="1:2" x14ac:dyDescent="0.25">
      <c r="A183" s="17" t="s">
        <v>345</v>
      </c>
      <c r="B183" s="17">
        <v>-0.487837837838</v>
      </c>
    </row>
    <row r="184" spans="1:2" ht="45" x14ac:dyDescent="0.25">
      <c r="A184" s="17" t="s">
        <v>346</v>
      </c>
      <c r="B184" s="17">
        <v>-0.48986486486500003</v>
      </c>
    </row>
    <row r="185" spans="1:2" x14ac:dyDescent="0.25">
      <c r="A185" s="17" t="s">
        <v>347</v>
      </c>
      <c r="B185" s="17">
        <v>1</v>
      </c>
    </row>
    <row r="186" spans="1:2" ht="30" x14ac:dyDescent="0.25">
      <c r="A186" s="17" t="s">
        <v>348</v>
      </c>
      <c r="B186" s="17">
        <v>0.57999999999999996</v>
      </c>
    </row>
    <row r="187" spans="1:2" x14ac:dyDescent="0.25">
      <c r="A187" s="17" t="s">
        <v>349</v>
      </c>
      <c r="B187" s="17">
        <v>0.76500000000000001</v>
      </c>
    </row>
    <row r="188" spans="1:2" x14ac:dyDescent="0.25">
      <c r="A188" s="17" t="s">
        <v>350</v>
      </c>
      <c r="B188" s="17">
        <v>-0.487837837838</v>
      </c>
    </row>
    <row r="189" spans="1:2" ht="30" x14ac:dyDescent="0.25">
      <c r="A189" s="17" t="s">
        <v>351</v>
      </c>
      <c r="B189" s="17">
        <v>-0.48175675675700003</v>
      </c>
    </row>
    <row r="190" spans="1:2" x14ac:dyDescent="0.25">
      <c r="A190" s="17" t="s">
        <v>352</v>
      </c>
      <c r="B190" s="17">
        <v>0.59499999999999997</v>
      </c>
    </row>
    <row r="191" spans="1:2" ht="30" x14ac:dyDescent="0.25">
      <c r="A191" s="17" t="s">
        <v>353</v>
      </c>
      <c r="B191" s="17">
        <v>0.56499999999999995</v>
      </c>
    </row>
    <row r="192" spans="1:2" x14ac:dyDescent="0.25">
      <c r="A192" s="17" t="s">
        <v>354</v>
      </c>
      <c r="B192" s="17">
        <v>0.56999999999999995</v>
      </c>
    </row>
    <row r="193" spans="1:2" x14ac:dyDescent="0.25">
      <c r="A193" s="17" t="s">
        <v>355</v>
      </c>
      <c r="B193" s="17">
        <v>-0.48986486486500003</v>
      </c>
    </row>
    <row r="194" spans="1:2" x14ac:dyDescent="0.25">
      <c r="A194" s="17" t="s">
        <v>356</v>
      </c>
      <c r="B194" s="17">
        <v>-0.487837837838</v>
      </c>
    </row>
    <row r="195" spans="1:2" x14ac:dyDescent="0.25">
      <c r="A195" s="17" t="s">
        <v>357</v>
      </c>
      <c r="B195" s="17">
        <v>0.83499999999999996</v>
      </c>
    </row>
    <row r="196" spans="1:2" ht="30" x14ac:dyDescent="0.25">
      <c r="A196" s="17" t="s">
        <v>358</v>
      </c>
      <c r="B196" s="17">
        <v>0.63500000000000001</v>
      </c>
    </row>
    <row r="197" spans="1:2" ht="30" x14ac:dyDescent="0.25">
      <c r="A197" s="17" t="s">
        <v>359</v>
      </c>
      <c r="B197" s="17">
        <v>-0.487837837838</v>
      </c>
    </row>
    <row r="198" spans="1:2" ht="30" x14ac:dyDescent="0.25">
      <c r="A198" s="17" t="s">
        <v>360</v>
      </c>
      <c r="B198" s="17">
        <v>0.52</v>
      </c>
    </row>
    <row r="199" spans="1:2" ht="30" x14ac:dyDescent="0.25">
      <c r="A199" s="17" t="s">
        <v>361</v>
      </c>
      <c r="B199" s="17">
        <v>-0.487837837838</v>
      </c>
    </row>
    <row r="200" spans="1:2" ht="30" x14ac:dyDescent="0.25">
      <c r="A200" s="17" t="s">
        <v>362</v>
      </c>
      <c r="B200" s="17">
        <v>0.64</v>
      </c>
    </row>
    <row r="201" spans="1:2" ht="30" x14ac:dyDescent="0.25">
      <c r="A201" s="17" t="s">
        <v>363</v>
      </c>
      <c r="B201" s="17">
        <v>1</v>
      </c>
    </row>
    <row r="202" spans="1:2" ht="30" x14ac:dyDescent="0.25">
      <c r="A202" s="17" t="s">
        <v>364</v>
      </c>
      <c r="B202" s="17">
        <v>0.57499999999999996</v>
      </c>
    </row>
    <row r="203" spans="1:2" x14ac:dyDescent="0.25">
      <c r="A203" s="17" t="s">
        <v>365</v>
      </c>
      <c r="B203" s="17">
        <v>0.6</v>
      </c>
    </row>
    <row r="204" spans="1:2" ht="30" x14ac:dyDescent="0.25">
      <c r="A204" s="17" t="s">
        <v>366</v>
      </c>
      <c r="B204" s="17">
        <v>-0.48581081081100003</v>
      </c>
    </row>
    <row r="205" spans="1:2" x14ac:dyDescent="0.25">
      <c r="A205" s="17" t="s">
        <v>367</v>
      </c>
      <c r="B205" s="17">
        <v>-0.487837837838</v>
      </c>
    </row>
    <row r="206" spans="1:2" x14ac:dyDescent="0.25">
      <c r="A206" s="17" t="s">
        <v>368</v>
      </c>
      <c r="B206" s="17">
        <v>0.59499999999999997</v>
      </c>
    </row>
    <row r="207" spans="1:2" ht="30" x14ac:dyDescent="0.25">
      <c r="A207" s="17" t="s">
        <v>369</v>
      </c>
      <c r="B207" s="17">
        <v>0.6</v>
      </c>
    </row>
    <row r="208" spans="1:2" x14ac:dyDescent="0.25">
      <c r="A208" s="17" t="s">
        <v>370</v>
      </c>
      <c r="B208" s="17">
        <v>-0.46959459459500003</v>
      </c>
    </row>
    <row r="209" spans="1:2" x14ac:dyDescent="0.25">
      <c r="A209" s="17" t="s">
        <v>371</v>
      </c>
      <c r="B209" s="17">
        <v>-0.48581081081100003</v>
      </c>
    </row>
    <row r="210" spans="1:2" x14ac:dyDescent="0.25">
      <c r="A210" s="17" t="s">
        <v>372</v>
      </c>
      <c r="B210" s="17">
        <v>0.755</v>
      </c>
    </row>
    <row r="211" spans="1:2" ht="105" x14ac:dyDescent="0.25">
      <c r="A211" s="17" t="s">
        <v>373</v>
      </c>
      <c r="B211" s="17">
        <v>-0.483783783784</v>
      </c>
    </row>
    <row r="212" spans="1:2" ht="30" x14ac:dyDescent="0.25">
      <c r="A212" s="17" t="s">
        <v>374</v>
      </c>
      <c r="B212" s="17">
        <v>-0.48986486486500003</v>
      </c>
    </row>
    <row r="213" spans="1:2" x14ac:dyDescent="0.25">
      <c r="A213" s="17" t="s">
        <v>375</v>
      </c>
      <c r="B213" s="17">
        <v>-0.48986486486500003</v>
      </c>
    </row>
    <row r="214" spans="1:2" x14ac:dyDescent="0.25">
      <c r="A214" s="17" t="s">
        <v>376</v>
      </c>
      <c r="B214" s="17">
        <v>-0.483783783784</v>
      </c>
    </row>
    <row r="215" spans="1:2" ht="30" x14ac:dyDescent="0.25">
      <c r="A215" s="17" t="s">
        <v>377</v>
      </c>
      <c r="B215" s="17">
        <v>-0.48581081081100003</v>
      </c>
    </row>
    <row r="216" spans="1:2" x14ac:dyDescent="0.25">
      <c r="A216" s="17" t="s">
        <v>378</v>
      </c>
      <c r="B216" s="17">
        <v>0.57499999999999996</v>
      </c>
    </row>
    <row r="217" spans="1:2" ht="30" x14ac:dyDescent="0.25">
      <c r="A217" s="17" t="s">
        <v>379</v>
      </c>
      <c r="B217" s="17">
        <v>0.59</v>
      </c>
    </row>
    <row r="218" spans="1:2" ht="30" x14ac:dyDescent="0.25">
      <c r="A218" s="17" t="s">
        <v>380</v>
      </c>
      <c r="B218" s="17">
        <v>-0.47972972973</v>
      </c>
    </row>
    <row r="219" spans="1:2" ht="45" x14ac:dyDescent="0.25">
      <c r="A219" s="17" t="s">
        <v>381</v>
      </c>
      <c r="B219" s="17">
        <v>-0.48175675675700003</v>
      </c>
    </row>
    <row r="220" spans="1:2" x14ac:dyDescent="0.25">
      <c r="A220" s="17" t="s">
        <v>382</v>
      </c>
      <c r="B220" s="17">
        <v>0.66500000000000004</v>
      </c>
    </row>
    <row r="221" spans="1:2" x14ac:dyDescent="0.25">
      <c r="A221" s="17" t="s">
        <v>383</v>
      </c>
      <c r="B221" s="17">
        <v>0.57999999999999996</v>
      </c>
    </row>
    <row r="222" spans="1:2" ht="30" x14ac:dyDescent="0.25">
      <c r="A222" s="17" t="s">
        <v>384</v>
      </c>
      <c r="B222" s="17">
        <v>-0.48986486486500003</v>
      </c>
    </row>
    <row r="223" spans="1:2" x14ac:dyDescent="0.25">
      <c r="A223" s="17" t="s">
        <v>385</v>
      </c>
      <c r="B223" s="17">
        <v>0.755</v>
      </c>
    </row>
    <row r="224" spans="1:2" ht="30" x14ac:dyDescent="0.25">
      <c r="A224" s="17" t="s">
        <v>386</v>
      </c>
      <c r="B224" s="17">
        <v>0.66500000000000004</v>
      </c>
    </row>
    <row r="225" spans="1:2" ht="45" x14ac:dyDescent="0.25">
      <c r="A225" s="17" t="s">
        <v>387</v>
      </c>
      <c r="B225" s="17">
        <v>0.98699999999999999</v>
      </c>
    </row>
    <row r="226" spans="1:2" ht="30" x14ac:dyDescent="0.25">
      <c r="A226" s="17" t="s">
        <v>388</v>
      </c>
      <c r="B226" s="17">
        <v>-0.48581081081100003</v>
      </c>
    </row>
    <row r="227" spans="1:2" ht="30" x14ac:dyDescent="0.25">
      <c r="A227" s="17" t="s">
        <v>389</v>
      </c>
      <c r="B227" s="17">
        <v>-0.46959459459500003</v>
      </c>
    </row>
    <row r="228" spans="1:2" ht="30" x14ac:dyDescent="0.25">
      <c r="A228" s="17" t="s">
        <v>390</v>
      </c>
      <c r="B228" s="17">
        <v>-0.48851351351400002</v>
      </c>
    </row>
    <row r="229" spans="1:2" x14ac:dyDescent="0.25">
      <c r="A229" s="17" t="s">
        <v>391</v>
      </c>
      <c r="B229" s="17">
        <v>-0.47972972973</v>
      </c>
    </row>
    <row r="230" spans="1:2" ht="60" x14ac:dyDescent="0.25">
      <c r="A230" s="17" t="s">
        <v>392</v>
      </c>
      <c r="B230" s="17">
        <v>-0.48581081081100003</v>
      </c>
    </row>
    <row r="231" spans="1:2" x14ac:dyDescent="0.25">
      <c r="A231" s="17" t="s">
        <v>393</v>
      </c>
      <c r="B231" s="17">
        <v>-0.471621621622</v>
      </c>
    </row>
    <row r="232" spans="1:2" ht="30" x14ac:dyDescent="0.25">
      <c r="A232" s="17" t="s">
        <v>394</v>
      </c>
      <c r="B232" s="17">
        <v>-0.48986486486500003</v>
      </c>
    </row>
    <row r="233" spans="1:2" x14ac:dyDescent="0.25">
      <c r="A233" s="17" t="s">
        <v>395</v>
      </c>
      <c r="B233" s="17">
        <v>-0.48986486486500003</v>
      </c>
    </row>
    <row r="234" spans="1:2" ht="30" x14ac:dyDescent="0.25">
      <c r="A234" s="17" t="s">
        <v>396</v>
      </c>
      <c r="B234" s="17">
        <v>0.60499999999999998</v>
      </c>
    </row>
    <row r="235" spans="1:2" ht="30" x14ac:dyDescent="0.25">
      <c r="A235" s="17" t="s">
        <v>397</v>
      </c>
      <c r="B235" s="17">
        <v>-0.487837837838</v>
      </c>
    </row>
    <row r="236" spans="1:2" ht="30" x14ac:dyDescent="0.25">
      <c r="A236" s="17" t="s">
        <v>398</v>
      </c>
      <c r="B236" s="17">
        <v>0.98699999999999999</v>
      </c>
    </row>
    <row r="237" spans="1:2" ht="30" x14ac:dyDescent="0.25">
      <c r="A237" s="17" t="s">
        <v>399</v>
      </c>
      <c r="B237" s="17">
        <v>-0.48986486486500003</v>
      </c>
    </row>
    <row r="238" spans="1:2" x14ac:dyDescent="0.25">
      <c r="A238" s="17" t="s">
        <v>400</v>
      </c>
      <c r="B238" s="17">
        <v>0.59</v>
      </c>
    </row>
    <row r="239" spans="1:2" x14ac:dyDescent="0.25">
      <c r="A239" s="17" t="s">
        <v>401</v>
      </c>
      <c r="B239" s="17">
        <v>-0.46148648648599999</v>
      </c>
    </row>
    <row r="240" spans="1:2" x14ac:dyDescent="0.25">
      <c r="A240" s="17" t="s">
        <v>402</v>
      </c>
      <c r="B240" s="17">
        <v>-0.483783783784</v>
      </c>
    </row>
    <row r="241" spans="1:2" x14ac:dyDescent="0.25">
      <c r="A241" s="17" t="s">
        <v>403</v>
      </c>
      <c r="B241" s="17">
        <v>0.625</v>
      </c>
    </row>
    <row r="242" spans="1:2" x14ac:dyDescent="0.25">
      <c r="A242" s="17" t="s">
        <v>404</v>
      </c>
      <c r="B242" s="17">
        <v>1</v>
      </c>
    </row>
    <row r="243" spans="1:2" x14ac:dyDescent="0.25">
      <c r="A243" s="17" t="s">
        <v>405</v>
      </c>
      <c r="B243" s="17">
        <v>0.86499999999999999</v>
      </c>
    </row>
    <row r="244" spans="1:2" ht="30" x14ac:dyDescent="0.25">
      <c r="A244" s="17" t="s">
        <v>406</v>
      </c>
      <c r="B244" s="17">
        <v>0.57999999999999996</v>
      </c>
    </row>
    <row r="245" spans="1:2" ht="30" x14ac:dyDescent="0.25">
      <c r="A245" s="17" t="s">
        <v>407</v>
      </c>
      <c r="B245" s="17">
        <v>-0.487837837838</v>
      </c>
    </row>
    <row r="246" spans="1:2" ht="60" x14ac:dyDescent="0.25">
      <c r="A246" s="17" t="s">
        <v>408</v>
      </c>
      <c r="B246" s="17">
        <v>-0.47972972973</v>
      </c>
    </row>
    <row r="247" spans="1:2" ht="30" x14ac:dyDescent="0.25">
      <c r="A247" s="17" t="s">
        <v>409</v>
      </c>
      <c r="B247" s="17">
        <v>-0.48986486486500003</v>
      </c>
    </row>
    <row r="248" spans="1:2" x14ac:dyDescent="0.25">
      <c r="A248" s="17">
        <v>1722014434</v>
      </c>
      <c r="B248" s="17">
        <v>-0.48581081081100003</v>
      </c>
    </row>
    <row r="249" spans="1:2" x14ac:dyDescent="0.25">
      <c r="A249" s="17" t="s">
        <v>410</v>
      </c>
      <c r="B249" s="17">
        <v>0.62</v>
      </c>
    </row>
    <row r="250" spans="1:2" x14ac:dyDescent="0.25">
      <c r="A250" s="17" t="s">
        <v>411</v>
      </c>
      <c r="B250" s="17">
        <v>-0.487837837838</v>
      </c>
    </row>
    <row r="251" spans="1:2" x14ac:dyDescent="0.25">
      <c r="A251" s="17" t="s">
        <v>412</v>
      </c>
      <c r="B251" s="17">
        <v>-0.483783783784</v>
      </c>
    </row>
    <row r="252" spans="1:2" x14ac:dyDescent="0.25">
      <c r="A252" s="17" t="s">
        <v>413</v>
      </c>
      <c r="B252" s="17">
        <v>-0.487837837838</v>
      </c>
    </row>
    <row r="253" spans="1:2" x14ac:dyDescent="0.25">
      <c r="A253" s="17" t="s">
        <v>414</v>
      </c>
      <c r="B253" s="17">
        <v>0.65</v>
      </c>
    </row>
    <row r="254" spans="1:2" ht="60" x14ac:dyDescent="0.25">
      <c r="A254" s="17" t="s">
        <v>415</v>
      </c>
      <c r="B254" s="17">
        <v>0.71499999999999997</v>
      </c>
    </row>
    <row r="255" spans="1:2" x14ac:dyDescent="0.25">
      <c r="A255" s="17" t="s">
        <v>416</v>
      </c>
      <c r="B255" s="17">
        <v>-0.47770270270300003</v>
      </c>
    </row>
    <row r="256" spans="1:2" ht="30" x14ac:dyDescent="0.25">
      <c r="A256" s="17" t="s">
        <v>417</v>
      </c>
      <c r="B256" s="17">
        <v>-0.487837837838</v>
      </c>
    </row>
    <row r="257" spans="1:2" x14ac:dyDescent="0.25">
      <c r="A257" s="17" t="s">
        <v>418</v>
      </c>
      <c r="B257" s="17">
        <v>0.53500000000000003</v>
      </c>
    </row>
    <row r="258" spans="1:2" ht="30" x14ac:dyDescent="0.25">
      <c r="A258" s="17" t="s">
        <v>419</v>
      </c>
      <c r="B258" s="17">
        <v>0.61499999999999999</v>
      </c>
    </row>
    <row r="259" spans="1:2" x14ac:dyDescent="0.25">
      <c r="A259" s="17" t="s">
        <v>420</v>
      </c>
      <c r="B259" s="17">
        <v>0.59</v>
      </c>
    </row>
    <row r="260" spans="1:2" ht="30" x14ac:dyDescent="0.25">
      <c r="A260" s="17" t="s">
        <v>421</v>
      </c>
      <c r="B260" s="17">
        <v>-0.475675675676</v>
      </c>
    </row>
    <row r="261" spans="1:2" x14ac:dyDescent="0.25">
      <c r="A261" s="17" t="s">
        <v>422</v>
      </c>
      <c r="B261" s="17">
        <v>0.63</v>
      </c>
    </row>
    <row r="262" spans="1:2" ht="30" x14ac:dyDescent="0.25">
      <c r="A262" s="17" t="s">
        <v>423</v>
      </c>
      <c r="B262" s="17">
        <v>-0.48986486486500003</v>
      </c>
    </row>
    <row r="263" spans="1:2" ht="30" x14ac:dyDescent="0.25">
      <c r="A263" s="17" t="s">
        <v>424</v>
      </c>
      <c r="B263" s="17">
        <v>-0.48986486486500003</v>
      </c>
    </row>
    <row r="264" spans="1:2" x14ac:dyDescent="0.25">
      <c r="A264" s="17" t="s">
        <v>425</v>
      </c>
      <c r="B264" s="17">
        <v>0.61</v>
      </c>
    </row>
    <row r="265" spans="1:2" ht="30" x14ac:dyDescent="0.25">
      <c r="A265" s="17" t="s">
        <v>426</v>
      </c>
      <c r="B265" s="17">
        <v>-0.47972972973</v>
      </c>
    </row>
    <row r="266" spans="1:2" ht="30" x14ac:dyDescent="0.25">
      <c r="A266" s="17" t="s">
        <v>427</v>
      </c>
      <c r="B266" s="17">
        <v>0.57499999999999996</v>
      </c>
    </row>
    <row r="267" spans="1:2" ht="30" x14ac:dyDescent="0.25">
      <c r="A267" s="17" t="s">
        <v>428</v>
      </c>
      <c r="B267" s="17">
        <v>0.56499999999999995</v>
      </c>
    </row>
    <row r="268" spans="1:2" x14ac:dyDescent="0.25">
      <c r="A268" s="17" t="s">
        <v>429</v>
      </c>
      <c r="B268" s="17">
        <v>-0.48986486486500003</v>
      </c>
    </row>
    <row r="269" spans="1:2" x14ac:dyDescent="0.25">
      <c r="A269" s="17" t="s">
        <v>430</v>
      </c>
      <c r="B269" s="17">
        <v>0.67</v>
      </c>
    </row>
    <row r="270" spans="1:2" x14ac:dyDescent="0.25">
      <c r="A270" s="17" t="s">
        <v>431</v>
      </c>
      <c r="B270" s="17">
        <v>0.62</v>
      </c>
    </row>
    <row r="271" spans="1:2" ht="30" x14ac:dyDescent="0.25">
      <c r="A271" s="17" t="s">
        <v>432</v>
      </c>
      <c r="B271" s="17">
        <v>-0.48986486486500003</v>
      </c>
    </row>
    <row r="272" spans="1:2" x14ac:dyDescent="0.25">
      <c r="A272" s="17" t="s">
        <v>433</v>
      </c>
      <c r="B272" s="17">
        <v>-0.487837837838</v>
      </c>
    </row>
    <row r="273" spans="1:2" x14ac:dyDescent="0.25">
      <c r="A273" s="17" t="s">
        <v>434</v>
      </c>
      <c r="B273" s="17">
        <v>0.91500000000000004</v>
      </c>
    </row>
    <row r="274" spans="1:2" x14ac:dyDescent="0.25">
      <c r="A274" s="17" t="s">
        <v>435</v>
      </c>
      <c r="B274" s="17">
        <v>-0.471621621622</v>
      </c>
    </row>
    <row r="275" spans="1:2" ht="30" x14ac:dyDescent="0.25">
      <c r="A275" s="17" t="s">
        <v>436</v>
      </c>
      <c r="B275" s="17">
        <v>0.56499999999999995</v>
      </c>
    </row>
    <row r="276" spans="1:2" x14ac:dyDescent="0.25">
      <c r="A276" s="17" t="s">
        <v>437</v>
      </c>
      <c r="B276" s="17">
        <v>0.91500000000000004</v>
      </c>
    </row>
    <row r="277" spans="1:2" x14ac:dyDescent="0.25">
      <c r="A277" s="17" t="s">
        <v>438</v>
      </c>
      <c r="B277" s="17">
        <v>0.55000000000000004</v>
      </c>
    </row>
    <row r="278" spans="1:2" x14ac:dyDescent="0.25">
      <c r="A278" s="17" t="s">
        <v>439</v>
      </c>
      <c r="B278" s="17">
        <v>0.68</v>
      </c>
    </row>
    <row r="279" spans="1:2" ht="30" x14ac:dyDescent="0.25">
      <c r="A279" s="17" t="s">
        <v>440</v>
      </c>
      <c r="B279" s="17">
        <v>0.57999999999999996</v>
      </c>
    </row>
    <row r="280" spans="1:2" x14ac:dyDescent="0.25">
      <c r="A280" s="17" t="s">
        <v>441</v>
      </c>
      <c r="B280" s="17">
        <v>-0.467567567568</v>
      </c>
    </row>
    <row r="281" spans="1:2" x14ac:dyDescent="0.25">
      <c r="A281" s="17" t="s">
        <v>442</v>
      </c>
      <c r="B281" s="17">
        <v>1</v>
      </c>
    </row>
    <row r="282" spans="1:2" ht="30" x14ac:dyDescent="0.25">
      <c r="A282" s="17" t="s">
        <v>443</v>
      </c>
      <c r="B282" s="17">
        <v>0.59499999999999997</v>
      </c>
    </row>
    <row r="283" spans="1:2" x14ac:dyDescent="0.25">
      <c r="A283" s="17" t="s">
        <v>444</v>
      </c>
      <c r="B283" s="17">
        <v>-0.48986486486500003</v>
      </c>
    </row>
    <row r="284" spans="1:2" x14ac:dyDescent="0.25">
      <c r="A284" s="17" t="s">
        <v>445</v>
      </c>
      <c r="B284" s="17">
        <v>0.52</v>
      </c>
    </row>
    <row r="285" spans="1:2" x14ac:dyDescent="0.25">
      <c r="A285" s="17" t="s">
        <v>446</v>
      </c>
      <c r="B285" s="17">
        <v>-0.48986486486500003</v>
      </c>
    </row>
    <row r="286" spans="1:2" x14ac:dyDescent="0.25">
      <c r="A286" s="17" t="s">
        <v>447</v>
      </c>
      <c r="B286" s="17">
        <v>0.77500000000000002</v>
      </c>
    </row>
    <row r="287" spans="1:2" ht="30" x14ac:dyDescent="0.25">
      <c r="A287" s="17" t="s">
        <v>448</v>
      </c>
      <c r="B287" s="17">
        <v>-0.48918918918900001</v>
      </c>
    </row>
    <row r="288" spans="1:2" x14ac:dyDescent="0.25">
      <c r="A288" s="17" t="s">
        <v>449</v>
      </c>
      <c r="B288" s="17">
        <v>-0.45743243243199999</v>
      </c>
    </row>
    <row r="289" spans="1:2" ht="30" x14ac:dyDescent="0.25">
      <c r="A289" s="17" t="s">
        <v>450</v>
      </c>
      <c r="B289" s="17">
        <v>-0.45135135135100002</v>
      </c>
    </row>
    <row r="290" spans="1:2" x14ac:dyDescent="0.25">
      <c r="A290" s="17" t="s">
        <v>451</v>
      </c>
      <c r="B290" s="17">
        <v>-0.48581081081100003</v>
      </c>
    </row>
    <row r="291" spans="1:2" x14ac:dyDescent="0.25">
      <c r="A291" s="17" t="s">
        <v>452</v>
      </c>
      <c r="B291" s="17">
        <v>-0.48986486486500003</v>
      </c>
    </row>
    <row r="292" spans="1:2" x14ac:dyDescent="0.25">
      <c r="A292" s="17" t="s">
        <v>453</v>
      </c>
      <c r="B292" s="17">
        <v>0.59499999999999997</v>
      </c>
    </row>
    <row r="293" spans="1:2" ht="60" x14ac:dyDescent="0.25">
      <c r="A293" s="17" t="s">
        <v>454</v>
      </c>
      <c r="B293" s="17">
        <v>-0.48986486486500003</v>
      </c>
    </row>
    <row r="294" spans="1:2" ht="30" x14ac:dyDescent="0.25">
      <c r="A294" s="17" t="s">
        <v>455</v>
      </c>
      <c r="B294" s="17">
        <v>-0.48851351351400002</v>
      </c>
    </row>
    <row r="295" spans="1:2" x14ac:dyDescent="0.25">
      <c r="A295" s="17" t="s">
        <v>456</v>
      </c>
      <c r="B295" s="17">
        <v>0.73499999999999999</v>
      </c>
    </row>
    <row r="296" spans="1:2" x14ac:dyDescent="0.25">
      <c r="A296" s="17" t="s">
        <v>457</v>
      </c>
      <c r="B296" s="17">
        <v>0.69</v>
      </c>
    </row>
    <row r="297" spans="1:2" x14ac:dyDescent="0.25">
      <c r="A297" s="17" t="s">
        <v>458</v>
      </c>
      <c r="B297" s="17">
        <v>-0.487837837838</v>
      </c>
    </row>
    <row r="298" spans="1:2" ht="45" x14ac:dyDescent="0.25">
      <c r="A298" s="17" t="s">
        <v>459</v>
      </c>
      <c r="B298" s="17">
        <v>-0.483783783784</v>
      </c>
    </row>
    <row r="299" spans="1:2" ht="30" x14ac:dyDescent="0.25">
      <c r="A299" s="17" t="s">
        <v>460</v>
      </c>
      <c r="B299" s="17">
        <v>0.57999999999999996</v>
      </c>
    </row>
    <row r="300" spans="1:2" ht="30" x14ac:dyDescent="0.25">
      <c r="A300" s="17" t="s">
        <v>461</v>
      </c>
      <c r="B300" s="17">
        <v>0.63500000000000001</v>
      </c>
    </row>
    <row r="301" spans="1:2" ht="30" x14ac:dyDescent="0.25">
      <c r="A301" s="17" t="s">
        <v>462</v>
      </c>
      <c r="B301" s="17">
        <v>0.57999999999999996</v>
      </c>
    </row>
    <row r="302" spans="1:2" ht="30" x14ac:dyDescent="0.25">
      <c r="A302" s="17" t="s">
        <v>463</v>
      </c>
      <c r="B302" s="17">
        <v>0.62</v>
      </c>
    </row>
    <row r="303" spans="1:2" ht="30" x14ac:dyDescent="0.25">
      <c r="A303" s="17" t="s">
        <v>464</v>
      </c>
      <c r="B303" s="17">
        <v>0.58499999999999996</v>
      </c>
    </row>
    <row r="304" spans="1:2" x14ac:dyDescent="0.25">
      <c r="A304" s="17" t="s">
        <v>465</v>
      </c>
      <c r="B304" s="17">
        <v>0.64</v>
      </c>
    </row>
    <row r="305" spans="1:2" x14ac:dyDescent="0.25">
      <c r="A305" s="17" t="s">
        <v>466</v>
      </c>
      <c r="B305" s="17">
        <v>-0.47972972973</v>
      </c>
    </row>
    <row r="306" spans="1:2" x14ac:dyDescent="0.25">
      <c r="A306" s="17" t="s">
        <v>467</v>
      </c>
      <c r="B306" s="17">
        <v>0.61499999999999999</v>
      </c>
    </row>
    <row r="307" spans="1:2" ht="30" x14ac:dyDescent="0.25">
      <c r="A307" s="17" t="s">
        <v>468</v>
      </c>
      <c r="B307" s="17">
        <v>-0.46148648648599999</v>
      </c>
    </row>
    <row r="308" spans="1:2" x14ac:dyDescent="0.25">
      <c r="A308" s="17" t="s">
        <v>469</v>
      </c>
      <c r="B308" s="17">
        <v>-0.47972972973</v>
      </c>
    </row>
    <row r="309" spans="1:2" ht="30" x14ac:dyDescent="0.25">
      <c r="A309" s="17" t="s">
        <v>470</v>
      </c>
      <c r="B309" s="17">
        <v>-0.48581081081100003</v>
      </c>
    </row>
    <row r="310" spans="1:2" ht="30" x14ac:dyDescent="0.25">
      <c r="A310" s="17" t="s">
        <v>471</v>
      </c>
      <c r="B310" s="17">
        <v>0.54500000000000004</v>
      </c>
    </row>
    <row r="311" spans="1:2" x14ac:dyDescent="0.25">
      <c r="A311" s="17" t="s">
        <v>472</v>
      </c>
      <c r="B311" s="17">
        <v>-0.483783783784</v>
      </c>
    </row>
    <row r="312" spans="1:2" ht="30" x14ac:dyDescent="0.25">
      <c r="A312" s="17" t="s">
        <v>473</v>
      </c>
      <c r="B312" s="17">
        <v>0.53500000000000003</v>
      </c>
    </row>
    <row r="313" spans="1:2" ht="30" x14ac:dyDescent="0.25">
      <c r="A313" s="17" t="s">
        <v>474</v>
      </c>
      <c r="B313" s="17">
        <v>0.51</v>
      </c>
    </row>
    <row r="314" spans="1:2" x14ac:dyDescent="0.25">
      <c r="A314" s="17" t="s">
        <v>475</v>
      </c>
      <c r="B314" s="17">
        <v>0.59499999999999997</v>
      </c>
    </row>
    <row r="315" spans="1:2" x14ac:dyDescent="0.25">
      <c r="A315" s="17" t="s">
        <v>476</v>
      </c>
      <c r="B315" s="17">
        <v>0.57499999999999996</v>
      </c>
    </row>
    <row r="316" spans="1:2" x14ac:dyDescent="0.25">
      <c r="A316" s="17" t="s">
        <v>477</v>
      </c>
      <c r="B316" s="17">
        <v>0.71499999999999997</v>
      </c>
    </row>
    <row r="317" spans="1:2" x14ac:dyDescent="0.25">
      <c r="A317" s="17" t="s">
        <v>478</v>
      </c>
      <c r="B317" s="17">
        <v>0.54500000000000004</v>
      </c>
    </row>
    <row r="318" spans="1:2" x14ac:dyDescent="0.25">
      <c r="A318" s="17" t="s">
        <v>479</v>
      </c>
      <c r="B318" s="17">
        <v>0.625</v>
      </c>
    </row>
    <row r="319" spans="1:2" x14ac:dyDescent="0.25">
      <c r="A319" s="17" t="s">
        <v>480</v>
      </c>
      <c r="B319" s="17">
        <v>-0.47770270270300003</v>
      </c>
    </row>
    <row r="320" spans="1:2" x14ac:dyDescent="0.25">
      <c r="A320" s="17" t="s">
        <v>481</v>
      </c>
      <c r="B320" s="17">
        <v>0.57499999999999996</v>
      </c>
    </row>
    <row r="321" spans="1:2" x14ac:dyDescent="0.25">
      <c r="A321" s="17" t="s">
        <v>482</v>
      </c>
      <c r="B321" s="17">
        <v>0.62</v>
      </c>
    </row>
    <row r="322" spans="1:2" x14ac:dyDescent="0.25">
      <c r="A322" s="17" t="s">
        <v>483</v>
      </c>
      <c r="B322" s="17">
        <v>-0.48175675675700003</v>
      </c>
    </row>
    <row r="323" spans="1:2" ht="30" x14ac:dyDescent="0.25">
      <c r="A323" s="17" t="s">
        <v>484</v>
      </c>
      <c r="B323" s="17">
        <v>0.84499999999999997</v>
      </c>
    </row>
    <row r="324" spans="1:2" ht="30" x14ac:dyDescent="0.25">
      <c r="A324" s="17" t="s">
        <v>485</v>
      </c>
      <c r="B324" s="17">
        <v>0.57499999999999996</v>
      </c>
    </row>
    <row r="325" spans="1:2" x14ac:dyDescent="0.25">
      <c r="A325" s="17" t="s">
        <v>486</v>
      </c>
      <c r="B325" s="17">
        <v>0.755</v>
      </c>
    </row>
    <row r="326" spans="1:2" x14ac:dyDescent="0.25">
      <c r="A326" s="17" t="s">
        <v>487</v>
      </c>
      <c r="B326" s="17">
        <v>1</v>
      </c>
    </row>
    <row r="327" spans="1:2" x14ac:dyDescent="0.25">
      <c r="A327" s="17" t="s">
        <v>488</v>
      </c>
      <c r="B327" s="17">
        <v>0.52</v>
      </c>
    </row>
    <row r="328" spans="1:2" ht="30" x14ac:dyDescent="0.25">
      <c r="A328" s="17" t="s">
        <v>489</v>
      </c>
      <c r="B328" s="17">
        <v>-0.483783783784</v>
      </c>
    </row>
    <row r="329" spans="1:2" x14ac:dyDescent="0.25">
      <c r="A329" s="17" t="s">
        <v>490</v>
      </c>
      <c r="B329" s="17">
        <v>0.57999999999999996</v>
      </c>
    </row>
    <row r="330" spans="1:2" x14ac:dyDescent="0.25">
      <c r="A330" s="17" t="s">
        <v>491</v>
      </c>
      <c r="B330" s="17">
        <v>1</v>
      </c>
    </row>
    <row r="331" spans="1:2" x14ac:dyDescent="0.25">
      <c r="A331" s="17" t="s">
        <v>492</v>
      </c>
      <c r="B331" s="17">
        <v>0.61499999999999999</v>
      </c>
    </row>
    <row r="332" spans="1:2" ht="30" x14ac:dyDescent="0.25">
      <c r="A332" s="17" t="s">
        <v>493</v>
      </c>
      <c r="B332" s="17">
        <v>-0.48445945945899999</v>
      </c>
    </row>
    <row r="333" spans="1:2" x14ac:dyDescent="0.25">
      <c r="A333" s="17" t="s">
        <v>494</v>
      </c>
      <c r="B333" s="17">
        <v>0.59</v>
      </c>
    </row>
    <row r="334" spans="1:2" x14ac:dyDescent="0.25">
      <c r="A334" s="17" t="s">
        <v>495</v>
      </c>
      <c r="B334" s="17">
        <v>0.56999999999999995</v>
      </c>
    </row>
    <row r="335" spans="1:2" ht="30" x14ac:dyDescent="0.25">
      <c r="A335" s="17" t="s">
        <v>496</v>
      </c>
      <c r="B335" s="17">
        <v>-0.487837837838</v>
      </c>
    </row>
    <row r="336" spans="1:2" ht="30" x14ac:dyDescent="0.25">
      <c r="A336" s="17" t="s">
        <v>497</v>
      </c>
      <c r="B336" s="17">
        <v>-0.48581081081100003</v>
      </c>
    </row>
    <row r="337" spans="1:2" x14ac:dyDescent="0.25">
      <c r="A337" s="17" t="s">
        <v>498</v>
      </c>
      <c r="B337" s="17">
        <v>0.70499999999999996</v>
      </c>
    </row>
    <row r="338" spans="1:2" x14ac:dyDescent="0.25">
      <c r="A338" s="17" t="s">
        <v>499</v>
      </c>
      <c r="B338" s="17">
        <v>0.72499999999999998</v>
      </c>
    </row>
    <row r="339" spans="1:2" ht="60" x14ac:dyDescent="0.25">
      <c r="A339" s="17" t="s">
        <v>500</v>
      </c>
      <c r="B339" s="17">
        <v>-0.48175675675700003</v>
      </c>
    </row>
    <row r="340" spans="1:2" ht="30" x14ac:dyDescent="0.25">
      <c r="A340" s="17" t="s">
        <v>501</v>
      </c>
      <c r="B340" s="17">
        <v>0.59</v>
      </c>
    </row>
    <row r="341" spans="1:2" x14ac:dyDescent="0.25">
      <c r="A341" s="17" t="s">
        <v>502</v>
      </c>
      <c r="B341" s="17">
        <v>1</v>
      </c>
    </row>
    <row r="342" spans="1:2" x14ac:dyDescent="0.25">
      <c r="A342" s="17" t="s">
        <v>503</v>
      </c>
      <c r="B342" s="17">
        <v>-0.48986486486500003</v>
      </c>
    </row>
    <row r="343" spans="1:2" ht="30" x14ac:dyDescent="0.25">
      <c r="A343" s="17" t="s">
        <v>504</v>
      </c>
      <c r="B343" s="17">
        <v>-0.48986486486500003</v>
      </c>
    </row>
    <row r="344" spans="1:2" ht="30" x14ac:dyDescent="0.25">
      <c r="A344" s="17" t="s">
        <v>505</v>
      </c>
      <c r="B344" s="17">
        <v>-0.48986486486500003</v>
      </c>
    </row>
    <row r="345" spans="1:2" x14ac:dyDescent="0.25">
      <c r="A345" s="17" t="s">
        <v>506</v>
      </c>
      <c r="B345" s="17">
        <v>0.58499999999999996</v>
      </c>
    </row>
    <row r="346" spans="1:2" x14ac:dyDescent="0.25">
      <c r="A346" s="17" t="s">
        <v>507</v>
      </c>
      <c r="B346" s="17">
        <v>0.98699999999999999</v>
      </c>
    </row>
    <row r="347" spans="1:2" ht="30" x14ac:dyDescent="0.25">
      <c r="A347" s="17" t="s">
        <v>508</v>
      </c>
      <c r="B347" s="17">
        <v>-0.48986486486500003</v>
      </c>
    </row>
    <row r="348" spans="1:2" x14ac:dyDescent="0.25">
      <c r="A348" s="17" t="s">
        <v>509</v>
      </c>
      <c r="B348" s="17">
        <v>0.59</v>
      </c>
    </row>
    <row r="349" spans="1:2" x14ac:dyDescent="0.25">
      <c r="A349" s="17" t="s">
        <v>510</v>
      </c>
      <c r="B349" s="17">
        <v>0.57499999999999996</v>
      </c>
    </row>
    <row r="350" spans="1:2" x14ac:dyDescent="0.25">
      <c r="A350" s="17" t="s">
        <v>511</v>
      </c>
      <c r="B350" s="17">
        <v>0.56999999999999995</v>
      </c>
    </row>
    <row r="351" spans="1:2" x14ac:dyDescent="0.25">
      <c r="A351" s="17" t="s">
        <v>512</v>
      </c>
      <c r="B351" s="17">
        <v>-0.48986486486500003</v>
      </c>
    </row>
    <row r="352" spans="1:2" ht="30" x14ac:dyDescent="0.25">
      <c r="A352" s="17" t="s">
        <v>513</v>
      </c>
      <c r="B352" s="17">
        <v>0.54500000000000004</v>
      </c>
    </row>
    <row r="353" spans="1:2" ht="30" x14ac:dyDescent="0.25">
      <c r="A353" s="17" t="s">
        <v>514</v>
      </c>
      <c r="B353" s="17">
        <v>-0.48986486486500003</v>
      </c>
    </row>
    <row r="354" spans="1:2" x14ac:dyDescent="0.25">
      <c r="A354" s="17" t="s">
        <v>515</v>
      </c>
      <c r="B354" s="17">
        <v>-0.47770270270300003</v>
      </c>
    </row>
    <row r="355" spans="1:2" x14ac:dyDescent="0.25">
      <c r="A355" s="17" t="s">
        <v>516</v>
      </c>
      <c r="B355" s="17">
        <v>0.98699999999999999</v>
      </c>
    </row>
    <row r="356" spans="1:2" x14ac:dyDescent="0.25">
      <c r="A356" s="17" t="s">
        <v>517</v>
      </c>
      <c r="B356" s="17">
        <v>0.54500000000000004</v>
      </c>
    </row>
    <row r="357" spans="1:2" x14ac:dyDescent="0.25">
      <c r="A357" s="17" t="s">
        <v>518</v>
      </c>
      <c r="B357" s="17">
        <v>0.62</v>
      </c>
    </row>
    <row r="358" spans="1:2" x14ac:dyDescent="0.25">
      <c r="A358" s="17" t="s">
        <v>519</v>
      </c>
      <c r="B358" s="17">
        <v>0.56999999999999995</v>
      </c>
    </row>
    <row r="359" spans="1:2" x14ac:dyDescent="0.25">
      <c r="A359" s="17" t="s">
        <v>520</v>
      </c>
      <c r="B359" s="17">
        <v>0.56000000000000005</v>
      </c>
    </row>
    <row r="360" spans="1:2" x14ac:dyDescent="0.25">
      <c r="A360" s="17" t="s">
        <v>521</v>
      </c>
      <c r="B360" s="17">
        <v>-0.487837837838</v>
      </c>
    </row>
    <row r="361" spans="1:2" x14ac:dyDescent="0.25">
      <c r="A361" s="17" t="s">
        <v>522</v>
      </c>
      <c r="B361" s="17">
        <v>-0.487837837838</v>
      </c>
    </row>
    <row r="362" spans="1:2" ht="30" x14ac:dyDescent="0.25">
      <c r="A362" s="17" t="s">
        <v>523</v>
      </c>
      <c r="B362" s="17">
        <v>-0.487837837838</v>
      </c>
    </row>
    <row r="363" spans="1:2" x14ac:dyDescent="0.25">
      <c r="A363" s="17" t="s">
        <v>524</v>
      </c>
      <c r="B363" s="17">
        <v>0.59</v>
      </c>
    </row>
    <row r="364" spans="1:2" x14ac:dyDescent="0.25">
      <c r="A364" s="17" t="s">
        <v>525</v>
      </c>
      <c r="B364" s="17">
        <v>0.83499999999999996</v>
      </c>
    </row>
    <row r="365" spans="1:2" ht="30" x14ac:dyDescent="0.25">
      <c r="A365" s="17" t="s">
        <v>526</v>
      </c>
      <c r="B365" s="17">
        <v>-0.483783783784</v>
      </c>
    </row>
    <row r="366" spans="1:2" x14ac:dyDescent="0.25">
      <c r="A366" s="17" t="s">
        <v>527</v>
      </c>
      <c r="B366" s="17">
        <v>0.59</v>
      </c>
    </row>
    <row r="367" spans="1:2" x14ac:dyDescent="0.25">
      <c r="A367" s="17" t="s">
        <v>528</v>
      </c>
      <c r="B367" s="17">
        <v>0.6</v>
      </c>
    </row>
    <row r="368" spans="1:2" ht="45" x14ac:dyDescent="0.25">
      <c r="A368" s="17" t="s">
        <v>529</v>
      </c>
      <c r="B368" s="17">
        <v>-0.47770270270300003</v>
      </c>
    </row>
    <row r="369" spans="1:2" x14ac:dyDescent="0.25">
      <c r="A369" s="17" t="s">
        <v>530</v>
      </c>
      <c r="B369" s="17">
        <v>0.58499999999999996</v>
      </c>
    </row>
    <row r="370" spans="1:2" x14ac:dyDescent="0.25">
      <c r="A370" s="17" t="s">
        <v>531</v>
      </c>
      <c r="B370" s="17">
        <v>-0.48986486486500003</v>
      </c>
    </row>
    <row r="371" spans="1:2" x14ac:dyDescent="0.25">
      <c r="A371" s="17" t="s">
        <v>532</v>
      </c>
      <c r="B371" s="17">
        <v>0.56499999999999995</v>
      </c>
    </row>
    <row r="372" spans="1:2" ht="30" x14ac:dyDescent="0.25">
      <c r="A372" s="17" t="s">
        <v>533</v>
      </c>
      <c r="B372" s="17">
        <v>-0.487837837838</v>
      </c>
    </row>
    <row r="373" spans="1:2" x14ac:dyDescent="0.25">
      <c r="A373" s="17" t="s">
        <v>534</v>
      </c>
      <c r="B373" s="17">
        <v>0.64</v>
      </c>
    </row>
    <row r="374" spans="1:2" x14ac:dyDescent="0.25">
      <c r="A374" s="17" t="s">
        <v>535</v>
      </c>
      <c r="B374" s="17">
        <v>0.56499999999999995</v>
      </c>
    </row>
    <row r="375" spans="1:2" x14ac:dyDescent="0.25">
      <c r="A375" s="17" t="s">
        <v>536</v>
      </c>
      <c r="B375" s="17">
        <v>0.57499999999999996</v>
      </c>
    </row>
    <row r="376" spans="1:2" ht="30" x14ac:dyDescent="0.25">
      <c r="A376" s="17" t="s">
        <v>537</v>
      </c>
      <c r="B376" s="17">
        <v>-0.487837837838</v>
      </c>
    </row>
    <row r="377" spans="1:2" x14ac:dyDescent="0.25">
      <c r="A377" s="17" t="s">
        <v>538</v>
      </c>
      <c r="B377" s="17">
        <v>0.65</v>
      </c>
    </row>
    <row r="378" spans="1:2" x14ac:dyDescent="0.25">
      <c r="A378" s="17" t="s">
        <v>539</v>
      </c>
      <c r="B378" s="17">
        <v>0.57999999999999996</v>
      </c>
    </row>
    <row r="379" spans="1:2" x14ac:dyDescent="0.25">
      <c r="A379" s="17" t="s">
        <v>540</v>
      </c>
      <c r="B379" s="17">
        <v>0.66</v>
      </c>
    </row>
    <row r="380" spans="1:2" x14ac:dyDescent="0.25">
      <c r="A380" s="17" t="s">
        <v>541</v>
      </c>
      <c r="B380" s="17">
        <v>0.71</v>
      </c>
    </row>
    <row r="381" spans="1:2" x14ac:dyDescent="0.25">
      <c r="A381" s="17" t="s">
        <v>542</v>
      </c>
      <c r="B381" s="17">
        <v>-0.487837837838</v>
      </c>
    </row>
    <row r="382" spans="1:2" x14ac:dyDescent="0.25">
      <c r="A382" s="17" t="s">
        <v>543</v>
      </c>
      <c r="B382" s="17">
        <v>0.53500000000000003</v>
      </c>
    </row>
    <row r="383" spans="1:2" x14ac:dyDescent="0.25">
      <c r="A383" s="17" t="s">
        <v>544</v>
      </c>
      <c r="B383" s="17">
        <v>-0.487837837838</v>
      </c>
    </row>
    <row r="384" spans="1:2" ht="30" x14ac:dyDescent="0.25">
      <c r="A384" s="17" t="s">
        <v>545</v>
      </c>
      <c r="B384" s="17">
        <v>-0.483783783784</v>
      </c>
    </row>
    <row r="385" spans="1:2" x14ac:dyDescent="0.25">
      <c r="A385" s="17" t="s">
        <v>546</v>
      </c>
      <c r="B385" s="17">
        <v>-0.487837837838</v>
      </c>
    </row>
    <row r="386" spans="1:2" x14ac:dyDescent="0.25">
      <c r="A386" s="17" t="s">
        <v>547</v>
      </c>
      <c r="B386" s="17">
        <v>0.57499999999999996</v>
      </c>
    </row>
    <row r="387" spans="1:2" x14ac:dyDescent="0.25">
      <c r="A387" s="17" t="s">
        <v>548</v>
      </c>
      <c r="B387" s="17">
        <v>0.61499999999999999</v>
      </c>
    </row>
    <row r="388" spans="1:2" ht="30" x14ac:dyDescent="0.25">
      <c r="A388" s="17" t="s">
        <v>549</v>
      </c>
      <c r="B388" s="17">
        <v>-0.47972972973</v>
      </c>
    </row>
    <row r="389" spans="1:2" x14ac:dyDescent="0.25">
      <c r="A389" s="17" t="s">
        <v>550</v>
      </c>
      <c r="B389" s="17">
        <v>0.71</v>
      </c>
    </row>
    <row r="390" spans="1:2" x14ac:dyDescent="0.25">
      <c r="A390" s="17" t="s">
        <v>551</v>
      </c>
      <c r="B390" s="17">
        <v>0.625</v>
      </c>
    </row>
    <row r="391" spans="1:2" ht="30" x14ac:dyDescent="0.25">
      <c r="A391" s="17" t="s">
        <v>552</v>
      </c>
      <c r="B391" s="17">
        <v>0.59499999999999997</v>
      </c>
    </row>
    <row r="392" spans="1:2" x14ac:dyDescent="0.25">
      <c r="A392" s="17" t="s">
        <v>553</v>
      </c>
      <c r="B392" s="17">
        <v>-0.46959459459500003</v>
      </c>
    </row>
    <row r="393" spans="1:2" x14ac:dyDescent="0.25">
      <c r="A393" s="17" t="s">
        <v>554</v>
      </c>
      <c r="B393" s="17">
        <v>-0.487837837838</v>
      </c>
    </row>
    <row r="394" spans="1:2" x14ac:dyDescent="0.25">
      <c r="A394" s="17" t="s">
        <v>555</v>
      </c>
      <c r="B394" s="17">
        <v>-0.467567567568</v>
      </c>
    </row>
    <row r="395" spans="1:2" ht="30" x14ac:dyDescent="0.25">
      <c r="A395" s="17" t="s">
        <v>556</v>
      </c>
      <c r="B395" s="17">
        <v>0.54</v>
      </c>
    </row>
    <row r="396" spans="1:2" x14ac:dyDescent="0.25">
      <c r="A396" s="17" t="s">
        <v>557</v>
      </c>
      <c r="B396" s="17">
        <v>0.56999999999999995</v>
      </c>
    </row>
    <row r="397" spans="1:2" x14ac:dyDescent="0.25">
      <c r="A397" s="17" t="s">
        <v>558</v>
      </c>
      <c r="B397" s="17">
        <v>-0.48986486486500003</v>
      </c>
    </row>
    <row r="398" spans="1:2" ht="45" x14ac:dyDescent="0.25">
      <c r="A398" s="17" t="s">
        <v>559</v>
      </c>
      <c r="B398" s="17">
        <v>-0.45337837837799999</v>
      </c>
    </row>
    <row r="399" spans="1:2" x14ac:dyDescent="0.25">
      <c r="A399" s="17" t="s">
        <v>560</v>
      </c>
      <c r="B399" s="17">
        <v>0.66500000000000004</v>
      </c>
    </row>
    <row r="400" spans="1:2" ht="30" x14ac:dyDescent="0.25">
      <c r="A400" s="17" t="s">
        <v>561</v>
      </c>
      <c r="B400" s="17">
        <v>0.63500000000000001</v>
      </c>
    </row>
    <row r="401" spans="1:2" x14ac:dyDescent="0.25">
      <c r="A401" s="17" t="s">
        <v>562</v>
      </c>
      <c r="B401" s="17">
        <v>0.57999999999999996</v>
      </c>
    </row>
    <row r="402" spans="1:2" x14ac:dyDescent="0.25">
      <c r="A402" s="17" t="s">
        <v>563</v>
      </c>
      <c r="B402" s="17">
        <v>0.57499999999999996</v>
      </c>
    </row>
    <row r="403" spans="1:2" x14ac:dyDescent="0.25">
      <c r="A403" s="17" t="s">
        <v>564</v>
      </c>
      <c r="B403" s="17">
        <v>0.48581081081100003</v>
      </c>
    </row>
    <row r="404" spans="1:2" x14ac:dyDescent="0.25">
      <c r="A404" s="17" t="s">
        <v>565</v>
      </c>
      <c r="B404" s="17">
        <v>-0.48986486486500003</v>
      </c>
    </row>
    <row r="405" spans="1:2" x14ac:dyDescent="0.25">
      <c r="A405" s="17" t="s">
        <v>566</v>
      </c>
      <c r="B405" s="17">
        <v>-0.483783783784</v>
      </c>
    </row>
    <row r="406" spans="1:2" ht="30" x14ac:dyDescent="0.25">
      <c r="A406" s="17" t="s">
        <v>567</v>
      </c>
      <c r="B406" s="17">
        <v>0.66500000000000004</v>
      </c>
    </row>
    <row r="407" spans="1:2" x14ac:dyDescent="0.25">
      <c r="A407" s="17" t="s">
        <v>568</v>
      </c>
      <c r="B407" s="17">
        <v>1</v>
      </c>
    </row>
    <row r="408" spans="1:2" ht="30" x14ac:dyDescent="0.25">
      <c r="A408" s="17" t="s">
        <v>569</v>
      </c>
      <c r="B408" s="17">
        <v>0.62</v>
      </c>
    </row>
    <row r="409" spans="1:2" x14ac:dyDescent="0.25">
      <c r="A409" s="17" t="s">
        <v>570</v>
      </c>
      <c r="B409" s="17">
        <v>0.56499999999999995</v>
      </c>
    </row>
    <row r="410" spans="1:2" x14ac:dyDescent="0.25">
      <c r="A410" s="17" t="s">
        <v>571</v>
      </c>
      <c r="B410" s="17">
        <v>0.63500000000000001</v>
      </c>
    </row>
    <row r="411" spans="1:2" ht="30" x14ac:dyDescent="0.25">
      <c r="A411" s="17" t="s">
        <v>572</v>
      </c>
      <c r="B411" s="17">
        <v>0.57999999999999996</v>
      </c>
    </row>
    <row r="412" spans="1:2" x14ac:dyDescent="0.25">
      <c r="A412" s="17" t="s">
        <v>573</v>
      </c>
      <c r="B412" s="17">
        <v>0.57999999999999996</v>
      </c>
    </row>
    <row r="413" spans="1:2" x14ac:dyDescent="0.25">
      <c r="A413" s="17" t="s">
        <v>574</v>
      </c>
      <c r="B413" s="17">
        <v>-0.48581081081100003</v>
      </c>
    </row>
    <row r="414" spans="1:2" x14ac:dyDescent="0.25">
      <c r="A414" s="17" t="s">
        <v>575</v>
      </c>
      <c r="B414" s="17">
        <v>-0.487837837838</v>
      </c>
    </row>
    <row r="415" spans="1:2" x14ac:dyDescent="0.25">
      <c r="A415" s="17" t="s">
        <v>576</v>
      </c>
      <c r="B415" s="17">
        <v>1</v>
      </c>
    </row>
    <row r="416" spans="1:2" ht="30" x14ac:dyDescent="0.25">
      <c r="A416" s="17" t="s">
        <v>577</v>
      </c>
      <c r="B416" s="17">
        <v>0.56499999999999995</v>
      </c>
    </row>
    <row r="417" spans="1:2" ht="30" x14ac:dyDescent="0.25">
      <c r="A417" s="17" t="s">
        <v>578</v>
      </c>
      <c r="B417" s="17">
        <v>-0.48986486486500003</v>
      </c>
    </row>
    <row r="418" spans="1:2" x14ac:dyDescent="0.25">
      <c r="A418" s="17" t="s">
        <v>579</v>
      </c>
      <c r="B418" s="17">
        <v>-0.487837837838</v>
      </c>
    </row>
    <row r="419" spans="1:2" x14ac:dyDescent="0.25">
      <c r="A419" s="17" t="s">
        <v>580</v>
      </c>
      <c r="B419" s="17">
        <v>0.56499999999999995</v>
      </c>
    </row>
    <row r="420" spans="1:2" x14ac:dyDescent="0.25">
      <c r="A420" s="17" t="s">
        <v>581</v>
      </c>
      <c r="B420" s="17">
        <v>0.61</v>
      </c>
    </row>
    <row r="421" spans="1:2" x14ac:dyDescent="0.25">
      <c r="A421" s="17" t="s">
        <v>582</v>
      </c>
      <c r="B421" s="17">
        <v>-0.48986486486500003</v>
      </c>
    </row>
    <row r="422" spans="1:2" x14ac:dyDescent="0.25">
      <c r="A422" s="17" t="s">
        <v>583</v>
      </c>
      <c r="B422" s="17">
        <v>0.51500000000000001</v>
      </c>
    </row>
    <row r="423" spans="1:2" x14ac:dyDescent="0.25">
      <c r="A423" s="17" t="s">
        <v>584</v>
      </c>
      <c r="B423" s="17">
        <v>0.56999999999999995</v>
      </c>
    </row>
    <row r="424" spans="1:2" ht="45" x14ac:dyDescent="0.25">
      <c r="A424" s="17" t="s">
        <v>585</v>
      </c>
      <c r="B424" s="17">
        <v>-0.471621621622</v>
      </c>
    </row>
    <row r="425" spans="1:2" ht="30" x14ac:dyDescent="0.25">
      <c r="A425" s="17" t="s">
        <v>586</v>
      </c>
      <c r="B425" s="17">
        <v>-0.487837837838</v>
      </c>
    </row>
    <row r="426" spans="1:2" x14ac:dyDescent="0.25">
      <c r="A426" s="17" t="s">
        <v>587</v>
      </c>
      <c r="B426" s="17">
        <v>0.98699999999999999</v>
      </c>
    </row>
    <row r="427" spans="1:2" x14ac:dyDescent="0.25">
      <c r="A427" s="17" t="s">
        <v>588</v>
      </c>
      <c r="B427" s="17">
        <v>0.67</v>
      </c>
    </row>
    <row r="428" spans="1:2" ht="30" x14ac:dyDescent="0.25">
      <c r="A428" s="17" t="s">
        <v>589</v>
      </c>
      <c r="B428" s="17">
        <v>0.57999999999999996</v>
      </c>
    </row>
    <row r="429" spans="1:2" x14ac:dyDescent="0.25">
      <c r="A429" s="17" t="s">
        <v>590</v>
      </c>
      <c r="B429" s="17">
        <v>0.53</v>
      </c>
    </row>
    <row r="430" spans="1:2" ht="30" x14ac:dyDescent="0.25">
      <c r="A430" s="17" t="s">
        <v>591</v>
      </c>
      <c r="B430" s="17">
        <v>-0.48986486486500003</v>
      </c>
    </row>
    <row r="431" spans="1:2" x14ac:dyDescent="0.25">
      <c r="A431" s="17" t="s">
        <v>592</v>
      </c>
      <c r="B431" s="17">
        <v>-0.48581081081100003</v>
      </c>
    </row>
    <row r="432" spans="1:2" ht="30" x14ac:dyDescent="0.25">
      <c r="A432" s="17" t="s">
        <v>593</v>
      </c>
      <c r="B432" s="17">
        <v>-0.48986486486500003</v>
      </c>
    </row>
    <row r="433" spans="1:2" ht="30" x14ac:dyDescent="0.25">
      <c r="A433" s="17" t="s">
        <v>594</v>
      </c>
      <c r="B433" s="17">
        <v>-0.48986486486500003</v>
      </c>
    </row>
    <row r="434" spans="1:2" ht="30" x14ac:dyDescent="0.25">
      <c r="A434" s="17" t="s">
        <v>595</v>
      </c>
      <c r="B434" s="17">
        <v>-0.48986486486500003</v>
      </c>
    </row>
    <row r="435" spans="1:2" ht="45" x14ac:dyDescent="0.25">
      <c r="A435" s="17" t="s">
        <v>596</v>
      </c>
      <c r="B435" s="17">
        <v>-0.487837837838</v>
      </c>
    </row>
    <row r="436" spans="1:2" ht="30" x14ac:dyDescent="0.25">
      <c r="A436" s="17" t="s">
        <v>597</v>
      </c>
      <c r="B436" s="17">
        <v>-0.48243243243200001</v>
      </c>
    </row>
    <row r="437" spans="1:2" x14ac:dyDescent="0.25">
      <c r="A437" s="17" t="s">
        <v>598</v>
      </c>
      <c r="B437" s="17">
        <v>-0.48986486486500003</v>
      </c>
    </row>
    <row r="438" spans="1:2" x14ac:dyDescent="0.25">
      <c r="A438" s="17" t="s">
        <v>599</v>
      </c>
      <c r="B438" s="17">
        <v>-0.48986486486500003</v>
      </c>
    </row>
    <row r="439" spans="1:2" ht="30" x14ac:dyDescent="0.25">
      <c r="A439" s="17" t="s">
        <v>600</v>
      </c>
      <c r="B439" s="17">
        <v>0.53</v>
      </c>
    </row>
    <row r="440" spans="1:2" ht="30" x14ac:dyDescent="0.25">
      <c r="A440" s="17" t="s">
        <v>601</v>
      </c>
      <c r="B440" s="17">
        <v>-0.48986486486500003</v>
      </c>
    </row>
    <row r="441" spans="1:2" ht="30" x14ac:dyDescent="0.25">
      <c r="A441" s="17" t="s">
        <v>602</v>
      </c>
      <c r="B441" s="17">
        <v>0.57499999999999996</v>
      </c>
    </row>
    <row r="442" spans="1:2" x14ac:dyDescent="0.25">
      <c r="A442" s="17" t="s">
        <v>603</v>
      </c>
      <c r="B442" s="17">
        <v>0.84</v>
      </c>
    </row>
    <row r="443" spans="1:2" x14ac:dyDescent="0.25">
      <c r="A443" s="17" t="s">
        <v>604</v>
      </c>
      <c r="B443" s="17">
        <v>0.755</v>
      </c>
    </row>
    <row r="444" spans="1:2" ht="30" x14ac:dyDescent="0.25">
      <c r="A444" s="17" t="s">
        <v>605</v>
      </c>
      <c r="B444" s="17">
        <v>0.56499999999999995</v>
      </c>
    </row>
    <row r="445" spans="1:2" x14ac:dyDescent="0.25">
      <c r="A445" s="17" t="s">
        <v>606</v>
      </c>
      <c r="B445" s="17">
        <v>0.61</v>
      </c>
    </row>
    <row r="446" spans="1:2" x14ac:dyDescent="0.25">
      <c r="A446" s="17" t="s">
        <v>607</v>
      </c>
      <c r="B446" s="17">
        <v>0.98699999999999999</v>
      </c>
    </row>
    <row r="447" spans="1:2" x14ac:dyDescent="0.25">
      <c r="A447" s="17" t="s">
        <v>608</v>
      </c>
      <c r="B447" s="17">
        <v>-0.487837837838</v>
      </c>
    </row>
    <row r="448" spans="1:2" ht="30" x14ac:dyDescent="0.25">
      <c r="A448" s="17" t="s">
        <v>609</v>
      </c>
      <c r="B448" s="17">
        <v>0.98699999999999999</v>
      </c>
    </row>
    <row r="449" spans="1:2" x14ac:dyDescent="0.25">
      <c r="A449" s="17" t="s">
        <v>610</v>
      </c>
      <c r="B449" s="17">
        <v>-0.483783783784</v>
      </c>
    </row>
    <row r="450" spans="1:2" x14ac:dyDescent="0.25">
      <c r="A450" s="17" t="s">
        <v>611</v>
      </c>
      <c r="B450" s="17">
        <v>-0.48581081081100003</v>
      </c>
    </row>
    <row r="451" spans="1:2" x14ac:dyDescent="0.25">
      <c r="A451" s="17" t="s">
        <v>612</v>
      </c>
      <c r="B451" s="17">
        <v>-0.48581081081100003</v>
      </c>
    </row>
    <row r="452" spans="1:2" ht="30" x14ac:dyDescent="0.25">
      <c r="A452" s="17" t="s">
        <v>613</v>
      </c>
      <c r="B452" s="17">
        <v>0.98699999999999999</v>
      </c>
    </row>
    <row r="453" spans="1:2" x14ac:dyDescent="0.25">
      <c r="A453" s="17" t="s">
        <v>614</v>
      </c>
      <c r="B453" s="17">
        <v>0.59499999999999997</v>
      </c>
    </row>
    <row r="454" spans="1:2" x14ac:dyDescent="0.25">
      <c r="A454" s="17" t="s">
        <v>615</v>
      </c>
      <c r="B454" s="17">
        <v>0.59</v>
      </c>
    </row>
    <row r="455" spans="1:2" x14ac:dyDescent="0.25">
      <c r="A455" s="17" t="s">
        <v>616</v>
      </c>
      <c r="B455" s="17">
        <v>-0.483783783784</v>
      </c>
    </row>
    <row r="456" spans="1:2" x14ac:dyDescent="0.25">
      <c r="A456" s="17" t="s">
        <v>617</v>
      </c>
      <c r="B456" s="17">
        <v>-0.48581081081100003</v>
      </c>
    </row>
    <row r="457" spans="1:2" ht="30" x14ac:dyDescent="0.25">
      <c r="A457" s="17" t="s">
        <v>618</v>
      </c>
      <c r="B457" s="17">
        <v>0.65</v>
      </c>
    </row>
    <row r="458" spans="1:2" x14ac:dyDescent="0.25">
      <c r="A458" s="17" t="s">
        <v>619</v>
      </c>
      <c r="B458" s="17">
        <v>-0.48986486486500003</v>
      </c>
    </row>
    <row r="459" spans="1:2" x14ac:dyDescent="0.25">
      <c r="A459" s="17" t="s">
        <v>620</v>
      </c>
      <c r="B459" s="17">
        <v>0.57499999999999996</v>
      </c>
    </row>
    <row r="460" spans="1:2" x14ac:dyDescent="0.25">
      <c r="A460" s="17" t="s">
        <v>621</v>
      </c>
      <c r="B460" s="17">
        <v>0.63</v>
      </c>
    </row>
    <row r="461" spans="1:2" x14ac:dyDescent="0.25">
      <c r="A461" s="17" t="s">
        <v>622</v>
      </c>
      <c r="B461" s="17">
        <v>0.61499999999999999</v>
      </c>
    </row>
    <row r="462" spans="1:2" x14ac:dyDescent="0.25">
      <c r="A462" s="17" t="s">
        <v>623</v>
      </c>
      <c r="B462" s="17">
        <v>-0.487837837838</v>
      </c>
    </row>
    <row r="463" spans="1:2" x14ac:dyDescent="0.25">
      <c r="A463" s="17" t="s">
        <v>624</v>
      </c>
      <c r="B463" s="17">
        <v>-0.49662162162200002</v>
      </c>
    </row>
    <row r="464" spans="1:2" x14ac:dyDescent="0.25">
      <c r="A464" s="17">
        <v>860632464925</v>
      </c>
      <c r="B464" s="17">
        <v>-0.483783783784</v>
      </c>
    </row>
    <row r="465" spans="1:2" x14ac:dyDescent="0.25">
      <c r="A465" s="17" t="s">
        <v>625</v>
      </c>
      <c r="B465" s="17">
        <v>-0.487837837838</v>
      </c>
    </row>
    <row r="466" spans="1:2" ht="30" x14ac:dyDescent="0.25">
      <c r="A466" s="17" t="s">
        <v>626</v>
      </c>
      <c r="B466" s="17">
        <v>-0.475675675676</v>
      </c>
    </row>
    <row r="467" spans="1:2" x14ac:dyDescent="0.25">
      <c r="A467" s="17" t="s">
        <v>627</v>
      </c>
      <c r="B467" s="17">
        <v>-0.48175675675700003</v>
      </c>
    </row>
    <row r="468" spans="1:2" x14ac:dyDescent="0.25">
      <c r="A468" s="17" t="s">
        <v>628</v>
      </c>
      <c r="B468" s="17">
        <v>0.59</v>
      </c>
    </row>
    <row r="469" spans="1:2" ht="30" x14ac:dyDescent="0.25">
      <c r="A469" s="17" t="s">
        <v>629</v>
      </c>
      <c r="B469" s="17">
        <v>-0.483783783784</v>
      </c>
    </row>
    <row r="470" spans="1:2" ht="30" x14ac:dyDescent="0.25">
      <c r="A470" s="17" t="s">
        <v>630</v>
      </c>
      <c r="B470" s="17">
        <v>0.60499999999999998</v>
      </c>
    </row>
    <row r="471" spans="1:2" ht="30" x14ac:dyDescent="0.25">
      <c r="A471" s="17" t="s">
        <v>631</v>
      </c>
      <c r="B471" s="17">
        <v>0.85</v>
      </c>
    </row>
    <row r="472" spans="1:2" ht="45" x14ac:dyDescent="0.25">
      <c r="A472" s="17" t="s">
        <v>632</v>
      </c>
      <c r="B472" s="17">
        <v>-0.48581081081100003</v>
      </c>
    </row>
    <row r="473" spans="1:2" ht="30" x14ac:dyDescent="0.25">
      <c r="A473" s="17" t="s">
        <v>633</v>
      </c>
      <c r="B473" s="17">
        <v>0.56499999999999995</v>
      </c>
    </row>
    <row r="474" spans="1:2" ht="30" x14ac:dyDescent="0.25">
      <c r="A474" s="17" t="s">
        <v>634</v>
      </c>
      <c r="B474" s="17">
        <v>-0.483783783784</v>
      </c>
    </row>
    <row r="475" spans="1:2" x14ac:dyDescent="0.25">
      <c r="A475" s="17" t="s">
        <v>635</v>
      </c>
      <c r="B475" s="17">
        <v>-0.48581081081100003</v>
      </c>
    </row>
    <row r="476" spans="1:2" ht="30" x14ac:dyDescent="0.25">
      <c r="A476" s="17" t="s">
        <v>636</v>
      </c>
      <c r="B476" s="17">
        <v>-0.48581081081100003</v>
      </c>
    </row>
    <row r="477" spans="1:2" x14ac:dyDescent="0.25">
      <c r="A477" s="17" t="s">
        <v>637</v>
      </c>
      <c r="B477" s="17">
        <v>0.53</v>
      </c>
    </row>
    <row r="478" spans="1:2" ht="45" x14ac:dyDescent="0.25">
      <c r="A478" s="17" t="s">
        <v>638</v>
      </c>
      <c r="B478" s="17">
        <v>0.98699999999999999</v>
      </c>
    </row>
    <row r="479" spans="1:2" x14ac:dyDescent="0.25">
      <c r="A479" s="17" t="s">
        <v>639</v>
      </c>
      <c r="B479" s="17">
        <v>0.59</v>
      </c>
    </row>
    <row r="480" spans="1:2" x14ac:dyDescent="0.25">
      <c r="A480" s="17" t="s">
        <v>640</v>
      </c>
      <c r="B480" s="17">
        <v>0.56999999999999995</v>
      </c>
    </row>
    <row r="481" spans="1:2" x14ac:dyDescent="0.25">
      <c r="A481" s="17" t="s">
        <v>641</v>
      </c>
      <c r="B481" s="17">
        <v>-0.487837837838</v>
      </c>
    </row>
    <row r="482" spans="1:2" x14ac:dyDescent="0.25">
      <c r="A482" s="17" t="s">
        <v>642</v>
      </c>
      <c r="B482" s="17">
        <v>-0.48175675675700003</v>
      </c>
    </row>
    <row r="483" spans="1:2" x14ac:dyDescent="0.25">
      <c r="A483" s="17" t="s">
        <v>643</v>
      </c>
      <c r="B483" s="17">
        <v>0.6</v>
      </c>
    </row>
    <row r="484" spans="1:2" x14ac:dyDescent="0.25">
      <c r="A484" s="17" t="s">
        <v>644</v>
      </c>
      <c r="B484" s="17">
        <v>0.56999999999999995</v>
      </c>
    </row>
    <row r="485" spans="1:2" x14ac:dyDescent="0.25">
      <c r="A485" s="17" t="s">
        <v>645</v>
      </c>
      <c r="B485" s="17">
        <v>0.56499999999999995</v>
      </c>
    </row>
    <row r="486" spans="1:2" ht="45" x14ac:dyDescent="0.25">
      <c r="A486" s="17" t="s">
        <v>646</v>
      </c>
      <c r="B486" s="17">
        <v>-0.487837837838</v>
      </c>
    </row>
    <row r="487" spans="1:2" x14ac:dyDescent="0.25">
      <c r="A487" s="17" t="s">
        <v>647</v>
      </c>
      <c r="B487" s="17">
        <v>-0.483783783784</v>
      </c>
    </row>
    <row r="488" spans="1:2" x14ac:dyDescent="0.25">
      <c r="A488" s="17" t="s">
        <v>648</v>
      </c>
      <c r="B488" s="17">
        <v>-0.48986486486500003</v>
      </c>
    </row>
    <row r="489" spans="1:2" ht="30" x14ac:dyDescent="0.25">
      <c r="A489" s="17" t="s">
        <v>649</v>
      </c>
      <c r="B489" s="17">
        <v>-0.487837837838</v>
      </c>
    </row>
    <row r="490" spans="1:2" ht="30" x14ac:dyDescent="0.25">
      <c r="A490" s="17" t="s">
        <v>650</v>
      </c>
      <c r="B490" s="17">
        <v>0.56499999999999995</v>
      </c>
    </row>
    <row r="491" spans="1:2" x14ac:dyDescent="0.25">
      <c r="A491" s="17" t="s">
        <v>651</v>
      </c>
      <c r="B491" s="17">
        <v>0.67500000000000004</v>
      </c>
    </row>
    <row r="492" spans="1:2" ht="30" x14ac:dyDescent="0.25">
      <c r="A492" s="17" t="s">
        <v>652</v>
      </c>
      <c r="B492" s="17">
        <v>-0.48986486486500003</v>
      </c>
    </row>
    <row r="493" spans="1:2" ht="30" x14ac:dyDescent="0.25">
      <c r="A493" s="17" t="s">
        <v>653</v>
      </c>
      <c r="B493" s="17">
        <v>0.56999999999999995</v>
      </c>
    </row>
    <row r="494" spans="1:2" ht="30" x14ac:dyDescent="0.25">
      <c r="A494" s="17" t="s">
        <v>654</v>
      </c>
      <c r="B494" s="17">
        <v>0.63500000000000001</v>
      </c>
    </row>
    <row r="495" spans="1:2" ht="30" x14ac:dyDescent="0.25">
      <c r="A495" s="17" t="s">
        <v>655</v>
      </c>
      <c r="B495" s="17">
        <v>-0.487837837838</v>
      </c>
    </row>
    <row r="496" spans="1:2" x14ac:dyDescent="0.25">
      <c r="A496" s="17" t="s">
        <v>656</v>
      </c>
      <c r="B496" s="17">
        <v>-0.48986486486500003</v>
      </c>
    </row>
    <row r="497" spans="1:2" x14ac:dyDescent="0.25">
      <c r="A497" s="17" t="s">
        <v>657</v>
      </c>
      <c r="B497" s="17">
        <v>0.64500000000000002</v>
      </c>
    </row>
    <row r="498" spans="1:2" x14ac:dyDescent="0.25">
      <c r="A498" s="17" t="s">
        <v>658</v>
      </c>
      <c r="B498" s="17">
        <v>-0.487837837838</v>
      </c>
    </row>
    <row r="499" spans="1:2" x14ac:dyDescent="0.25">
      <c r="A499" s="17" t="s">
        <v>659</v>
      </c>
      <c r="B499" s="17">
        <v>0.57999999999999996</v>
      </c>
    </row>
    <row r="500" spans="1:2" x14ac:dyDescent="0.25">
      <c r="A500" s="17" t="s">
        <v>660</v>
      </c>
      <c r="B500" s="17">
        <v>0.61</v>
      </c>
    </row>
    <row r="501" spans="1:2" x14ac:dyDescent="0.25">
      <c r="A501" s="17" t="s">
        <v>661</v>
      </c>
      <c r="B501" s="17">
        <v>0.63</v>
      </c>
    </row>
    <row r="502" spans="1:2" x14ac:dyDescent="0.25">
      <c r="A502" s="17" t="s">
        <v>662</v>
      </c>
      <c r="B502" s="17">
        <v>0.57999999999999996</v>
      </c>
    </row>
    <row r="503" spans="1:2" x14ac:dyDescent="0.25">
      <c r="A503" s="17" t="s">
        <v>663</v>
      </c>
      <c r="B503" s="17">
        <v>0.59</v>
      </c>
    </row>
    <row r="504" spans="1:2" x14ac:dyDescent="0.25">
      <c r="A504" s="17" t="s">
        <v>664</v>
      </c>
      <c r="B504" s="17">
        <v>-0.487837837838</v>
      </c>
    </row>
    <row r="505" spans="1:2" x14ac:dyDescent="0.25">
      <c r="A505" s="17" t="s">
        <v>665</v>
      </c>
      <c r="B505" s="17">
        <v>0.57999999999999996</v>
      </c>
    </row>
    <row r="506" spans="1:2" x14ac:dyDescent="0.25">
      <c r="A506" s="17" t="s">
        <v>666</v>
      </c>
      <c r="B506" s="17">
        <v>1</v>
      </c>
    </row>
    <row r="507" spans="1:2" x14ac:dyDescent="0.25">
      <c r="A507" s="17" t="s">
        <v>667</v>
      </c>
      <c r="B507" s="17">
        <v>0.67</v>
      </c>
    </row>
    <row r="508" spans="1:2" x14ac:dyDescent="0.25">
      <c r="A508" s="17" t="s">
        <v>668</v>
      </c>
      <c r="B508" s="17">
        <v>-0.48986486486500003</v>
      </c>
    </row>
    <row r="509" spans="1:2" x14ac:dyDescent="0.25">
      <c r="A509" s="17" t="s">
        <v>669</v>
      </c>
      <c r="B509" s="17">
        <v>-0.48986486486500003</v>
      </c>
    </row>
    <row r="510" spans="1:2" ht="30" x14ac:dyDescent="0.25">
      <c r="A510" s="17" t="s">
        <v>670</v>
      </c>
      <c r="B510" s="17">
        <v>-0.47770270270300003</v>
      </c>
    </row>
    <row r="511" spans="1:2" x14ac:dyDescent="0.25">
      <c r="A511" s="17" t="s">
        <v>671</v>
      </c>
      <c r="B511" s="17">
        <v>1</v>
      </c>
    </row>
    <row r="512" spans="1:2" ht="30" x14ac:dyDescent="0.25">
      <c r="A512" s="17" t="s">
        <v>672</v>
      </c>
      <c r="B512" s="17">
        <v>-0.48986486486500003</v>
      </c>
    </row>
    <row r="513" spans="1:2" x14ac:dyDescent="0.25">
      <c r="A513" s="17" t="s">
        <v>673</v>
      </c>
      <c r="B513" s="17">
        <v>-0.487837837838</v>
      </c>
    </row>
    <row r="514" spans="1:2" x14ac:dyDescent="0.25">
      <c r="A514" s="17" t="s">
        <v>674</v>
      </c>
      <c r="B514" s="17">
        <v>0.57499999999999996</v>
      </c>
    </row>
    <row r="515" spans="1:2" x14ac:dyDescent="0.25">
      <c r="A515" s="17" t="s">
        <v>675</v>
      </c>
      <c r="B515" s="17">
        <v>-0.48581081081100003</v>
      </c>
    </row>
    <row r="516" spans="1:2" x14ac:dyDescent="0.25">
      <c r="A516" s="17" t="s">
        <v>676</v>
      </c>
      <c r="B516" s="17">
        <v>0.625</v>
      </c>
    </row>
    <row r="517" spans="1:2" x14ac:dyDescent="0.25">
      <c r="A517" s="17" t="s">
        <v>677</v>
      </c>
      <c r="B517" s="17">
        <v>0.57999999999999996</v>
      </c>
    </row>
    <row r="518" spans="1:2" x14ac:dyDescent="0.25">
      <c r="A518" s="17" t="s">
        <v>678</v>
      </c>
      <c r="B518" s="17">
        <v>0.66</v>
      </c>
    </row>
    <row r="519" spans="1:2" ht="30" x14ac:dyDescent="0.25">
      <c r="A519" s="17" t="s">
        <v>679</v>
      </c>
      <c r="B519" s="17">
        <v>0.59</v>
      </c>
    </row>
    <row r="520" spans="1:2" x14ac:dyDescent="0.25">
      <c r="A520" s="17" t="s">
        <v>680</v>
      </c>
      <c r="B520" s="17">
        <v>0.56000000000000005</v>
      </c>
    </row>
    <row r="521" spans="1:2" ht="30" x14ac:dyDescent="0.25">
      <c r="A521" s="17" t="s">
        <v>681</v>
      </c>
      <c r="B521" s="17">
        <v>0.76500000000000001</v>
      </c>
    </row>
    <row r="522" spans="1:2" ht="30" x14ac:dyDescent="0.25">
      <c r="A522" s="17" t="s">
        <v>682</v>
      </c>
      <c r="B522" s="17">
        <v>0.63</v>
      </c>
    </row>
    <row r="523" spans="1:2" x14ac:dyDescent="0.25">
      <c r="A523" s="17" t="s">
        <v>683</v>
      </c>
      <c r="B523" s="17">
        <v>0.96499999999999997</v>
      </c>
    </row>
    <row r="524" spans="1:2" ht="30" x14ac:dyDescent="0.25">
      <c r="A524" s="17" t="s">
        <v>684</v>
      </c>
      <c r="B524" s="17">
        <v>0.93</v>
      </c>
    </row>
    <row r="525" spans="1:2" x14ac:dyDescent="0.25">
      <c r="A525" s="17" t="s">
        <v>685</v>
      </c>
      <c r="B525" s="17">
        <v>0.59</v>
      </c>
    </row>
    <row r="526" spans="1:2" x14ac:dyDescent="0.25">
      <c r="A526" s="17" t="s">
        <v>686</v>
      </c>
      <c r="B526" s="17">
        <v>-0.483783783784</v>
      </c>
    </row>
    <row r="527" spans="1:2" x14ac:dyDescent="0.25">
      <c r="A527" s="17" t="s">
        <v>687</v>
      </c>
      <c r="B527" s="17">
        <v>-0.48986486486500003</v>
      </c>
    </row>
    <row r="528" spans="1:2" x14ac:dyDescent="0.25">
      <c r="A528" s="17" t="s">
        <v>688</v>
      </c>
      <c r="B528" s="17">
        <v>0.69</v>
      </c>
    </row>
    <row r="529" spans="1:2" ht="30" x14ac:dyDescent="0.25">
      <c r="A529" s="17" t="s">
        <v>689</v>
      </c>
      <c r="B529" s="17">
        <v>0.98699999999999999</v>
      </c>
    </row>
    <row r="530" spans="1:2" x14ac:dyDescent="0.25">
      <c r="A530" s="17" t="s">
        <v>690</v>
      </c>
      <c r="B530" s="17">
        <v>-0.48986486486500003</v>
      </c>
    </row>
    <row r="531" spans="1:2" x14ac:dyDescent="0.25">
      <c r="A531" s="17" t="s">
        <v>691</v>
      </c>
      <c r="B531" s="17">
        <v>0.61499999999999999</v>
      </c>
    </row>
    <row r="532" spans="1:2" x14ac:dyDescent="0.25">
      <c r="A532" s="17" t="s">
        <v>692</v>
      </c>
      <c r="B532" s="17">
        <v>-0.48986486486500003</v>
      </c>
    </row>
    <row r="533" spans="1:2" ht="30" x14ac:dyDescent="0.25">
      <c r="A533" s="17" t="s">
        <v>693</v>
      </c>
      <c r="B533" s="17">
        <v>0.79</v>
      </c>
    </row>
    <row r="534" spans="1:2" ht="45" x14ac:dyDescent="0.25">
      <c r="A534" s="17" t="s">
        <v>694</v>
      </c>
      <c r="B534" s="17">
        <v>0.74</v>
      </c>
    </row>
    <row r="535" spans="1:2" x14ac:dyDescent="0.25">
      <c r="A535" s="17" t="s">
        <v>695</v>
      </c>
      <c r="B535" s="17">
        <v>0.57499999999999996</v>
      </c>
    </row>
    <row r="536" spans="1:2" ht="30" x14ac:dyDescent="0.25">
      <c r="A536" s="17" t="s">
        <v>696</v>
      </c>
      <c r="B536" s="17">
        <v>0.82499999999999996</v>
      </c>
    </row>
    <row r="537" spans="1:2" x14ac:dyDescent="0.25">
      <c r="A537" s="17" t="s">
        <v>697</v>
      </c>
      <c r="B537" s="17">
        <v>0.77</v>
      </c>
    </row>
    <row r="538" spans="1:2" x14ac:dyDescent="0.25">
      <c r="A538" s="17">
        <v>1966795598</v>
      </c>
      <c r="B538" s="17">
        <v>0.625</v>
      </c>
    </row>
    <row r="539" spans="1:2" ht="30" x14ac:dyDescent="0.25">
      <c r="A539" s="17" t="s">
        <v>698</v>
      </c>
      <c r="B539" s="17">
        <v>0.71</v>
      </c>
    </row>
    <row r="540" spans="1:2" x14ac:dyDescent="0.25">
      <c r="A540" s="17" t="s">
        <v>699</v>
      </c>
      <c r="B540" s="17">
        <v>0.62</v>
      </c>
    </row>
    <row r="541" spans="1:2" x14ac:dyDescent="0.25">
      <c r="A541" s="17" t="s">
        <v>700</v>
      </c>
      <c r="B541" s="17">
        <v>-0.48986486486500003</v>
      </c>
    </row>
    <row r="542" spans="1:2" ht="45" x14ac:dyDescent="0.25">
      <c r="A542" s="17" t="s">
        <v>701</v>
      </c>
      <c r="B542" s="17">
        <v>-0.48986486486500003</v>
      </c>
    </row>
    <row r="543" spans="1:2" x14ac:dyDescent="0.25">
      <c r="A543" s="17" t="s">
        <v>702</v>
      </c>
      <c r="B543" s="17">
        <v>0.57999999999999996</v>
      </c>
    </row>
    <row r="544" spans="1:2" x14ac:dyDescent="0.25">
      <c r="A544" s="17" t="s">
        <v>703</v>
      </c>
      <c r="B544" s="17">
        <v>0.58499999999999996</v>
      </c>
    </row>
    <row r="545" spans="1:2" x14ac:dyDescent="0.25">
      <c r="A545" s="17" t="s">
        <v>704</v>
      </c>
      <c r="B545" s="17">
        <v>0.63500000000000001</v>
      </c>
    </row>
    <row r="546" spans="1:2" x14ac:dyDescent="0.25">
      <c r="A546" s="17" t="s">
        <v>705</v>
      </c>
      <c r="B546" s="17">
        <v>-0.48986486486500003</v>
      </c>
    </row>
    <row r="547" spans="1:2" ht="30" x14ac:dyDescent="0.25">
      <c r="A547" s="17" t="s">
        <v>706</v>
      </c>
      <c r="B547" s="17">
        <v>0.6</v>
      </c>
    </row>
    <row r="548" spans="1:2" x14ac:dyDescent="0.25">
      <c r="A548" s="17" t="s">
        <v>707</v>
      </c>
      <c r="B548" s="17">
        <v>0.55000000000000004</v>
      </c>
    </row>
    <row r="549" spans="1:2" ht="30" x14ac:dyDescent="0.25">
      <c r="A549" s="17" t="s">
        <v>708</v>
      </c>
      <c r="B549" s="17">
        <v>-0.48175675675700003</v>
      </c>
    </row>
    <row r="550" spans="1:2" x14ac:dyDescent="0.25">
      <c r="A550" s="17" t="s">
        <v>709</v>
      </c>
      <c r="B550" s="17">
        <v>-0.48175675675700003</v>
      </c>
    </row>
    <row r="551" spans="1:2" ht="30" x14ac:dyDescent="0.25">
      <c r="A551" s="17" t="s">
        <v>710</v>
      </c>
      <c r="B551" s="17">
        <v>0.56999999999999995</v>
      </c>
    </row>
    <row r="552" spans="1:2" x14ac:dyDescent="0.25">
      <c r="A552" s="17" t="s">
        <v>711</v>
      </c>
      <c r="B552" s="17">
        <v>0.61499999999999999</v>
      </c>
    </row>
    <row r="553" spans="1:2" x14ac:dyDescent="0.25">
      <c r="A553" s="17" t="s">
        <v>712</v>
      </c>
      <c r="B553" s="17">
        <v>0.97499999999999998</v>
      </c>
    </row>
    <row r="554" spans="1:2" x14ac:dyDescent="0.25">
      <c r="A554" s="17" t="s">
        <v>713</v>
      </c>
      <c r="B554" s="17">
        <v>0.64500000000000002</v>
      </c>
    </row>
    <row r="555" spans="1:2" x14ac:dyDescent="0.25">
      <c r="A555" s="17" t="s">
        <v>714</v>
      </c>
      <c r="B555" s="17">
        <v>-0.487837837838</v>
      </c>
    </row>
    <row r="556" spans="1:2" x14ac:dyDescent="0.25">
      <c r="A556" s="17" t="s">
        <v>715</v>
      </c>
      <c r="B556" s="17">
        <v>0.60499999999999998</v>
      </c>
    </row>
    <row r="557" spans="1:2" x14ac:dyDescent="0.25">
      <c r="A557" s="17" t="s">
        <v>716</v>
      </c>
      <c r="B557" s="17">
        <v>-0.46554054054100003</v>
      </c>
    </row>
    <row r="558" spans="1:2" ht="30" x14ac:dyDescent="0.25">
      <c r="A558" s="17" t="s">
        <v>717</v>
      </c>
      <c r="B558" s="17">
        <v>-0.487837837838</v>
      </c>
    </row>
    <row r="559" spans="1:2" x14ac:dyDescent="0.25">
      <c r="A559" s="17" t="s">
        <v>718</v>
      </c>
      <c r="B559" s="17">
        <v>0.69499999999999995</v>
      </c>
    </row>
    <row r="560" spans="1:2" x14ac:dyDescent="0.25">
      <c r="A560" s="17" t="s">
        <v>719</v>
      </c>
      <c r="B560" s="17">
        <v>-0.487837837838</v>
      </c>
    </row>
    <row r="561" spans="1:2" ht="30" x14ac:dyDescent="0.25">
      <c r="A561" s="17" t="s">
        <v>720</v>
      </c>
      <c r="B561" s="17">
        <v>-0.45</v>
      </c>
    </row>
    <row r="562" spans="1:2" ht="30" x14ac:dyDescent="0.25">
      <c r="A562" s="17" t="s">
        <v>721</v>
      </c>
      <c r="B562" s="17">
        <v>-0.49324324324300001</v>
      </c>
    </row>
    <row r="563" spans="1:2" x14ac:dyDescent="0.25">
      <c r="A563" s="17" t="s">
        <v>722</v>
      </c>
      <c r="B563" s="17">
        <v>-0.483783783784</v>
      </c>
    </row>
    <row r="564" spans="1:2" x14ac:dyDescent="0.25">
      <c r="A564" s="17" t="s">
        <v>723</v>
      </c>
      <c r="B564" s="17">
        <v>-0.48986486486500003</v>
      </c>
    </row>
    <row r="565" spans="1:2" x14ac:dyDescent="0.25">
      <c r="A565" s="17" t="s">
        <v>724</v>
      </c>
      <c r="B565" s="17">
        <v>-0.47770270270300003</v>
      </c>
    </row>
    <row r="566" spans="1:2" x14ac:dyDescent="0.25">
      <c r="A566" s="17" t="s">
        <v>725</v>
      </c>
      <c r="B566" s="17">
        <v>0.54</v>
      </c>
    </row>
    <row r="567" spans="1:2" x14ac:dyDescent="0.25">
      <c r="A567" s="17" t="s">
        <v>726</v>
      </c>
      <c r="B567" s="17">
        <v>0.98699999999999999</v>
      </c>
    </row>
    <row r="568" spans="1:2" x14ac:dyDescent="0.25">
      <c r="A568" s="17" t="s">
        <v>727</v>
      </c>
      <c r="B568" s="17">
        <v>0.57499999999999996</v>
      </c>
    </row>
    <row r="569" spans="1:2" ht="30" x14ac:dyDescent="0.25">
      <c r="A569" s="17" t="s">
        <v>728</v>
      </c>
      <c r="B569" s="17">
        <v>0.64</v>
      </c>
    </row>
    <row r="570" spans="1:2" x14ac:dyDescent="0.25">
      <c r="A570" s="17" t="s">
        <v>729</v>
      </c>
      <c r="B570" s="17">
        <v>-0.483783783784</v>
      </c>
    </row>
    <row r="571" spans="1:2" ht="30" x14ac:dyDescent="0.25">
      <c r="A571" s="17" t="s">
        <v>730</v>
      </c>
      <c r="B571" s="17">
        <v>-0.47972972973</v>
      </c>
    </row>
    <row r="572" spans="1:2" x14ac:dyDescent="0.25">
      <c r="A572" s="17" t="s">
        <v>731</v>
      </c>
      <c r="B572" s="17">
        <v>-0.48581081081100003</v>
      </c>
    </row>
    <row r="573" spans="1:2" ht="30" x14ac:dyDescent="0.25">
      <c r="A573" s="17" t="s">
        <v>732</v>
      </c>
      <c r="B573" s="17">
        <v>-0.47770270270300003</v>
      </c>
    </row>
    <row r="574" spans="1:2" x14ac:dyDescent="0.25">
      <c r="A574" s="17" t="s">
        <v>733</v>
      </c>
      <c r="B574" s="17">
        <v>0.48986486486500003</v>
      </c>
    </row>
    <row r="575" spans="1:2" ht="30" x14ac:dyDescent="0.25">
      <c r="A575" s="17" t="s">
        <v>734</v>
      </c>
      <c r="B575" s="17">
        <v>-0.48581081081100003</v>
      </c>
    </row>
    <row r="576" spans="1:2" x14ac:dyDescent="0.25">
      <c r="A576" s="17" t="s">
        <v>735</v>
      </c>
      <c r="B576" s="17">
        <v>0.57499999999999996</v>
      </c>
    </row>
    <row r="577" spans="1:2" x14ac:dyDescent="0.25">
      <c r="A577" s="17" t="s">
        <v>736</v>
      </c>
      <c r="B577" s="17">
        <v>0.55000000000000004</v>
      </c>
    </row>
    <row r="578" spans="1:2" x14ac:dyDescent="0.25">
      <c r="A578" s="17" t="s">
        <v>737</v>
      </c>
      <c r="B578" s="17">
        <v>0.61499999999999999</v>
      </c>
    </row>
    <row r="579" spans="1:2" ht="30" x14ac:dyDescent="0.25">
      <c r="A579" s="17" t="s">
        <v>738</v>
      </c>
      <c r="B579" s="17">
        <v>0.56499999999999995</v>
      </c>
    </row>
    <row r="580" spans="1:2" ht="30" x14ac:dyDescent="0.25">
      <c r="A580" s="17" t="s">
        <v>739</v>
      </c>
      <c r="B580" s="17">
        <v>0.55500000000000005</v>
      </c>
    </row>
    <row r="581" spans="1:2" x14ac:dyDescent="0.25">
      <c r="A581" s="17" t="s">
        <v>740</v>
      </c>
      <c r="B581" s="17">
        <v>0.61</v>
      </c>
    </row>
    <row r="582" spans="1:2" ht="30" x14ac:dyDescent="0.25">
      <c r="A582" s="17" t="s">
        <v>741</v>
      </c>
      <c r="B582" s="17">
        <v>0.57499999999999996</v>
      </c>
    </row>
    <row r="583" spans="1:2" x14ac:dyDescent="0.25">
      <c r="A583" s="17" t="s">
        <v>742</v>
      </c>
      <c r="B583" s="17">
        <v>-0.487837837838</v>
      </c>
    </row>
    <row r="584" spans="1:2" ht="30" x14ac:dyDescent="0.25">
      <c r="A584" s="17" t="s">
        <v>743</v>
      </c>
      <c r="B584" s="17">
        <v>-0.48581081081100003</v>
      </c>
    </row>
    <row r="585" spans="1:2" x14ac:dyDescent="0.25">
      <c r="A585" s="17" t="s">
        <v>744</v>
      </c>
      <c r="B585" s="17">
        <v>-0.487837837838</v>
      </c>
    </row>
    <row r="586" spans="1:2" x14ac:dyDescent="0.25">
      <c r="A586" s="17" t="s">
        <v>745</v>
      </c>
      <c r="B586" s="17">
        <v>-0.487837837838</v>
      </c>
    </row>
    <row r="587" spans="1:2" ht="30" x14ac:dyDescent="0.25">
      <c r="A587" s="17" t="s">
        <v>746</v>
      </c>
      <c r="B587" s="17">
        <v>-0.47770270270300003</v>
      </c>
    </row>
    <row r="588" spans="1:2" x14ac:dyDescent="0.25">
      <c r="A588" s="17" t="s">
        <v>747</v>
      </c>
      <c r="B588" s="17">
        <v>-0.47972972973</v>
      </c>
    </row>
    <row r="589" spans="1:2" x14ac:dyDescent="0.25">
      <c r="A589" s="17" t="s">
        <v>748</v>
      </c>
      <c r="B589" s="17">
        <v>-0.47770270270300003</v>
      </c>
    </row>
    <row r="590" spans="1:2" x14ac:dyDescent="0.25">
      <c r="A590" s="17" t="s">
        <v>749</v>
      </c>
      <c r="B590" s="17">
        <v>0.56999999999999995</v>
      </c>
    </row>
    <row r="591" spans="1:2" ht="45" x14ac:dyDescent="0.25">
      <c r="A591" s="17" t="s">
        <v>750</v>
      </c>
      <c r="B591" s="17">
        <v>-0.487837837838</v>
      </c>
    </row>
    <row r="592" spans="1:2" ht="30" x14ac:dyDescent="0.25">
      <c r="A592" s="17" t="s">
        <v>751</v>
      </c>
      <c r="B592" s="17">
        <v>0.98699999999999999</v>
      </c>
    </row>
    <row r="593" spans="1:2" x14ac:dyDescent="0.25">
      <c r="A593" s="17" t="s">
        <v>752</v>
      </c>
      <c r="B593" s="17">
        <v>-0.47094594594599998</v>
      </c>
    </row>
    <row r="594" spans="1:2" ht="30" x14ac:dyDescent="0.25">
      <c r="A594" s="17" t="s">
        <v>753</v>
      </c>
      <c r="B594" s="17">
        <v>-0.48986486486500003</v>
      </c>
    </row>
    <row r="595" spans="1:2" x14ac:dyDescent="0.25">
      <c r="A595" s="17" t="s">
        <v>754</v>
      </c>
      <c r="B595" s="17">
        <v>0.59</v>
      </c>
    </row>
    <row r="596" spans="1:2" x14ac:dyDescent="0.25">
      <c r="A596" s="17" t="s">
        <v>755</v>
      </c>
      <c r="B596" s="17">
        <v>-0.48986486486500003</v>
      </c>
    </row>
    <row r="597" spans="1:2" ht="30" x14ac:dyDescent="0.25">
      <c r="A597" s="17" t="s">
        <v>756</v>
      </c>
      <c r="B597" s="17">
        <v>-0.49662162162200002</v>
      </c>
    </row>
    <row r="598" spans="1:2" x14ac:dyDescent="0.25">
      <c r="A598" s="17" t="s">
        <v>757</v>
      </c>
      <c r="B598" s="17">
        <v>0.57999999999999996</v>
      </c>
    </row>
    <row r="599" spans="1:2" ht="30" x14ac:dyDescent="0.25">
      <c r="A599" s="17" t="s">
        <v>758</v>
      </c>
      <c r="B599" s="17">
        <v>0.98699999999999999</v>
      </c>
    </row>
    <row r="600" spans="1:2" x14ac:dyDescent="0.25">
      <c r="A600" s="17" t="s">
        <v>759</v>
      </c>
      <c r="B600" s="17">
        <v>0.98699999999999999</v>
      </c>
    </row>
    <row r="601" spans="1:2" x14ac:dyDescent="0.25">
      <c r="A601" s="17" t="s">
        <v>760</v>
      </c>
      <c r="B601" s="17">
        <v>0.56000000000000005</v>
      </c>
    </row>
    <row r="602" spans="1:2" x14ac:dyDescent="0.25">
      <c r="A602" s="17" t="s">
        <v>761</v>
      </c>
      <c r="B602" s="17">
        <v>0.56999999999999995</v>
      </c>
    </row>
    <row r="603" spans="1:2" ht="45" x14ac:dyDescent="0.25">
      <c r="A603" s="17" t="s">
        <v>762</v>
      </c>
      <c r="B603" s="17">
        <v>-0.483783783784</v>
      </c>
    </row>
    <row r="604" spans="1:2" x14ac:dyDescent="0.25">
      <c r="A604" s="17" t="s">
        <v>763</v>
      </c>
      <c r="B604" s="17">
        <v>0.73</v>
      </c>
    </row>
    <row r="605" spans="1:2" ht="30" x14ac:dyDescent="0.25">
      <c r="A605" s="17" t="s">
        <v>764</v>
      </c>
      <c r="B605" s="17">
        <v>0.98699999999999999</v>
      </c>
    </row>
    <row r="606" spans="1:2" ht="30" x14ac:dyDescent="0.25">
      <c r="A606" s="17" t="s">
        <v>765</v>
      </c>
      <c r="B606" s="17">
        <v>0.61</v>
      </c>
    </row>
    <row r="607" spans="1:2" ht="30" x14ac:dyDescent="0.25">
      <c r="A607" s="17" t="s">
        <v>766</v>
      </c>
      <c r="B607" s="17">
        <v>0.55500000000000005</v>
      </c>
    </row>
    <row r="608" spans="1:2" x14ac:dyDescent="0.25">
      <c r="A608" s="17" t="s">
        <v>767</v>
      </c>
      <c r="B608" s="17">
        <v>-0.471621621622</v>
      </c>
    </row>
    <row r="609" spans="1:2" x14ac:dyDescent="0.25">
      <c r="A609" s="17" t="s">
        <v>768</v>
      </c>
      <c r="B609" s="17">
        <v>0.57499999999999996</v>
      </c>
    </row>
    <row r="610" spans="1:2" x14ac:dyDescent="0.25">
      <c r="A610" s="17" t="s">
        <v>769</v>
      </c>
      <c r="B610" s="17">
        <v>0.505</v>
      </c>
    </row>
    <row r="611" spans="1:2" x14ac:dyDescent="0.25">
      <c r="A611" s="17" t="s">
        <v>770</v>
      </c>
      <c r="B611" s="17">
        <v>0.61499999999999999</v>
      </c>
    </row>
    <row r="612" spans="1:2" ht="30" x14ac:dyDescent="0.25">
      <c r="A612" s="17" t="s">
        <v>771</v>
      </c>
      <c r="B612" s="17">
        <v>0.98699999999999999</v>
      </c>
    </row>
    <row r="613" spans="1:2" x14ac:dyDescent="0.25">
      <c r="A613" s="17" t="s">
        <v>772</v>
      </c>
      <c r="B613" s="17">
        <v>-0.48986486486500003</v>
      </c>
    </row>
    <row r="614" spans="1:2" ht="30" x14ac:dyDescent="0.25">
      <c r="A614" s="17" t="s">
        <v>773</v>
      </c>
      <c r="B614" s="17">
        <v>-0.48986486486500003</v>
      </c>
    </row>
    <row r="615" spans="1:2" ht="30" x14ac:dyDescent="0.25">
      <c r="A615" s="17" t="s">
        <v>774</v>
      </c>
      <c r="B615" s="17">
        <v>-0.48175675675700003</v>
      </c>
    </row>
    <row r="616" spans="1:2" x14ac:dyDescent="0.25">
      <c r="A616" s="17" t="s">
        <v>775</v>
      </c>
      <c r="B616" s="17">
        <v>-0.48581081081100003</v>
      </c>
    </row>
    <row r="617" spans="1:2" x14ac:dyDescent="0.25">
      <c r="A617" s="17" t="s">
        <v>776</v>
      </c>
      <c r="B617" s="17">
        <v>-0.48581081081100003</v>
      </c>
    </row>
    <row r="618" spans="1:2" x14ac:dyDescent="0.25">
      <c r="A618" s="17" t="s">
        <v>777</v>
      </c>
      <c r="B618" s="17">
        <v>0.6</v>
      </c>
    </row>
    <row r="619" spans="1:2" x14ac:dyDescent="0.25">
      <c r="A619" s="17" t="s">
        <v>778</v>
      </c>
      <c r="B619" s="17">
        <v>-0.48986486486500003</v>
      </c>
    </row>
    <row r="620" spans="1:2" x14ac:dyDescent="0.25">
      <c r="A620" s="17" t="s">
        <v>779</v>
      </c>
      <c r="B620" s="17">
        <v>0.56999999999999995</v>
      </c>
    </row>
    <row r="621" spans="1:2" x14ac:dyDescent="0.25">
      <c r="A621" s="17" t="s">
        <v>780</v>
      </c>
      <c r="B621" s="17">
        <v>0.57999999999999996</v>
      </c>
    </row>
    <row r="622" spans="1:2" x14ac:dyDescent="0.25">
      <c r="A622" s="17" t="s">
        <v>781</v>
      </c>
      <c r="B622" s="17">
        <v>-0.487837837838</v>
      </c>
    </row>
    <row r="623" spans="1:2" x14ac:dyDescent="0.25">
      <c r="A623" s="17" t="s">
        <v>782</v>
      </c>
      <c r="B623" s="17">
        <v>-0.48581081081100003</v>
      </c>
    </row>
    <row r="624" spans="1:2" ht="30" x14ac:dyDescent="0.25">
      <c r="A624" s="17" t="s">
        <v>783</v>
      </c>
      <c r="B624" s="17">
        <v>-0.48986486486500003</v>
      </c>
    </row>
    <row r="625" spans="1:2" ht="30" x14ac:dyDescent="0.25">
      <c r="A625" s="17" t="s">
        <v>784</v>
      </c>
      <c r="B625" s="17">
        <v>-0.48581081081100003</v>
      </c>
    </row>
    <row r="626" spans="1:2" x14ac:dyDescent="0.25">
      <c r="A626" s="17" t="s">
        <v>785</v>
      </c>
      <c r="B626" s="17">
        <v>-0.48581081081100003</v>
      </c>
    </row>
    <row r="627" spans="1:2" x14ac:dyDescent="0.25">
      <c r="A627" s="17" t="s">
        <v>786</v>
      </c>
      <c r="B627" s="17">
        <v>-0.48986486486500003</v>
      </c>
    </row>
    <row r="628" spans="1:2" ht="30" x14ac:dyDescent="0.25">
      <c r="A628" s="17" t="s">
        <v>787</v>
      </c>
      <c r="B628" s="17">
        <v>0.56999999999999995</v>
      </c>
    </row>
    <row r="629" spans="1:2" ht="30" x14ac:dyDescent="0.25">
      <c r="A629" s="17" t="s">
        <v>788</v>
      </c>
      <c r="B629" s="17">
        <v>0.98699999999999999</v>
      </c>
    </row>
    <row r="630" spans="1:2" x14ac:dyDescent="0.25">
      <c r="A630" s="17" t="s">
        <v>789</v>
      </c>
      <c r="B630" s="17">
        <v>-0.45743243243199999</v>
      </c>
    </row>
    <row r="631" spans="1:2" x14ac:dyDescent="0.25">
      <c r="A631" s="17" t="s">
        <v>790</v>
      </c>
      <c r="B631" s="17">
        <v>0.71</v>
      </c>
    </row>
    <row r="632" spans="1:2" x14ac:dyDescent="0.25">
      <c r="A632" s="17" t="s">
        <v>791</v>
      </c>
      <c r="B632" s="17">
        <v>-0.475675675676</v>
      </c>
    </row>
    <row r="633" spans="1:2" ht="30" x14ac:dyDescent="0.25">
      <c r="A633" s="17" t="s">
        <v>792</v>
      </c>
      <c r="B633" s="17">
        <v>-0.48175675675700003</v>
      </c>
    </row>
    <row r="634" spans="1:2" x14ac:dyDescent="0.25">
      <c r="A634" s="17" t="s">
        <v>793</v>
      </c>
      <c r="B634" s="17">
        <v>0.59</v>
      </c>
    </row>
    <row r="635" spans="1:2" x14ac:dyDescent="0.25">
      <c r="A635" s="17" t="s">
        <v>794</v>
      </c>
      <c r="B635" s="17">
        <v>-0.48175675675700003</v>
      </c>
    </row>
    <row r="636" spans="1:2" x14ac:dyDescent="0.25">
      <c r="A636" s="17" t="s">
        <v>795</v>
      </c>
      <c r="B636" s="17">
        <v>0.57499999999999996</v>
      </c>
    </row>
    <row r="637" spans="1:2" x14ac:dyDescent="0.25">
      <c r="A637" s="17" t="s">
        <v>796</v>
      </c>
      <c r="B637" s="17">
        <v>-0.48175675675700003</v>
      </c>
    </row>
    <row r="638" spans="1:2" x14ac:dyDescent="0.25">
      <c r="A638" s="17" t="s">
        <v>797</v>
      </c>
      <c r="B638" s="17">
        <v>0.98699999999999999</v>
      </c>
    </row>
    <row r="639" spans="1:2" x14ac:dyDescent="0.25">
      <c r="A639" s="17" t="s">
        <v>798</v>
      </c>
      <c r="B639" s="17">
        <v>0.59499999999999997</v>
      </c>
    </row>
    <row r="640" spans="1:2" x14ac:dyDescent="0.25">
      <c r="A640" s="17" t="s">
        <v>799</v>
      </c>
      <c r="B640" s="17">
        <v>-0.48581081081100003</v>
      </c>
    </row>
    <row r="641" spans="1:2" x14ac:dyDescent="0.25">
      <c r="A641" s="17" t="s">
        <v>800</v>
      </c>
      <c r="B641" s="17">
        <v>0.51</v>
      </c>
    </row>
    <row r="642" spans="1:2" x14ac:dyDescent="0.25">
      <c r="A642" s="17" t="s">
        <v>801</v>
      </c>
      <c r="B642" s="17">
        <v>-0.48986486486500003</v>
      </c>
    </row>
    <row r="643" spans="1:2" ht="30" x14ac:dyDescent="0.25">
      <c r="A643" s="17" t="s">
        <v>802</v>
      </c>
      <c r="B643" s="17">
        <v>0.53500000000000003</v>
      </c>
    </row>
    <row r="644" spans="1:2" x14ac:dyDescent="0.25">
      <c r="A644" s="17" t="s">
        <v>803</v>
      </c>
      <c r="B644" s="17">
        <v>-0.49054054054099999</v>
      </c>
    </row>
    <row r="645" spans="1:2" x14ac:dyDescent="0.25">
      <c r="A645" s="17" t="s">
        <v>804</v>
      </c>
      <c r="B645" s="17">
        <v>-0.48986486486500003</v>
      </c>
    </row>
    <row r="646" spans="1:2" x14ac:dyDescent="0.25">
      <c r="A646" s="17" t="s">
        <v>805</v>
      </c>
      <c r="B646" s="17">
        <v>0.745</v>
      </c>
    </row>
    <row r="647" spans="1:2" x14ac:dyDescent="0.25">
      <c r="A647" s="17" t="s">
        <v>806</v>
      </c>
      <c r="B647" s="17">
        <v>-0.487837837838</v>
      </c>
    </row>
    <row r="648" spans="1:2" x14ac:dyDescent="0.25">
      <c r="A648" s="17" t="s">
        <v>807</v>
      </c>
      <c r="B648" s="17">
        <v>-0.48986486486500003</v>
      </c>
    </row>
    <row r="649" spans="1:2" x14ac:dyDescent="0.25">
      <c r="A649" s="17" t="s">
        <v>808</v>
      </c>
      <c r="B649" s="17">
        <v>0.61499999999999999</v>
      </c>
    </row>
    <row r="650" spans="1:2" ht="30" x14ac:dyDescent="0.25">
      <c r="A650" s="17" t="s">
        <v>809</v>
      </c>
      <c r="B650" s="17">
        <v>-0.48581081081100003</v>
      </c>
    </row>
    <row r="651" spans="1:2" x14ac:dyDescent="0.25">
      <c r="A651" s="17" t="s">
        <v>810</v>
      </c>
      <c r="B651" s="17">
        <v>0.56999999999999995</v>
      </c>
    </row>
    <row r="652" spans="1:2" x14ac:dyDescent="0.25">
      <c r="A652" s="17" t="s">
        <v>811</v>
      </c>
      <c r="B652" s="17">
        <v>0.57499999999999996</v>
      </c>
    </row>
    <row r="653" spans="1:2" x14ac:dyDescent="0.25">
      <c r="A653" s="17" t="s">
        <v>812</v>
      </c>
      <c r="B653" s="17">
        <v>-0.487837837838</v>
      </c>
    </row>
    <row r="654" spans="1:2" x14ac:dyDescent="0.25">
      <c r="A654" s="17" t="s">
        <v>813</v>
      </c>
      <c r="B654" s="17">
        <v>-0.48986486486500003</v>
      </c>
    </row>
    <row r="655" spans="1:2" ht="30" x14ac:dyDescent="0.25">
      <c r="A655" s="17" t="s">
        <v>814</v>
      </c>
      <c r="B655" s="17">
        <v>-0.483783783784</v>
      </c>
    </row>
    <row r="656" spans="1:2" x14ac:dyDescent="0.25">
      <c r="A656" s="17" t="s">
        <v>815</v>
      </c>
      <c r="B656" s="17">
        <v>-0.48175675675700003</v>
      </c>
    </row>
    <row r="657" spans="1:2" x14ac:dyDescent="0.25">
      <c r="A657" s="17" t="s">
        <v>816</v>
      </c>
      <c r="B657" s="17">
        <v>1</v>
      </c>
    </row>
    <row r="658" spans="1:2" ht="30" x14ac:dyDescent="0.25">
      <c r="A658" s="17" t="s">
        <v>817</v>
      </c>
      <c r="B658" s="17">
        <v>0.56999999999999995</v>
      </c>
    </row>
    <row r="659" spans="1:2" ht="30" x14ac:dyDescent="0.25">
      <c r="A659" s="17" t="s">
        <v>818</v>
      </c>
      <c r="B659" s="17">
        <v>0.52500000000000002</v>
      </c>
    </row>
    <row r="660" spans="1:2" ht="30" x14ac:dyDescent="0.25">
      <c r="A660" s="17" t="s">
        <v>819</v>
      </c>
      <c r="B660" s="17">
        <v>-0.487837837838</v>
      </c>
    </row>
    <row r="661" spans="1:2" x14ac:dyDescent="0.25">
      <c r="A661" s="17" t="s">
        <v>820</v>
      </c>
      <c r="B661" s="17">
        <v>0.84</v>
      </c>
    </row>
    <row r="662" spans="1:2" x14ac:dyDescent="0.25">
      <c r="A662" s="17" t="s">
        <v>821</v>
      </c>
      <c r="B662" s="17">
        <v>-0.48581081081100003</v>
      </c>
    </row>
    <row r="663" spans="1:2" ht="30" x14ac:dyDescent="0.25">
      <c r="A663" s="17" t="s">
        <v>822</v>
      </c>
      <c r="B663" s="17">
        <v>-0.487837837838</v>
      </c>
    </row>
    <row r="664" spans="1:2" x14ac:dyDescent="0.25">
      <c r="A664" s="17" t="s">
        <v>823</v>
      </c>
      <c r="B664" s="17">
        <v>0.67</v>
      </c>
    </row>
    <row r="665" spans="1:2" ht="30" x14ac:dyDescent="0.25">
      <c r="A665" s="17" t="s">
        <v>824</v>
      </c>
      <c r="B665" s="17">
        <v>-0.487837837838</v>
      </c>
    </row>
    <row r="666" spans="1:2" x14ac:dyDescent="0.25">
      <c r="A666" s="17" t="s">
        <v>825</v>
      </c>
      <c r="B666" s="17">
        <v>-0.483783783784</v>
      </c>
    </row>
    <row r="667" spans="1:2" x14ac:dyDescent="0.25">
      <c r="A667" s="17" t="s">
        <v>826</v>
      </c>
      <c r="B667" s="17">
        <v>-0.49662162162200002</v>
      </c>
    </row>
    <row r="668" spans="1:2" x14ac:dyDescent="0.25">
      <c r="A668" s="17" t="s">
        <v>827</v>
      </c>
      <c r="B668" s="17">
        <v>0.56499999999999995</v>
      </c>
    </row>
    <row r="669" spans="1:2" x14ac:dyDescent="0.25">
      <c r="A669" s="17" t="s">
        <v>828</v>
      </c>
      <c r="B669" s="17">
        <v>-0.48581081081100003</v>
      </c>
    </row>
    <row r="670" spans="1:2" x14ac:dyDescent="0.25">
      <c r="A670" s="17" t="s">
        <v>829</v>
      </c>
      <c r="B670" s="17">
        <v>-0.48986486486500003</v>
      </c>
    </row>
    <row r="671" spans="1:2" x14ac:dyDescent="0.25">
      <c r="A671" s="17" t="s">
        <v>830</v>
      </c>
      <c r="B671" s="17">
        <v>-0.48581081081100003</v>
      </c>
    </row>
    <row r="672" spans="1:2" ht="30" x14ac:dyDescent="0.25">
      <c r="A672" s="17" t="s">
        <v>831</v>
      </c>
      <c r="B672" s="17">
        <v>-0.475675675676</v>
      </c>
    </row>
    <row r="673" spans="1:2" x14ac:dyDescent="0.25">
      <c r="A673" s="17" t="s">
        <v>832</v>
      </c>
      <c r="B673" s="17">
        <v>-0.487837837838</v>
      </c>
    </row>
    <row r="674" spans="1:2" x14ac:dyDescent="0.25">
      <c r="A674" s="17" t="s">
        <v>833</v>
      </c>
      <c r="B674" s="17">
        <v>0.59</v>
      </c>
    </row>
    <row r="675" spans="1:2" x14ac:dyDescent="0.25">
      <c r="A675" s="17" t="s">
        <v>834</v>
      </c>
      <c r="B675" s="17">
        <v>0.56999999999999995</v>
      </c>
    </row>
    <row r="676" spans="1:2" x14ac:dyDescent="0.25">
      <c r="A676" s="17" t="s">
        <v>835</v>
      </c>
      <c r="B676" s="17">
        <v>0.59</v>
      </c>
    </row>
    <row r="677" spans="1:2" ht="45" x14ac:dyDescent="0.25">
      <c r="A677" s="17" t="s">
        <v>836</v>
      </c>
      <c r="B677" s="17">
        <v>0.55000000000000004</v>
      </c>
    </row>
    <row r="678" spans="1:2" x14ac:dyDescent="0.25">
      <c r="A678" s="17" t="s">
        <v>837</v>
      </c>
      <c r="B678" s="17">
        <v>0.57499999999999996</v>
      </c>
    </row>
    <row r="679" spans="1:2" x14ac:dyDescent="0.25">
      <c r="A679" s="17" t="s">
        <v>838</v>
      </c>
      <c r="B679" s="17">
        <v>-0.487837837838</v>
      </c>
    </row>
    <row r="680" spans="1:2" x14ac:dyDescent="0.25">
      <c r="A680" s="17" t="s">
        <v>839</v>
      </c>
      <c r="B680" s="17">
        <v>-0.47972972973</v>
      </c>
    </row>
    <row r="681" spans="1:2" x14ac:dyDescent="0.25">
      <c r="A681" s="17" t="s">
        <v>840</v>
      </c>
      <c r="B681" s="17">
        <v>-0.47972972973</v>
      </c>
    </row>
    <row r="682" spans="1:2" x14ac:dyDescent="0.25">
      <c r="A682" s="17" t="s">
        <v>841</v>
      </c>
      <c r="B682" s="17">
        <v>0.64500000000000002</v>
      </c>
    </row>
    <row r="683" spans="1:2" x14ac:dyDescent="0.25">
      <c r="A683" s="17" t="s">
        <v>842</v>
      </c>
      <c r="B683" s="17">
        <v>-0.48986486486500003</v>
      </c>
    </row>
    <row r="684" spans="1:2" ht="45" x14ac:dyDescent="0.25">
      <c r="A684" s="17" t="s">
        <v>843</v>
      </c>
      <c r="B684" s="17">
        <v>-0.487837837838</v>
      </c>
    </row>
    <row r="685" spans="1:2" x14ac:dyDescent="0.25">
      <c r="A685" s="17" t="s">
        <v>844</v>
      </c>
      <c r="B685" s="17">
        <v>-0.48986486486500003</v>
      </c>
    </row>
    <row r="686" spans="1:2" x14ac:dyDescent="0.25">
      <c r="A686" s="17" t="s">
        <v>845</v>
      </c>
      <c r="B686" s="17">
        <v>0.67500000000000004</v>
      </c>
    </row>
    <row r="687" spans="1:2" ht="30" x14ac:dyDescent="0.25">
      <c r="A687" s="17" t="s">
        <v>846</v>
      </c>
      <c r="B687" s="17">
        <v>-0.49662162162200002</v>
      </c>
    </row>
    <row r="688" spans="1:2" ht="30" x14ac:dyDescent="0.25">
      <c r="A688" s="17" t="s">
        <v>847</v>
      </c>
      <c r="B688" s="17">
        <v>0.56499999999999995</v>
      </c>
    </row>
    <row r="689" spans="1:2" ht="30" x14ac:dyDescent="0.25">
      <c r="A689" s="17" t="s">
        <v>848</v>
      </c>
      <c r="B689" s="17">
        <v>0.57999999999999996</v>
      </c>
    </row>
    <row r="690" spans="1:2" ht="30" x14ac:dyDescent="0.25">
      <c r="A690" s="17" t="s">
        <v>849</v>
      </c>
      <c r="B690" s="17">
        <v>1</v>
      </c>
    </row>
    <row r="691" spans="1:2" x14ac:dyDescent="0.25">
      <c r="A691" s="17" t="s">
        <v>850</v>
      </c>
      <c r="B691" s="17">
        <v>0.64500000000000002</v>
      </c>
    </row>
    <row r="692" spans="1:2" x14ac:dyDescent="0.25">
      <c r="A692" s="17" t="s">
        <v>851</v>
      </c>
      <c r="B692" s="17">
        <v>1</v>
      </c>
    </row>
    <row r="693" spans="1:2" x14ac:dyDescent="0.25">
      <c r="A693" s="17" t="s">
        <v>852</v>
      </c>
      <c r="B693" s="17">
        <v>0.59499999999999997</v>
      </c>
    </row>
    <row r="694" spans="1:2" x14ac:dyDescent="0.25">
      <c r="A694" s="17" t="s">
        <v>853</v>
      </c>
      <c r="B694" s="17">
        <v>0.63</v>
      </c>
    </row>
    <row r="695" spans="1:2" ht="45" x14ac:dyDescent="0.25">
      <c r="A695" s="17" t="s">
        <v>854</v>
      </c>
      <c r="B695" s="17">
        <v>-0.483783783784</v>
      </c>
    </row>
    <row r="696" spans="1:2" x14ac:dyDescent="0.25">
      <c r="A696" s="17" t="s">
        <v>855</v>
      </c>
      <c r="B696" s="17">
        <v>-0.48986486486500003</v>
      </c>
    </row>
    <row r="697" spans="1:2" ht="30" x14ac:dyDescent="0.25">
      <c r="A697" s="17" t="s">
        <v>856</v>
      </c>
      <c r="B697" s="17">
        <v>-0.487837837838</v>
      </c>
    </row>
    <row r="698" spans="1:2" ht="30" x14ac:dyDescent="0.25">
      <c r="A698" s="17" t="s">
        <v>857</v>
      </c>
      <c r="B698" s="17">
        <v>-0.48986486486500003</v>
      </c>
    </row>
    <row r="699" spans="1:2" ht="30" x14ac:dyDescent="0.25">
      <c r="A699" s="17" t="s">
        <v>858</v>
      </c>
      <c r="B699" s="17">
        <v>0.54</v>
      </c>
    </row>
    <row r="700" spans="1:2" x14ac:dyDescent="0.25">
      <c r="A700" s="17" t="s">
        <v>859</v>
      </c>
      <c r="B700" s="17">
        <v>0.98699999999999999</v>
      </c>
    </row>
    <row r="701" spans="1:2" ht="30" x14ac:dyDescent="0.25">
      <c r="A701" s="17" t="s">
        <v>860</v>
      </c>
      <c r="B701" s="17">
        <v>0.53500000000000003</v>
      </c>
    </row>
    <row r="702" spans="1:2" ht="30" x14ac:dyDescent="0.25">
      <c r="A702" s="17" t="s">
        <v>861</v>
      </c>
      <c r="B702" s="17">
        <v>0.57499999999999996</v>
      </c>
    </row>
    <row r="703" spans="1:2" x14ac:dyDescent="0.25">
      <c r="A703" s="17" t="s">
        <v>862</v>
      </c>
      <c r="B703" s="17">
        <v>0.62</v>
      </c>
    </row>
    <row r="704" spans="1:2" ht="30" x14ac:dyDescent="0.25">
      <c r="A704" s="17" t="s">
        <v>863</v>
      </c>
      <c r="B704" s="17">
        <v>0.57499999999999996</v>
      </c>
    </row>
    <row r="705" spans="1:2" x14ac:dyDescent="0.25">
      <c r="A705" s="17" t="s">
        <v>864</v>
      </c>
      <c r="B705" s="17">
        <v>1</v>
      </c>
    </row>
    <row r="706" spans="1:2" x14ac:dyDescent="0.25">
      <c r="A706" s="17" t="s">
        <v>865</v>
      </c>
      <c r="B706" s="17">
        <v>0.57499999999999996</v>
      </c>
    </row>
    <row r="707" spans="1:2" x14ac:dyDescent="0.25">
      <c r="A707" s="17" t="s">
        <v>866</v>
      </c>
      <c r="B707" s="17">
        <v>0.98699999999999999</v>
      </c>
    </row>
    <row r="708" spans="1:2" x14ac:dyDescent="0.25">
      <c r="A708" s="17" t="s">
        <v>867</v>
      </c>
      <c r="B708" s="17">
        <v>-0.487837837838</v>
      </c>
    </row>
    <row r="709" spans="1:2" x14ac:dyDescent="0.25">
      <c r="A709" s="17" t="s">
        <v>868</v>
      </c>
      <c r="B709" s="17">
        <v>-0.48986486486500003</v>
      </c>
    </row>
    <row r="710" spans="1:2" ht="45" x14ac:dyDescent="0.25">
      <c r="A710" s="17" t="s">
        <v>869</v>
      </c>
      <c r="B710" s="17">
        <v>-0.467567567568</v>
      </c>
    </row>
    <row r="711" spans="1:2" ht="30" x14ac:dyDescent="0.25">
      <c r="A711" s="17" t="s">
        <v>870</v>
      </c>
      <c r="B711" s="17">
        <v>0.625</v>
      </c>
    </row>
    <row r="712" spans="1:2" x14ac:dyDescent="0.25">
      <c r="A712" s="17" t="s">
        <v>871</v>
      </c>
      <c r="B712" s="17">
        <v>0.56000000000000005</v>
      </c>
    </row>
    <row r="713" spans="1:2" ht="30" x14ac:dyDescent="0.25">
      <c r="A713" s="17" t="s">
        <v>872</v>
      </c>
      <c r="B713" s="17">
        <v>0.59</v>
      </c>
    </row>
    <row r="714" spans="1:2" x14ac:dyDescent="0.25">
      <c r="A714" s="17" t="s">
        <v>873</v>
      </c>
      <c r="B714" s="17">
        <v>-0.48175675675700003</v>
      </c>
    </row>
    <row r="715" spans="1:2" ht="30" x14ac:dyDescent="0.25">
      <c r="A715" s="17" t="s">
        <v>874</v>
      </c>
      <c r="B715" s="17">
        <v>-0.48986486486500003</v>
      </c>
    </row>
    <row r="716" spans="1:2" ht="30" x14ac:dyDescent="0.25">
      <c r="A716" s="17" t="s">
        <v>875</v>
      </c>
      <c r="B716" s="17">
        <v>0.56999999999999995</v>
      </c>
    </row>
    <row r="717" spans="1:2" x14ac:dyDescent="0.25">
      <c r="A717" s="17" t="s">
        <v>876</v>
      </c>
      <c r="B717" s="17">
        <v>0.94499999999999995</v>
      </c>
    </row>
    <row r="718" spans="1:2" x14ac:dyDescent="0.25">
      <c r="A718" s="17" t="s">
        <v>877</v>
      </c>
      <c r="B718" s="17">
        <v>-0.487837837838</v>
      </c>
    </row>
    <row r="719" spans="1:2" ht="45" x14ac:dyDescent="0.25">
      <c r="A719" s="17" t="s">
        <v>878</v>
      </c>
      <c r="B719" s="17">
        <v>0.54</v>
      </c>
    </row>
    <row r="720" spans="1:2" x14ac:dyDescent="0.25">
      <c r="A720" s="17" t="s">
        <v>879</v>
      </c>
      <c r="B720" s="17">
        <v>0.72</v>
      </c>
    </row>
    <row r="721" spans="1:2" x14ac:dyDescent="0.25">
      <c r="A721" s="17" t="s">
        <v>880</v>
      </c>
      <c r="B721" s="17">
        <v>0.54</v>
      </c>
    </row>
    <row r="722" spans="1:2" x14ac:dyDescent="0.25">
      <c r="A722" s="17" t="s">
        <v>881</v>
      </c>
      <c r="B722" s="17">
        <v>0.67500000000000004</v>
      </c>
    </row>
    <row r="723" spans="1:2" x14ac:dyDescent="0.25">
      <c r="A723" s="17" t="s">
        <v>882</v>
      </c>
      <c r="B723" s="17">
        <v>0.90500000000000003</v>
      </c>
    </row>
    <row r="724" spans="1:2" x14ac:dyDescent="0.25">
      <c r="A724" s="17" t="s">
        <v>883</v>
      </c>
      <c r="B724" s="17">
        <v>0.82</v>
      </c>
    </row>
    <row r="725" spans="1:2" x14ac:dyDescent="0.25">
      <c r="A725" s="17" t="s">
        <v>884</v>
      </c>
      <c r="B725" s="17">
        <v>0.6</v>
      </c>
    </row>
    <row r="726" spans="1:2" x14ac:dyDescent="0.25">
      <c r="A726" s="17" t="s">
        <v>885</v>
      </c>
      <c r="B726" s="17">
        <v>0.63500000000000001</v>
      </c>
    </row>
    <row r="727" spans="1:2" x14ac:dyDescent="0.25">
      <c r="A727" s="17" t="s">
        <v>886</v>
      </c>
      <c r="B727" s="17">
        <v>0.54</v>
      </c>
    </row>
    <row r="728" spans="1:2" x14ac:dyDescent="0.25">
      <c r="A728" s="17" t="s">
        <v>887</v>
      </c>
      <c r="B728" s="17">
        <v>0.67</v>
      </c>
    </row>
    <row r="729" spans="1:2" x14ac:dyDescent="0.25">
      <c r="A729" s="17" t="s">
        <v>888</v>
      </c>
      <c r="B729" s="17">
        <v>0.56999999999999995</v>
      </c>
    </row>
    <row r="730" spans="1:2" x14ac:dyDescent="0.25">
      <c r="A730" s="17" t="s">
        <v>889</v>
      </c>
      <c r="B730" s="17">
        <v>0.56999999999999995</v>
      </c>
    </row>
    <row r="731" spans="1:2" x14ac:dyDescent="0.25">
      <c r="A731" s="17" t="s">
        <v>890</v>
      </c>
      <c r="B731" s="17">
        <v>0.68</v>
      </c>
    </row>
    <row r="732" spans="1:2" x14ac:dyDescent="0.25">
      <c r="A732" s="17" t="s">
        <v>891</v>
      </c>
      <c r="B732" s="17">
        <v>-0.48986486486500003</v>
      </c>
    </row>
    <row r="733" spans="1:2" x14ac:dyDescent="0.25">
      <c r="A733" s="17" t="s">
        <v>892</v>
      </c>
      <c r="B733" s="17">
        <v>0.54500000000000004</v>
      </c>
    </row>
    <row r="734" spans="1:2" x14ac:dyDescent="0.25">
      <c r="A734" s="17" t="s">
        <v>893</v>
      </c>
      <c r="B734" s="17">
        <v>0.54500000000000004</v>
      </c>
    </row>
    <row r="735" spans="1:2" ht="30" x14ac:dyDescent="0.25">
      <c r="A735" s="17" t="s">
        <v>894</v>
      </c>
      <c r="B735" s="17">
        <v>-0.48175675675700003</v>
      </c>
    </row>
    <row r="736" spans="1:2" x14ac:dyDescent="0.25">
      <c r="A736" s="17" t="s">
        <v>895</v>
      </c>
      <c r="B736" s="17">
        <v>0.66500000000000004</v>
      </c>
    </row>
    <row r="737" spans="1:2" x14ac:dyDescent="0.25">
      <c r="A737" s="17" t="s">
        <v>896</v>
      </c>
      <c r="B737" s="17">
        <v>-0.48986486486500003</v>
      </c>
    </row>
    <row r="738" spans="1:2" ht="30" x14ac:dyDescent="0.25">
      <c r="A738" s="17" t="s">
        <v>897</v>
      </c>
      <c r="B738" s="17">
        <v>-0.48986486486500003</v>
      </c>
    </row>
    <row r="739" spans="1:2" x14ac:dyDescent="0.25">
      <c r="A739" s="17" t="s">
        <v>898</v>
      </c>
      <c r="B739" s="17">
        <v>-0.487837837838</v>
      </c>
    </row>
    <row r="740" spans="1:2" x14ac:dyDescent="0.25">
      <c r="A740" s="17" t="s">
        <v>899</v>
      </c>
      <c r="B740" s="17">
        <v>-0.48175675675700003</v>
      </c>
    </row>
    <row r="741" spans="1:2" x14ac:dyDescent="0.25">
      <c r="A741" s="17" t="s">
        <v>900</v>
      </c>
      <c r="B741" s="17">
        <v>-0.487837837838</v>
      </c>
    </row>
    <row r="742" spans="1:2" ht="30" x14ac:dyDescent="0.25">
      <c r="A742" s="17" t="s">
        <v>901</v>
      </c>
      <c r="B742" s="17">
        <v>-0.48986486486500003</v>
      </c>
    </row>
    <row r="743" spans="1:2" x14ac:dyDescent="0.25">
      <c r="A743" s="17" t="s">
        <v>902</v>
      </c>
      <c r="B743" s="17">
        <v>0.79500000000000004</v>
      </c>
    </row>
    <row r="744" spans="1:2" ht="30" x14ac:dyDescent="0.25">
      <c r="A744" s="17" t="s">
        <v>903</v>
      </c>
      <c r="B744" s="17">
        <v>0.61499999999999999</v>
      </c>
    </row>
    <row r="745" spans="1:2" x14ac:dyDescent="0.25">
      <c r="A745" s="17" t="s">
        <v>904</v>
      </c>
      <c r="B745" s="17">
        <v>-0.47972972973</v>
      </c>
    </row>
    <row r="746" spans="1:2" x14ac:dyDescent="0.25">
      <c r="A746" s="17" t="s">
        <v>905</v>
      </c>
      <c r="B746" s="17">
        <v>0.57999999999999996</v>
      </c>
    </row>
    <row r="747" spans="1:2" x14ac:dyDescent="0.25">
      <c r="A747" s="17" t="s">
        <v>906</v>
      </c>
      <c r="B747" s="17">
        <v>0.61499999999999999</v>
      </c>
    </row>
    <row r="748" spans="1:2" x14ac:dyDescent="0.25">
      <c r="A748" s="17" t="s">
        <v>907</v>
      </c>
      <c r="B748" s="17">
        <v>-0.475675675676</v>
      </c>
    </row>
    <row r="749" spans="1:2" x14ac:dyDescent="0.25">
      <c r="A749" s="17" t="s">
        <v>908</v>
      </c>
      <c r="B749" s="17">
        <v>-0.48175675675700003</v>
      </c>
    </row>
    <row r="750" spans="1:2" ht="30" x14ac:dyDescent="0.25">
      <c r="A750" s="17" t="s">
        <v>909</v>
      </c>
      <c r="B750" s="17">
        <v>-0.48175675675700003</v>
      </c>
    </row>
    <row r="751" spans="1:2" x14ac:dyDescent="0.25">
      <c r="A751" s="17" t="s">
        <v>910</v>
      </c>
      <c r="B751" s="17">
        <v>-0.48986486486500003</v>
      </c>
    </row>
    <row r="752" spans="1:2" x14ac:dyDescent="0.25">
      <c r="A752" s="17" t="s">
        <v>911</v>
      </c>
      <c r="B752" s="17">
        <v>0.57999999999999996</v>
      </c>
    </row>
    <row r="753" spans="1:2" x14ac:dyDescent="0.25">
      <c r="A753" s="17" t="s">
        <v>912</v>
      </c>
      <c r="B753" s="17">
        <v>0.77</v>
      </c>
    </row>
    <row r="754" spans="1:2" ht="30" x14ac:dyDescent="0.25">
      <c r="A754" s="17" t="s">
        <v>913</v>
      </c>
      <c r="B754" s="17">
        <v>-0.48581081081100003</v>
      </c>
    </row>
    <row r="755" spans="1:2" ht="30" x14ac:dyDescent="0.25">
      <c r="A755" s="17" t="s">
        <v>914</v>
      </c>
      <c r="B755" s="17">
        <v>-0.39662162162199999</v>
      </c>
    </row>
    <row r="756" spans="1:2" ht="30" x14ac:dyDescent="0.25">
      <c r="A756" s="17" t="s">
        <v>915</v>
      </c>
      <c r="B756" s="17">
        <v>0.98699999999999999</v>
      </c>
    </row>
    <row r="757" spans="1:2" ht="30" x14ac:dyDescent="0.25">
      <c r="A757" s="17" t="s">
        <v>916</v>
      </c>
      <c r="B757" s="17">
        <v>-0.48175675675700003</v>
      </c>
    </row>
    <row r="758" spans="1:2" x14ac:dyDescent="0.25">
      <c r="A758" s="17" t="s">
        <v>917</v>
      </c>
      <c r="B758" s="17">
        <v>0.62</v>
      </c>
    </row>
    <row r="759" spans="1:2" x14ac:dyDescent="0.25">
      <c r="A759" s="17" t="s">
        <v>918</v>
      </c>
      <c r="B759" s="17">
        <v>-0.487837837838</v>
      </c>
    </row>
    <row r="760" spans="1:2" ht="30" x14ac:dyDescent="0.25">
      <c r="A760" s="17" t="s">
        <v>919</v>
      </c>
      <c r="B760" s="17">
        <v>0.56000000000000005</v>
      </c>
    </row>
    <row r="761" spans="1:2" x14ac:dyDescent="0.25">
      <c r="A761" s="17" t="s">
        <v>920</v>
      </c>
      <c r="B761" s="17">
        <v>0.57499999999999996</v>
      </c>
    </row>
    <row r="762" spans="1:2" x14ac:dyDescent="0.25">
      <c r="A762" s="17" t="s">
        <v>921</v>
      </c>
      <c r="B762" s="17">
        <v>-0.48986486486500003</v>
      </c>
    </row>
    <row r="763" spans="1:2" x14ac:dyDescent="0.25">
      <c r="A763" s="17" t="s">
        <v>922</v>
      </c>
      <c r="B763" s="17">
        <v>0.55500000000000005</v>
      </c>
    </row>
    <row r="764" spans="1:2" ht="30" x14ac:dyDescent="0.25">
      <c r="A764" s="17" t="s">
        <v>923</v>
      </c>
      <c r="B764" s="17">
        <v>-0.483783783784</v>
      </c>
    </row>
    <row r="765" spans="1:2" ht="30" x14ac:dyDescent="0.25">
      <c r="A765" s="17" t="s">
        <v>924</v>
      </c>
      <c r="B765" s="17">
        <v>-0.48986486486500003</v>
      </c>
    </row>
    <row r="766" spans="1:2" x14ac:dyDescent="0.25">
      <c r="A766" s="17" t="s">
        <v>925</v>
      </c>
      <c r="B766" s="17">
        <v>-0.483783783784</v>
      </c>
    </row>
    <row r="767" spans="1:2" x14ac:dyDescent="0.25">
      <c r="A767" s="17" t="s">
        <v>926</v>
      </c>
      <c r="B767" s="17">
        <v>0.52500000000000002</v>
      </c>
    </row>
    <row r="768" spans="1:2" ht="30" x14ac:dyDescent="0.25">
      <c r="A768" s="17" t="s">
        <v>927</v>
      </c>
      <c r="B768" s="17">
        <v>-0.47770270270300003</v>
      </c>
    </row>
    <row r="769" spans="1:2" x14ac:dyDescent="0.25">
      <c r="A769" s="17" t="s">
        <v>928</v>
      </c>
      <c r="B769" s="17">
        <v>0.625</v>
      </c>
    </row>
    <row r="770" spans="1:2" x14ac:dyDescent="0.25">
      <c r="A770" s="17" t="s">
        <v>929</v>
      </c>
      <c r="B770" s="17">
        <v>0.625</v>
      </c>
    </row>
    <row r="771" spans="1:2" x14ac:dyDescent="0.25">
      <c r="A771" s="17" t="s">
        <v>930</v>
      </c>
      <c r="B771" s="17">
        <v>-0.48986486486500003</v>
      </c>
    </row>
    <row r="772" spans="1:2" ht="30" x14ac:dyDescent="0.25">
      <c r="A772" s="17" t="s">
        <v>931</v>
      </c>
      <c r="B772" s="17">
        <v>-0.487837837838</v>
      </c>
    </row>
    <row r="773" spans="1:2" ht="30" x14ac:dyDescent="0.25">
      <c r="A773" s="17" t="s">
        <v>932</v>
      </c>
      <c r="B773" s="17">
        <v>-0.48175675675700003</v>
      </c>
    </row>
    <row r="774" spans="1:2" x14ac:dyDescent="0.25">
      <c r="A774" s="17" t="s">
        <v>933</v>
      </c>
      <c r="B774" s="17">
        <v>0.57999999999999996</v>
      </c>
    </row>
    <row r="775" spans="1:2" ht="30" x14ac:dyDescent="0.25">
      <c r="A775" s="17" t="s">
        <v>934</v>
      </c>
      <c r="B775" s="17">
        <v>-0.48986486486500003</v>
      </c>
    </row>
    <row r="776" spans="1:2" ht="30" x14ac:dyDescent="0.25">
      <c r="A776" s="17" t="s">
        <v>935</v>
      </c>
      <c r="B776" s="17">
        <v>-0.48986486486500003</v>
      </c>
    </row>
    <row r="777" spans="1:2" x14ac:dyDescent="0.25">
      <c r="A777" s="17" t="s">
        <v>936</v>
      </c>
      <c r="B777" s="17">
        <v>-0.487837837838</v>
      </c>
    </row>
    <row r="778" spans="1:2" ht="30" x14ac:dyDescent="0.25">
      <c r="A778" s="17" t="s">
        <v>937</v>
      </c>
      <c r="B778" s="17">
        <v>-0.48986486486500003</v>
      </c>
    </row>
    <row r="779" spans="1:2" x14ac:dyDescent="0.25">
      <c r="A779" s="17" t="s">
        <v>938</v>
      </c>
      <c r="B779" s="17">
        <v>-0.47770270270300003</v>
      </c>
    </row>
    <row r="780" spans="1:2" x14ac:dyDescent="0.25">
      <c r="A780" s="17" t="s">
        <v>939</v>
      </c>
      <c r="B780" s="17">
        <v>0.71</v>
      </c>
    </row>
    <row r="781" spans="1:2" x14ac:dyDescent="0.25">
      <c r="A781" s="17" t="s">
        <v>940</v>
      </c>
      <c r="B781" s="17">
        <v>0.98699999999999999</v>
      </c>
    </row>
    <row r="782" spans="1:2" ht="30" x14ac:dyDescent="0.25">
      <c r="A782" s="17" t="s">
        <v>941</v>
      </c>
      <c r="B782" s="17">
        <v>-0.47770270270300003</v>
      </c>
    </row>
    <row r="783" spans="1:2" x14ac:dyDescent="0.25">
      <c r="A783" s="17" t="s">
        <v>942</v>
      </c>
      <c r="B783" s="17">
        <v>1</v>
      </c>
    </row>
    <row r="784" spans="1:2" ht="30" x14ac:dyDescent="0.25">
      <c r="A784" s="17" t="s">
        <v>943</v>
      </c>
      <c r="B784" s="17">
        <v>0.73499999999999999</v>
      </c>
    </row>
    <row r="785" spans="1:2" x14ac:dyDescent="0.25">
      <c r="A785" s="17" t="s">
        <v>944</v>
      </c>
      <c r="B785" s="17">
        <v>0.98699999999999999</v>
      </c>
    </row>
    <row r="786" spans="1:2" x14ac:dyDescent="0.25">
      <c r="A786" s="17" t="s">
        <v>945</v>
      </c>
      <c r="B786" s="17">
        <v>0.56000000000000005</v>
      </c>
    </row>
    <row r="787" spans="1:2" ht="30" x14ac:dyDescent="0.25">
      <c r="A787" s="17" t="s">
        <v>946</v>
      </c>
      <c r="B787" s="17">
        <v>-0.487837837838</v>
      </c>
    </row>
    <row r="788" spans="1:2" x14ac:dyDescent="0.25">
      <c r="A788" s="17" t="s">
        <v>947</v>
      </c>
      <c r="B788" s="17">
        <v>0.6</v>
      </c>
    </row>
    <row r="789" spans="1:2" x14ac:dyDescent="0.25">
      <c r="A789" s="17" t="s">
        <v>948</v>
      </c>
      <c r="B789" s="17">
        <v>0.64</v>
      </c>
    </row>
    <row r="790" spans="1:2" x14ac:dyDescent="0.25">
      <c r="A790" s="17" t="s">
        <v>949</v>
      </c>
      <c r="B790" s="17">
        <v>-0.487837837838</v>
      </c>
    </row>
    <row r="791" spans="1:2" ht="45" x14ac:dyDescent="0.25">
      <c r="A791" s="17" t="s">
        <v>950</v>
      </c>
      <c r="B791" s="17">
        <v>-0.48175675675700003</v>
      </c>
    </row>
    <row r="792" spans="1:2" x14ac:dyDescent="0.25">
      <c r="A792" s="17" t="s">
        <v>951</v>
      </c>
      <c r="B792" s="17">
        <v>0.86</v>
      </c>
    </row>
    <row r="793" spans="1:2" ht="30" x14ac:dyDescent="0.25">
      <c r="A793" s="17" t="s">
        <v>952</v>
      </c>
      <c r="B793" s="17">
        <v>-0.47364864864900003</v>
      </c>
    </row>
    <row r="794" spans="1:2" x14ac:dyDescent="0.25">
      <c r="A794" s="17" t="s">
        <v>953</v>
      </c>
      <c r="B794" s="17">
        <v>0.6</v>
      </c>
    </row>
    <row r="795" spans="1:2" ht="30" x14ac:dyDescent="0.25">
      <c r="A795" s="17" t="s">
        <v>954</v>
      </c>
      <c r="B795" s="17">
        <v>0.98699999999999999</v>
      </c>
    </row>
    <row r="796" spans="1:2" ht="30" x14ac:dyDescent="0.25">
      <c r="A796" s="17" t="s">
        <v>955</v>
      </c>
      <c r="B796" s="17">
        <v>0.73499999999999999</v>
      </c>
    </row>
    <row r="797" spans="1:2" ht="45" x14ac:dyDescent="0.25">
      <c r="A797" s="17" t="s">
        <v>956</v>
      </c>
      <c r="B797" s="17">
        <v>-0.48986486486500003</v>
      </c>
    </row>
    <row r="798" spans="1:2" x14ac:dyDescent="0.25">
      <c r="A798" s="17" t="s">
        <v>957</v>
      </c>
      <c r="B798" s="17">
        <v>-0.48175675675700003</v>
      </c>
    </row>
    <row r="799" spans="1:2" ht="30" x14ac:dyDescent="0.25">
      <c r="A799" s="17" t="s">
        <v>958</v>
      </c>
      <c r="B799" s="17">
        <v>-0.48986486486500003</v>
      </c>
    </row>
    <row r="800" spans="1:2" ht="30" x14ac:dyDescent="0.25">
      <c r="A800" s="17" t="s">
        <v>959</v>
      </c>
      <c r="B800" s="17">
        <v>-0.48175675675700003</v>
      </c>
    </row>
    <row r="801" spans="1:2" x14ac:dyDescent="0.25">
      <c r="A801" s="17" t="s">
        <v>960</v>
      </c>
      <c r="B801" s="17">
        <v>0.56999999999999995</v>
      </c>
    </row>
    <row r="802" spans="1:2" x14ac:dyDescent="0.25">
      <c r="A802" s="17" t="s">
        <v>961</v>
      </c>
      <c r="B802" s="17">
        <v>-0.48986486486500003</v>
      </c>
    </row>
    <row r="803" spans="1:2" x14ac:dyDescent="0.25">
      <c r="A803" s="17" t="s">
        <v>962</v>
      </c>
      <c r="B803" s="17">
        <v>0.69</v>
      </c>
    </row>
    <row r="804" spans="1:2" x14ac:dyDescent="0.25">
      <c r="A804" s="17" t="s">
        <v>963</v>
      </c>
      <c r="B804" s="17">
        <v>0.55000000000000004</v>
      </c>
    </row>
    <row r="805" spans="1:2" x14ac:dyDescent="0.25">
      <c r="A805" s="17" t="s">
        <v>964</v>
      </c>
      <c r="B805" s="17">
        <v>0.59</v>
      </c>
    </row>
    <row r="806" spans="1:2" x14ac:dyDescent="0.25">
      <c r="A806" s="17" t="s">
        <v>965</v>
      </c>
      <c r="B806" s="17">
        <v>0.56499999999999995</v>
      </c>
    </row>
    <row r="807" spans="1:2" ht="30" x14ac:dyDescent="0.25">
      <c r="A807" s="17" t="s">
        <v>966</v>
      </c>
      <c r="B807" s="17">
        <v>-0.483783783784</v>
      </c>
    </row>
    <row r="808" spans="1:2" x14ac:dyDescent="0.25">
      <c r="A808" s="17" t="s">
        <v>967</v>
      </c>
      <c r="B808" s="17">
        <v>-0.487837837838</v>
      </c>
    </row>
    <row r="809" spans="1:2" x14ac:dyDescent="0.25">
      <c r="A809" s="17" t="s">
        <v>968</v>
      </c>
      <c r="B809" s="17">
        <v>0.56999999999999995</v>
      </c>
    </row>
    <row r="810" spans="1:2" x14ac:dyDescent="0.25">
      <c r="A810" s="17" t="s">
        <v>969</v>
      </c>
      <c r="B810" s="17">
        <v>0.60499999999999998</v>
      </c>
    </row>
    <row r="811" spans="1:2" x14ac:dyDescent="0.25">
      <c r="A811" s="17" t="s">
        <v>970</v>
      </c>
      <c r="B811" s="17">
        <v>-0.48986486486500003</v>
      </c>
    </row>
    <row r="812" spans="1:2" x14ac:dyDescent="0.25">
      <c r="A812" s="17" t="s">
        <v>971</v>
      </c>
      <c r="B812" s="17">
        <v>-0.48581081081100003</v>
      </c>
    </row>
    <row r="813" spans="1:2" ht="30" x14ac:dyDescent="0.25">
      <c r="A813" s="17" t="s">
        <v>972</v>
      </c>
      <c r="B813" s="17">
        <v>0.6</v>
      </c>
    </row>
    <row r="814" spans="1:2" x14ac:dyDescent="0.25">
      <c r="A814" s="17" t="s">
        <v>973</v>
      </c>
      <c r="B814" s="17">
        <v>-0.48986486486500003</v>
      </c>
    </row>
    <row r="815" spans="1:2" x14ac:dyDescent="0.25">
      <c r="A815" s="17" t="s">
        <v>974</v>
      </c>
      <c r="B815" s="17">
        <v>1</v>
      </c>
    </row>
    <row r="816" spans="1:2" x14ac:dyDescent="0.25">
      <c r="A816" s="17" t="s">
        <v>975</v>
      </c>
      <c r="B816" s="17">
        <v>-0.48986486486500003</v>
      </c>
    </row>
    <row r="817" spans="1:2" ht="30" x14ac:dyDescent="0.25">
      <c r="A817" s="17" t="s">
        <v>976</v>
      </c>
      <c r="B817" s="17">
        <v>-0.483783783784</v>
      </c>
    </row>
    <row r="818" spans="1:2" x14ac:dyDescent="0.25">
      <c r="A818" s="17" t="s">
        <v>977</v>
      </c>
      <c r="B818" s="17">
        <v>0.55500000000000005</v>
      </c>
    </row>
    <row r="819" spans="1:2" x14ac:dyDescent="0.25">
      <c r="A819" s="17" t="s">
        <v>978</v>
      </c>
      <c r="B819" s="17">
        <v>-0.463513513514</v>
      </c>
    </row>
    <row r="820" spans="1:2" x14ac:dyDescent="0.25">
      <c r="A820" s="17" t="s">
        <v>979</v>
      </c>
      <c r="B820" s="17">
        <v>0.68</v>
      </c>
    </row>
    <row r="821" spans="1:2" ht="30" x14ac:dyDescent="0.25">
      <c r="A821" s="17" t="s">
        <v>980</v>
      </c>
      <c r="B821" s="17">
        <v>-0.48175675675700003</v>
      </c>
    </row>
    <row r="822" spans="1:2" x14ac:dyDescent="0.25">
      <c r="A822" s="17" t="s">
        <v>981</v>
      </c>
      <c r="B822" s="17">
        <v>0.54500000000000004</v>
      </c>
    </row>
    <row r="823" spans="1:2" x14ac:dyDescent="0.25">
      <c r="A823" s="17" t="s">
        <v>982</v>
      </c>
      <c r="B823" s="17">
        <v>1</v>
      </c>
    </row>
    <row r="824" spans="1:2" x14ac:dyDescent="0.25">
      <c r="A824" s="17" t="s">
        <v>983</v>
      </c>
      <c r="B824" s="17">
        <v>0.6</v>
      </c>
    </row>
    <row r="825" spans="1:2" x14ac:dyDescent="0.25">
      <c r="A825" s="17" t="s">
        <v>984</v>
      </c>
      <c r="B825" s="17">
        <v>0.56999999999999995</v>
      </c>
    </row>
    <row r="826" spans="1:2" ht="30" x14ac:dyDescent="0.25">
      <c r="A826" s="17" t="s">
        <v>985</v>
      </c>
      <c r="B826" s="17">
        <v>0.53500000000000003</v>
      </c>
    </row>
    <row r="827" spans="1:2" x14ac:dyDescent="0.25">
      <c r="A827" s="17" t="s">
        <v>986</v>
      </c>
      <c r="B827" s="17">
        <v>-0.483783783784</v>
      </c>
    </row>
    <row r="828" spans="1:2" ht="30" x14ac:dyDescent="0.25">
      <c r="A828" s="17" t="s">
        <v>987</v>
      </c>
      <c r="B828" s="17">
        <v>-0.48986486486500003</v>
      </c>
    </row>
    <row r="829" spans="1:2" x14ac:dyDescent="0.25">
      <c r="A829" s="17" t="s">
        <v>988</v>
      </c>
      <c r="B829" s="17">
        <v>0.57999999999999996</v>
      </c>
    </row>
    <row r="830" spans="1:2" x14ac:dyDescent="0.25">
      <c r="A830" s="17" t="s">
        <v>989</v>
      </c>
      <c r="B830" s="17">
        <v>-0.48581081081100003</v>
      </c>
    </row>
    <row r="831" spans="1:2" ht="30" x14ac:dyDescent="0.25">
      <c r="A831" s="17" t="s">
        <v>990</v>
      </c>
      <c r="B831" s="17">
        <v>0.625</v>
      </c>
    </row>
    <row r="832" spans="1:2" ht="30" x14ac:dyDescent="0.25">
      <c r="A832" s="17" t="s">
        <v>991</v>
      </c>
      <c r="B832" s="17">
        <v>-0.487837837838</v>
      </c>
    </row>
    <row r="833" spans="1:2" x14ac:dyDescent="0.25">
      <c r="A833" s="17" t="s">
        <v>992</v>
      </c>
      <c r="B833" s="17">
        <v>0.57499999999999996</v>
      </c>
    </row>
    <row r="834" spans="1:2" x14ac:dyDescent="0.25">
      <c r="A834" s="17" t="s">
        <v>993</v>
      </c>
      <c r="B834" s="17">
        <v>0.52500000000000002</v>
      </c>
    </row>
    <row r="835" spans="1:2" x14ac:dyDescent="0.25">
      <c r="A835" s="17" t="s">
        <v>994</v>
      </c>
      <c r="B835" s="17">
        <v>0.56999999999999995</v>
      </c>
    </row>
    <row r="836" spans="1:2" ht="30" x14ac:dyDescent="0.25">
      <c r="A836" s="17" t="s">
        <v>995</v>
      </c>
      <c r="B836" s="17">
        <v>1</v>
      </c>
    </row>
    <row r="837" spans="1:2" x14ac:dyDescent="0.25">
      <c r="A837" s="17" t="s">
        <v>996</v>
      </c>
      <c r="B837" s="17">
        <v>0.64</v>
      </c>
    </row>
    <row r="838" spans="1:2" ht="30" x14ac:dyDescent="0.25">
      <c r="A838" s="17" t="s">
        <v>997</v>
      </c>
      <c r="B838" s="17">
        <v>-0.47972972973</v>
      </c>
    </row>
    <row r="839" spans="1:2" x14ac:dyDescent="0.25">
      <c r="A839" s="17" t="s">
        <v>998</v>
      </c>
      <c r="B839" s="17">
        <v>-0.49662162162200002</v>
      </c>
    </row>
    <row r="840" spans="1:2" ht="30" x14ac:dyDescent="0.25">
      <c r="A840" s="17" t="s">
        <v>999</v>
      </c>
      <c r="B840" s="17">
        <v>-0.48986486486500003</v>
      </c>
    </row>
    <row r="841" spans="1:2" x14ac:dyDescent="0.25">
      <c r="A841" s="17" t="s">
        <v>1000</v>
      </c>
      <c r="B841" s="17">
        <v>0.61499999999999999</v>
      </c>
    </row>
    <row r="842" spans="1:2" x14ac:dyDescent="0.25">
      <c r="A842" s="17" t="s">
        <v>1001</v>
      </c>
      <c r="B842" s="17">
        <v>-0.48986486486500003</v>
      </c>
    </row>
    <row r="843" spans="1:2" x14ac:dyDescent="0.25">
      <c r="A843" s="17" t="s">
        <v>1002</v>
      </c>
      <c r="B843" s="17">
        <v>0.64500000000000002</v>
      </c>
    </row>
    <row r="844" spans="1:2" ht="45" x14ac:dyDescent="0.25">
      <c r="A844" s="17" t="s">
        <v>1003</v>
      </c>
      <c r="B844" s="17">
        <v>-0.47364864864900003</v>
      </c>
    </row>
    <row r="845" spans="1:2" x14ac:dyDescent="0.25">
      <c r="A845" s="17" t="s">
        <v>1004</v>
      </c>
      <c r="B845" s="17">
        <v>-0.48986486486500003</v>
      </c>
    </row>
    <row r="846" spans="1:2" x14ac:dyDescent="0.25">
      <c r="A846" s="17" t="s">
        <v>1005</v>
      </c>
      <c r="B846" s="17">
        <v>-0.48986486486500003</v>
      </c>
    </row>
    <row r="847" spans="1:2" ht="30" x14ac:dyDescent="0.25">
      <c r="A847" s="17" t="s">
        <v>1006</v>
      </c>
      <c r="B847" s="17">
        <v>0.98699999999999999</v>
      </c>
    </row>
    <row r="848" spans="1:2" x14ac:dyDescent="0.25">
      <c r="A848" s="17" t="s">
        <v>1007</v>
      </c>
      <c r="B848" s="17">
        <v>-0.487837837838</v>
      </c>
    </row>
    <row r="849" spans="1:2" x14ac:dyDescent="0.25">
      <c r="A849" s="17" t="s">
        <v>1008</v>
      </c>
      <c r="B849" s="17">
        <v>0.55000000000000004</v>
      </c>
    </row>
    <row r="850" spans="1:2" ht="30" x14ac:dyDescent="0.25">
      <c r="A850" s="17" t="s">
        <v>1009</v>
      </c>
      <c r="B850" s="17">
        <v>0.56499999999999995</v>
      </c>
    </row>
    <row r="851" spans="1:2" x14ac:dyDescent="0.25">
      <c r="A851" s="17" t="s">
        <v>1010</v>
      </c>
      <c r="B851" s="17">
        <v>-0.487837837838</v>
      </c>
    </row>
    <row r="852" spans="1:2" x14ac:dyDescent="0.25">
      <c r="A852" s="17" t="s">
        <v>1011</v>
      </c>
      <c r="B852" s="17">
        <v>-0.48581081081100003</v>
      </c>
    </row>
    <row r="853" spans="1:2" x14ac:dyDescent="0.25">
      <c r="A853" s="17" t="s">
        <v>1012</v>
      </c>
      <c r="B853" s="17">
        <v>1</v>
      </c>
    </row>
    <row r="854" spans="1:2" x14ac:dyDescent="0.25">
      <c r="A854" s="17" t="s">
        <v>1013</v>
      </c>
      <c r="B854" s="17">
        <v>0.66</v>
      </c>
    </row>
    <row r="855" spans="1:2" x14ac:dyDescent="0.25">
      <c r="A855" s="17" t="s">
        <v>1014</v>
      </c>
      <c r="B855" s="17">
        <v>0.56000000000000005</v>
      </c>
    </row>
    <row r="856" spans="1:2" x14ac:dyDescent="0.25">
      <c r="A856" s="17" t="s">
        <v>1015</v>
      </c>
      <c r="B856" s="17">
        <v>0.59499999999999997</v>
      </c>
    </row>
    <row r="857" spans="1:2" ht="30" x14ac:dyDescent="0.25">
      <c r="A857" s="17" t="s">
        <v>1016</v>
      </c>
      <c r="B857" s="17">
        <v>0.57499999999999996</v>
      </c>
    </row>
    <row r="858" spans="1:2" x14ac:dyDescent="0.25">
      <c r="A858" s="17" t="s">
        <v>1017</v>
      </c>
      <c r="B858" s="17">
        <v>-0.49459459459499999</v>
      </c>
    </row>
    <row r="859" spans="1:2" x14ac:dyDescent="0.25">
      <c r="A859" s="17" t="s">
        <v>1018</v>
      </c>
      <c r="B859" s="17">
        <v>1</v>
      </c>
    </row>
    <row r="860" spans="1:2" x14ac:dyDescent="0.25">
      <c r="A860" s="17" t="s">
        <v>1019</v>
      </c>
      <c r="B860" s="17">
        <v>-0.48986486486500003</v>
      </c>
    </row>
    <row r="861" spans="1:2" ht="30" x14ac:dyDescent="0.25">
      <c r="A861" s="17" t="s">
        <v>1020</v>
      </c>
      <c r="B861" s="17">
        <v>0.55000000000000004</v>
      </c>
    </row>
    <row r="862" spans="1:2" x14ac:dyDescent="0.25">
      <c r="A862" s="17" t="s">
        <v>1021</v>
      </c>
      <c r="B862" s="17">
        <v>-0.48986486486500003</v>
      </c>
    </row>
    <row r="863" spans="1:2" x14ac:dyDescent="0.25">
      <c r="A863" s="17" t="s">
        <v>1022</v>
      </c>
      <c r="B863" s="17">
        <v>0.58499999999999996</v>
      </c>
    </row>
    <row r="864" spans="1:2" x14ac:dyDescent="0.25">
      <c r="A864" s="17" t="s">
        <v>1023</v>
      </c>
      <c r="B864" s="17">
        <v>0.57499999999999996</v>
      </c>
    </row>
    <row r="865" spans="1:2" x14ac:dyDescent="0.25">
      <c r="A865" s="17" t="s">
        <v>1024</v>
      </c>
      <c r="B865" s="17">
        <v>0.98699999999999999</v>
      </c>
    </row>
    <row r="866" spans="1:2" ht="30" x14ac:dyDescent="0.25">
      <c r="A866" s="17" t="s">
        <v>1025</v>
      </c>
      <c r="B866" s="17">
        <v>0.6</v>
      </c>
    </row>
    <row r="867" spans="1:2" ht="30" x14ac:dyDescent="0.25">
      <c r="A867" s="17" t="s">
        <v>1026</v>
      </c>
      <c r="B867" s="17">
        <v>0.56999999999999995</v>
      </c>
    </row>
    <row r="868" spans="1:2" x14ac:dyDescent="0.25">
      <c r="A868" s="17" t="s">
        <v>1027</v>
      </c>
      <c r="B868" s="17">
        <v>0.59</v>
      </c>
    </row>
    <row r="869" spans="1:2" x14ac:dyDescent="0.25">
      <c r="A869" s="17" t="s">
        <v>1028</v>
      </c>
      <c r="B869" s="17">
        <v>0.65</v>
      </c>
    </row>
    <row r="870" spans="1:2" x14ac:dyDescent="0.25">
      <c r="A870" s="17" t="s">
        <v>1029</v>
      </c>
      <c r="B870" s="17">
        <v>0.57499999999999996</v>
      </c>
    </row>
    <row r="871" spans="1:2" ht="30" x14ac:dyDescent="0.25">
      <c r="A871" s="17" t="s">
        <v>1030</v>
      </c>
      <c r="B871" s="17">
        <v>-0.48986486486500003</v>
      </c>
    </row>
    <row r="872" spans="1:2" ht="30" x14ac:dyDescent="0.25">
      <c r="A872" s="17" t="s">
        <v>1031</v>
      </c>
      <c r="B872" s="17">
        <v>0.57499999999999996</v>
      </c>
    </row>
    <row r="873" spans="1:2" x14ac:dyDescent="0.25">
      <c r="A873" s="17" t="s">
        <v>1032</v>
      </c>
      <c r="B873" s="17">
        <v>-0.487837837838</v>
      </c>
    </row>
    <row r="874" spans="1:2" x14ac:dyDescent="0.25">
      <c r="A874" s="17" t="s">
        <v>1033</v>
      </c>
      <c r="B874" s="17">
        <v>-0.48986486486500003</v>
      </c>
    </row>
    <row r="875" spans="1:2" x14ac:dyDescent="0.25">
      <c r="A875" s="17" t="s">
        <v>1034</v>
      </c>
      <c r="B875" s="17">
        <v>0.505</v>
      </c>
    </row>
    <row r="876" spans="1:2" ht="30" x14ac:dyDescent="0.25">
      <c r="A876" s="17" t="s">
        <v>1035</v>
      </c>
      <c r="B876" s="17">
        <v>0.68500000000000005</v>
      </c>
    </row>
    <row r="877" spans="1:2" x14ac:dyDescent="0.25">
      <c r="A877" s="17" t="s">
        <v>1036</v>
      </c>
      <c r="B877" s="17">
        <v>-0.471621621622</v>
      </c>
    </row>
    <row r="878" spans="1:2" x14ac:dyDescent="0.25">
      <c r="A878" s="17" t="s">
        <v>1037</v>
      </c>
      <c r="B878" s="17">
        <v>0.57999999999999996</v>
      </c>
    </row>
    <row r="879" spans="1:2" ht="45" x14ac:dyDescent="0.25">
      <c r="A879" s="17" t="s">
        <v>1038</v>
      </c>
      <c r="B879" s="17">
        <v>0.64</v>
      </c>
    </row>
    <row r="880" spans="1:2" x14ac:dyDescent="0.25">
      <c r="A880" s="17" t="s">
        <v>1039</v>
      </c>
      <c r="B880" s="17">
        <v>0.57999999999999996</v>
      </c>
    </row>
    <row r="881" spans="1:2" x14ac:dyDescent="0.25">
      <c r="A881" s="17" t="s">
        <v>1040</v>
      </c>
      <c r="B881" s="17">
        <v>0.59</v>
      </c>
    </row>
    <row r="882" spans="1:2" x14ac:dyDescent="0.25">
      <c r="A882" s="17" t="s">
        <v>1041</v>
      </c>
      <c r="B882" s="17">
        <v>-0.48175675675700003</v>
      </c>
    </row>
    <row r="883" spans="1:2" ht="30" x14ac:dyDescent="0.25">
      <c r="A883" s="17" t="s">
        <v>1042</v>
      </c>
      <c r="B883" s="17">
        <v>-0.48986486486500003</v>
      </c>
    </row>
    <row r="884" spans="1:2" ht="30" x14ac:dyDescent="0.25">
      <c r="A884" s="17" t="s">
        <v>1043</v>
      </c>
      <c r="B884" s="17">
        <v>-0.48986486486500003</v>
      </c>
    </row>
    <row r="885" spans="1:2" x14ac:dyDescent="0.25">
      <c r="A885" s="17" t="s">
        <v>1044</v>
      </c>
      <c r="B885" s="17">
        <v>-0.48175675675700003</v>
      </c>
    </row>
    <row r="886" spans="1:2" x14ac:dyDescent="0.25">
      <c r="A886" s="17" t="s">
        <v>1045</v>
      </c>
      <c r="B886" s="17">
        <v>0.98699999999999999</v>
      </c>
    </row>
    <row r="887" spans="1:2" x14ac:dyDescent="0.25">
      <c r="A887" s="17" t="s">
        <v>1046</v>
      </c>
      <c r="B887" s="17">
        <v>-0.48986486486500003</v>
      </c>
    </row>
    <row r="888" spans="1:2" x14ac:dyDescent="0.25">
      <c r="A888" s="17" t="s">
        <v>1047</v>
      </c>
      <c r="B888" s="17">
        <v>0.56499999999999995</v>
      </c>
    </row>
    <row r="889" spans="1:2" x14ac:dyDescent="0.25">
      <c r="A889" s="17" t="s">
        <v>1048</v>
      </c>
      <c r="B889" s="17">
        <v>0.57999999999999996</v>
      </c>
    </row>
    <row r="890" spans="1:2" ht="30" x14ac:dyDescent="0.25">
      <c r="A890" s="17" t="s">
        <v>1049</v>
      </c>
      <c r="B890" s="17">
        <v>0.57999999999999996</v>
      </c>
    </row>
    <row r="891" spans="1:2" ht="30" x14ac:dyDescent="0.25">
      <c r="A891" s="17" t="s">
        <v>1050</v>
      </c>
      <c r="B891" s="17">
        <v>-0.48986486486500003</v>
      </c>
    </row>
    <row r="892" spans="1:2" x14ac:dyDescent="0.25">
      <c r="A892" s="17" t="s">
        <v>1051</v>
      </c>
      <c r="B892" s="17">
        <v>-0.48175675675700003</v>
      </c>
    </row>
    <row r="893" spans="1:2" x14ac:dyDescent="0.25">
      <c r="A893" s="17" t="s">
        <v>1052</v>
      </c>
      <c r="B893" s="17">
        <v>0.65</v>
      </c>
    </row>
    <row r="894" spans="1:2" ht="30" x14ac:dyDescent="0.25">
      <c r="A894" s="17" t="s">
        <v>1053</v>
      </c>
      <c r="B894" s="17">
        <v>0.98699999999999999</v>
      </c>
    </row>
    <row r="895" spans="1:2" x14ac:dyDescent="0.25">
      <c r="A895" s="17" t="s">
        <v>1054</v>
      </c>
      <c r="B895" s="17">
        <v>-0.48581081081100003</v>
      </c>
    </row>
    <row r="896" spans="1:2" x14ac:dyDescent="0.25">
      <c r="A896" s="17" t="s">
        <v>1055</v>
      </c>
      <c r="B896" s="17">
        <v>-0.48175675675700003</v>
      </c>
    </row>
    <row r="897" spans="1:2" x14ac:dyDescent="0.25">
      <c r="A897" s="17" t="s">
        <v>1056</v>
      </c>
      <c r="B897" s="17">
        <v>-0.48986486486500003</v>
      </c>
    </row>
    <row r="898" spans="1:2" ht="30" x14ac:dyDescent="0.25">
      <c r="A898" s="17" t="s">
        <v>1057</v>
      </c>
      <c r="B898" s="17">
        <v>0.56999999999999995</v>
      </c>
    </row>
    <row r="899" spans="1:2" x14ac:dyDescent="0.25">
      <c r="A899" s="17" t="s">
        <v>1058</v>
      </c>
      <c r="B899" s="17">
        <v>0.78500000000000003</v>
      </c>
    </row>
    <row r="900" spans="1:2" x14ac:dyDescent="0.25">
      <c r="A900" s="17" t="s">
        <v>1059</v>
      </c>
      <c r="B900" s="17">
        <v>-0.46554054054100003</v>
      </c>
    </row>
    <row r="901" spans="1:2" ht="30" x14ac:dyDescent="0.25">
      <c r="A901" s="17" t="s">
        <v>1060</v>
      </c>
      <c r="B901" s="17">
        <v>0.98699999999999999</v>
      </c>
    </row>
    <row r="902" spans="1:2" x14ac:dyDescent="0.25">
      <c r="A902" s="17" t="s">
        <v>1061</v>
      </c>
      <c r="B902" s="17">
        <v>-0.487837837838</v>
      </c>
    </row>
    <row r="903" spans="1:2" x14ac:dyDescent="0.25">
      <c r="A903" s="17" t="s">
        <v>1062</v>
      </c>
      <c r="B903" s="17">
        <v>1</v>
      </c>
    </row>
    <row r="904" spans="1:2" x14ac:dyDescent="0.25">
      <c r="A904" s="17" t="s">
        <v>1063</v>
      </c>
      <c r="B904" s="17">
        <v>0.6</v>
      </c>
    </row>
    <row r="905" spans="1:2" x14ac:dyDescent="0.25">
      <c r="A905" s="17" t="s">
        <v>1064</v>
      </c>
      <c r="B905" s="17">
        <v>-0.47972972973</v>
      </c>
    </row>
    <row r="906" spans="1:2" x14ac:dyDescent="0.25">
      <c r="A906" s="17" t="s">
        <v>1065</v>
      </c>
      <c r="B906" s="17">
        <v>0.77500000000000002</v>
      </c>
    </row>
    <row r="907" spans="1:2" ht="30" x14ac:dyDescent="0.25">
      <c r="A907" s="17" t="s">
        <v>1066</v>
      </c>
      <c r="B907" s="17">
        <v>-0.48986486486500003</v>
      </c>
    </row>
    <row r="908" spans="1:2" x14ac:dyDescent="0.25">
      <c r="A908" s="17" t="s">
        <v>1067</v>
      </c>
      <c r="B908" s="17">
        <v>0.77</v>
      </c>
    </row>
    <row r="909" spans="1:2" x14ac:dyDescent="0.25">
      <c r="A909" s="17" t="s">
        <v>1068</v>
      </c>
      <c r="B909" s="17">
        <v>0.73499999999999999</v>
      </c>
    </row>
    <row r="910" spans="1:2" ht="30" x14ac:dyDescent="0.25">
      <c r="A910" s="17" t="s">
        <v>1069</v>
      </c>
      <c r="B910" s="17">
        <v>-0.48986486486500003</v>
      </c>
    </row>
    <row r="911" spans="1:2" x14ac:dyDescent="0.25">
      <c r="A911" s="17" t="s">
        <v>1070</v>
      </c>
      <c r="B911" s="17">
        <v>-0.48986486486500003</v>
      </c>
    </row>
    <row r="912" spans="1:2" x14ac:dyDescent="0.25">
      <c r="A912" s="17" t="s">
        <v>1071</v>
      </c>
      <c r="B912" s="17">
        <v>0.63</v>
      </c>
    </row>
    <row r="913" spans="1:2" x14ac:dyDescent="0.25">
      <c r="A913" s="17" t="s">
        <v>1072</v>
      </c>
      <c r="B913" s="17">
        <v>0.59499999999999997</v>
      </c>
    </row>
    <row r="914" spans="1:2" x14ac:dyDescent="0.25">
      <c r="A914" s="17" t="s">
        <v>1073</v>
      </c>
      <c r="B914" s="17">
        <v>0.65</v>
      </c>
    </row>
    <row r="915" spans="1:2" x14ac:dyDescent="0.25">
      <c r="A915" s="17" t="s">
        <v>1074</v>
      </c>
      <c r="B915" s="17">
        <v>0.78500000000000003</v>
      </c>
    </row>
    <row r="916" spans="1:2" x14ac:dyDescent="0.25">
      <c r="A916" s="17" t="s">
        <v>1075</v>
      </c>
      <c r="B916" s="17">
        <v>0.58499999999999996</v>
      </c>
    </row>
    <row r="917" spans="1:2" ht="60" x14ac:dyDescent="0.25">
      <c r="A917" s="17" t="s">
        <v>1076</v>
      </c>
      <c r="B917" s="17">
        <v>-0.487837837838</v>
      </c>
    </row>
    <row r="918" spans="1:2" x14ac:dyDescent="0.25">
      <c r="A918" s="17" t="s">
        <v>1077</v>
      </c>
      <c r="B918" s="17">
        <v>0.57499999999999996</v>
      </c>
    </row>
    <row r="919" spans="1:2" ht="30" x14ac:dyDescent="0.25">
      <c r="A919" s="17" t="s">
        <v>1078</v>
      </c>
      <c r="B919" s="17">
        <v>0.54500000000000004</v>
      </c>
    </row>
    <row r="920" spans="1:2" ht="30" x14ac:dyDescent="0.25">
      <c r="A920" s="17" t="s">
        <v>1079</v>
      </c>
      <c r="B920" s="17">
        <v>-0.48986486486500003</v>
      </c>
    </row>
    <row r="921" spans="1:2" x14ac:dyDescent="0.25">
      <c r="A921" s="17" t="s">
        <v>1080</v>
      </c>
      <c r="B921" s="17">
        <v>0.64</v>
      </c>
    </row>
    <row r="922" spans="1:2" ht="30" x14ac:dyDescent="0.25">
      <c r="A922" s="17" t="s">
        <v>1081</v>
      </c>
      <c r="B922" s="17">
        <v>-0.48986486486500003</v>
      </c>
    </row>
    <row r="923" spans="1:2" x14ac:dyDescent="0.25">
      <c r="A923" s="17" t="s">
        <v>1082</v>
      </c>
      <c r="B923" s="17">
        <v>-0.48986486486500003</v>
      </c>
    </row>
    <row r="924" spans="1:2" x14ac:dyDescent="0.25">
      <c r="A924" s="17" t="s">
        <v>1083</v>
      </c>
      <c r="B924" s="17">
        <v>0.62</v>
      </c>
    </row>
    <row r="925" spans="1:2" x14ac:dyDescent="0.25">
      <c r="A925" s="17" t="s">
        <v>1084</v>
      </c>
      <c r="B925" s="17">
        <v>-0.48581081081100003</v>
      </c>
    </row>
    <row r="926" spans="1:2" x14ac:dyDescent="0.25">
      <c r="A926" s="17" t="s">
        <v>1085</v>
      </c>
      <c r="B926" s="17">
        <v>-0.44797297297299998</v>
      </c>
    </row>
    <row r="927" spans="1:2" x14ac:dyDescent="0.25">
      <c r="A927" s="17" t="s">
        <v>1086</v>
      </c>
      <c r="B927" s="17">
        <v>0.59499999999999997</v>
      </c>
    </row>
    <row r="928" spans="1:2" ht="30" x14ac:dyDescent="0.25">
      <c r="A928" s="17" t="s">
        <v>1087</v>
      </c>
      <c r="B928" s="17">
        <v>0.59499999999999997</v>
      </c>
    </row>
    <row r="929" spans="1:2" x14ac:dyDescent="0.25">
      <c r="A929" s="17" t="s">
        <v>1088</v>
      </c>
      <c r="B929" s="17">
        <v>0.66</v>
      </c>
    </row>
    <row r="930" spans="1:2" ht="45" x14ac:dyDescent="0.25">
      <c r="A930" s="17" t="s">
        <v>1089</v>
      </c>
      <c r="B930" s="17">
        <v>0.57999999999999996</v>
      </c>
    </row>
    <row r="931" spans="1:2" ht="30" x14ac:dyDescent="0.25">
      <c r="A931" s="17" t="s">
        <v>1090</v>
      </c>
      <c r="B931" s="17">
        <v>0.98699999999999999</v>
      </c>
    </row>
    <row r="932" spans="1:2" ht="30" x14ac:dyDescent="0.25">
      <c r="A932" s="17" t="s">
        <v>1091</v>
      </c>
      <c r="B932" s="17">
        <v>-0.48986486486500003</v>
      </c>
    </row>
    <row r="933" spans="1:2" ht="30" x14ac:dyDescent="0.25">
      <c r="A933" s="17" t="s">
        <v>1092</v>
      </c>
      <c r="B933" s="17">
        <v>0.59499999999999997</v>
      </c>
    </row>
    <row r="934" spans="1:2" ht="30" x14ac:dyDescent="0.25">
      <c r="A934" s="17" t="s">
        <v>1093</v>
      </c>
      <c r="B934" s="17">
        <v>0.61499999999999999</v>
      </c>
    </row>
    <row r="935" spans="1:2" ht="30" x14ac:dyDescent="0.25">
      <c r="A935" s="17" t="s">
        <v>1094</v>
      </c>
      <c r="B935" s="17">
        <v>-0.48581081081100003</v>
      </c>
    </row>
    <row r="936" spans="1:2" ht="30" x14ac:dyDescent="0.25">
      <c r="A936" s="17" t="s">
        <v>1095</v>
      </c>
      <c r="B936" s="17">
        <v>-0.48581081081100003</v>
      </c>
    </row>
    <row r="937" spans="1:2" ht="30" x14ac:dyDescent="0.25">
      <c r="A937" s="17" t="s">
        <v>1096</v>
      </c>
      <c r="B937" s="17">
        <v>0.92</v>
      </c>
    </row>
    <row r="938" spans="1:2" ht="30" x14ac:dyDescent="0.25">
      <c r="A938" s="17" t="s">
        <v>1097</v>
      </c>
      <c r="B938" s="17">
        <v>0.56499999999999995</v>
      </c>
    </row>
    <row r="939" spans="1:2" x14ac:dyDescent="0.25">
      <c r="A939" s="17" t="s">
        <v>1098</v>
      </c>
      <c r="B939" s="17">
        <v>0.69499999999999995</v>
      </c>
    </row>
    <row r="940" spans="1:2" ht="30" x14ac:dyDescent="0.25">
      <c r="A940" s="17" t="s">
        <v>1099</v>
      </c>
      <c r="B940" s="17">
        <v>0.56000000000000005</v>
      </c>
    </row>
    <row r="941" spans="1:2" x14ac:dyDescent="0.25">
      <c r="A941" s="17" t="s">
        <v>1100</v>
      </c>
      <c r="B941" s="17">
        <v>0.59499999999999997</v>
      </c>
    </row>
    <row r="942" spans="1:2" ht="30" x14ac:dyDescent="0.25">
      <c r="A942" s="17" t="s">
        <v>1101</v>
      </c>
      <c r="B942" s="17">
        <v>1</v>
      </c>
    </row>
    <row r="943" spans="1:2" x14ac:dyDescent="0.25">
      <c r="A943" s="17">
        <v>328</v>
      </c>
      <c r="B943" s="17">
        <v>-0.44121621621599999</v>
      </c>
    </row>
    <row r="944" spans="1:2" x14ac:dyDescent="0.25">
      <c r="A944" s="17" t="s">
        <v>1102</v>
      </c>
      <c r="B944" s="17">
        <v>0.84</v>
      </c>
    </row>
    <row r="945" spans="1:2" x14ac:dyDescent="0.25">
      <c r="A945" s="17" t="s">
        <v>1103</v>
      </c>
      <c r="B945" s="17">
        <v>0.98699999999999999</v>
      </c>
    </row>
    <row r="946" spans="1:2" ht="30" x14ac:dyDescent="0.25">
      <c r="A946" s="17" t="s">
        <v>1104</v>
      </c>
      <c r="B946" s="17">
        <v>-0.487837837838</v>
      </c>
    </row>
    <row r="947" spans="1:2" x14ac:dyDescent="0.25">
      <c r="A947" s="17" t="s">
        <v>1105</v>
      </c>
      <c r="B947" s="17">
        <v>-0.487837837838</v>
      </c>
    </row>
    <row r="948" spans="1:2" x14ac:dyDescent="0.25">
      <c r="A948" s="17" t="s">
        <v>1106</v>
      </c>
      <c r="B948" s="17">
        <v>0.6</v>
      </c>
    </row>
    <row r="949" spans="1:2" ht="30" x14ac:dyDescent="0.25">
      <c r="A949" s="17" t="s">
        <v>1107</v>
      </c>
      <c r="B949" s="17">
        <v>0.57999999999999996</v>
      </c>
    </row>
    <row r="950" spans="1:2" x14ac:dyDescent="0.25">
      <c r="A950" s="17" t="s">
        <v>1108</v>
      </c>
      <c r="B950" s="17">
        <v>0.57499999999999996</v>
      </c>
    </row>
    <row r="951" spans="1:2" x14ac:dyDescent="0.25">
      <c r="A951" s="17" t="s">
        <v>1109</v>
      </c>
      <c r="B951" s="17">
        <v>0.84499999999999997</v>
      </c>
    </row>
    <row r="952" spans="1:2" ht="30" x14ac:dyDescent="0.25">
      <c r="A952" s="17" t="s">
        <v>1110</v>
      </c>
      <c r="B952" s="17">
        <v>0.68500000000000005</v>
      </c>
    </row>
    <row r="953" spans="1:2" ht="30" x14ac:dyDescent="0.25">
      <c r="A953" s="17" t="s">
        <v>1111</v>
      </c>
      <c r="B953" s="17">
        <v>-0.48581081081100003</v>
      </c>
    </row>
    <row r="954" spans="1:2" x14ac:dyDescent="0.25">
      <c r="A954" s="17" t="s">
        <v>1112</v>
      </c>
      <c r="B954" s="17">
        <v>0.57999999999999996</v>
      </c>
    </row>
    <row r="955" spans="1:2" x14ac:dyDescent="0.25">
      <c r="A955" s="17" t="s">
        <v>1113</v>
      </c>
      <c r="B955" s="17">
        <v>0.81499999999999995</v>
      </c>
    </row>
    <row r="956" spans="1:2" x14ac:dyDescent="0.25">
      <c r="A956" s="17" t="s">
        <v>1114</v>
      </c>
      <c r="B956" s="17">
        <v>0.98699999999999999</v>
      </c>
    </row>
    <row r="957" spans="1:2" x14ac:dyDescent="0.25">
      <c r="A957" s="17" t="s">
        <v>1115</v>
      </c>
      <c r="B957" s="17">
        <v>0.66</v>
      </c>
    </row>
    <row r="958" spans="1:2" x14ac:dyDescent="0.25">
      <c r="A958" s="17" t="s">
        <v>1116</v>
      </c>
      <c r="B958" s="17">
        <v>0.56000000000000005</v>
      </c>
    </row>
    <row r="959" spans="1:2" x14ac:dyDescent="0.25">
      <c r="A959" s="17" t="s">
        <v>1117</v>
      </c>
      <c r="B959" s="17">
        <v>0.57999999999999996</v>
      </c>
    </row>
    <row r="960" spans="1:2" x14ac:dyDescent="0.25">
      <c r="A960" s="17" t="s">
        <v>1118</v>
      </c>
      <c r="B960" s="17">
        <v>0.63500000000000001</v>
      </c>
    </row>
    <row r="961" spans="1:2" x14ac:dyDescent="0.25">
      <c r="A961" s="17" t="s">
        <v>1119</v>
      </c>
      <c r="B961" s="17">
        <v>0.66</v>
      </c>
    </row>
    <row r="962" spans="1:2" ht="30" x14ac:dyDescent="0.25">
      <c r="A962" s="17" t="s">
        <v>1120</v>
      </c>
      <c r="B962" s="17">
        <v>0.98699999999999999</v>
      </c>
    </row>
    <row r="963" spans="1:2" ht="75" x14ac:dyDescent="0.25">
      <c r="A963" s="17" t="s">
        <v>1121</v>
      </c>
      <c r="B963" s="17">
        <v>-0.48986486486500003</v>
      </c>
    </row>
    <row r="964" spans="1:2" x14ac:dyDescent="0.25">
      <c r="A964" s="17" t="s">
        <v>1122</v>
      </c>
      <c r="B964" s="17">
        <v>0.57999999999999996</v>
      </c>
    </row>
    <row r="965" spans="1:2" ht="30" x14ac:dyDescent="0.25">
      <c r="A965" s="17" t="s">
        <v>1123</v>
      </c>
      <c r="B965" s="17">
        <v>-0.47972972973</v>
      </c>
    </row>
    <row r="966" spans="1:2" ht="30" x14ac:dyDescent="0.25">
      <c r="A966" s="17" t="s">
        <v>1124</v>
      </c>
      <c r="B966" s="17">
        <v>-0.48986486486500003</v>
      </c>
    </row>
    <row r="967" spans="1:2" x14ac:dyDescent="0.25">
      <c r="A967" s="17" t="s">
        <v>1125</v>
      </c>
      <c r="B967" s="17">
        <v>0.56000000000000005</v>
      </c>
    </row>
    <row r="968" spans="1:2" ht="30" x14ac:dyDescent="0.25">
      <c r="A968" s="17" t="s">
        <v>1126</v>
      </c>
      <c r="B968" s="17">
        <v>-0.48986486486500003</v>
      </c>
    </row>
    <row r="969" spans="1:2" ht="30" x14ac:dyDescent="0.25">
      <c r="A969" s="17" t="s">
        <v>1127</v>
      </c>
      <c r="B969" s="17">
        <v>0.57999999999999996</v>
      </c>
    </row>
    <row r="970" spans="1:2" x14ac:dyDescent="0.25">
      <c r="A970" s="17" t="s">
        <v>1128</v>
      </c>
      <c r="B970" s="17">
        <v>0.60499999999999998</v>
      </c>
    </row>
    <row r="971" spans="1:2" ht="30" x14ac:dyDescent="0.25">
      <c r="A971" s="17" t="s">
        <v>1129</v>
      </c>
      <c r="B971" s="17">
        <v>-0.45743243243199999</v>
      </c>
    </row>
    <row r="972" spans="1:2" x14ac:dyDescent="0.25">
      <c r="A972" s="17" t="s">
        <v>1130</v>
      </c>
      <c r="B972" s="17">
        <v>-0.48175675675700003</v>
      </c>
    </row>
    <row r="973" spans="1:2" x14ac:dyDescent="0.25">
      <c r="A973" s="17" t="s">
        <v>1131</v>
      </c>
      <c r="B973" s="17">
        <v>-0.48175675675700003</v>
      </c>
    </row>
    <row r="974" spans="1:2" ht="30" x14ac:dyDescent="0.25">
      <c r="A974" s="17" t="s">
        <v>1132</v>
      </c>
      <c r="B974" s="17">
        <v>-0.48986486486500003</v>
      </c>
    </row>
    <row r="975" spans="1:2" ht="45" x14ac:dyDescent="0.25">
      <c r="A975" s="17" t="s">
        <v>1133</v>
      </c>
      <c r="B975" s="17">
        <v>-0.48986486486500003</v>
      </c>
    </row>
    <row r="976" spans="1:2" x14ac:dyDescent="0.25">
      <c r="A976" s="17" t="s">
        <v>1134</v>
      </c>
      <c r="B976" s="17">
        <v>0.63500000000000001</v>
      </c>
    </row>
    <row r="977" spans="1:2" x14ac:dyDescent="0.25">
      <c r="A977" s="17" t="s">
        <v>1135</v>
      </c>
      <c r="B977" s="17">
        <v>-0.48175675675700003</v>
      </c>
    </row>
    <row r="978" spans="1:2" x14ac:dyDescent="0.25">
      <c r="A978" s="17" t="s">
        <v>1136</v>
      </c>
      <c r="B978" s="17">
        <v>0.57499999999999996</v>
      </c>
    </row>
    <row r="979" spans="1:2" ht="45" x14ac:dyDescent="0.25">
      <c r="A979" s="17" t="s">
        <v>1137</v>
      </c>
      <c r="B979" s="17">
        <v>-0.48986486486500003</v>
      </c>
    </row>
    <row r="980" spans="1:2" ht="30" x14ac:dyDescent="0.25">
      <c r="A980" s="17" t="s">
        <v>1138</v>
      </c>
      <c r="B980" s="17">
        <v>0.61499999999999999</v>
      </c>
    </row>
    <row r="981" spans="1:2" x14ac:dyDescent="0.25">
      <c r="A981" s="17" t="s">
        <v>1139</v>
      </c>
      <c r="B981" s="17">
        <v>-0.48986486486500003</v>
      </c>
    </row>
    <row r="982" spans="1:2" x14ac:dyDescent="0.25">
      <c r="A982" s="17" t="s">
        <v>1140</v>
      </c>
      <c r="B982" s="17">
        <v>0.57999999999999996</v>
      </c>
    </row>
    <row r="983" spans="1:2" x14ac:dyDescent="0.25">
      <c r="A983" s="17" t="s">
        <v>1141</v>
      </c>
      <c r="B983" s="17">
        <v>0.61499999999999999</v>
      </c>
    </row>
    <row r="984" spans="1:2" x14ac:dyDescent="0.25">
      <c r="A984" s="17" t="s">
        <v>1142</v>
      </c>
      <c r="B984" s="17">
        <v>-0.47770270270300003</v>
      </c>
    </row>
    <row r="985" spans="1:2" ht="30" x14ac:dyDescent="0.25">
      <c r="A985" s="17" t="s">
        <v>1143</v>
      </c>
      <c r="B985" s="17">
        <v>0.57499999999999996</v>
      </c>
    </row>
    <row r="986" spans="1:2" x14ac:dyDescent="0.25">
      <c r="A986" s="17" t="s">
        <v>1144</v>
      </c>
      <c r="B986" s="17">
        <v>-0.48175675675700003</v>
      </c>
    </row>
    <row r="987" spans="1:2" x14ac:dyDescent="0.25">
      <c r="A987" s="17" t="s">
        <v>1145</v>
      </c>
      <c r="B987" s="17">
        <v>1</v>
      </c>
    </row>
    <row r="988" spans="1:2" x14ac:dyDescent="0.25">
      <c r="A988" s="17" t="s">
        <v>1146</v>
      </c>
      <c r="B988" s="17">
        <v>0.56999999999999995</v>
      </c>
    </row>
    <row r="989" spans="1:2" x14ac:dyDescent="0.25">
      <c r="A989" s="17" t="s">
        <v>1147</v>
      </c>
      <c r="B989" s="17">
        <v>-0.471621621622</v>
      </c>
    </row>
    <row r="990" spans="1:2" ht="30" x14ac:dyDescent="0.25">
      <c r="A990" s="17" t="s">
        <v>1148</v>
      </c>
      <c r="B990" s="17">
        <v>-0.48581081081100003</v>
      </c>
    </row>
    <row r="991" spans="1:2" ht="30" x14ac:dyDescent="0.25">
      <c r="A991" s="17" t="s">
        <v>1149</v>
      </c>
      <c r="B991" s="17">
        <v>0.68</v>
      </c>
    </row>
    <row r="992" spans="1:2" x14ac:dyDescent="0.25">
      <c r="A992" s="17" t="s">
        <v>1150</v>
      </c>
      <c r="B992" s="17">
        <v>-0.48986486486500003</v>
      </c>
    </row>
    <row r="993" spans="1:2" x14ac:dyDescent="0.25">
      <c r="A993" s="17" t="s">
        <v>1151</v>
      </c>
      <c r="B993" s="17">
        <v>0.65500000000000003</v>
      </c>
    </row>
    <row r="994" spans="1:2" ht="30" x14ac:dyDescent="0.25">
      <c r="A994" s="17" t="s">
        <v>1152</v>
      </c>
      <c r="B994" s="17">
        <v>0.59499999999999997</v>
      </c>
    </row>
    <row r="995" spans="1:2" x14ac:dyDescent="0.25">
      <c r="A995" s="17" t="s">
        <v>1153</v>
      </c>
      <c r="B995" s="17">
        <v>-0.48986486486500003</v>
      </c>
    </row>
    <row r="996" spans="1:2" x14ac:dyDescent="0.25">
      <c r="A996" s="17" t="s">
        <v>1154</v>
      </c>
      <c r="B996" s="17">
        <v>0.98699999999999999</v>
      </c>
    </row>
    <row r="997" spans="1:2" x14ac:dyDescent="0.25">
      <c r="A997" s="17" t="s">
        <v>1155</v>
      </c>
      <c r="B997" s="17">
        <v>-0.47972972973</v>
      </c>
    </row>
    <row r="998" spans="1:2" x14ac:dyDescent="0.25">
      <c r="A998" s="17" t="s">
        <v>1156</v>
      </c>
      <c r="B998" s="17">
        <v>-0.48986486486500003</v>
      </c>
    </row>
    <row r="999" spans="1:2" ht="30" x14ac:dyDescent="0.25">
      <c r="A999" s="17" t="s">
        <v>1157</v>
      </c>
      <c r="B999" s="17">
        <v>0.98699999999999999</v>
      </c>
    </row>
    <row r="1000" spans="1:2" x14ac:dyDescent="0.25">
      <c r="A1000" s="17" t="s">
        <v>1158</v>
      </c>
      <c r="B1000" s="17">
        <v>0.57999999999999996</v>
      </c>
    </row>
    <row r="1001" spans="1:2" x14ac:dyDescent="0.25">
      <c r="A1001" s="17" t="s">
        <v>1159</v>
      </c>
      <c r="B1001" s="17">
        <v>0.70499999999999996</v>
      </c>
    </row>
    <row r="1002" spans="1:2" ht="30" x14ac:dyDescent="0.25">
      <c r="A1002" s="17" t="s">
        <v>1160</v>
      </c>
      <c r="B1002" s="17">
        <v>-0.48581081081100003</v>
      </c>
    </row>
    <row r="1003" spans="1:2" ht="30" x14ac:dyDescent="0.25">
      <c r="A1003" s="17" t="s">
        <v>1161</v>
      </c>
      <c r="B1003" s="17">
        <v>0.63</v>
      </c>
    </row>
    <row r="1004" spans="1:2" x14ac:dyDescent="0.25">
      <c r="A1004" s="17" t="s">
        <v>1162</v>
      </c>
      <c r="B1004" s="17">
        <v>-0.48581081081100003</v>
      </c>
    </row>
    <row r="1005" spans="1:2" x14ac:dyDescent="0.25">
      <c r="A1005" s="17" t="s">
        <v>1163</v>
      </c>
      <c r="B1005" s="17">
        <v>-0.28716216216200002</v>
      </c>
    </row>
    <row r="1006" spans="1:2" x14ac:dyDescent="0.25">
      <c r="A1006" s="17" t="s">
        <v>1164</v>
      </c>
      <c r="B1006" s="17">
        <v>-0.487837837838</v>
      </c>
    </row>
    <row r="1007" spans="1:2" x14ac:dyDescent="0.25">
      <c r="A1007" s="17" t="s">
        <v>1165</v>
      </c>
      <c r="B1007" s="17">
        <v>-0.47770270270300003</v>
      </c>
    </row>
    <row r="1008" spans="1:2" x14ac:dyDescent="0.25">
      <c r="A1008" s="17" t="s">
        <v>1166</v>
      </c>
      <c r="B1008" s="17">
        <v>0.57999999999999996</v>
      </c>
    </row>
    <row r="1009" spans="1:2" ht="30" x14ac:dyDescent="0.25">
      <c r="A1009" s="17" t="s">
        <v>1167</v>
      </c>
      <c r="B1009" s="17">
        <v>-0.42094594594599999</v>
      </c>
    </row>
    <row r="1010" spans="1:2" ht="30" x14ac:dyDescent="0.25">
      <c r="A1010" s="17" t="s">
        <v>1168</v>
      </c>
      <c r="B1010" s="17">
        <v>-0.467567567568</v>
      </c>
    </row>
    <row r="1011" spans="1:2" x14ac:dyDescent="0.25">
      <c r="A1011" s="17" t="s">
        <v>1169</v>
      </c>
      <c r="B1011" s="17">
        <v>0.61</v>
      </c>
    </row>
    <row r="1012" spans="1:2" ht="30" x14ac:dyDescent="0.25">
      <c r="A1012" s="17" t="s">
        <v>1170</v>
      </c>
      <c r="B1012" s="17">
        <v>0.57999999999999996</v>
      </c>
    </row>
    <row r="1013" spans="1:2" x14ac:dyDescent="0.25">
      <c r="A1013" s="17" t="s">
        <v>1171</v>
      </c>
      <c r="B1013" s="17">
        <v>0.56499999999999995</v>
      </c>
    </row>
    <row r="1014" spans="1:2" x14ac:dyDescent="0.25">
      <c r="A1014" s="17" t="s">
        <v>1172</v>
      </c>
      <c r="B1014" s="17">
        <v>0.6</v>
      </c>
    </row>
    <row r="1015" spans="1:2" x14ac:dyDescent="0.25">
      <c r="A1015" s="17" t="s">
        <v>1173</v>
      </c>
      <c r="B1015" s="17">
        <v>0.98699999999999999</v>
      </c>
    </row>
    <row r="1016" spans="1:2" x14ac:dyDescent="0.25">
      <c r="A1016" s="17" t="s">
        <v>1174</v>
      </c>
      <c r="B1016" s="17">
        <v>0.70499999999999996</v>
      </c>
    </row>
    <row r="1017" spans="1:2" x14ac:dyDescent="0.25">
      <c r="A1017" s="17" t="s">
        <v>1175</v>
      </c>
      <c r="B1017" s="17">
        <v>-0.44729729729700002</v>
      </c>
    </row>
    <row r="1018" spans="1:2" x14ac:dyDescent="0.25">
      <c r="A1018" s="17" t="s">
        <v>1176</v>
      </c>
      <c r="B1018" s="17">
        <v>-0.48986486486500003</v>
      </c>
    </row>
    <row r="1019" spans="1:2" x14ac:dyDescent="0.25">
      <c r="A1019" s="17" t="s">
        <v>1177</v>
      </c>
      <c r="B1019" s="17">
        <v>-0.47770270270300003</v>
      </c>
    </row>
    <row r="1020" spans="1:2" ht="30" x14ac:dyDescent="0.25">
      <c r="A1020" s="17" t="s">
        <v>1178</v>
      </c>
      <c r="B1020" s="17">
        <v>0.61499999999999999</v>
      </c>
    </row>
    <row r="1021" spans="1:2" x14ac:dyDescent="0.25">
      <c r="A1021" s="17" t="s">
        <v>1179</v>
      </c>
      <c r="B1021" s="17">
        <v>-0.487837837838</v>
      </c>
    </row>
    <row r="1022" spans="1:2" ht="45" x14ac:dyDescent="0.25">
      <c r="A1022" s="17" t="s">
        <v>1180</v>
      </c>
      <c r="B1022" s="17">
        <v>-0.48581081081100003</v>
      </c>
    </row>
    <row r="1023" spans="1:2" x14ac:dyDescent="0.25">
      <c r="A1023" s="17" t="s">
        <v>1181</v>
      </c>
      <c r="B1023" s="17">
        <v>0.6</v>
      </c>
    </row>
    <row r="1024" spans="1:2" x14ac:dyDescent="0.25">
      <c r="A1024" s="17" t="s">
        <v>1182</v>
      </c>
      <c r="B1024" s="17">
        <v>0.51500000000000001</v>
      </c>
    </row>
    <row r="1025" spans="1:2" x14ac:dyDescent="0.25">
      <c r="A1025" s="17" t="s">
        <v>1183</v>
      </c>
      <c r="B1025" s="17">
        <v>0.55000000000000004</v>
      </c>
    </row>
    <row r="1026" spans="1:2" x14ac:dyDescent="0.25">
      <c r="A1026" s="17" t="s">
        <v>1184</v>
      </c>
      <c r="B1026" s="17">
        <v>0.58499999999999996</v>
      </c>
    </row>
    <row r="1027" spans="1:2" x14ac:dyDescent="0.25">
      <c r="A1027" s="17" t="s">
        <v>1185</v>
      </c>
      <c r="B1027" s="17">
        <v>1</v>
      </c>
    </row>
    <row r="1028" spans="1:2" ht="45" x14ac:dyDescent="0.25">
      <c r="A1028" s="17" t="s">
        <v>1186</v>
      </c>
      <c r="B1028" s="17">
        <v>0.57499999999999996</v>
      </c>
    </row>
    <row r="1029" spans="1:2" x14ac:dyDescent="0.25">
      <c r="A1029" s="17" t="s">
        <v>1187</v>
      </c>
      <c r="B1029" s="17">
        <v>0.61499999999999999</v>
      </c>
    </row>
    <row r="1030" spans="1:2" ht="30" x14ac:dyDescent="0.25">
      <c r="A1030" s="17" t="s">
        <v>1188</v>
      </c>
      <c r="B1030" s="17">
        <v>-0.487837837838</v>
      </c>
    </row>
    <row r="1031" spans="1:2" x14ac:dyDescent="0.25">
      <c r="A1031" s="17" t="s">
        <v>1189</v>
      </c>
      <c r="B1031" s="17">
        <v>0.55000000000000004</v>
      </c>
    </row>
    <row r="1032" spans="1:2" ht="30" x14ac:dyDescent="0.25">
      <c r="A1032" s="17" t="s">
        <v>1190</v>
      </c>
      <c r="B1032" s="17">
        <v>-0.48986486486500003</v>
      </c>
    </row>
    <row r="1033" spans="1:2" ht="30" x14ac:dyDescent="0.25">
      <c r="A1033" s="17" t="s">
        <v>1191</v>
      </c>
      <c r="B1033" s="17">
        <v>-0.48581081081100003</v>
      </c>
    </row>
    <row r="1034" spans="1:2" x14ac:dyDescent="0.25">
      <c r="A1034" s="17" t="s">
        <v>1192</v>
      </c>
      <c r="B1034" s="17">
        <v>-0.475675675676</v>
      </c>
    </row>
    <row r="1035" spans="1:2" x14ac:dyDescent="0.25">
      <c r="A1035" s="17" t="s">
        <v>1193</v>
      </c>
      <c r="B1035" s="17">
        <v>-0.475675675676</v>
      </c>
    </row>
    <row r="1036" spans="1:2" x14ac:dyDescent="0.25">
      <c r="A1036" s="17" t="s">
        <v>1194</v>
      </c>
      <c r="B1036" s="17">
        <v>-0.48581081081100003</v>
      </c>
    </row>
    <row r="1037" spans="1:2" x14ac:dyDescent="0.25">
      <c r="A1037" s="17" t="s">
        <v>1195</v>
      </c>
      <c r="B1037" s="17">
        <v>0.69499999999999995</v>
      </c>
    </row>
    <row r="1038" spans="1:2" x14ac:dyDescent="0.25">
      <c r="A1038" s="17" t="s">
        <v>1196</v>
      </c>
      <c r="B1038" s="17">
        <v>0.61</v>
      </c>
    </row>
    <row r="1039" spans="1:2" x14ac:dyDescent="0.25">
      <c r="A1039" s="17" t="s">
        <v>1197</v>
      </c>
      <c r="B1039" s="17">
        <v>-0.48175675675700003</v>
      </c>
    </row>
    <row r="1040" spans="1:2" x14ac:dyDescent="0.25">
      <c r="A1040" s="17" t="s">
        <v>1198</v>
      </c>
      <c r="B1040" s="17">
        <v>0.61499999999999999</v>
      </c>
    </row>
    <row r="1041" spans="1:2" x14ac:dyDescent="0.25">
      <c r="A1041" s="17" t="s">
        <v>1199</v>
      </c>
      <c r="B1041" s="17">
        <v>0.59</v>
      </c>
    </row>
    <row r="1042" spans="1:2" ht="30" x14ac:dyDescent="0.25">
      <c r="A1042" s="17" t="s">
        <v>1200</v>
      </c>
      <c r="B1042" s="17">
        <v>0.63500000000000001</v>
      </c>
    </row>
    <row r="1043" spans="1:2" x14ac:dyDescent="0.25">
      <c r="A1043" s="17" t="s">
        <v>1201</v>
      </c>
      <c r="B1043" s="17">
        <v>0.54500000000000004</v>
      </c>
    </row>
    <row r="1044" spans="1:2" ht="30" x14ac:dyDescent="0.25">
      <c r="A1044" s="17" t="s">
        <v>1202</v>
      </c>
      <c r="B1044" s="17">
        <v>-0.48986486486500003</v>
      </c>
    </row>
    <row r="1045" spans="1:2" x14ac:dyDescent="0.25">
      <c r="A1045" s="17" t="s">
        <v>1203</v>
      </c>
      <c r="B1045" s="17">
        <v>0.66</v>
      </c>
    </row>
    <row r="1046" spans="1:2" x14ac:dyDescent="0.25">
      <c r="A1046" s="17" t="s">
        <v>1204</v>
      </c>
      <c r="B1046" s="17">
        <v>1</v>
      </c>
    </row>
    <row r="1047" spans="1:2" x14ac:dyDescent="0.25">
      <c r="A1047" s="17" t="s">
        <v>1205</v>
      </c>
      <c r="B1047" s="17">
        <v>0.57999999999999996</v>
      </c>
    </row>
    <row r="1048" spans="1:2" x14ac:dyDescent="0.25">
      <c r="A1048" s="17" t="s">
        <v>1206</v>
      </c>
      <c r="B1048" s="17">
        <v>0.57499999999999996</v>
      </c>
    </row>
    <row r="1049" spans="1:2" ht="45" x14ac:dyDescent="0.25">
      <c r="A1049" s="17" t="s">
        <v>1207</v>
      </c>
      <c r="B1049" s="17">
        <v>-0.483783783784</v>
      </c>
    </row>
    <row r="1050" spans="1:2" x14ac:dyDescent="0.25">
      <c r="A1050" s="17" t="s">
        <v>1208</v>
      </c>
      <c r="B1050" s="17">
        <v>1</v>
      </c>
    </row>
    <row r="1051" spans="1:2" x14ac:dyDescent="0.25">
      <c r="A1051" s="17" t="s">
        <v>1209</v>
      </c>
      <c r="B1051" s="17">
        <v>0.98699999999999999</v>
      </c>
    </row>
    <row r="1052" spans="1:2" x14ac:dyDescent="0.25">
      <c r="A1052" s="17" t="s">
        <v>1210</v>
      </c>
      <c r="B1052" s="17">
        <v>-0.48986486486500003</v>
      </c>
    </row>
    <row r="1053" spans="1:2" ht="30" x14ac:dyDescent="0.25">
      <c r="A1053" s="17" t="s">
        <v>1211</v>
      </c>
      <c r="B1053" s="17">
        <v>0.56000000000000005</v>
      </c>
    </row>
    <row r="1054" spans="1:2" x14ac:dyDescent="0.25">
      <c r="A1054" s="17" t="s">
        <v>1212</v>
      </c>
      <c r="B1054" s="17">
        <v>-0.48986486486500003</v>
      </c>
    </row>
    <row r="1055" spans="1:2" x14ac:dyDescent="0.25">
      <c r="A1055" s="17" t="s">
        <v>1213</v>
      </c>
      <c r="B1055" s="17">
        <v>1</v>
      </c>
    </row>
    <row r="1056" spans="1:2" x14ac:dyDescent="0.25">
      <c r="A1056" s="17" t="s">
        <v>1214</v>
      </c>
      <c r="B1056" s="17">
        <v>0.57999999999999996</v>
      </c>
    </row>
    <row r="1057" spans="1:2" x14ac:dyDescent="0.25">
      <c r="A1057" s="17" t="s">
        <v>1215</v>
      </c>
      <c r="B1057" s="17">
        <v>-0.483783783784</v>
      </c>
    </row>
    <row r="1058" spans="1:2" ht="30" x14ac:dyDescent="0.25">
      <c r="A1058" s="17" t="s">
        <v>1216</v>
      </c>
      <c r="B1058" s="17">
        <v>-0.48986486486500003</v>
      </c>
    </row>
    <row r="1059" spans="1:2" x14ac:dyDescent="0.25">
      <c r="A1059" s="17" t="s">
        <v>1217</v>
      </c>
      <c r="B1059" s="17">
        <v>0.625</v>
      </c>
    </row>
    <row r="1060" spans="1:2" x14ac:dyDescent="0.25">
      <c r="A1060" s="17" t="s">
        <v>1218</v>
      </c>
      <c r="B1060" s="17">
        <v>0.61499999999999999</v>
      </c>
    </row>
    <row r="1061" spans="1:2" x14ac:dyDescent="0.25">
      <c r="A1061" s="17" t="s">
        <v>1219</v>
      </c>
      <c r="B1061" s="17">
        <v>-0.487837837838</v>
      </c>
    </row>
    <row r="1062" spans="1:2" x14ac:dyDescent="0.25">
      <c r="A1062" s="17" t="s">
        <v>1220</v>
      </c>
      <c r="B1062" s="17">
        <v>0.68</v>
      </c>
    </row>
    <row r="1063" spans="1:2" x14ac:dyDescent="0.25">
      <c r="A1063" s="17" t="s">
        <v>1221</v>
      </c>
      <c r="B1063" s="17">
        <v>-0.487837837838</v>
      </c>
    </row>
    <row r="1064" spans="1:2" x14ac:dyDescent="0.25">
      <c r="A1064" s="17" t="s">
        <v>1222</v>
      </c>
      <c r="B1064" s="17">
        <v>0.57999999999999996</v>
      </c>
    </row>
    <row r="1065" spans="1:2" ht="30" x14ac:dyDescent="0.25">
      <c r="A1065" s="17" t="s">
        <v>1223</v>
      </c>
      <c r="B1065" s="17">
        <v>-0.487837837838</v>
      </c>
    </row>
    <row r="1066" spans="1:2" x14ac:dyDescent="0.25">
      <c r="A1066" s="17" t="s">
        <v>1224</v>
      </c>
      <c r="B1066" s="17">
        <v>0.61499999999999999</v>
      </c>
    </row>
    <row r="1067" spans="1:2" x14ac:dyDescent="0.25">
      <c r="A1067" s="17" t="s">
        <v>1225</v>
      </c>
      <c r="B1067" s="17">
        <v>-0.48175675675700003</v>
      </c>
    </row>
    <row r="1068" spans="1:2" x14ac:dyDescent="0.25">
      <c r="A1068" s="17" t="s">
        <v>1226</v>
      </c>
      <c r="B1068" s="17">
        <v>-0.48581081081100003</v>
      </c>
    </row>
    <row r="1069" spans="1:2" x14ac:dyDescent="0.25">
      <c r="A1069" s="17" t="s">
        <v>1227</v>
      </c>
      <c r="B1069" s="17">
        <v>0.63</v>
      </c>
    </row>
    <row r="1070" spans="1:2" ht="30" x14ac:dyDescent="0.25">
      <c r="A1070" s="17" t="s">
        <v>1228</v>
      </c>
      <c r="B1070" s="17">
        <v>-0.48175675675700003</v>
      </c>
    </row>
    <row r="1071" spans="1:2" x14ac:dyDescent="0.25">
      <c r="A1071" s="17" t="s">
        <v>1229</v>
      </c>
      <c r="B1071" s="17">
        <v>0.51500000000000001</v>
      </c>
    </row>
    <row r="1072" spans="1:2" ht="30" x14ac:dyDescent="0.25">
      <c r="A1072" s="17" t="s">
        <v>1230</v>
      </c>
      <c r="B1072" s="17">
        <v>-0.48986486486500003</v>
      </c>
    </row>
    <row r="1073" spans="1:2" x14ac:dyDescent="0.25">
      <c r="A1073" s="17" t="s">
        <v>1231</v>
      </c>
      <c r="B1073" s="17">
        <v>0.71499999999999997</v>
      </c>
    </row>
    <row r="1074" spans="1:2" x14ac:dyDescent="0.25">
      <c r="A1074" s="17" t="s">
        <v>1232</v>
      </c>
      <c r="B1074" s="17">
        <v>0.63500000000000001</v>
      </c>
    </row>
    <row r="1075" spans="1:2" x14ac:dyDescent="0.25">
      <c r="A1075" s="17" t="s">
        <v>1233</v>
      </c>
      <c r="B1075" s="17">
        <v>0.69499999999999995</v>
      </c>
    </row>
    <row r="1076" spans="1:2" ht="30" x14ac:dyDescent="0.25">
      <c r="A1076" s="17" t="s">
        <v>1234</v>
      </c>
      <c r="B1076" s="17">
        <v>0.57499999999999996</v>
      </c>
    </row>
    <row r="1077" spans="1:2" x14ac:dyDescent="0.25">
      <c r="A1077" s="17" t="s">
        <v>1235</v>
      </c>
      <c r="B1077" s="17">
        <v>-0.48986486486500003</v>
      </c>
    </row>
    <row r="1078" spans="1:2" x14ac:dyDescent="0.25">
      <c r="A1078" s="17" t="s">
        <v>1236</v>
      </c>
      <c r="B1078" s="17">
        <v>0.6</v>
      </c>
    </row>
    <row r="1079" spans="1:2" x14ac:dyDescent="0.25">
      <c r="A1079" s="17" t="s">
        <v>1237</v>
      </c>
      <c r="B1079" s="17">
        <v>1</v>
      </c>
    </row>
    <row r="1080" spans="1:2" x14ac:dyDescent="0.25">
      <c r="A1080" s="17" t="s">
        <v>1238</v>
      </c>
      <c r="B1080" s="17">
        <v>0.62</v>
      </c>
    </row>
    <row r="1081" spans="1:2" x14ac:dyDescent="0.25">
      <c r="A1081" s="17" t="s">
        <v>1239</v>
      </c>
      <c r="B1081" s="17">
        <v>0.68500000000000005</v>
      </c>
    </row>
    <row r="1082" spans="1:2" x14ac:dyDescent="0.25">
      <c r="A1082" s="17" t="s">
        <v>1240</v>
      </c>
      <c r="B1082" s="17">
        <v>-0.48986486486500003</v>
      </c>
    </row>
    <row r="1083" spans="1:2" ht="45" x14ac:dyDescent="0.25">
      <c r="A1083" s="17" t="s">
        <v>1241</v>
      </c>
      <c r="B1083" s="17">
        <v>0.98699999999999999</v>
      </c>
    </row>
    <row r="1084" spans="1:2" ht="45" x14ac:dyDescent="0.25">
      <c r="A1084" s="17" t="s">
        <v>1242</v>
      </c>
      <c r="B1084" s="17">
        <v>-0.487837837838</v>
      </c>
    </row>
    <row r="1085" spans="1:2" ht="30" x14ac:dyDescent="0.25">
      <c r="A1085" s="17" t="s">
        <v>1243</v>
      </c>
      <c r="B1085" s="17">
        <v>0.98699999999999999</v>
      </c>
    </row>
    <row r="1086" spans="1:2" x14ac:dyDescent="0.25">
      <c r="A1086" s="17" t="s">
        <v>1244</v>
      </c>
      <c r="B1086" s="17">
        <v>0.6</v>
      </c>
    </row>
    <row r="1087" spans="1:2" x14ac:dyDescent="0.25">
      <c r="A1087" s="17" t="s">
        <v>1245</v>
      </c>
      <c r="B1087" s="17">
        <v>-0.483783783784</v>
      </c>
    </row>
    <row r="1088" spans="1:2" x14ac:dyDescent="0.25">
      <c r="A1088" s="17" t="s">
        <v>1246</v>
      </c>
      <c r="B1088" s="17">
        <v>0.56000000000000005</v>
      </c>
    </row>
    <row r="1089" spans="1:2" x14ac:dyDescent="0.25">
      <c r="A1089" s="17" t="s">
        <v>1247</v>
      </c>
      <c r="B1089" s="17">
        <v>0.59499999999999997</v>
      </c>
    </row>
    <row r="1090" spans="1:2" x14ac:dyDescent="0.25">
      <c r="A1090" s="17" t="s">
        <v>1248</v>
      </c>
      <c r="B1090" s="17">
        <v>0.6</v>
      </c>
    </row>
    <row r="1091" spans="1:2" x14ac:dyDescent="0.25">
      <c r="A1091" s="17" t="s">
        <v>1249</v>
      </c>
      <c r="B1091" s="17">
        <v>0.67</v>
      </c>
    </row>
    <row r="1092" spans="1:2" x14ac:dyDescent="0.25">
      <c r="A1092" s="17" t="s">
        <v>1250</v>
      </c>
      <c r="B1092" s="17">
        <v>0.56999999999999995</v>
      </c>
    </row>
    <row r="1093" spans="1:2" x14ac:dyDescent="0.25">
      <c r="A1093" s="17" t="s">
        <v>1251</v>
      </c>
      <c r="B1093" s="17">
        <v>0.59499999999999997</v>
      </c>
    </row>
    <row r="1094" spans="1:2" x14ac:dyDescent="0.25">
      <c r="A1094" s="17" t="s">
        <v>1252</v>
      </c>
      <c r="B1094" s="17">
        <v>0.67500000000000004</v>
      </c>
    </row>
    <row r="1095" spans="1:2" x14ac:dyDescent="0.25">
      <c r="A1095" s="17" t="s">
        <v>1253</v>
      </c>
      <c r="B1095" s="17">
        <v>-0.48986486486500003</v>
      </c>
    </row>
    <row r="1096" spans="1:2" ht="30" x14ac:dyDescent="0.25">
      <c r="A1096" s="17" t="s">
        <v>1254</v>
      </c>
      <c r="B1096" s="17">
        <v>-0.48581081081100003</v>
      </c>
    </row>
    <row r="1097" spans="1:2" ht="30" x14ac:dyDescent="0.25">
      <c r="A1097" s="17" t="s">
        <v>1255</v>
      </c>
      <c r="B1097" s="17">
        <v>0.61</v>
      </c>
    </row>
    <row r="1098" spans="1:2" ht="30" x14ac:dyDescent="0.25">
      <c r="A1098" s="17" t="s">
        <v>1256</v>
      </c>
      <c r="B1098" s="17">
        <v>0.55500000000000005</v>
      </c>
    </row>
    <row r="1099" spans="1:2" x14ac:dyDescent="0.25">
      <c r="A1099" s="17" t="s">
        <v>1257</v>
      </c>
      <c r="B1099" s="17">
        <v>0.73499999999999999</v>
      </c>
    </row>
    <row r="1100" spans="1:2" x14ac:dyDescent="0.25">
      <c r="A1100" s="17" t="s">
        <v>1258</v>
      </c>
      <c r="B1100" s="17">
        <v>1</v>
      </c>
    </row>
    <row r="1101" spans="1:2" ht="30" x14ac:dyDescent="0.25">
      <c r="A1101" s="17" t="s">
        <v>1259</v>
      </c>
      <c r="B1101" s="17">
        <v>-0.48581081081100003</v>
      </c>
    </row>
    <row r="1102" spans="1:2" x14ac:dyDescent="0.25">
      <c r="A1102" s="17" t="s">
        <v>1260</v>
      </c>
      <c r="B1102" s="17">
        <v>-0.467567567568</v>
      </c>
    </row>
    <row r="1103" spans="1:2" x14ac:dyDescent="0.25">
      <c r="A1103" s="17" t="s">
        <v>1261</v>
      </c>
      <c r="B1103" s="17">
        <v>-0.48986486486500003</v>
      </c>
    </row>
    <row r="1104" spans="1:2" x14ac:dyDescent="0.25">
      <c r="A1104" s="17" t="s">
        <v>1262</v>
      </c>
      <c r="B1104" s="17">
        <v>-0.48175675675700003</v>
      </c>
    </row>
    <row r="1105" spans="1:2" ht="45" x14ac:dyDescent="0.25">
      <c r="A1105" s="17" t="s">
        <v>1263</v>
      </c>
      <c r="B1105" s="17">
        <v>-0.487837837838</v>
      </c>
    </row>
    <row r="1106" spans="1:2" x14ac:dyDescent="0.25">
      <c r="A1106" s="17" t="s">
        <v>1264</v>
      </c>
      <c r="B1106" s="17">
        <v>0.57499999999999996</v>
      </c>
    </row>
    <row r="1107" spans="1:2" x14ac:dyDescent="0.25">
      <c r="A1107" s="17" t="s">
        <v>1265</v>
      </c>
      <c r="B1107" s="17">
        <v>0.81</v>
      </c>
    </row>
    <row r="1108" spans="1:2" ht="30" x14ac:dyDescent="0.25">
      <c r="A1108" s="17" t="s">
        <v>1266</v>
      </c>
      <c r="B1108" s="17">
        <v>0.57499999999999996</v>
      </c>
    </row>
    <row r="1109" spans="1:2" ht="30" x14ac:dyDescent="0.25">
      <c r="A1109" s="17" t="s">
        <v>1267</v>
      </c>
      <c r="B1109" s="17">
        <v>0.58499999999999996</v>
      </c>
    </row>
    <row r="1110" spans="1:2" x14ac:dyDescent="0.25">
      <c r="A1110" s="17" t="s">
        <v>1268</v>
      </c>
      <c r="B1110" s="17">
        <v>0.52</v>
      </c>
    </row>
    <row r="1111" spans="1:2" ht="45" x14ac:dyDescent="0.25">
      <c r="A1111" s="17" t="s">
        <v>1269</v>
      </c>
      <c r="B1111" s="17">
        <v>-0.47770270270300003</v>
      </c>
    </row>
    <row r="1112" spans="1:2" ht="30" x14ac:dyDescent="0.25">
      <c r="A1112" s="17" t="s">
        <v>1270</v>
      </c>
      <c r="B1112" s="17">
        <v>0.58499999999999996</v>
      </c>
    </row>
    <row r="1113" spans="1:2" x14ac:dyDescent="0.25">
      <c r="A1113" s="17" t="s">
        <v>1271</v>
      </c>
      <c r="B1113" s="17">
        <v>-0.463513513514</v>
      </c>
    </row>
    <row r="1114" spans="1:2" x14ac:dyDescent="0.25">
      <c r="A1114" s="17" t="s">
        <v>1272</v>
      </c>
      <c r="B1114" s="17">
        <v>0.61</v>
      </c>
    </row>
    <row r="1115" spans="1:2" x14ac:dyDescent="0.25">
      <c r="A1115" s="17" t="s">
        <v>1273</v>
      </c>
      <c r="B1115" s="17">
        <v>0.56999999999999995</v>
      </c>
    </row>
    <row r="1116" spans="1:2" ht="45" x14ac:dyDescent="0.25">
      <c r="A1116" s="17" t="s">
        <v>1274</v>
      </c>
      <c r="B1116" s="17">
        <v>-0.48986486486500003</v>
      </c>
    </row>
    <row r="1117" spans="1:2" ht="30" x14ac:dyDescent="0.25">
      <c r="A1117" s="17" t="s">
        <v>1275</v>
      </c>
      <c r="B1117" s="17">
        <v>0.68</v>
      </c>
    </row>
    <row r="1118" spans="1:2" x14ac:dyDescent="0.25">
      <c r="A1118" s="17" t="s">
        <v>1276</v>
      </c>
      <c r="B1118" s="17">
        <v>0.57999999999999996</v>
      </c>
    </row>
    <row r="1119" spans="1:2" x14ac:dyDescent="0.25">
      <c r="A1119" s="17" t="s">
        <v>1277</v>
      </c>
      <c r="B1119" s="17">
        <v>0.62</v>
      </c>
    </row>
    <row r="1120" spans="1:2" x14ac:dyDescent="0.25">
      <c r="A1120" s="17" t="s">
        <v>1278</v>
      </c>
      <c r="B1120" s="17">
        <v>0.60499999999999998</v>
      </c>
    </row>
    <row r="1121" spans="1:2" x14ac:dyDescent="0.25">
      <c r="A1121" s="17" t="s">
        <v>1279</v>
      </c>
      <c r="B1121" s="17">
        <v>0.66</v>
      </c>
    </row>
    <row r="1122" spans="1:2" ht="30" x14ac:dyDescent="0.25">
      <c r="A1122" s="17" t="s">
        <v>1280</v>
      </c>
      <c r="B1122" s="17">
        <v>-0.471621621622</v>
      </c>
    </row>
    <row r="1123" spans="1:2" ht="30" x14ac:dyDescent="0.25">
      <c r="A1123" s="17" t="s">
        <v>1281</v>
      </c>
      <c r="B1123" s="17">
        <v>-0.47770270270300003</v>
      </c>
    </row>
    <row r="1124" spans="1:2" x14ac:dyDescent="0.25">
      <c r="A1124" s="17" t="s">
        <v>1282</v>
      </c>
      <c r="B1124" s="17">
        <v>0.53</v>
      </c>
    </row>
    <row r="1125" spans="1:2" x14ac:dyDescent="0.25">
      <c r="A1125" s="17" t="s">
        <v>1283</v>
      </c>
      <c r="B1125" s="17">
        <v>0.57999999999999996</v>
      </c>
    </row>
    <row r="1126" spans="1:2" x14ac:dyDescent="0.25">
      <c r="A1126" s="17" t="s">
        <v>1284</v>
      </c>
      <c r="B1126" s="17">
        <v>0.60499999999999998</v>
      </c>
    </row>
    <row r="1127" spans="1:2" x14ac:dyDescent="0.25">
      <c r="A1127" s="17" t="s">
        <v>1285</v>
      </c>
      <c r="B1127" s="17">
        <v>0.61</v>
      </c>
    </row>
    <row r="1128" spans="1:2" ht="30" x14ac:dyDescent="0.25">
      <c r="A1128" s="17" t="s">
        <v>1286</v>
      </c>
      <c r="B1128" s="17">
        <v>0.61499999999999999</v>
      </c>
    </row>
    <row r="1129" spans="1:2" x14ac:dyDescent="0.25">
      <c r="A1129" s="17" t="s">
        <v>1287</v>
      </c>
      <c r="B1129" s="17">
        <v>-0.48986486486500003</v>
      </c>
    </row>
    <row r="1130" spans="1:2" x14ac:dyDescent="0.25">
      <c r="A1130" s="17" t="s">
        <v>1288</v>
      </c>
      <c r="B1130" s="17">
        <v>-0.483783783784</v>
      </c>
    </row>
    <row r="1131" spans="1:2" x14ac:dyDescent="0.25">
      <c r="A1131" s="17" t="s">
        <v>1289</v>
      </c>
      <c r="B1131" s="17">
        <v>-0.48986486486500003</v>
      </c>
    </row>
    <row r="1132" spans="1:2" ht="30" x14ac:dyDescent="0.25">
      <c r="A1132" s="17" t="s">
        <v>1290</v>
      </c>
      <c r="B1132" s="17">
        <v>-0.483783783784</v>
      </c>
    </row>
    <row r="1133" spans="1:2" ht="30" x14ac:dyDescent="0.25">
      <c r="A1133" s="17" t="s">
        <v>1291</v>
      </c>
      <c r="B1133" s="17">
        <v>-0.48986486486500003</v>
      </c>
    </row>
    <row r="1134" spans="1:2" ht="30" x14ac:dyDescent="0.25">
      <c r="A1134" s="17" t="s">
        <v>1292</v>
      </c>
      <c r="B1134" s="17">
        <v>-0.48581081081100003</v>
      </c>
    </row>
    <row r="1135" spans="1:2" ht="30" x14ac:dyDescent="0.25">
      <c r="A1135" s="17" t="s">
        <v>1293</v>
      </c>
      <c r="B1135" s="17">
        <v>0.58499999999999996</v>
      </c>
    </row>
    <row r="1136" spans="1:2" x14ac:dyDescent="0.25">
      <c r="A1136" s="17" t="s">
        <v>1294</v>
      </c>
      <c r="B1136" s="17">
        <v>0.79500000000000004</v>
      </c>
    </row>
    <row r="1137" spans="1:2" x14ac:dyDescent="0.25">
      <c r="A1137" s="17" t="s">
        <v>1295</v>
      </c>
      <c r="B1137" s="17">
        <v>-0.48986486486500003</v>
      </c>
    </row>
    <row r="1138" spans="1:2" ht="30" x14ac:dyDescent="0.25">
      <c r="A1138" s="17" t="s">
        <v>1296</v>
      </c>
      <c r="B1138" s="17">
        <v>-0.487837837838</v>
      </c>
    </row>
    <row r="1139" spans="1:2" ht="30" x14ac:dyDescent="0.25">
      <c r="A1139" s="17" t="s">
        <v>1297</v>
      </c>
      <c r="B1139" s="17">
        <v>0.64</v>
      </c>
    </row>
    <row r="1140" spans="1:2" x14ac:dyDescent="0.25">
      <c r="A1140" s="17" t="s">
        <v>1298</v>
      </c>
      <c r="B1140" s="17">
        <v>-0.49324324324300001</v>
      </c>
    </row>
    <row r="1141" spans="1:2" x14ac:dyDescent="0.25">
      <c r="A1141" s="17" t="s">
        <v>1299</v>
      </c>
      <c r="B1141" s="17">
        <v>0.57999999999999996</v>
      </c>
    </row>
    <row r="1142" spans="1:2" x14ac:dyDescent="0.25">
      <c r="A1142" s="17" t="s">
        <v>1300</v>
      </c>
      <c r="B1142" s="17">
        <v>0.75</v>
      </c>
    </row>
    <row r="1143" spans="1:2" ht="30" x14ac:dyDescent="0.25">
      <c r="A1143" s="17" t="s">
        <v>1301</v>
      </c>
      <c r="B1143" s="17">
        <v>-0.48581081081100003</v>
      </c>
    </row>
    <row r="1144" spans="1:2" ht="45" x14ac:dyDescent="0.25">
      <c r="A1144" s="17" t="s">
        <v>1302</v>
      </c>
      <c r="B1144" s="17">
        <v>-0.483783783784</v>
      </c>
    </row>
    <row r="1145" spans="1:2" ht="30" x14ac:dyDescent="0.25">
      <c r="A1145" s="17" t="s">
        <v>1303</v>
      </c>
      <c r="B1145" s="17">
        <v>0.57499999999999996</v>
      </c>
    </row>
    <row r="1146" spans="1:2" x14ac:dyDescent="0.25">
      <c r="A1146" s="17" t="s">
        <v>1304</v>
      </c>
      <c r="B1146" s="17">
        <v>0.59499999999999997</v>
      </c>
    </row>
    <row r="1147" spans="1:2" x14ac:dyDescent="0.25">
      <c r="A1147" s="17" t="s">
        <v>1305</v>
      </c>
      <c r="B1147" s="17">
        <v>-0.48581081081100003</v>
      </c>
    </row>
    <row r="1148" spans="1:2" x14ac:dyDescent="0.25">
      <c r="A1148" s="17" t="s">
        <v>1306</v>
      </c>
      <c r="B1148" s="17">
        <v>0.64</v>
      </c>
    </row>
    <row r="1149" spans="1:2" x14ac:dyDescent="0.25">
      <c r="A1149" s="17" t="s">
        <v>1307</v>
      </c>
      <c r="B1149" s="17">
        <v>0.54</v>
      </c>
    </row>
    <row r="1150" spans="1:2" x14ac:dyDescent="0.25">
      <c r="A1150" s="17" t="s">
        <v>1308</v>
      </c>
      <c r="B1150" s="17">
        <v>0.73499999999999999</v>
      </c>
    </row>
    <row r="1151" spans="1:2" ht="30" x14ac:dyDescent="0.25">
      <c r="A1151" s="17" t="s">
        <v>1309</v>
      </c>
      <c r="B1151" s="17">
        <v>0.57999999999999996</v>
      </c>
    </row>
    <row r="1152" spans="1:2" ht="30" x14ac:dyDescent="0.25">
      <c r="A1152" s="17" t="s">
        <v>1310</v>
      </c>
      <c r="B1152" s="17">
        <v>0.61</v>
      </c>
    </row>
    <row r="1153" spans="1:2" ht="30" x14ac:dyDescent="0.25">
      <c r="A1153" s="17" t="s">
        <v>1311</v>
      </c>
      <c r="B1153" s="17">
        <v>-0.48986486486500003</v>
      </c>
    </row>
    <row r="1154" spans="1:2" ht="30" x14ac:dyDescent="0.25">
      <c r="A1154" s="17" t="s">
        <v>1312</v>
      </c>
      <c r="B1154" s="17">
        <v>0.72</v>
      </c>
    </row>
    <row r="1155" spans="1:2" x14ac:dyDescent="0.25">
      <c r="A1155" s="17" t="s">
        <v>1313</v>
      </c>
      <c r="B1155" s="17">
        <v>-0.48986486486500003</v>
      </c>
    </row>
    <row r="1156" spans="1:2" ht="30" x14ac:dyDescent="0.25">
      <c r="A1156" s="17" t="s">
        <v>1314</v>
      </c>
      <c r="B1156" s="17">
        <v>-0.48986486486500003</v>
      </c>
    </row>
    <row r="1157" spans="1:2" x14ac:dyDescent="0.25">
      <c r="A1157" s="17" t="s">
        <v>1315</v>
      </c>
      <c r="B1157" s="17">
        <v>0.98699999999999999</v>
      </c>
    </row>
    <row r="1158" spans="1:2" x14ac:dyDescent="0.25">
      <c r="A1158" s="17" t="s">
        <v>1316</v>
      </c>
      <c r="B1158" s="17">
        <v>-0.487837837838</v>
      </c>
    </row>
    <row r="1159" spans="1:2" ht="30" x14ac:dyDescent="0.25">
      <c r="A1159" s="17" t="s">
        <v>1317</v>
      </c>
      <c r="B1159" s="17">
        <v>0.63</v>
      </c>
    </row>
    <row r="1160" spans="1:2" x14ac:dyDescent="0.25">
      <c r="A1160" s="17" t="s">
        <v>1318</v>
      </c>
      <c r="B1160" s="17">
        <v>0.53500000000000003</v>
      </c>
    </row>
    <row r="1161" spans="1:2" ht="30" x14ac:dyDescent="0.25">
      <c r="A1161" s="17" t="s">
        <v>1319</v>
      </c>
      <c r="B1161" s="17">
        <v>-0.47770270270300003</v>
      </c>
    </row>
    <row r="1162" spans="1:2" x14ac:dyDescent="0.25">
      <c r="A1162" s="17" t="s">
        <v>1320</v>
      </c>
      <c r="B1162" s="17">
        <v>-0.487837837838</v>
      </c>
    </row>
    <row r="1163" spans="1:2" x14ac:dyDescent="0.25">
      <c r="A1163" s="17" t="s">
        <v>1321</v>
      </c>
      <c r="B1163" s="17">
        <v>0.62</v>
      </c>
    </row>
    <row r="1164" spans="1:2" x14ac:dyDescent="0.25">
      <c r="A1164" s="17" t="s">
        <v>1322</v>
      </c>
      <c r="B1164" s="17">
        <v>-0.48986486486500003</v>
      </c>
    </row>
    <row r="1165" spans="1:2" x14ac:dyDescent="0.25">
      <c r="A1165" s="17" t="s">
        <v>1323</v>
      </c>
      <c r="B1165" s="17">
        <v>0.64</v>
      </c>
    </row>
    <row r="1166" spans="1:2" ht="30" x14ac:dyDescent="0.25">
      <c r="A1166" s="17" t="s">
        <v>1324</v>
      </c>
      <c r="B1166" s="17">
        <v>0.57499999999999996</v>
      </c>
    </row>
    <row r="1167" spans="1:2" x14ac:dyDescent="0.25">
      <c r="A1167" s="17" t="s">
        <v>1325</v>
      </c>
      <c r="B1167" s="17">
        <v>-0.487837837838</v>
      </c>
    </row>
    <row r="1168" spans="1:2" x14ac:dyDescent="0.25">
      <c r="A1168" s="17" t="s">
        <v>1326</v>
      </c>
      <c r="B1168" s="17">
        <v>0.59</v>
      </c>
    </row>
    <row r="1169" spans="1:2" ht="30" x14ac:dyDescent="0.25">
      <c r="A1169" s="17" t="s">
        <v>1327</v>
      </c>
      <c r="B1169" s="17">
        <v>-0.48986486486500003</v>
      </c>
    </row>
    <row r="1170" spans="1:2" x14ac:dyDescent="0.25">
      <c r="A1170" s="17" t="s">
        <v>1328</v>
      </c>
      <c r="B1170" s="17">
        <v>0.70499999999999996</v>
      </c>
    </row>
    <row r="1171" spans="1:2" ht="30" x14ac:dyDescent="0.25">
      <c r="A1171" s="17" t="s">
        <v>1329</v>
      </c>
      <c r="B1171" s="17">
        <v>0.59499999999999997</v>
      </c>
    </row>
    <row r="1172" spans="1:2" x14ac:dyDescent="0.25">
      <c r="A1172" s="17" t="s">
        <v>1330</v>
      </c>
      <c r="B1172" s="17">
        <v>-0.48581081081100003</v>
      </c>
    </row>
    <row r="1173" spans="1:2" x14ac:dyDescent="0.25">
      <c r="A1173" s="17" t="s">
        <v>1331</v>
      </c>
      <c r="B1173" s="17">
        <v>1</v>
      </c>
    </row>
    <row r="1174" spans="1:2" x14ac:dyDescent="0.25">
      <c r="A1174" s="17" t="s">
        <v>1332</v>
      </c>
      <c r="B1174" s="17">
        <v>0.6</v>
      </c>
    </row>
    <row r="1175" spans="1:2" x14ac:dyDescent="0.25">
      <c r="A1175" s="17" t="s">
        <v>1333</v>
      </c>
      <c r="B1175" s="17">
        <v>0.57999999999999996</v>
      </c>
    </row>
    <row r="1176" spans="1:2" ht="30" x14ac:dyDescent="0.25">
      <c r="A1176" s="17" t="s">
        <v>1334</v>
      </c>
      <c r="B1176" s="17">
        <v>-0.48986486486500003</v>
      </c>
    </row>
    <row r="1177" spans="1:2" x14ac:dyDescent="0.25">
      <c r="A1177" s="17" t="s">
        <v>1335</v>
      </c>
      <c r="B1177" s="17">
        <v>-0.48581081081100003</v>
      </c>
    </row>
    <row r="1178" spans="1:2" x14ac:dyDescent="0.25">
      <c r="A1178" s="17" t="s">
        <v>1336</v>
      </c>
      <c r="B1178" s="17">
        <v>1</v>
      </c>
    </row>
    <row r="1179" spans="1:2" x14ac:dyDescent="0.25">
      <c r="A1179" s="17" t="s">
        <v>1337</v>
      </c>
      <c r="B1179" s="17">
        <v>0.61499999999999999</v>
      </c>
    </row>
    <row r="1180" spans="1:2" ht="30" x14ac:dyDescent="0.25">
      <c r="A1180" s="17" t="s">
        <v>1338</v>
      </c>
      <c r="B1180" s="17">
        <v>0.67</v>
      </c>
    </row>
    <row r="1181" spans="1:2" ht="30" x14ac:dyDescent="0.25">
      <c r="A1181" s="17" t="s">
        <v>1339</v>
      </c>
      <c r="B1181" s="17">
        <v>0.57499999999999996</v>
      </c>
    </row>
    <row r="1182" spans="1:2" x14ac:dyDescent="0.25">
      <c r="A1182" s="17" t="s">
        <v>1340</v>
      </c>
      <c r="B1182" s="17">
        <v>-0.48581081081100003</v>
      </c>
    </row>
    <row r="1183" spans="1:2" x14ac:dyDescent="0.25">
      <c r="A1183" s="17" t="s">
        <v>1341</v>
      </c>
      <c r="B1183" s="17">
        <v>0.65</v>
      </c>
    </row>
    <row r="1184" spans="1:2" x14ac:dyDescent="0.25">
      <c r="A1184" s="17" t="s">
        <v>1342</v>
      </c>
      <c r="B1184" s="17">
        <v>-0.483783783784</v>
      </c>
    </row>
    <row r="1185" spans="1:2" x14ac:dyDescent="0.25">
      <c r="A1185" s="17" t="s">
        <v>1343</v>
      </c>
      <c r="B1185" s="17">
        <v>0.57999999999999996</v>
      </c>
    </row>
    <row r="1186" spans="1:2" x14ac:dyDescent="0.25">
      <c r="A1186" s="17" t="s">
        <v>1344</v>
      </c>
      <c r="B1186" s="17">
        <v>-0.48986486486500003</v>
      </c>
    </row>
    <row r="1187" spans="1:2" x14ac:dyDescent="0.25">
      <c r="A1187" s="17" t="s">
        <v>1345</v>
      </c>
      <c r="B1187" s="17">
        <v>0.61499999999999999</v>
      </c>
    </row>
    <row r="1188" spans="1:2" ht="30" x14ac:dyDescent="0.25">
      <c r="A1188" s="17" t="s">
        <v>1346</v>
      </c>
      <c r="B1188" s="17">
        <v>0.61</v>
      </c>
    </row>
    <row r="1189" spans="1:2" ht="30" x14ac:dyDescent="0.25">
      <c r="A1189" s="17" t="s">
        <v>1347</v>
      </c>
      <c r="B1189" s="17">
        <v>0.56000000000000005</v>
      </c>
    </row>
    <row r="1190" spans="1:2" x14ac:dyDescent="0.25">
      <c r="A1190" s="17" t="s">
        <v>1348</v>
      </c>
      <c r="B1190" s="17">
        <v>0.55000000000000004</v>
      </c>
    </row>
    <row r="1191" spans="1:2" x14ac:dyDescent="0.25">
      <c r="A1191" s="17" t="s">
        <v>1349</v>
      </c>
      <c r="B1191" s="17">
        <v>0.56499999999999995</v>
      </c>
    </row>
    <row r="1192" spans="1:2" ht="30" x14ac:dyDescent="0.25">
      <c r="A1192" s="17" t="s">
        <v>1350</v>
      </c>
      <c r="B1192" s="17">
        <v>-0.48986486486500003</v>
      </c>
    </row>
    <row r="1193" spans="1:2" x14ac:dyDescent="0.25">
      <c r="A1193" s="17" t="s">
        <v>1351</v>
      </c>
      <c r="B1193" s="17">
        <v>0.61</v>
      </c>
    </row>
    <row r="1194" spans="1:2" x14ac:dyDescent="0.25">
      <c r="A1194" s="17" t="s">
        <v>1352</v>
      </c>
      <c r="B1194" s="17">
        <v>0.57499999999999996</v>
      </c>
    </row>
    <row r="1195" spans="1:2" x14ac:dyDescent="0.25">
      <c r="A1195" s="17" t="s">
        <v>1353</v>
      </c>
      <c r="B1195" s="17">
        <v>0.59499999999999997</v>
      </c>
    </row>
    <row r="1196" spans="1:2" x14ac:dyDescent="0.25">
      <c r="A1196" s="17" t="s">
        <v>1354</v>
      </c>
      <c r="B1196" s="17">
        <v>0.59</v>
      </c>
    </row>
    <row r="1197" spans="1:2" x14ac:dyDescent="0.25">
      <c r="A1197" s="17" t="s">
        <v>1355</v>
      </c>
      <c r="B1197" s="17">
        <v>0.72</v>
      </c>
    </row>
    <row r="1198" spans="1:2" x14ac:dyDescent="0.25">
      <c r="A1198" s="17" t="s">
        <v>1356</v>
      </c>
      <c r="B1198" s="17">
        <v>0.68</v>
      </c>
    </row>
    <row r="1199" spans="1:2" x14ac:dyDescent="0.25">
      <c r="A1199" s="17" t="s">
        <v>1357</v>
      </c>
      <c r="B1199" s="17">
        <v>0.875</v>
      </c>
    </row>
    <row r="1200" spans="1:2" ht="30" x14ac:dyDescent="0.25">
      <c r="A1200" s="17" t="s">
        <v>1358</v>
      </c>
      <c r="B1200" s="17">
        <v>-0.48581081081100003</v>
      </c>
    </row>
    <row r="1201" spans="1:2" x14ac:dyDescent="0.25">
      <c r="A1201" s="17" t="s">
        <v>1359</v>
      </c>
      <c r="B1201" s="17">
        <v>0.56999999999999995</v>
      </c>
    </row>
    <row r="1202" spans="1:2" x14ac:dyDescent="0.25">
      <c r="A1202" s="17" t="s">
        <v>1360</v>
      </c>
      <c r="B1202" s="17">
        <v>0.57499999999999996</v>
      </c>
    </row>
    <row r="1203" spans="1:2" x14ac:dyDescent="0.25">
      <c r="A1203" s="17" t="s">
        <v>1361</v>
      </c>
      <c r="B1203" s="17">
        <v>-0.48581081081100003</v>
      </c>
    </row>
    <row r="1204" spans="1:2" x14ac:dyDescent="0.25">
      <c r="A1204" s="17" t="s">
        <v>1362</v>
      </c>
      <c r="B1204" s="17">
        <v>0.59499999999999997</v>
      </c>
    </row>
    <row r="1205" spans="1:2" x14ac:dyDescent="0.25">
      <c r="A1205" s="17" t="s">
        <v>1363</v>
      </c>
      <c r="B1205" s="17">
        <v>1</v>
      </c>
    </row>
    <row r="1206" spans="1:2" ht="30" x14ac:dyDescent="0.25">
      <c r="A1206" s="17" t="s">
        <v>1364</v>
      </c>
      <c r="B1206" s="17">
        <v>0.505</v>
      </c>
    </row>
    <row r="1207" spans="1:2" x14ac:dyDescent="0.25">
      <c r="A1207" s="17" t="s">
        <v>1365</v>
      </c>
      <c r="B1207" s="17">
        <v>-0.48581081081100003</v>
      </c>
    </row>
    <row r="1208" spans="1:2" x14ac:dyDescent="0.25">
      <c r="A1208" s="17" t="s">
        <v>1366</v>
      </c>
      <c r="B1208" s="17">
        <v>0.57999999999999996</v>
      </c>
    </row>
    <row r="1209" spans="1:2" ht="30" x14ac:dyDescent="0.25">
      <c r="A1209" s="17" t="s">
        <v>1367</v>
      </c>
      <c r="B1209" s="17">
        <v>-0.48986486486500003</v>
      </c>
    </row>
    <row r="1210" spans="1:2" ht="30" x14ac:dyDescent="0.25">
      <c r="A1210" s="17" t="s">
        <v>1368</v>
      </c>
      <c r="B1210" s="17">
        <v>0.59</v>
      </c>
    </row>
    <row r="1211" spans="1:2" x14ac:dyDescent="0.25">
      <c r="A1211" s="17" t="s">
        <v>1369</v>
      </c>
      <c r="B1211" s="17">
        <v>-0.487837837838</v>
      </c>
    </row>
    <row r="1212" spans="1:2" x14ac:dyDescent="0.25">
      <c r="A1212" s="17" t="s">
        <v>1370</v>
      </c>
      <c r="B1212" s="17">
        <v>-0.48986486486500003</v>
      </c>
    </row>
    <row r="1213" spans="1:2" ht="30" x14ac:dyDescent="0.25">
      <c r="A1213" s="17" t="s">
        <v>1371</v>
      </c>
      <c r="B1213" s="17">
        <v>-0.48581081081100003</v>
      </c>
    </row>
    <row r="1214" spans="1:2" x14ac:dyDescent="0.25">
      <c r="A1214" s="17" t="s">
        <v>1372</v>
      </c>
      <c r="B1214" s="17">
        <v>0.57499999999999996</v>
      </c>
    </row>
    <row r="1215" spans="1:2" x14ac:dyDescent="0.25">
      <c r="A1215" s="17" t="s">
        <v>1373</v>
      </c>
      <c r="B1215" s="17">
        <v>0.55000000000000004</v>
      </c>
    </row>
    <row r="1216" spans="1:2" x14ac:dyDescent="0.25">
      <c r="A1216" s="17" t="s">
        <v>1374</v>
      </c>
      <c r="B1216" s="17">
        <v>0.55500000000000005</v>
      </c>
    </row>
    <row r="1217" spans="1:2" x14ac:dyDescent="0.25">
      <c r="A1217" s="17" t="s">
        <v>1375</v>
      </c>
      <c r="B1217" s="17">
        <v>0.83499999999999996</v>
      </c>
    </row>
    <row r="1218" spans="1:2" x14ac:dyDescent="0.25">
      <c r="A1218" s="17" t="s">
        <v>1376</v>
      </c>
      <c r="B1218" s="17">
        <v>0.62</v>
      </c>
    </row>
    <row r="1219" spans="1:2" x14ac:dyDescent="0.25">
      <c r="A1219" s="17" t="s">
        <v>1377</v>
      </c>
      <c r="B1219" s="17">
        <v>-0.48986486486500003</v>
      </c>
    </row>
    <row r="1220" spans="1:2" ht="30" x14ac:dyDescent="0.25">
      <c r="A1220" s="17" t="s">
        <v>1378</v>
      </c>
      <c r="B1220" s="17">
        <v>0.60499999999999998</v>
      </c>
    </row>
    <row r="1221" spans="1:2" x14ac:dyDescent="0.25">
      <c r="A1221" s="17" t="s">
        <v>1379</v>
      </c>
      <c r="B1221" s="17">
        <v>0.59499999999999997</v>
      </c>
    </row>
    <row r="1222" spans="1:2" x14ac:dyDescent="0.25">
      <c r="A1222" s="17" t="s">
        <v>1380</v>
      </c>
      <c r="B1222" s="17">
        <v>0.64</v>
      </c>
    </row>
    <row r="1223" spans="1:2" x14ac:dyDescent="0.25">
      <c r="A1223" s="17" t="s">
        <v>1381</v>
      </c>
      <c r="B1223" s="17">
        <v>0.58499999999999996</v>
      </c>
    </row>
    <row r="1224" spans="1:2" ht="30" x14ac:dyDescent="0.25">
      <c r="A1224" s="17" t="s">
        <v>1382</v>
      </c>
      <c r="B1224" s="17">
        <v>-0.487837837838</v>
      </c>
    </row>
    <row r="1225" spans="1:2" ht="45" x14ac:dyDescent="0.25">
      <c r="A1225" s="17" t="s">
        <v>1383</v>
      </c>
      <c r="B1225" s="17">
        <v>-0.487837837838</v>
      </c>
    </row>
    <row r="1226" spans="1:2" x14ac:dyDescent="0.25">
      <c r="A1226" s="17" t="s">
        <v>1384</v>
      </c>
      <c r="B1226" s="17">
        <v>-0.483783783784</v>
      </c>
    </row>
    <row r="1227" spans="1:2" x14ac:dyDescent="0.25">
      <c r="A1227" s="17" t="s">
        <v>1385</v>
      </c>
      <c r="B1227" s="17">
        <v>0.67500000000000004</v>
      </c>
    </row>
    <row r="1228" spans="1:2" x14ac:dyDescent="0.25">
      <c r="A1228" s="17" t="s">
        <v>1386</v>
      </c>
      <c r="B1228" s="17">
        <v>0.60499999999999998</v>
      </c>
    </row>
    <row r="1229" spans="1:2" ht="30" x14ac:dyDescent="0.25">
      <c r="A1229" s="17" t="s">
        <v>1387</v>
      </c>
      <c r="B1229" s="17">
        <v>0.56999999999999995</v>
      </c>
    </row>
    <row r="1230" spans="1:2" x14ac:dyDescent="0.25">
      <c r="A1230" s="17" t="s">
        <v>1388</v>
      </c>
      <c r="B1230" s="17">
        <v>0.51</v>
      </c>
    </row>
    <row r="1231" spans="1:2" x14ac:dyDescent="0.25">
      <c r="A1231" s="17" t="s">
        <v>1389</v>
      </c>
      <c r="B1231" s="17">
        <v>-0.48986486486500003</v>
      </c>
    </row>
    <row r="1232" spans="1:2" ht="30" x14ac:dyDescent="0.25">
      <c r="A1232" s="17" t="s">
        <v>1390</v>
      </c>
      <c r="B1232" s="17">
        <v>0.59499999999999997</v>
      </c>
    </row>
    <row r="1233" spans="1:2" ht="30" x14ac:dyDescent="0.25">
      <c r="A1233" s="17" t="s">
        <v>1391</v>
      </c>
      <c r="B1233" s="17">
        <v>-0.483783783784</v>
      </c>
    </row>
    <row r="1234" spans="1:2" x14ac:dyDescent="0.25">
      <c r="A1234" s="17" t="s">
        <v>1392</v>
      </c>
      <c r="B1234" s="17">
        <v>0.57499999999999996</v>
      </c>
    </row>
    <row r="1235" spans="1:2" ht="60" x14ac:dyDescent="0.25">
      <c r="A1235" s="17" t="s">
        <v>1393</v>
      </c>
      <c r="B1235" s="17">
        <v>-0.48175675675700003</v>
      </c>
    </row>
    <row r="1236" spans="1:2" ht="30" x14ac:dyDescent="0.25">
      <c r="A1236" s="17" t="s">
        <v>1394</v>
      </c>
      <c r="B1236" s="17">
        <v>0.98699999999999999</v>
      </c>
    </row>
    <row r="1237" spans="1:2" x14ac:dyDescent="0.25">
      <c r="A1237" s="17" t="s">
        <v>1395</v>
      </c>
      <c r="B1237" s="17">
        <v>0.57999999999999996</v>
      </c>
    </row>
    <row r="1238" spans="1:2" ht="30" x14ac:dyDescent="0.25">
      <c r="A1238" s="17" t="s">
        <v>1396</v>
      </c>
      <c r="B1238" s="17">
        <v>0.54500000000000004</v>
      </c>
    </row>
    <row r="1239" spans="1:2" x14ac:dyDescent="0.25">
      <c r="A1239" s="17" t="s">
        <v>1397</v>
      </c>
      <c r="B1239" s="17">
        <v>0.79</v>
      </c>
    </row>
    <row r="1240" spans="1:2" x14ac:dyDescent="0.25">
      <c r="A1240" s="17" t="s">
        <v>1398</v>
      </c>
      <c r="B1240" s="17">
        <v>-0.48581081081100003</v>
      </c>
    </row>
    <row r="1241" spans="1:2" ht="45" x14ac:dyDescent="0.25">
      <c r="A1241" s="17" t="s">
        <v>1399</v>
      </c>
      <c r="B1241" s="17">
        <v>0.54500000000000004</v>
      </c>
    </row>
    <row r="1242" spans="1:2" x14ac:dyDescent="0.25">
      <c r="A1242" s="17" t="s">
        <v>1400</v>
      </c>
      <c r="B1242" s="17">
        <v>-0.475675675676</v>
      </c>
    </row>
    <row r="1243" spans="1:2" ht="30" x14ac:dyDescent="0.25">
      <c r="A1243" s="17" t="s">
        <v>1401</v>
      </c>
      <c r="B1243" s="17">
        <v>-0.48986486486500003</v>
      </c>
    </row>
    <row r="1244" spans="1:2" x14ac:dyDescent="0.25">
      <c r="A1244" s="17" t="s">
        <v>1402</v>
      </c>
      <c r="B1244" s="17">
        <v>0.74</v>
      </c>
    </row>
    <row r="1245" spans="1:2" ht="30" x14ac:dyDescent="0.25">
      <c r="A1245" s="17" t="s">
        <v>1403</v>
      </c>
      <c r="B1245" s="17">
        <v>-0.47972972973</v>
      </c>
    </row>
    <row r="1246" spans="1:2" x14ac:dyDescent="0.25">
      <c r="A1246" s="17" t="s">
        <v>1404</v>
      </c>
      <c r="B1246" s="17">
        <v>-0.48986486486500003</v>
      </c>
    </row>
    <row r="1247" spans="1:2" x14ac:dyDescent="0.25">
      <c r="A1247" s="17" t="s">
        <v>1405</v>
      </c>
      <c r="B1247" s="17">
        <v>-0.48986486486500003</v>
      </c>
    </row>
    <row r="1248" spans="1:2" x14ac:dyDescent="0.25">
      <c r="A1248" s="17" t="s">
        <v>1406</v>
      </c>
      <c r="B1248" s="17">
        <v>0.58499999999999996</v>
      </c>
    </row>
    <row r="1249" spans="1:2" x14ac:dyDescent="0.25">
      <c r="A1249" s="17" t="s">
        <v>1407</v>
      </c>
      <c r="B1249" s="17">
        <v>0.98699999999999999</v>
      </c>
    </row>
    <row r="1250" spans="1:2" x14ac:dyDescent="0.25">
      <c r="A1250" s="17" t="s">
        <v>1408</v>
      </c>
      <c r="B1250" s="17">
        <v>-0.48986486486500003</v>
      </c>
    </row>
    <row r="1251" spans="1:2" x14ac:dyDescent="0.25">
      <c r="A1251" s="17" t="s">
        <v>1409</v>
      </c>
      <c r="B1251" s="17">
        <v>0.91500000000000004</v>
      </c>
    </row>
    <row r="1252" spans="1:2" x14ac:dyDescent="0.25">
      <c r="A1252" s="17" t="s">
        <v>1410</v>
      </c>
      <c r="B1252" s="17">
        <v>-0.48986486486500003</v>
      </c>
    </row>
    <row r="1253" spans="1:2" x14ac:dyDescent="0.25">
      <c r="A1253" s="17" t="s">
        <v>1411</v>
      </c>
      <c r="B1253" s="17">
        <v>-0.48581081081100003</v>
      </c>
    </row>
    <row r="1254" spans="1:2" x14ac:dyDescent="0.25">
      <c r="A1254" s="17" t="s">
        <v>1412</v>
      </c>
      <c r="B1254" s="17">
        <v>-0.47770270270300003</v>
      </c>
    </row>
    <row r="1255" spans="1:2" x14ac:dyDescent="0.25">
      <c r="A1255" s="17" t="s">
        <v>1413</v>
      </c>
      <c r="B1255" s="17">
        <v>-0.48986486486500003</v>
      </c>
    </row>
    <row r="1256" spans="1:2" x14ac:dyDescent="0.25">
      <c r="A1256" s="17" t="s">
        <v>1414</v>
      </c>
      <c r="B1256" s="17">
        <v>0.6</v>
      </c>
    </row>
    <row r="1257" spans="1:2" x14ac:dyDescent="0.25">
      <c r="A1257" s="17" t="s">
        <v>1415</v>
      </c>
      <c r="B1257" s="17">
        <v>-0.48986486486500003</v>
      </c>
    </row>
    <row r="1258" spans="1:2" x14ac:dyDescent="0.25">
      <c r="A1258" s="17" t="s">
        <v>1416</v>
      </c>
      <c r="B1258" s="17">
        <v>-0.48986486486500003</v>
      </c>
    </row>
    <row r="1259" spans="1:2" ht="30" x14ac:dyDescent="0.25">
      <c r="A1259" s="17" t="s">
        <v>1417</v>
      </c>
      <c r="B1259" s="17">
        <v>0.56499999999999995</v>
      </c>
    </row>
    <row r="1260" spans="1:2" x14ac:dyDescent="0.25">
      <c r="A1260" s="17" t="s">
        <v>1418</v>
      </c>
      <c r="B1260" s="17">
        <v>0.61</v>
      </c>
    </row>
    <row r="1261" spans="1:2" x14ac:dyDescent="0.25">
      <c r="A1261" s="17" t="s">
        <v>1419</v>
      </c>
      <c r="B1261" s="17">
        <v>1</v>
      </c>
    </row>
    <row r="1262" spans="1:2" x14ac:dyDescent="0.25">
      <c r="A1262" s="17" t="s">
        <v>1420</v>
      </c>
      <c r="B1262" s="17">
        <v>0.63</v>
      </c>
    </row>
    <row r="1263" spans="1:2" ht="30" x14ac:dyDescent="0.25">
      <c r="A1263" s="17" t="s">
        <v>1421</v>
      </c>
      <c r="B1263" s="17">
        <v>0.83</v>
      </c>
    </row>
    <row r="1264" spans="1:2" x14ac:dyDescent="0.25">
      <c r="A1264" s="17" t="s">
        <v>1422</v>
      </c>
      <c r="B1264" s="17">
        <v>0.98699999999999999</v>
      </c>
    </row>
    <row r="1265" spans="1:2" x14ac:dyDescent="0.25">
      <c r="A1265" s="17" t="s">
        <v>1423</v>
      </c>
      <c r="B1265" s="17">
        <v>1</v>
      </c>
    </row>
    <row r="1266" spans="1:2" x14ac:dyDescent="0.25">
      <c r="A1266" s="17" t="s">
        <v>1424</v>
      </c>
      <c r="B1266" s="17">
        <v>-0.475675675676</v>
      </c>
    </row>
    <row r="1267" spans="1:2" ht="30" x14ac:dyDescent="0.25">
      <c r="A1267" s="17" t="s">
        <v>1425</v>
      </c>
      <c r="B1267" s="17">
        <v>-0.483783783784</v>
      </c>
    </row>
    <row r="1268" spans="1:2" x14ac:dyDescent="0.25">
      <c r="A1268" s="17" t="s">
        <v>1426</v>
      </c>
      <c r="B1268" s="17">
        <v>-0.487837837838</v>
      </c>
    </row>
    <row r="1269" spans="1:2" x14ac:dyDescent="0.25">
      <c r="A1269" s="17" t="s">
        <v>1427</v>
      </c>
      <c r="B1269" s="17">
        <v>0.505</v>
      </c>
    </row>
    <row r="1270" spans="1:2" x14ac:dyDescent="0.25">
      <c r="A1270" s="17" t="s">
        <v>1428</v>
      </c>
      <c r="B1270" s="17">
        <v>0.65</v>
      </c>
    </row>
    <row r="1271" spans="1:2" x14ac:dyDescent="0.25">
      <c r="A1271" s="17" t="s">
        <v>1429</v>
      </c>
      <c r="B1271" s="17">
        <v>0.55000000000000004</v>
      </c>
    </row>
    <row r="1272" spans="1:2" ht="30" x14ac:dyDescent="0.25">
      <c r="A1272" s="17" t="s">
        <v>1430</v>
      </c>
      <c r="B1272" s="17">
        <v>-0.495945945946</v>
      </c>
    </row>
    <row r="1273" spans="1:2" ht="30" x14ac:dyDescent="0.25">
      <c r="A1273" s="17" t="s">
        <v>1431</v>
      </c>
      <c r="B1273" s="17">
        <v>-0.46959459459500003</v>
      </c>
    </row>
    <row r="1274" spans="1:2" x14ac:dyDescent="0.25">
      <c r="A1274" s="17" t="s">
        <v>1432</v>
      </c>
      <c r="B1274" s="17">
        <v>-0.48175675675700003</v>
      </c>
    </row>
    <row r="1275" spans="1:2" ht="30" x14ac:dyDescent="0.25">
      <c r="A1275" s="17" t="s">
        <v>1433</v>
      </c>
      <c r="B1275" s="17">
        <v>0.57999999999999996</v>
      </c>
    </row>
    <row r="1276" spans="1:2" x14ac:dyDescent="0.25">
      <c r="A1276" s="17" t="s">
        <v>1434</v>
      </c>
      <c r="B1276" s="17">
        <v>1</v>
      </c>
    </row>
    <row r="1277" spans="1:2" x14ac:dyDescent="0.25">
      <c r="A1277" s="17" t="s">
        <v>1435</v>
      </c>
      <c r="B1277" s="17">
        <v>-0.47364864864900003</v>
      </c>
    </row>
    <row r="1278" spans="1:2" x14ac:dyDescent="0.25">
      <c r="A1278" s="17" t="s">
        <v>1436</v>
      </c>
      <c r="B1278" s="17">
        <v>0.51500000000000001</v>
      </c>
    </row>
    <row r="1279" spans="1:2" ht="30" x14ac:dyDescent="0.25">
      <c r="A1279" s="17" t="s">
        <v>1437</v>
      </c>
      <c r="B1279" s="17">
        <v>0.81499999999999995</v>
      </c>
    </row>
    <row r="1280" spans="1:2" x14ac:dyDescent="0.25">
      <c r="A1280" s="17" t="s">
        <v>1438</v>
      </c>
      <c r="B1280" s="17">
        <v>0.6</v>
      </c>
    </row>
    <row r="1281" spans="1:2" x14ac:dyDescent="0.25">
      <c r="A1281" s="17" t="s">
        <v>1439</v>
      </c>
      <c r="B1281" s="17">
        <v>0.57499999999999996</v>
      </c>
    </row>
    <row r="1282" spans="1:2" ht="30" x14ac:dyDescent="0.25">
      <c r="A1282" s="17" t="s">
        <v>1440</v>
      </c>
      <c r="B1282" s="17">
        <v>-0.487837837838</v>
      </c>
    </row>
    <row r="1283" spans="1:2" x14ac:dyDescent="0.25">
      <c r="A1283" s="17" t="s">
        <v>1441</v>
      </c>
      <c r="B1283" s="17">
        <v>-0.483783783784</v>
      </c>
    </row>
    <row r="1284" spans="1:2" ht="30" x14ac:dyDescent="0.25">
      <c r="A1284" s="17" t="s">
        <v>1442</v>
      </c>
      <c r="B1284" s="17">
        <v>0.98699999999999999</v>
      </c>
    </row>
    <row r="1285" spans="1:2" x14ac:dyDescent="0.25">
      <c r="A1285" s="17" t="s">
        <v>1443</v>
      </c>
      <c r="B1285" s="17">
        <v>-0.48986486486500003</v>
      </c>
    </row>
    <row r="1286" spans="1:2" x14ac:dyDescent="0.25">
      <c r="A1286" s="17" t="s">
        <v>1444</v>
      </c>
      <c r="B1286" s="17">
        <v>0.63500000000000001</v>
      </c>
    </row>
    <row r="1287" spans="1:2" x14ac:dyDescent="0.25">
      <c r="A1287" s="17" t="s">
        <v>1445</v>
      </c>
      <c r="B1287" s="17">
        <v>-0.48175675675700003</v>
      </c>
    </row>
    <row r="1288" spans="1:2" ht="60" x14ac:dyDescent="0.25">
      <c r="A1288" s="17" t="s">
        <v>1446</v>
      </c>
      <c r="B1288" s="17">
        <v>-0.48581081081100003</v>
      </c>
    </row>
    <row r="1289" spans="1:2" x14ac:dyDescent="0.25">
      <c r="A1289" s="17" t="s">
        <v>1447</v>
      </c>
      <c r="B1289" s="17">
        <v>0.54</v>
      </c>
    </row>
    <row r="1290" spans="1:2" x14ac:dyDescent="0.25">
      <c r="A1290" s="17" t="s">
        <v>1448</v>
      </c>
      <c r="B1290" s="17">
        <v>0.65500000000000003</v>
      </c>
    </row>
    <row r="1291" spans="1:2" ht="30" x14ac:dyDescent="0.25">
      <c r="A1291" s="17" t="s">
        <v>1449</v>
      </c>
      <c r="B1291" s="17">
        <v>-0.48581081081100003</v>
      </c>
    </row>
    <row r="1292" spans="1:2" x14ac:dyDescent="0.25">
      <c r="A1292" s="17" t="s">
        <v>1450</v>
      </c>
      <c r="B1292" s="17">
        <v>-0.487837837838</v>
      </c>
    </row>
    <row r="1293" spans="1:2" ht="30" x14ac:dyDescent="0.25">
      <c r="A1293" s="17" t="s">
        <v>1451</v>
      </c>
      <c r="B1293" s="17">
        <v>-0.48175675675700003</v>
      </c>
    </row>
    <row r="1294" spans="1:2" x14ac:dyDescent="0.25">
      <c r="A1294" s="17" t="s">
        <v>1452</v>
      </c>
      <c r="B1294" s="17">
        <v>-0.48986486486500003</v>
      </c>
    </row>
    <row r="1295" spans="1:2" x14ac:dyDescent="0.25">
      <c r="A1295" s="17" t="s">
        <v>1453</v>
      </c>
      <c r="B1295" s="17">
        <v>0.56999999999999995</v>
      </c>
    </row>
    <row r="1296" spans="1:2" x14ac:dyDescent="0.25">
      <c r="A1296" s="17" t="s">
        <v>1454</v>
      </c>
      <c r="B1296" s="17">
        <v>0.57499999999999996</v>
      </c>
    </row>
    <row r="1297" spans="1:2" x14ac:dyDescent="0.25">
      <c r="A1297" s="17" t="s">
        <v>1455</v>
      </c>
      <c r="B1297" s="17">
        <v>0.59</v>
      </c>
    </row>
    <row r="1298" spans="1:2" x14ac:dyDescent="0.25">
      <c r="A1298" s="17" t="s">
        <v>1456</v>
      </c>
      <c r="B1298" s="17">
        <v>0.56999999999999995</v>
      </c>
    </row>
    <row r="1299" spans="1:2" ht="45" x14ac:dyDescent="0.25">
      <c r="A1299" s="17" t="s">
        <v>1457</v>
      </c>
      <c r="B1299" s="17">
        <v>-0.487837837838</v>
      </c>
    </row>
    <row r="1300" spans="1:2" ht="30" x14ac:dyDescent="0.25">
      <c r="A1300" s="17" t="s">
        <v>1458</v>
      </c>
      <c r="B1300" s="17">
        <v>-0.48581081081100003</v>
      </c>
    </row>
    <row r="1301" spans="1:2" x14ac:dyDescent="0.25">
      <c r="A1301" s="17" t="s">
        <v>1459</v>
      </c>
      <c r="B1301" s="17">
        <v>-0.483783783784</v>
      </c>
    </row>
    <row r="1302" spans="1:2" x14ac:dyDescent="0.25">
      <c r="A1302" s="17" t="s">
        <v>1460</v>
      </c>
      <c r="B1302" s="17">
        <v>0.745</v>
      </c>
    </row>
    <row r="1303" spans="1:2" ht="30" x14ac:dyDescent="0.25">
      <c r="A1303" s="17" t="s">
        <v>1461</v>
      </c>
      <c r="B1303" s="17">
        <v>-0.483783783784</v>
      </c>
    </row>
    <row r="1304" spans="1:2" x14ac:dyDescent="0.25">
      <c r="A1304" s="17" t="s">
        <v>1462</v>
      </c>
      <c r="B1304" s="17">
        <v>-0.48175675675700003</v>
      </c>
    </row>
    <row r="1305" spans="1:2" ht="45" x14ac:dyDescent="0.25">
      <c r="A1305" s="17" t="s">
        <v>1463</v>
      </c>
      <c r="B1305" s="17">
        <v>-0.487837837838</v>
      </c>
    </row>
    <row r="1306" spans="1:2" x14ac:dyDescent="0.25">
      <c r="A1306" s="17" t="s">
        <v>1464</v>
      </c>
      <c r="B1306" s="17">
        <v>0.55000000000000004</v>
      </c>
    </row>
    <row r="1307" spans="1:2" ht="30" x14ac:dyDescent="0.25">
      <c r="A1307" s="17" t="s">
        <v>1465</v>
      </c>
      <c r="B1307" s="17">
        <v>0.76500000000000001</v>
      </c>
    </row>
    <row r="1308" spans="1:2" x14ac:dyDescent="0.25">
      <c r="A1308" s="17" t="s">
        <v>1466</v>
      </c>
      <c r="B1308" s="17">
        <v>0.55000000000000004</v>
      </c>
    </row>
    <row r="1309" spans="1:2" ht="30" x14ac:dyDescent="0.25">
      <c r="A1309" s="17" t="s">
        <v>1467</v>
      </c>
      <c r="B1309" s="17">
        <v>0.57499999999999996</v>
      </c>
    </row>
    <row r="1310" spans="1:2" x14ac:dyDescent="0.25">
      <c r="A1310" s="17" t="s">
        <v>1468</v>
      </c>
      <c r="B1310" s="17">
        <v>-0.47770270270300003</v>
      </c>
    </row>
    <row r="1311" spans="1:2" x14ac:dyDescent="0.25">
      <c r="A1311" s="17" t="s">
        <v>1469</v>
      </c>
      <c r="B1311" s="17">
        <v>0.98699999999999999</v>
      </c>
    </row>
    <row r="1312" spans="1:2" x14ac:dyDescent="0.25">
      <c r="A1312" s="17" t="s">
        <v>1470</v>
      </c>
      <c r="B1312" s="17">
        <v>-0.48986486486500003</v>
      </c>
    </row>
    <row r="1313" spans="1:2" x14ac:dyDescent="0.25">
      <c r="A1313" s="17" t="s">
        <v>1471</v>
      </c>
      <c r="B1313" s="17">
        <v>-0.48986486486500003</v>
      </c>
    </row>
    <row r="1314" spans="1:2" x14ac:dyDescent="0.25">
      <c r="A1314" s="17" t="s">
        <v>1472</v>
      </c>
      <c r="B1314" s="17">
        <v>0.86</v>
      </c>
    </row>
    <row r="1315" spans="1:2" ht="30" x14ac:dyDescent="0.25">
      <c r="A1315" s="17" t="s">
        <v>1473</v>
      </c>
      <c r="B1315" s="17">
        <v>-0.483783783784</v>
      </c>
    </row>
    <row r="1316" spans="1:2" x14ac:dyDescent="0.25">
      <c r="A1316" s="17" t="s">
        <v>1474</v>
      </c>
      <c r="B1316" s="17">
        <v>-0.48986486486500003</v>
      </c>
    </row>
    <row r="1317" spans="1:2" ht="30" x14ac:dyDescent="0.25">
      <c r="A1317" s="17" t="s">
        <v>1475</v>
      </c>
      <c r="B1317" s="17">
        <v>0.57499999999999996</v>
      </c>
    </row>
    <row r="1318" spans="1:2" x14ac:dyDescent="0.25">
      <c r="A1318" s="17" t="s">
        <v>1476</v>
      </c>
      <c r="B1318" s="17">
        <v>-0.48986486486500003</v>
      </c>
    </row>
    <row r="1319" spans="1:2" x14ac:dyDescent="0.25">
      <c r="A1319" s="17" t="s">
        <v>1477</v>
      </c>
      <c r="B1319" s="17">
        <v>0.625</v>
      </c>
    </row>
    <row r="1320" spans="1:2" x14ac:dyDescent="0.25">
      <c r="A1320" s="17" t="s">
        <v>1478</v>
      </c>
      <c r="B1320" s="17">
        <v>-0.48986486486500003</v>
      </c>
    </row>
    <row r="1321" spans="1:2" x14ac:dyDescent="0.25">
      <c r="A1321" s="17" t="s">
        <v>1479</v>
      </c>
      <c r="B1321" s="17">
        <v>0.6</v>
      </c>
    </row>
    <row r="1322" spans="1:2" ht="30" x14ac:dyDescent="0.25">
      <c r="A1322" s="17" t="s">
        <v>1480</v>
      </c>
      <c r="B1322" s="17">
        <v>-0.48175675675700003</v>
      </c>
    </row>
    <row r="1323" spans="1:2" x14ac:dyDescent="0.25">
      <c r="A1323" s="17" t="s">
        <v>1481</v>
      </c>
      <c r="B1323" s="17">
        <v>-0.48986486486500003</v>
      </c>
    </row>
    <row r="1324" spans="1:2" x14ac:dyDescent="0.25">
      <c r="A1324" s="17" t="s">
        <v>1482</v>
      </c>
      <c r="B1324" s="17">
        <v>-0.487837837838</v>
      </c>
    </row>
    <row r="1325" spans="1:2" x14ac:dyDescent="0.25">
      <c r="A1325" s="17" t="s">
        <v>1483</v>
      </c>
      <c r="B1325" s="17">
        <v>0.55500000000000005</v>
      </c>
    </row>
    <row r="1326" spans="1:2" x14ac:dyDescent="0.25">
      <c r="A1326" s="17" t="s">
        <v>1484</v>
      </c>
      <c r="B1326" s="17">
        <v>-0.46959459459500003</v>
      </c>
    </row>
    <row r="1327" spans="1:2" ht="30" x14ac:dyDescent="0.25">
      <c r="A1327" s="17" t="s">
        <v>1485</v>
      </c>
      <c r="B1327" s="17">
        <v>-0.44932432432399999</v>
      </c>
    </row>
    <row r="1328" spans="1:2" x14ac:dyDescent="0.25">
      <c r="A1328" s="17" t="s">
        <v>1486</v>
      </c>
      <c r="B1328" s="17">
        <v>-0.44729729729700002</v>
      </c>
    </row>
    <row r="1329" spans="1:2" x14ac:dyDescent="0.25">
      <c r="A1329" s="17" t="s">
        <v>1487</v>
      </c>
      <c r="B1329" s="17">
        <v>-0.48986486486500003</v>
      </c>
    </row>
    <row r="1330" spans="1:2" ht="30" x14ac:dyDescent="0.25">
      <c r="A1330" s="17" t="s">
        <v>1488</v>
      </c>
      <c r="B1330" s="17">
        <v>-0.483783783784</v>
      </c>
    </row>
    <row r="1331" spans="1:2" x14ac:dyDescent="0.25">
      <c r="A1331" s="17" t="s">
        <v>1489</v>
      </c>
      <c r="B1331" s="17">
        <v>-0.471621621622</v>
      </c>
    </row>
    <row r="1332" spans="1:2" ht="45" x14ac:dyDescent="0.25">
      <c r="A1332" s="17" t="s">
        <v>1490</v>
      </c>
      <c r="B1332" s="17">
        <v>-0.48581081081100003</v>
      </c>
    </row>
    <row r="1333" spans="1:2" x14ac:dyDescent="0.25">
      <c r="A1333" s="17" t="s">
        <v>1491</v>
      </c>
      <c r="B1333" s="17">
        <v>1</v>
      </c>
    </row>
    <row r="1334" spans="1:2" x14ac:dyDescent="0.25">
      <c r="A1334" s="17" t="s">
        <v>1492</v>
      </c>
      <c r="B1334" s="17">
        <v>0.65</v>
      </c>
    </row>
    <row r="1335" spans="1:2" ht="30" x14ac:dyDescent="0.25">
      <c r="A1335" s="17" t="s">
        <v>1493</v>
      </c>
      <c r="B1335" s="17">
        <v>0.98699999999999999</v>
      </c>
    </row>
    <row r="1336" spans="1:2" x14ac:dyDescent="0.25">
      <c r="A1336" s="17" t="s">
        <v>1494</v>
      </c>
      <c r="B1336" s="17">
        <v>-0.48986486486500003</v>
      </c>
    </row>
    <row r="1337" spans="1:2" x14ac:dyDescent="0.25">
      <c r="A1337" s="17" t="s">
        <v>1495</v>
      </c>
      <c r="B1337" s="17">
        <v>0.61499999999999999</v>
      </c>
    </row>
    <row r="1338" spans="1:2" ht="30" x14ac:dyDescent="0.25">
      <c r="A1338" s="17" t="s">
        <v>1496</v>
      </c>
      <c r="B1338" s="17">
        <v>-0.48581081081100003</v>
      </c>
    </row>
    <row r="1339" spans="1:2" ht="30" x14ac:dyDescent="0.25">
      <c r="A1339" s="17" t="s">
        <v>1497</v>
      </c>
      <c r="B1339" s="17">
        <v>0.56999999999999995</v>
      </c>
    </row>
    <row r="1340" spans="1:2" x14ac:dyDescent="0.25">
      <c r="A1340" s="17" t="s">
        <v>1498</v>
      </c>
      <c r="B1340" s="17">
        <v>0.57999999999999996</v>
      </c>
    </row>
    <row r="1341" spans="1:2" x14ac:dyDescent="0.25">
      <c r="A1341" s="17" t="s">
        <v>1499</v>
      </c>
      <c r="B1341" s="17">
        <v>0.53500000000000003</v>
      </c>
    </row>
    <row r="1342" spans="1:2" x14ac:dyDescent="0.25">
      <c r="A1342" s="17" t="s">
        <v>1500</v>
      </c>
      <c r="B1342" s="17">
        <v>-0.48986486486500003</v>
      </c>
    </row>
    <row r="1343" spans="1:2" x14ac:dyDescent="0.25">
      <c r="A1343" s="17" t="s">
        <v>1501</v>
      </c>
      <c r="B1343" s="17">
        <v>0.57999999999999996</v>
      </c>
    </row>
    <row r="1344" spans="1:2" x14ac:dyDescent="0.25">
      <c r="A1344" s="17" t="s">
        <v>1502</v>
      </c>
      <c r="B1344" s="17">
        <v>-0.48986486486500003</v>
      </c>
    </row>
    <row r="1345" spans="1:2" x14ac:dyDescent="0.25">
      <c r="A1345" s="17" t="s">
        <v>1503</v>
      </c>
      <c r="B1345" s="17">
        <v>-0.48581081081100003</v>
      </c>
    </row>
    <row r="1346" spans="1:2" ht="30" x14ac:dyDescent="0.25">
      <c r="A1346" s="17" t="s">
        <v>1504</v>
      </c>
      <c r="B1346" s="17">
        <v>0.57499999999999996</v>
      </c>
    </row>
    <row r="1347" spans="1:2" x14ac:dyDescent="0.25">
      <c r="A1347" s="17" t="s">
        <v>1505</v>
      </c>
      <c r="B1347" s="17">
        <v>0.56499999999999995</v>
      </c>
    </row>
    <row r="1348" spans="1:2" x14ac:dyDescent="0.25">
      <c r="A1348" s="17" t="s">
        <v>1506</v>
      </c>
      <c r="B1348" s="17">
        <v>0.71499999999999997</v>
      </c>
    </row>
    <row r="1349" spans="1:2" x14ac:dyDescent="0.25">
      <c r="A1349" s="17" t="s">
        <v>1507</v>
      </c>
      <c r="B1349" s="17">
        <v>0.62</v>
      </c>
    </row>
    <row r="1350" spans="1:2" x14ac:dyDescent="0.25">
      <c r="A1350" s="17" t="s">
        <v>1508</v>
      </c>
      <c r="B1350" s="17">
        <v>-0.46148648648599999</v>
      </c>
    </row>
    <row r="1351" spans="1:2" ht="30" x14ac:dyDescent="0.25">
      <c r="A1351" s="17" t="s">
        <v>1509</v>
      </c>
      <c r="B1351" s="17">
        <v>-0.48986486486500003</v>
      </c>
    </row>
    <row r="1352" spans="1:2" x14ac:dyDescent="0.25">
      <c r="A1352" s="17" t="s">
        <v>1510</v>
      </c>
      <c r="B1352" s="17">
        <v>0.53500000000000003</v>
      </c>
    </row>
    <row r="1353" spans="1:2" x14ac:dyDescent="0.25">
      <c r="A1353" s="17" t="s">
        <v>1511</v>
      </c>
      <c r="B1353" s="17">
        <v>0.64</v>
      </c>
    </row>
    <row r="1354" spans="1:2" x14ac:dyDescent="0.25">
      <c r="A1354" s="17" t="s">
        <v>1512</v>
      </c>
      <c r="B1354" s="17">
        <v>-0.487837837838</v>
      </c>
    </row>
    <row r="1355" spans="1:2" x14ac:dyDescent="0.25">
      <c r="A1355" s="17" t="s">
        <v>1513</v>
      </c>
      <c r="B1355" s="17">
        <v>0.65500000000000003</v>
      </c>
    </row>
    <row r="1356" spans="1:2" x14ac:dyDescent="0.25">
      <c r="A1356" s="17" t="s">
        <v>1514</v>
      </c>
      <c r="B1356" s="17">
        <v>0.65500000000000003</v>
      </c>
    </row>
    <row r="1357" spans="1:2" ht="30" x14ac:dyDescent="0.25">
      <c r="A1357" s="17" t="s">
        <v>1515</v>
      </c>
      <c r="B1357" s="17">
        <v>0.59</v>
      </c>
    </row>
    <row r="1358" spans="1:2" ht="30" x14ac:dyDescent="0.25">
      <c r="A1358" s="17" t="s">
        <v>1516</v>
      </c>
      <c r="B1358" s="17">
        <v>0.59499999999999997</v>
      </c>
    </row>
    <row r="1359" spans="1:2" ht="30" x14ac:dyDescent="0.25">
      <c r="A1359" s="17" t="s">
        <v>1517</v>
      </c>
      <c r="B1359" s="17">
        <v>0.505</v>
      </c>
    </row>
    <row r="1360" spans="1:2" x14ac:dyDescent="0.25">
      <c r="A1360" s="17" t="s">
        <v>1518</v>
      </c>
      <c r="B1360" s="17">
        <v>0.56499999999999995</v>
      </c>
    </row>
    <row r="1361" spans="1:2" x14ac:dyDescent="0.25">
      <c r="A1361" s="17" t="s">
        <v>1519</v>
      </c>
      <c r="B1361" s="17">
        <v>0.61499999999999999</v>
      </c>
    </row>
    <row r="1362" spans="1:2" ht="60" x14ac:dyDescent="0.25">
      <c r="A1362" s="17" t="s">
        <v>1520</v>
      </c>
      <c r="B1362" s="17">
        <v>-0.48986486486500003</v>
      </c>
    </row>
    <row r="1363" spans="1:2" x14ac:dyDescent="0.25">
      <c r="A1363" s="17" t="s">
        <v>1521</v>
      </c>
      <c r="B1363" s="17">
        <v>0.61</v>
      </c>
    </row>
    <row r="1364" spans="1:2" x14ac:dyDescent="0.25">
      <c r="A1364" s="17" t="s">
        <v>1522</v>
      </c>
      <c r="B1364" s="17">
        <v>-0.48986486486500003</v>
      </c>
    </row>
    <row r="1365" spans="1:2" x14ac:dyDescent="0.25">
      <c r="A1365" s="17" t="s">
        <v>1523</v>
      </c>
      <c r="B1365" s="17">
        <v>-0.487837837838</v>
      </c>
    </row>
    <row r="1366" spans="1:2" x14ac:dyDescent="0.25">
      <c r="A1366" s="17" t="s">
        <v>1524</v>
      </c>
      <c r="B1366" s="17">
        <v>0.66500000000000004</v>
      </c>
    </row>
    <row r="1367" spans="1:2" x14ac:dyDescent="0.25">
      <c r="A1367" s="17" t="s">
        <v>1525</v>
      </c>
      <c r="B1367" s="17">
        <v>0.59</v>
      </c>
    </row>
    <row r="1368" spans="1:2" x14ac:dyDescent="0.25">
      <c r="A1368" s="17" t="s">
        <v>1526</v>
      </c>
      <c r="B1368" s="17">
        <v>0.68</v>
      </c>
    </row>
    <row r="1369" spans="1:2" x14ac:dyDescent="0.25">
      <c r="A1369" s="17" t="s">
        <v>1527</v>
      </c>
      <c r="B1369" s="17">
        <v>0.59499999999999997</v>
      </c>
    </row>
    <row r="1370" spans="1:2" x14ac:dyDescent="0.25">
      <c r="A1370" s="17" t="s">
        <v>1528</v>
      </c>
      <c r="B1370" s="17">
        <v>-0.48986486486500003</v>
      </c>
    </row>
    <row r="1371" spans="1:2" x14ac:dyDescent="0.25">
      <c r="A1371" s="17" t="s">
        <v>1529</v>
      </c>
      <c r="B1371" s="17">
        <v>-0.483783783784</v>
      </c>
    </row>
    <row r="1372" spans="1:2" ht="30" x14ac:dyDescent="0.25">
      <c r="A1372" s="17" t="s">
        <v>1530</v>
      </c>
      <c r="B1372" s="17">
        <v>-0.48986486486500003</v>
      </c>
    </row>
    <row r="1373" spans="1:2" x14ac:dyDescent="0.25">
      <c r="A1373" s="17" t="s">
        <v>1531</v>
      </c>
      <c r="B1373" s="17">
        <v>-0.487837837838</v>
      </c>
    </row>
    <row r="1374" spans="1:2" x14ac:dyDescent="0.25">
      <c r="A1374" s="17" t="s">
        <v>1532</v>
      </c>
      <c r="B1374" s="17">
        <v>-0.487837837838</v>
      </c>
    </row>
    <row r="1375" spans="1:2" x14ac:dyDescent="0.25">
      <c r="A1375" s="17" t="s">
        <v>1533</v>
      </c>
      <c r="B1375" s="17">
        <v>0.6</v>
      </c>
    </row>
    <row r="1376" spans="1:2" x14ac:dyDescent="0.25">
      <c r="A1376" s="17" t="s">
        <v>1534</v>
      </c>
      <c r="B1376" s="17">
        <v>-0.487837837838</v>
      </c>
    </row>
    <row r="1377" spans="1:2" ht="30" x14ac:dyDescent="0.25">
      <c r="A1377" s="17" t="s">
        <v>1535</v>
      </c>
      <c r="B1377" s="17">
        <v>0.55500000000000005</v>
      </c>
    </row>
    <row r="1378" spans="1:2" x14ac:dyDescent="0.25">
      <c r="A1378" s="17" t="s">
        <v>1536</v>
      </c>
      <c r="B1378" s="17">
        <v>-0.475675675676</v>
      </c>
    </row>
    <row r="1379" spans="1:2" ht="30" x14ac:dyDescent="0.25">
      <c r="A1379" s="17" t="s">
        <v>1537</v>
      </c>
      <c r="B1379" s="17">
        <v>-0.483783783784</v>
      </c>
    </row>
    <row r="1380" spans="1:2" ht="30" x14ac:dyDescent="0.25">
      <c r="A1380" s="17" t="s">
        <v>1538</v>
      </c>
      <c r="B1380" s="17">
        <v>0.98699999999999999</v>
      </c>
    </row>
    <row r="1381" spans="1:2" x14ac:dyDescent="0.25">
      <c r="A1381" s="17" t="s">
        <v>1539</v>
      </c>
      <c r="B1381" s="17">
        <v>0.6</v>
      </c>
    </row>
    <row r="1382" spans="1:2" x14ac:dyDescent="0.25">
      <c r="A1382" s="17" t="s">
        <v>1540</v>
      </c>
      <c r="B1382" s="17">
        <v>1</v>
      </c>
    </row>
    <row r="1383" spans="1:2" x14ac:dyDescent="0.25">
      <c r="A1383" s="17" t="s">
        <v>1541</v>
      </c>
      <c r="B1383" s="17">
        <v>0.66</v>
      </c>
    </row>
    <row r="1384" spans="1:2" x14ac:dyDescent="0.25">
      <c r="A1384" s="17" t="s">
        <v>1542</v>
      </c>
      <c r="B1384" s="17">
        <v>0.59</v>
      </c>
    </row>
    <row r="1385" spans="1:2" x14ac:dyDescent="0.25">
      <c r="A1385" s="17" t="s">
        <v>1543</v>
      </c>
      <c r="B1385" s="17">
        <v>0.66</v>
      </c>
    </row>
    <row r="1386" spans="1:2" x14ac:dyDescent="0.25">
      <c r="A1386" s="17" t="s">
        <v>1544</v>
      </c>
      <c r="B1386" s="17">
        <v>0.59</v>
      </c>
    </row>
    <row r="1387" spans="1:2" x14ac:dyDescent="0.25">
      <c r="A1387" s="17" t="s">
        <v>1545</v>
      </c>
      <c r="B1387" s="17">
        <v>0.60499999999999998</v>
      </c>
    </row>
    <row r="1388" spans="1:2" x14ac:dyDescent="0.25">
      <c r="A1388" s="17" t="s">
        <v>1546</v>
      </c>
      <c r="B1388" s="17">
        <v>0.6</v>
      </c>
    </row>
    <row r="1389" spans="1:2" x14ac:dyDescent="0.25">
      <c r="A1389" s="17" t="s">
        <v>1547</v>
      </c>
      <c r="B1389" s="17">
        <v>-0.487837837838</v>
      </c>
    </row>
    <row r="1390" spans="1:2" ht="30" x14ac:dyDescent="0.25">
      <c r="A1390" s="17" t="s">
        <v>1548</v>
      </c>
      <c r="B1390" s="17">
        <v>0.58499999999999996</v>
      </c>
    </row>
    <row r="1391" spans="1:2" x14ac:dyDescent="0.25">
      <c r="A1391" s="17" t="s">
        <v>1549</v>
      </c>
      <c r="B1391" s="17">
        <v>0.6</v>
      </c>
    </row>
    <row r="1392" spans="1:2" x14ac:dyDescent="0.25">
      <c r="A1392" s="17" t="s">
        <v>1550</v>
      </c>
      <c r="B1392" s="17">
        <v>-0.48986486486500003</v>
      </c>
    </row>
    <row r="1393" spans="1:2" x14ac:dyDescent="0.25">
      <c r="A1393" s="17" t="s">
        <v>1551</v>
      </c>
      <c r="B1393" s="17">
        <v>-0.48986486486500003</v>
      </c>
    </row>
    <row r="1394" spans="1:2" x14ac:dyDescent="0.25">
      <c r="A1394" s="17" t="s">
        <v>1552</v>
      </c>
      <c r="B1394" s="17">
        <v>0.57499999999999996</v>
      </c>
    </row>
    <row r="1395" spans="1:2" x14ac:dyDescent="0.25">
      <c r="A1395" s="17" t="s">
        <v>1553</v>
      </c>
      <c r="B1395" s="17">
        <v>-0.48581081081100003</v>
      </c>
    </row>
    <row r="1396" spans="1:2" x14ac:dyDescent="0.25">
      <c r="A1396" s="17" t="s">
        <v>1554</v>
      </c>
      <c r="B1396" s="17">
        <v>-0.471621621622</v>
      </c>
    </row>
    <row r="1397" spans="1:2" ht="30" x14ac:dyDescent="0.25">
      <c r="A1397" s="17" t="s">
        <v>1555</v>
      </c>
      <c r="B1397" s="17">
        <v>0.98699999999999999</v>
      </c>
    </row>
    <row r="1398" spans="1:2" ht="30" x14ac:dyDescent="0.25">
      <c r="A1398" s="17" t="s">
        <v>1556</v>
      </c>
      <c r="B1398" s="17">
        <v>-0.48581081081100003</v>
      </c>
    </row>
    <row r="1399" spans="1:2" x14ac:dyDescent="0.25">
      <c r="A1399" s="17" t="s">
        <v>1557</v>
      </c>
      <c r="B1399" s="17">
        <v>-0.48986486486500003</v>
      </c>
    </row>
    <row r="1400" spans="1:2" ht="30" x14ac:dyDescent="0.25">
      <c r="A1400" s="17" t="s">
        <v>1558</v>
      </c>
      <c r="B1400" s="17">
        <v>0.55500000000000005</v>
      </c>
    </row>
    <row r="1401" spans="1:2" x14ac:dyDescent="0.25">
      <c r="A1401" s="17" t="s">
        <v>1559</v>
      </c>
      <c r="B1401" s="17">
        <v>-0.483783783784</v>
      </c>
    </row>
    <row r="1402" spans="1:2" x14ac:dyDescent="0.25">
      <c r="A1402" s="17" t="s">
        <v>1560</v>
      </c>
      <c r="B1402" s="17">
        <v>-0.48986486486500003</v>
      </c>
    </row>
    <row r="1403" spans="1:2" x14ac:dyDescent="0.25">
      <c r="A1403" s="17" t="s">
        <v>1561</v>
      </c>
      <c r="B1403" s="17">
        <v>0.57499999999999996</v>
      </c>
    </row>
    <row r="1404" spans="1:2" ht="30" x14ac:dyDescent="0.25">
      <c r="A1404" s="17" t="s">
        <v>1562</v>
      </c>
      <c r="B1404" s="17">
        <v>-0.48986486486500003</v>
      </c>
    </row>
    <row r="1405" spans="1:2" x14ac:dyDescent="0.25">
      <c r="A1405" s="17" t="s">
        <v>1563</v>
      </c>
      <c r="B1405" s="17">
        <v>-0.487837837838</v>
      </c>
    </row>
    <row r="1406" spans="1:2" ht="30" x14ac:dyDescent="0.25">
      <c r="A1406" s="17" t="s">
        <v>1564</v>
      </c>
      <c r="B1406" s="17">
        <v>-0.483783783784</v>
      </c>
    </row>
    <row r="1407" spans="1:2" x14ac:dyDescent="0.25">
      <c r="A1407" s="17" t="s">
        <v>1565</v>
      </c>
      <c r="B1407" s="17">
        <v>0.68</v>
      </c>
    </row>
    <row r="1408" spans="1:2" x14ac:dyDescent="0.25">
      <c r="A1408" s="17" t="s">
        <v>1566</v>
      </c>
      <c r="B1408" s="17">
        <v>-0.487837837838</v>
      </c>
    </row>
    <row r="1409" spans="1:2" x14ac:dyDescent="0.25">
      <c r="A1409" s="17" t="s">
        <v>1567</v>
      </c>
      <c r="B1409" s="17">
        <v>0.62</v>
      </c>
    </row>
    <row r="1410" spans="1:2" ht="30" x14ac:dyDescent="0.25">
      <c r="A1410" s="17" t="s">
        <v>1568</v>
      </c>
      <c r="B1410" s="17">
        <v>0.62</v>
      </c>
    </row>
    <row r="1411" spans="1:2" x14ac:dyDescent="0.25">
      <c r="A1411" s="17" t="s">
        <v>1569</v>
      </c>
      <c r="B1411" s="17">
        <v>-0.487837837838</v>
      </c>
    </row>
    <row r="1412" spans="1:2" x14ac:dyDescent="0.25">
      <c r="A1412" s="17" t="s">
        <v>1570</v>
      </c>
      <c r="B1412" s="17">
        <v>-0.467567567568</v>
      </c>
    </row>
    <row r="1413" spans="1:2" x14ac:dyDescent="0.25">
      <c r="A1413" s="17" t="s">
        <v>1571</v>
      </c>
      <c r="B1413" s="17">
        <v>0.98699999999999999</v>
      </c>
    </row>
    <row r="1414" spans="1:2" ht="30" x14ac:dyDescent="0.25">
      <c r="A1414" s="17" t="s">
        <v>1572</v>
      </c>
      <c r="B1414" s="17">
        <v>-0.48986486486500003</v>
      </c>
    </row>
    <row r="1415" spans="1:2" x14ac:dyDescent="0.25">
      <c r="A1415" s="17" t="s">
        <v>1573</v>
      </c>
      <c r="B1415" s="17">
        <v>0.59</v>
      </c>
    </row>
    <row r="1416" spans="1:2" ht="30" x14ac:dyDescent="0.25">
      <c r="A1416" s="17" t="s">
        <v>1574</v>
      </c>
      <c r="B1416" s="17">
        <v>0.58499999999999996</v>
      </c>
    </row>
    <row r="1417" spans="1:2" x14ac:dyDescent="0.25">
      <c r="A1417" s="17" t="s">
        <v>1575</v>
      </c>
      <c r="B1417" s="17">
        <v>0.62</v>
      </c>
    </row>
    <row r="1418" spans="1:2" ht="30" x14ac:dyDescent="0.25">
      <c r="A1418" s="17" t="s">
        <v>1576</v>
      </c>
      <c r="B1418" s="17">
        <v>-0.475675675676</v>
      </c>
    </row>
    <row r="1419" spans="1:2" ht="30" x14ac:dyDescent="0.25">
      <c r="A1419" s="17" t="s">
        <v>1577</v>
      </c>
      <c r="B1419" s="17">
        <v>-0.48581081081100003</v>
      </c>
    </row>
    <row r="1420" spans="1:2" ht="30" x14ac:dyDescent="0.25">
      <c r="A1420" s="17" t="s">
        <v>1578</v>
      </c>
      <c r="B1420" s="17">
        <v>0.98699999999999999</v>
      </c>
    </row>
    <row r="1421" spans="1:2" x14ac:dyDescent="0.25">
      <c r="A1421" s="17" t="s">
        <v>1579</v>
      </c>
      <c r="B1421" s="17">
        <v>-0.467567567568</v>
      </c>
    </row>
    <row r="1422" spans="1:2" x14ac:dyDescent="0.25">
      <c r="A1422" s="17" t="s">
        <v>1580</v>
      </c>
      <c r="B1422" s="17">
        <v>-0.48986486486500003</v>
      </c>
    </row>
    <row r="1423" spans="1:2" x14ac:dyDescent="0.25">
      <c r="A1423" s="17" t="s">
        <v>1581</v>
      </c>
      <c r="B1423" s="17">
        <v>-0.48986486486500003</v>
      </c>
    </row>
    <row r="1424" spans="1:2" x14ac:dyDescent="0.25">
      <c r="A1424" s="17" t="s">
        <v>1582</v>
      </c>
      <c r="B1424" s="17">
        <v>-0.483783783784</v>
      </c>
    </row>
    <row r="1425" spans="1:2" ht="30" x14ac:dyDescent="0.25">
      <c r="A1425" s="17" t="s">
        <v>1583</v>
      </c>
      <c r="B1425" s="17">
        <v>-0.475675675676</v>
      </c>
    </row>
    <row r="1426" spans="1:2" ht="30" x14ac:dyDescent="0.25">
      <c r="A1426" s="17" t="s">
        <v>1584</v>
      </c>
      <c r="B1426" s="17">
        <v>-0.47972972973</v>
      </c>
    </row>
    <row r="1427" spans="1:2" x14ac:dyDescent="0.25">
      <c r="A1427" s="17" t="s">
        <v>1585</v>
      </c>
      <c r="B1427" s="17">
        <v>0.57499999999999996</v>
      </c>
    </row>
    <row r="1428" spans="1:2" ht="30" x14ac:dyDescent="0.25">
      <c r="A1428" s="17" t="s">
        <v>1586</v>
      </c>
      <c r="B1428" s="17">
        <v>0.56499999999999995</v>
      </c>
    </row>
    <row r="1429" spans="1:2" x14ac:dyDescent="0.25">
      <c r="A1429" s="17" t="s">
        <v>1587</v>
      </c>
      <c r="B1429" s="17">
        <v>-0.483783783784</v>
      </c>
    </row>
    <row r="1430" spans="1:2" x14ac:dyDescent="0.25">
      <c r="A1430" s="17" t="s">
        <v>1588</v>
      </c>
      <c r="B1430" s="17">
        <v>0.6</v>
      </c>
    </row>
    <row r="1431" spans="1:2" ht="30" x14ac:dyDescent="0.25">
      <c r="A1431" s="17" t="s">
        <v>1589</v>
      </c>
      <c r="B1431" s="17">
        <v>-0.483783783784</v>
      </c>
    </row>
    <row r="1432" spans="1:2" ht="30" x14ac:dyDescent="0.25">
      <c r="A1432" s="17" t="s">
        <v>1590</v>
      </c>
      <c r="B1432" s="17">
        <v>0.56000000000000005</v>
      </c>
    </row>
    <row r="1433" spans="1:2" x14ac:dyDescent="0.25">
      <c r="A1433" s="17" t="s">
        <v>1591</v>
      </c>
      <c r="B1433" s="17">
        <v>0.58499999999999996</v>
      </c>
    </row>
    <row r="1434" spans="1:2" ht="30" x14ac:dyDescent="0.25">
      <c r="A1434" s="17" t="s">
        <v>1592</v>
      </c>
      <c r="B1434" s="17">
        <v>0.56499999999999995</v>
      </c>
    </row>
    <row r="1435" spans="1:2" ht="30" x14ac:dyDescent="0.25">
      <c r="A1435" s="17" t="s">
        <v>1593</v>
      </c>
      <c r="B1435" s="17">
        <v>0.64</v>
      </c>
    </row>
    <row r="1436" spans="1:2" x14ac:dyDescent="0.25">
      <c r="A1436" s="17" t="s">
        <v>1594</v>
      </c>
      <c r="B1436" s="17">
        <v>0.57499999999999996</v>
      </c>
    </row>
    <row r="1437" spans="1:2" x14ac:dyDescent="0.25">
      <c r="A1437" s="17" t="s">
        <v>1595</v>
      </c>
      <c r="B1437" s="17">
        <v>1</v>
      </c>
    </row>
    <row r="1438" spans="1:2" ht="45" x14ac:dyDescent="0.25">
      <c r="A1438" s="17" t="s">
        <v>1596</v>
      </c>
      <c r="B1438" s="17">
        <v>-0.48986486486500003</v>
      </c>
    </row>
    <row r="1439" spans="1:2" x14ac:dyDescent="0.25">
      <c r="A1439" s="17" t="s">
        <v>1597</v>
      </c>
      <c r="B1439" s="17">
        <v>1</v>
      </c>
    </row>
    <row r="1440" spans="1:2" ht="30" x14ac:dyDescent="0.25">
      <c r="A1440" s="17" t="s">
        <v>1598</v>
      </c>
      <c r="B1440" s="17">
        <v>-0.47972972973</v>
      </c>
    </row>
    <row r="1441" spans="1:2" ht="30" x14ac:dyDescent="0.25">
      <c r="A1441" s="17" t="s">
        <v>1599</v>
      </c>
      <c r="B1441" s="17">
        <v>-0.487837837838</v>
      </c>
    </row>
    <row r="1442" spans="1:2" x14ac:dyDescent="0.25">
      <c r="A1442" s="17" t="s">
        <v>1600</v>
      </c>
      <c r="B1442" s="17">
        <v>0.62</v>
      </c>
    </row>
    <row r="1443" spans="1:2" ht="30" x14ac:dyDescent="0.25">
      <c r="A1443" s="17" t="s">
        <v>1601</v>
      </c>
      <c r="B1443" s="17">
        <v>-0.483783783784</v>
      </c>
    </row>
    <row r="1444" spans="1:2" ht="30" x14ac:dyDescent="0.25">
      <c r="A1444" s="17" t="s">
        <v>1602</v>
      </c>
      <c r="B1444" s="17">
        <v>-0.47770270270300003</v>
      </c>
    </row>
    <row r="1445" spans="1:2" x14ac:dyDescent="0.25">
      <c r="A1445" s="17" t="s">
        <v>1603</v>
      </c>
      <c r="B1445" s="17">
        <v>-0.48581081081100003</v>
      </c>
    </row>
    <row r="1446" spans="1:2" x14ac:dyDescent="0.25">
      <c r="A1446" s="17" t="s">
        <v>1604</v>
      </c>
      <c r="B1446" s="17">
        <v>0.61499999999999999</v>
      </c>
    </row>
    <row r="1447" spans="1:2" x14ac:dyDescent="0.25">
      <c r="A1447" s="17" t="s">
        <v>1605</v>
      </c>
      <c r="B1447" s="17">
        <v>0.6</v>
      </c>
    </row>
    <row r="1448" spans="1:2" x14ac:dyDescent="0.25">
      <c r="A1448" s="17" t="s">
        <v>1606</v>
      </c>
      <c r="B1448" s="17">
        <v>0.64</v>
      </c>
    </row>
    <row r="1449" spans="1:2" x14ac:dyDescent="0.25">
      <c r="A1449" s="17">
        <v>8872359958</v>
      </c>
      <c r="B1449" s="17">
        <v>-0.48581081081100003</v>
      </c>
    </row>
    <row r="1450" spans="1:2" ht="30" x14ac:dyDescent="0.25">
      <c r="A1450" s="17" t="s">
        <v>1607</v>
      </c>
      <c r="B1450" s="17">
        <v>0.57499999999999996</v>
      </c>
    </row>
    <row r="1451" spans="1:2" x14ac:dyDescent="0.25">
      <c r="A1451" s="17" t="s">
        <v>1608</v>
      </c>
      <c r="B1451" s="17">
        <v>-0.48986486486500003</v>
      </c>
    </row>
    <row r="1452" spans="1:2" ht="30" x14ac:dyDescent="0.25">
      <c r="A1452" s="17" t="s">
        <v>1609</v>
      </c>
      <c r="B1452" s="17">
        <v>0.57999999999999996</v>
      </c>
    </row>
    <row r="1453" spans="1:2" x14ac:dyDescent="0.25">
      <c r="A1453" s="17" t="s">
        <v>1610</v>
      </c>
      <c r="B1453" s="17">
        <v>0.6</v>
      </c>
    </row>
    <row r="1454" spans="1:2" x14ac:dyDescent="0.25">
      <c r="A1454" s="17" t="s">
        <v>1611</v>
      </c>
      <c r="B1454" s="17">
        <v>0.59</v>
      </c>
    </row>
    <row r="1455" spans="1:2" x14ac:dyDescent="0.25">
      <c r="A1455" s="17" t="s">
        <v>1612</v>
      </c>
      <c r="B1455" s="17">
        <v>0.57499999999999996</v>
      </c>
    </row>
    <row r="1456" spans="1:2" x14ac:dyDescent="0.25">
      <c r="A1456" s="17" t="s">
        <v>1613</v>
      </c>
      <c r="B1456" s="17">
        <v>0.56499999999999995</v>
      </c>
    </row>
    <row r="1457" spans="1:2" ht="30" x14ac:dyDescent="0.25">
      <c r="A1457" s="17" t="s">
        <v>1614</v>
      </c>
      <c r="B1457" s="17">
        <v>-0.48175675675700003</v>
      </c>
    </row>
    <row r="1458" spans="1:2" x14ac:dyDescent="0.25">
      <c r="A1458" s="17" t="s">
        <v>1615</v>
      </c>
      <c r="B1458" s="17">
        <v>-0.48175675675700003</v>
      </c>
    </row>
    <row r="1459" spans="1:2" x14ac:dyDescent="0.25">
      <c r="A1459" s="17" t="s">
        <v>1616</v>
      </c>
      <c r="B1459" s="17">
        <v>-0.483783783784</v>
      </c>
    </row>
    <row r="1460" spans="1:2" ht="30" x14ac:dyDescent="0.25">
      <c r="A1460" s="17" t="s">
        <v>1617</v>
      </c>
      <c r="B1460" s="17">
        <v>0.57499999999999996</v>
      </c>
    </row>
    <row r="1461" spans="1:2" ht="30" x14ac:dyDescent="0.25">
      <c r="A1461" s="17" t="s">
        <v>1618</v>
      </c>
      <c r="B1461" s="17">
        <v>0.68</v>
      </c>
    </row>
    <row r="1462" spans="1:2" x14ac:dyDescent="0.25">
      <c r="A1462" s="17" t="s">
        <v>1619</v>
      </c>
      <c r="B1462" s="17">
        <v>0.745</v>
      </c>
    </row>
    <row r="1463" spans="1:2" x14ac:dyDescent="0.25">
      <c r="A1463" s="17" t="s">
        <v>1620</v>
      </c>
      <c r="B1463" s="17">
        <v>0.75</v>
      </c>
    </row>
    <row r="1464" spans="1:2" x14ac:dyDescent="0.25">
      <c r="A1464" s="17" t="s">
        <v>1621</v>
      </c>
      <c r="B1464" s="17">
        <v>-0.45945945945900002</v>
      </c>
    </row>
    <row r="1465" spans="1:2" x14ac:dyDescent="0.25">
      <c r="A1465" s="17" t="s">
        <v>1622</v>
      </c>
      <c r="B1465" s="17">
        <v>0.505</v>
      </c>
    </row>
    <row r="1466" spans="1:2" ht="30" x14ac:dyDescent="0.25">
      <c r="A1466" s="17" t="s">
        <v>1623</v>
      </c>
      <c r="B1466" s="17">
        <v>0.56999999999999995</v>
      </c>
    </row>
    <row r="1467" spans="1:2" x14ac:dyDescent="0.25">
      <c r="A1467" s="17" t="s">
        <v>1624</v>
      </c>
      <c r="B1467" s="17">
        <v>0.64</v>
      </c>
    </row>
    <row r="1468" spans="1:2" ht="30" x14ac:dyDescent="0.25">
      <c r="A1468" s="17" t="s">
        <v>1625</v>
      </c>
      <c r="B1468" s="17">
        <v>0.58499999999999996</v>
      </c>
    </row>
    <row r="1469" spans="1:2" x14ac:dyDescent="0.25">
      <c r="A1469" s="17" t="s">
        <v>1626</v>
      </c>
      <c r="B1469" s="17">
        <v>0.6</v>
      </c>
    </row>
    <row r="1470" spans="1:2" ht="30" x14ac:dyDescent="0.25">
      <c r="A1470" s="17" t="s">
        <v>1627</v>
      </c>
      <c r="B1470" s="17">
        <v>0.5</v>
      </c>
    </row>
    <row r="1471" spans="1:2" x14ac:dyDescent="0.25">
      <c r="A1471" s="17" t="s">
        <v>1628</v>
      </c>
      <c r="B1471" s="17">
        <v>-0.487837837838</v>
      </c>
    </row>
    <row r="1472" spans="1:2" x14ac:dyDescent="0.25">
      <c r="A1472" s="17" t="s">
        <v>1629</v>
      </c>
      <c r="B1472" s="17">
        <v>0.78</v>
      </c>
    </row>
    <row r="1473" spans="1:2" x14ac:dyDescent="0.25">
      <c r="A1473" s="17" t="s">
        <v>1630</v>
      </c>
      <c r="B1473" s="17">
        <v>0.57499999999999996</v>
      </c>
    </row>
    <row r="1474" spans="1:2" ht="30" x14ac:dyDescent="0.25">
      <c r="A1474" s="17" t="s">
        <v>1631</v>
      </c>
      <c r="B1474" s="17">
        <v>0.76500000000000001</v>
      </c>
    </row>
    <row r="1475" spans="1:2" x14ac:dyDescent="0.25">
      <c r="A1475" s="17" t="s">
        <v>1632</v>
      </c>
      <c r="B1475" s="17">
        <v>0.51</v>
      </c>
    </row>
    <row r="1476" spans="1:2" x14ac:dyDescent="0.25">
      <c r="A1476" s="17" t="s">
        <v>1633</v>
      </c>
      <c r="B1476" s="17">
        <v>0.72499999999999998</v>
      </c>
    </row>
    <row r="1477" spans="1:2" x14ac:dyDescent="0.25">
      <c r="A1477" s="17" t="s">
        <v>1634</v>
      </c>
      <c r="B1477" s="17">
        <v>0.56000000000000005</v>
      </c>
    </row>
    <row r="1478" spans="1:2" x14ac:dyDescent="0.25">
      <c r="A1478" s="17" t="s">
        <v>1635</v>
      </c>
      <c r="B1478" s="17">
        <v>0.56999999999999995</v>
      </c>
    </row>
    <row r="1479" spans="1:2" x14ac:dyDescent="0.25">
      <c r="A1479" s="17" t="s">
        <v>1636</v>
      </c>
      <c r="B1479" s="17">
        <v>-0.48581081081100003</v>
      </c>
    </row>
    <row r="1480" spans="1:2" ht="30" x14ac:dyDescent="0.25">
      <c r="A1480" s="17" t="s">
        <v>1637</v>
      </c>
      <c r="B1480" s="17">
        <v>0.57999999999999996</v>
      </c>
    </row>
    <row r="1481" spans="1:2" ht="30" x14ac:dyDescent="0.25">
      <c r="A1481" s="17" t="s">
        <v>1638</v>
      </c>
      <c r="B1481" s="17">
        <v>0.59499999999999997</v>
      </c>
    </row>
    <row r="1482" spans="1:2" x14ac:dyDescent="0.25">
      <c r="A1482" s="17" t="s">
        <v>1639</v>
      </c>
      <c r="B1482" s="17">
        <v>-0.46148648648599999</v>
      </c>
    </row>
    <row r="1483" spans="1:2" x14ac:dyDescent="0.25">
      <c r="A1483" s="17" t="s">
        <v>1640</v>
      </c>
      <c r="B1483" s="17">
        <v>-0.487837837838</v>
      </c>
    </row>
    <row r="1484" spans="1:2" x14ac:dyDescent="0.25">
      <c r="A1484" s="17" t="s">
        <v>1641</v>
      </c>
      <c r="B1484" s="17">
        <v>0.67</v>
      </c>
    </row>
    <row r="1485" spans="1:2" x14ac:dyDescent="0.25">
      <c r="A1485" s="17" t="s">
        <v>1642</v>
      </c>
      <c r="B1485" s="17">
        <v>-0.48986486486500003</v>
      </c>
    </row>
    <row r="1486" spans="1:2" x14ac:dyDescent="0.25">
      <c r="A1486" s="17" t="s">
        <v>1643</v>
      </c>
      <c r="B1486" s="17">
        <v>-0.48986486486500003</v>
      </c>
    </row>
    <row r="1487" spans="1:2" x14ac:dyDescent="0.25">
      <c r="A1487" s="17" t="s">
        <v>1644</v>
      </c>
      <c r="B1487" s="17">
        <v>0.55000000000000004</v>
      </c>
    </row>
    <row r="1488" spans="1:2" ht="45" x14ac:dyDescent="0.25">
      <c r="A1488" s="17" t="s">
        <v>1645</v>
      </c>
      <c r="B1488" s="17">
        <v>0.61</v>
      </c>
    </row>
    <row r="1489" spans="1:2" x14ac:dyDescent="0.25">
      <c r="A1489" s="17" t="s">
        <v>1646</v>
      </c>
      <c r="B1489" s="17">
        <v>0.6</v>
      </c>
    </row>
    <row r="1490" spans="1:2" ht="30" x14ac:dyDescent="0.25">
      <c r="A1490" s="17" t="s">
        <v>1647</v>
      </c>
      <c r="B1490" s="17">
        <v>-0.48986486486500003</v>
      </c>
    </row>
    <row r="1491" spans="1:2" x14ac:dyDescent="0.25">
      <c r="A1491" s="17" t="s">
        <v>1648</v>
      </c>
      <c r="B1491" s="17">
        <v>0.6</v>
      </c>
    </row>
    <row r="1492" spans="1:2" x14ac:dyDescent="0.25">
      <c r="A1492" s="17" t="s">
        <v>1649</v>
      </c>
      <c r="B1492" s="17">
        <v>-0.487837837838</v>
      </c>
    </row>
    <row r="1493" spans="1:2" ht="30" x14ac:dyDescent="0.25">
      <c r="A1493" s="17" t="s">
        <v>1650</v>
      </c>
      <c r="B1493" s="17">
        <v>-0.487837837838</v>
      </c>
    </row>
    <row r="1494" spans="1:2" x14ac:dyDescent="0.25">
      <c r="A1494" s="17" t="s">
        <v>1651</v>
      </c>
      <c r="B1494" s="17">
        <v>-0.48175675675700003</v>
      </c>
    </row>
    <row r="1495" spans="1:2" x14ac:dyDescent="0.25">
      <c r="A1495" s="17" t="s">
        <v>1652</v>
      </c>
      <c r="B1495" s="17">
        <v>0.57999999999999996</v>
      </c>
    </row>
    <row r="1496" spans="1:2" x14ac:dyDescent="0.25">
      <c r="A1496" s="17" t="s">
        <v>1653</v>
      </c>
      <c r="B1496" s="17">
        <v>0.66500000000000004</v>
      </c>
    </row>
    <row r="1497" spans="1:2" x14ac:dyDescent="0.25">
      <c r="A1497" s="17" t="s">
        <v>1654</v>
      </c>
      <c r="B1497" s="17">
        <v>0.64</v>
      </c>
    </row>
    <row r="1498" spans="1:2" x14ac:dyDescent="0.25">
      <c r="A1498" s="17" t="s">
        <v>1655</v>
      </c>
      <c r="B1498" s="17">
        <v>0.57999999999999996</v>
      </c>
    </row>
    <row r="1499" spans="1:2" ht="30" x14ac:dyDescent="0.25">
      <c r="A1499" s="17" t="s">
        <v>1656</v>
      </c>
      <c r="B1499" s="17">
        <v>-0.487837837838</v>
      </c>
    </row>
    <row r="1500" spans="1:2" x14ac:dyDescent="0.25">
      <c r="A1500" s="17" t="s">
        <v>1657</v>
      </c>
      <c r="B1500" s="17">
        <v>-0.487837837838</v>
      </c>
    </row>
    <row r="1501" spans="1:2" x14ac:dyDescent="0.25">
      <c r="A1501" s="17" t="s">
        <v>1658</v>
      </c>
      <c r="B1501" s="17">
        <v>0.625</v>
      </c>
    </row>
    <row r="1502" spans="1:2" x14ac:dyDescent="0.25">
      <c r="A1502" s="17" t="s">
        <v>1659</v>
      </c>
      <c r="B1502" s="17">
        <v>-0.48986486486500003</v>
      </c>
    </row>
    <row r="1503" spans="1:2" ht="75" x14ac:dyDescent="0.25">
      <c r="A1503" s="17" t="s">
        <v>1660</v>
      </c>
      <c r="B1503" s="17">
        <v>-0.48581081081100003</v>
      </c>
    </row>
    <row r="1504" spans="1:2" x14ac:dyDescent="0.25">
      <c r="A1504" s="17" t="s">
        <v>1661</v>
      </c>
      <c r="B1504" s="17">
        <v>-0.48581081081100003</v>
      </c>
    </row>
    <row r="1505" spans="1:2" x14ac:dyDescent="0.25">
      <c r="A1505" s="17" t="s">
        <v>1662</v>
      </c>
      <c r="B1505" s="17">
        <v>0.6</v>
      </c>
    </row>
    <row r="1506" spans="1:2" x14ac:dyDescent="0.25">
      <c r="A1506" s="17" t="s">
        <v>1663</v>
      </c>
      <c r="B1506" s="17">
        <v>-0.48986486486500003</v>
      </c>
    </row>
    <row r="1507" spans="1:2" x14ac:dyDescent="0.25">
      <c r="A1507" s="17" t="s">
        <v>1664</v>
      </c>
      <c r="B1507" s="17">
        <v>0.68500000000000005</v>
      </c>
    </row>
    <row r="1508" spans="1:2" ht="30" x14ac:dyDescent="0.25">
      <c r="A1508" s="17" t="s">
        <v>1665</v>
      </c>
      <c r="B1508" s="17">
        <v>-0.47972972973</v>
      </c>
    </row>
    <row r="1509" spans="1:2" x14ac:dyDescent="0.25">
      <c r="A1509" s="17" t="s">
        <v>1666</v>
      </c>
      <c r="B1509" s="17">
        <v>0.65</v>
      </c>
    </row>
    <row r="1510" spans="1:2" x14ac:dyDescent="0.25">
      <c r="A1510" s="17" t="s">
        <v>1667</v>
      </c>
      <c r="B1510" s="17">
        <v>0.98699999999999999</v>
      </c>
    </row>
    <row r="1511" spans="1:2" x14ac:dyDescent="0.25">
      <c r="A1511" s="17" t="s">
        <v>1668</v>
      </c>
      <c r="B1511" s="17">
        <v>0.57999999999999996</v>
      </c>
    </row>
    <row r="1512" spans="1:2" x14ac:dyDescent="0.25">
      <c r="A1512" s="17" t="s">
        <v>1669</v>
      </c>
      <c r="B1512" s="17">
        <v>-0.487837837838</v>
      </c>
    </row>
    <row r="1513" spans="1:2" ht="30" x14ac:dyDescent="0.25">
      <c r="A1513" s="17" t="s">
        <v>1670</v>
      </c>
      <c r="B1513" s="17">
        <v>-0.483783783784</v>
      </c>
    </row>
    <row r="1514" spans="1:2" x14ac:dyDescent="0.25">
      <c r="A1514" s="17" t="s">
        <v>1671</v>
      </c>
      <c r="B1514" s="17">
        <v>0.62</v>
      </c>
    </row>
    <row r="1515" spans="1:2" x14ac:dyDescent="0.25">
      <c r="A1515" s="17" t="s">
        <v>1672</v>
      </c>
      <c r="B1515" s="17">
        <v>0.6</v>
      </c>
    </row>
    <row r="1516" spans="1:2" ht="90" x14ac:dyDescent="0.25">
      <c r="A1516" s="17" t="s">
        <v>1673</v>
      </c>
      <c r="B1516" s="17">
        <v>-0.48986486486500003</v>
      </c>
    </row>
    <row r="1517" spans="1:2" x14ac:dyDescent="0.25">
      <c r="A1517" s="17" t="s">
        <v>1674</v>
      </c>
      <c r="B1517" s="17">
        <v>-0.487837837838</v>
      </c>
    </row>
    <row r="1518" spans="1:2" x14ac:dyDescent="0.25">
      <c r="A1518" s="17" t="s">
        <v>1675</v>
      </c>
      <c r="B1518" s="17">
        <v>0.85</v>
      </c>
    </row>
    <row r="1519" spans="1:2" ht="30" x14ac:dyDescent="0.25">
      <c r="A1519" s="17" t="s">
        <v>1676</v>
      </c>
      <c r="B1519" s="17">
        <v>-0.48986486486500003</v>
      </c>
    </row>
    <row r="1520" spans="1:2" x14ac:dyDescent="0.25">
      <c r="A1520" s="17" t="s">
        <v>1677</v>
      </c>
      <c r="B1520" s="17">
        <v>0.55500000000000005</v>
      </c>
    </row>
    <row r="1521" spans="1:2" x14ac:dyDescent="0.25">
      <c r="A1521" s="17" t="s">
        <v>1678</v>
      </c>
      <c r="B1521" s="17">
        <v>0.66</v>
      </c>
    </row>
    <row r="1522" spans="1:2" ht="30" x14ac:dyDescent="0.25">
      <c r="A1522" s="17" t="s">
        <v>1679</v>
      </c>
      <c r="B1522" s="17">
        <v>0.56999999999999995</v>
      </c>
    </row>
    <row r="1523" spans="1:2" x14ac:dyDescent="0.25">
      <c r="A1523" s="17" t="s">
        <v>1680</v>
      </c>
      <c r="B1523" s="17">
        <v>0.67500000000000004</v>
      </c>
    </row>
    <row r="1524" spans="1:2" ht="30" x14ac:dyDescent="0.25">
      <c r="A1524" s="17" t="s">
        <v>1681</v>
      </c>
      <c r="B1524" s="17">
        <v>0.505</v>
      </c>
    </row>
    <row r="1525" spans="1:2" x14ac:dyDescent="0.25">
      <c r="A1525" s="17" t="s">
        <v>1682</v>
      </c>
      <c r="B1525" s="17">
        <v>0.56499999999999995</v>
      </c>
    </row>
    <row r="1526" spans="1:2" x14ac:dyDescent="0.25">
      <c r="A1526" s="17" t="s">
        <v>1683</v>
      </c>
      <c r="B1526" s="17">
        <v>0.98699999999999999</v>
      </c>
    </row>
    <row r="1527" spans="1:2" ht="45" x14ac:dyDescent="0.25">
      <c r="A1527" s="17" t="s">
        <v>1684</v>
      </c>
      <c r="B1527" s="17">
        <v>-0.48851351351400002</v>
      </c>
    </row>
    <row r="1528" spans="1:2" x14ac:dyDescent="0.25">
      <c r="A1528" s="17" t="s">
        <v>1685</v>
      </c>
      <c r="B1528" s="17">
        <v>-0.47972972973</v>
      </c>
    </row>
    <row r="1529" spans="1:2" x14ac:dyDescent="0.25">
      <c r="A1529" s="17" t="s">
        <v>1686</v>
      </c>
      <c r="B1529" s="17">
        <v>0.58499999999999996</v>
      </c>
    </row>
    <row r="1530" spans="1:2" ht="30" x14ac:dyDescent="0.25">
      <c r="A1530" s="17" t="s">
        <v>1687</v>
      </c>
      <c r="B1530" s="17">
        <v>-0.48175675675700003</v>
      </c>
    </row>
    <row r="1531" spans="1:2" x14ac:dyDescent="0.25">
      <c r="A1531" s="17" t="s">
        <v>1688</v>
      </c>
      <c r="B1531" s="17">
        <v>0.57999999999999996</v>
      </c>
    </row>
    <row r="1532" spans="1:2" x14ac:dyDescent="0.25">
      <c r="A1532" s="17" t="s">
        <v>1689</v>
      </c>
      <c r="B1532" s="17">
        <v>0.54500000000000004</v>
      </c>
    </row>
    <row r="1533" spans="1:2" x14ac:dyDescent="0.25">
      <c r="A1533" s="17" t="s">
        <v>1690</v>
      </c>
      <c r="B1533" s="17">
        <v>0.6</v>
      </c>
    </row>
    <row r="1534" spans="1:2" x14ac:dyDescent="0.25">
      <c r="A1534" s="17" t="s">
        <v>1691</v>
      </c>
      <c r="B1534" s="17">
        <v>1</v>
      </c>
    </row>
    <row r="1535" spans="1:2" ht="30" x14ac:dyDescent="0.25">
      <c r="A1535" s="17" t="s">
        <v>1692</v>
      </c>
      <c r="B1535" s="17">
        <v>-0.48581081081100003</v>
      </c>
    </row>
    <row r="1536" spans="1:2" ht="30" x14ac:dyDescent="0.25">
      <c r="A1536" s="17" t="s">
        <v>1693</v>
      </c>
      <c r="B1536" s="17">
        <v>0.55000000000000004</v>
      </c>
    </row>
    <row r="1537" spans="1:2" ht="30" x14ac:dyDescent="0.25">
      <c r="A1537" s="17" t="s">
        <v>1694</v>
      </c>
      <c r="B1537" s="17">
        <v>0.54</v>
      </c>
    </row>
    <row r="1538" spans="1:2" x14ac:dyDescent="0.25">
      <c r="A1538" s="17" t="s">
        <v>1695</v>
      </c>
      <c r="B1538" s="17">
        <v>0.53500000000000003</v>
      </c>
    </row>
    <row r="1539" spans="1:2" ht="30" x14ac:dyDescent="0.25">
      <c r="A1539" s="17" t="s">
        <v>1696</v>
      </c>
      <c r="B1539" s="17">
        <v>-0.48986486486500003</v>
      </c>
    </row>
    <row r="1540" spans="1:2" x14ac:dyDescent="0.25">
      <c r="A1540" s="17" t="s">
        <v>1697</v>
      </c>
      <c r="B1540" s="17">
        <v>-0.483783783784</v>
      </c>
    </row>
    <row r="1541" spans="1:2" x14ac:dyDescent="0.25">
      <c r="A1541" s="17" t="s">
        <v>1698</v>
      </c>
      <c r="B1541" s="17">
        <v>0.6</v>
      </c>
    </row>
    <row r="1542" spans="1:2" x14ac:dyDescent="0.25">
      <c r="A1542" s="17" t="s">
        <v>1699</v>
      </c>
      <c r="B1542" s="17">
        <v>-0.487837837838</v>
      </c>
    </row>
    <row r="1543" spans="1:2" ht="45" x14ac:dyDescent="0.25">
      <c r="A1543" s="17" t="s">
        <v>1700</v>
      </c>
      <c r="B1543" s="17">
        <v>0.55500000000000005</v>
      </c>
    </row>
    <row r="1544" spans="1:2" ht="30" x14ac:dyDescent="0.25">
      <c r="A1544" s="17" t="s">
        <v>1701</v>
      </c>
      <c r="B1544" s="17">
        <v>0.53</v>
      </c>
    </row>
    <row r="1545" spans="1:2" x14ac:dyDescent="0.25">
      <c r="A1545" s="17" t="s">
        <v>1702</v>
      </c>
      <c r="B1545" s="17">
        <v>-0.483783783784</v>
      </c>
    </row>
    <row r="1546" spans="1:2" ht="30" x14ac:dyDescent="0.25">
      <c r="A1546" s="17" t="s">
        <v>1703</v>
      </c>
      <c r="B1546" s="17">
        <v>0.55000000000000004</v>
      </c>
    </row>
    <row r="1547" spans="1:2" x14ac:dyDescent="0.25">
      <c r="A1547" s="17" t="s">
        <v>1704</v>
      </c>
      <c r="B1547" s="17">
        <v>0.83499999999999996</v>
      </c>
    </row>
    <row r="1548" spans="1:2" x14ac:dyDescent="0.25">
      <c r="A1548" s="17" t="s">
        <v>1705</v>
      </c>
      <c r="B1548" s="17">
        <v>0.65</v>
      </c>
    </row>
    <row r="1549" spans="1:2" x14ac:dyDescent="0.25">
      <c r="A1549" s="17" t="s">
        <v>1706</v>
      </c>
      <c r="B1549" s="17">
        <v>0.59499999999999997</v>
      </c>
    </row>
    <row r="1550" spans="1:2" x14ac:dyDescent="0.25">
      <c r="A1550" s="17" t="s">
        <v>1707</v>
      </c>
      <c r="B1550" s="17">
        <v>0.57499999999999996</v>
      </c>
    </row>
    <row r="1551" spans="1:2" ht="30" x14ac:dyDescent="0.25">
      <c r="A1551" s="17" t="s">
        <v>1708</v>
      </c>
      <c r="B1551" s="17">
        <v>0.6</v>
      </c>
    </row>
    <row r="1552" spans="1:2" x14ac:dyDescent="0.25">
      <c r="A1552" s="17" t="s">
        <v>1709</v>
      </c>
      <c r="B1552" s="17">
        <v>0.63</v>
      </c>
    </row>
    <row r="1553" spans="1:2" x14ac:dyDescent="0.25">
      <c r="A1553" s="17" t="s">
        <v>1710</v>
      </c>
      <c r="B1553" s="17">
        <v>-0.47770270270300003</v>
      </c>
    </row>
    <row r="1554" spans="1:2" x14ac:dyDescent="0.25">
      <c r="A1554" s="17" t="s">
        <v>1711</v>
      </c>
      <c r="B1554" s="17">
        <v>0.57499999999999996</v>
      </c>
    </row>
    <row r="1555" spans="1:2" x14ac:dyDescent="0.25">
      <c r="A1555" s="17" t="s">
        <v>1712</v>
      </c>
      <c r="B1555" s="17">
        <v>0.59</v>
      </c>
    </row>
    <row r="1556" spans="1:2" ht="45" x14ac:dyDescent="0.25">
      <c r="A1556" s="17" t="s">
        <v>1713</v>
      </c>
      <c r="B1556" s="17">
        <v>0.56999999999999995</v>
      </c>
    </row>
    <row r="1557" spans="1:2" x14ac:dyDescent="0.25">
      <c r="A1557" s="17" t="s">
        <v>1714</v>
      </c>
      <c r="B1557" s="17">
        <v>-0.487837837838</v>
      </c>
    </row>
    <row r="1558" spans="1:2" x14ac:dyDescent="0.25">
      <c r="A1558" s="17" t="s">
        <v>1715</v>
      </c>
      <c r="B1558" s="17">
        <v>0.61499999999999999</v>
      </c>
    </row>
    <row r="1559" spans="1:2" x14ac:dyDescent="0.25">
      <c r="A1559" s="17" t="s">
        <v>1716</v>
      </c>
      <c r="B1559" s="17">
        <v>-0.487837837838</v>
      </c>
    </row>
    <row r="1560" spans="1:2" x14ac:dyDescent="0.25">
      <c r="A1560" s="17" t="s">
        <v>1717</v>
      </c>
      <c r="B1560" s="17">
        <v>0.56000000000000005</v>
      </c>
    </row>
    <row r="1561" spans="1:2" x14ac:dyDescent="0.25">
      <c r="A1561" s="17" t="s">
        <v>1718</v>
      </c>
      <c r="B1561" s="17">
        <v>-0.487837837838</v>
      </c>
    </row>
    <row r="1562" spans="1:2" x14ac:dyDescent="0.25">
      <c r="A1562" s="17" t="s">
        <v>1719</v>
      </c>
      <c r="B1562" s="17">
        <v>0.65500000000000003</v>
      </c>
    </row>
    <row r="1563" spans="1:2" x14ac:dyDescent="0.25">
      <c r="A1563" s="17" t="s">
        <v>1720</v>
      </c>
      <c r="B1563" s="17">
        <v>-0.48986486486500003</v>
      </c>
    </row>
    <row r="1564" spans="1:2" x14ac:dyDescent="0.25">
      <c r="A1564" s="17" t="s">
        <v>1721</v>
      </c>
      <c r="B1564" s="17">
        <v>0.96499999999999997</v>
      </c>
    </row>
    <row r="1565" spans="1:2" x14ac:dyDescent="0.25">
      <c r="A1565" s="17" t="s">
        <v>1722</v>
      </c>
      <c r="B1565" s="17">
        <v>-0.48986486486500003</v>
      </c>
    </row>
    <row r="1566" spans="1:2" x14ac:dyDescent="0.25">
      <c r="A1566" s="17" t="s">
        <v>1723</v>
      </c>
      <c r="B1566" s="17">
        <v>-0.483783783784</v>
      </c>
    </row>
    <row r="1567" spans="1:2" ht="30" x14ac:dyDescent="0.25">
      <c r="A1567" s="17" t="s">
        <v>1724</v>
      </c>
      <c r="B1567" s="17">
        <v>-0.48581081081100003</v>
      </c>
    </row>
    <row r="1568" spans="1:2" x14ac:dyDescent="0.25">
      <c r="A1568" s="17" t="s">
        <v>1725</v>
      </c>
      <c r="B1568" s="17">
        <v>1</v>
      </c>
    </row>
    <row r="1569" spans="1:2" x14ac:dyDescent="0.25">
      <c r="A1569" s="17" t="s">
        <v>1726</v>
      </c>
      <c r="B1569" s="17">
        <v>0.67500000000000004</v>
      </c>
    </row>
    <row r="1570" spans="1:2" x14ac:dyDescent="0.25">
      <c r="A1570" s="17" t="s">
        <v>1727</v>
      </c>
      <c r="B1570" s="17">
        <v>0.56499999999999995</v>
      </c>
    </row>
    <row r="1571" spans="1:2" x14ac:dyDescent="0.25">
      <c r="A1571" s="17" t="s">
        <v>1728</v>
      </c>
      <c r="B1571" s="17">
        <v>0.57499999999999996</v>
      </c>
    </row>
    <row r="1572" spans="1:2" x14ac:dyDescent="0.25">
      <c r="A1572" s="17" t="s">
        <v>1729</v>
      </c>
      <c r="B1572" s="17">
        <v>0.55000000000000004</v>
      </c>
    </row>
    <row r="1573" spans="1:2" x14ac:dyDescent="0.25">
      <c r="A1573" s="17" t="s">
        <v>1730</v>
      </c>
      <c r="B1573" s="17">
        <v>-0.48986486486500003</v>
      </c>
    </row>
    <row r="1574" spans="1:2" x14ac:dyDescent="0.25">
      <c r="A1574" s="17" t="s">
        <v>1731</v>
      </c>
      <c r="B1574" s="17">
        <v>-0.48986486486500003</v>
      </c>
    </row>
    <row r="1575" spans="1:2" x14ac:dyDescent="0.25">
      <c r="A1575" s="17" t="s">
        <v>1732</v>
      </c>
      <c r="B1575" s="17">
        <v>-0.483783783784</v>
      </c>
    </row>
    <row r="1576" spans="1:2" x14ac:dyDescent="0.25">
      <c r="A1576" s="17" t="s">
        <v>1733</v>
      </c>
      <c r="B1576" s="17">
        <v>0.56499999999999995</v>
      </c>
    </row>
    <row r="1577" spans="1:2" x14ac:dyDescent="0.25">
      <c r="A1577" s="17" t="s">
        <v>1734</v>
      </c>
      <c r="B1577" s="17">
        <v>0.62</v>
      </c>
    </row>
    <row r="1578" spans="1:2" x14ac:dyDescent="0.25">
      <c r="A1578" s="17" t="s">
        <v>1735</v>
      </c>
      <c r="B1578" s="17">
        <v>0.74</v>
      </c>
    </row>
    <row r="1579" spans="1:2" x14ac:dyDescent="0.25">
      <c r="A1579" s="17" t="s">
        <v>1736</v>
      </c>
      <c r="B1579" s="17">
        <v>0.57499999999999996</v>
      </c>
    </row>
    <row r="1580" spans="1:2" ht="30" x14ac:dyDescent="0.25">
      <c r="A1580" s="17" t="s">
        <v>1737</v>
      </c>
      <c r="B1580" s="17">
        <v>0.59499999999999997</v>
      </c>
    </row>
    <row r="1581" spans="1:2" ht="30" x14ac:dyDescent="0.25">
      <c r="A1581" s="17" t="s">
        <v>1738</v>
      </c>
      <c r="B1581" s="17">
        <v>0.54500000000000004</v>
      </c>
    </row>
    <row r="1582" spans="1:2" ht="30" x14ac:dyDescent="0.25">
      <c r="A1582" s="17" t="s">
        <v>1739</v>
      </c>
      <c r="B1582" s="17">
        <v>0.56999999999999995</v>
      </c>
    </row>
    <row r="1583" spans="1:2" x14ac:dyDescent="0.25">
      <c r="A1583" s="17" t="s">
        <v>1740</v>
      </c>
      <c r="B1583" s="17">
        <v>-0.45945945945900002</v>
      </c>
    </row>
    <row r="1584" spans="1:2" ht="30" x14ac:dyDescent="0.25">
      <c r="A1584" s="17" t="s">
        <v>1741</v>
      </c>
      <c r="B1584" s="17">
        <v>0.6</v>
      </c>
    </row>
    <row r="1585" spans="1:2" x14ac:dyDescent="0.25">
      <c r="A1585" s="17" t="s">
        <v>1742</v>
      </c>
      <c r="B1585" s="17">
        <v>-0.48986486486500003</v>
      </c>
    </row>
    <row r="1586" spans="1:2" ht="30" x14ac:dyDescent="0.25">
      <c r="A1586" s="17" t="s">
        <v>1743</v>
      </c>
      <c r="B1586" s="17">
        <v>0.59</v>
      </c>
    </row>
    <row r="1587" spans="1:2" ht="30" x14ac:dyDescent="0.25">
      <c r="A1587" s="17" t="s">
        <v>1744</v>
      </c>
      <c r="B1587" s="17">
        <v>-0.47770270270300003</v>
      </c>
    </row>
    <row r="1588" spans="1:2" x14ac:dyDescent="0.25">
      <c r="A1588" s="17" t="s">
        <v>1745</v>
      </c>
      <c r="B1588" s="17">
        <v>0.81</v>
      </c>
    </row>
    <row r="1589" spans="1:2" x14ac:dyDescent="0.25">
      <c r="A1589" s="17" t="s">
        <v>1746</v>
      </c>
      <c r="B1589" s="17">
        <v>-0.43108108108100002</v>
      </c>
    </row>
    <row r="1590" spans="1:2" x14ac:dyDescent="0.25">
      <c r="A1590" s="17" t="s">
        <v>1747</v>
      </c>
      <c r="B1590" s="17">
        <v>-0.49054054054099999</v>
      </c>
    </row>
    <row r="1591" spans="1:2" ht="30" x14ac:dyDescent="0.25">
      <c r="A1591" s="17" t="s">
        <v>1748</v>
      </c>
      <c r="B1591" s="17">
        <v>0.56499999999999995</v>
      </c>
    </row>
    <row r="1592" spans="1:2" x14ac:dyDescent="0.25">
      <c r="A1592" s="17" t="s">
        <v>1749</v>
      </c>
      <c r="B1592" s="17">
        <v>0.58499999999999996</v>
      </c>
    </row>
    <row r="1593" spans="1:2" ht="30" x14ac:dyDescent="0.25">
      <c r="A1593" s="17" t="s">
        <v>1750</v>
      </c>
      <c r="B1593" s="17">
        <v>0.64</v>
      </c>
    </row>
    <row r="1594" spans="1:2" ht="30" x14ac:dyDescent="0.25">
      <c r="A1594" s="17" t="s">
        <v>1751</v>
      </c>
      <c r="B1594" s="17">
        <v>-0.48986486486500003</v>
      </c>
    </row>
    <row r="1595" spans="1:2" x14ac:dyDescent="0.25">
      <c r="A1595" s="17" t="s">
        <v>1752</v>
      </c>
      <c r="B1595" s="17">
        <v>0.63500000000000001</v>
      </c>
    </row>
    <row r="1596" spans="1:2" ht="30" x14ac:dyDescent="0.25">
      <c r="A1596" s="17" t="s">
        <v>1753</v>
      </c>
      <c r="B1596" s="17">
        <v>-0.48175675675700003</v>
      </c>
    </row>
    <row r="1597" spans="1:2" ht="30" x14ac:dyDescent="0.25">
      <c r="A1597" s="17" t="s">
        <v>1754</v>
      </c>
      <c r="B1597" s="17">
        <v>0.55500000000000005</v>
      </c>
    </row>
    <row r="1598" spans="1:2" x14ac:dyDescent="0.25">
      <c r="A1598" s="17" t="s">
        <v>1755</v>
      </c>
      <c r="B1598" s="17">
        <v>-0.48986486486500003</v>
      </c>
    </row>
    <row r="1599" spans="1:2" x14ac:dyDescent="0.25">
      <c r="A1599" s="17" t="s">
        <v>1756</v>
      </c>
      <c r="B1599" s="17">
        <v>-0.48581081081100003</v>
      </c>
    </row>
    <row r="1600" spans="1:2" x14ac:dyDescent="0.25">
      <c r="A1600" s="17" t="s">
        <v>1757</v>
      </c>
      <c r="B1600" s="17">
        <v>0.6</v>
      </c>
    </row>
    <row r="1601" spans="1:2" x14ac:dyDescent="0.25">
      <c r="A1601" s="17" t="s">
        <v>1758</v>
      </c>
      <c r="B1601" s="17">
        <v>0.56999999999999995</v>
      </c>
    </row>
    <row r="1602" spans="1:2" x14ac:dyDescent="0.25">
      <c r="A1602" s="17" t="s">
        <v>1759</v>
      </c>
      <c r="B1602" s="17">
        <v>-0.47364864864900003</v>
      </c>
    </row>
    <row r="1603" spans="1:2" x14ac:dyDescent="0.25">
      <c r="A1603" s="17" t="s">
        <v>1760</v>
      </c>
      <c r="B1603" s="17">
        <v>0.65500000000000003</v>
      </c>
    </row>
    <row r="1604" spans="1:2" x14ac:dyDescent="0.25">
      <c r="A1604" s="17" t="s">
        <v>1761</v>
      </c>
      <c r="B1604" s="17">
        <v>1</v>
      </c>
    </row>
    <row r="1605" spans="1:2" x14ac:dyDescent="0.25">
      <c r="A1605" s="17" t="s">
        <v>1762</v>
      </c>
      <c r="B1605" s="17">
        <v>1</v>
      </c>
    </row>
    <row r="1606" spans="1:2" x14ac:dyDescent="0.25">
      <c r="A1606" s="17" t="s">
        <v>1763</v>
      </c>
      <c r="B1606" s="17">
        <v>0.56499999999999995</v>
      </c>
    </row>
    <row r="1607" spans="1:2" ht="30" x14ac:dyDescent="0.25">
      <c r="A1607" s="17" t="s">
        <v>1764</v>
      </c>
      <c r="B1607" s="17">
        <v>-0.47972972973</v>
      </c>
    </row>
    <row r="1608" spans="1:2" x14ac:dyDescent="0.25">
      <c r="A1608" s="17" t="s">
        <v>1765</v>
      </c>
      <c r="B1608" s="17">
        <v>0.60499999999999998</v>
      </c>
    </row>
    <row r="1609" spans="1:2" x14ac:dyDescent="0.25">
      <c r="A1609" s="17" t="s">
        <v>1766</v>
      </c>
      <c r="B1609" s="17">
        <v>0.59</v>
      </c>
    </row>
    <row r="1610" spans="1:2" x14ac:dyDescent="0.25">
      <c r="A1610" s="17" t="s">
        <v>1767</v>
      </c>
      <c r="B1610" s="17">
        <v>0.57499999999999996</v>
      </c>
    </row>
    <row r="1611" spans="1:2" x14ac:dyDescent="0.25">
      <c r="A1611" s="17" t="s">
        <v>1768</v>
      </c>
      <c r="B1611" s="17">
        <v>-0.487837837838</v>
      </c>
    </row>
    <row r="1612" spans="1:2" x14ac:dyDescent="0.25">
      <c r="A1612" s="17" t="s">
        <v>1769</v>
      </c>
      <c r="B1612" s="17">
        <v>-0.48986486486500003</v>
      </c>
    </row>
    <row r="1613" spans="1:2" x14ac:dyDescent="0.25">
      <c r="A1613" s="17" t="s">
        <v>1770</v>
      </c>
      <c r="B1613" s="17">
        <v>0.56999999999999995</v>
      </c>
    </row>
    <row r="1614" spans="1:2" x14ac:dyDescent="0.25">
      <c r="A1614" s="17" t="s">
        <v>1771</v>
      </c>
      <c r="B1614" s="17">
        <v>1</v>
      </c>
    </row>
    <row r="1615" spans="1:2" x14ac:dyDescent="0.25">
      <c r="A1615" s="17" t="s">
        <v>1772</v>
      </c>
      <c r="B1615" s="17">
        <v>0.55500000000000005</v>
      </c>
    </row>
    <row r="1616" spans="1:2" ht="45" x14ac:dyDescent="0.25">
      <c r="A1616" s="17" t="s">
        <v>1773</v>
      </c>
      <c r="B1616" s="17">
        <v>-0.48581081081100003</v>
      </c>
    </row>
    <row r="1617" spans="1:2" x14ac:dyDescent="0.25">
      <c r="A1617" s="17" t="s">
        <v>1774</v>
      </c>
      <c r="B1617" s="17">
        <v>-0.48175675675700003</v>
      </c>
    </row>
    <row r="1618" spans="1:2" x14ac:dyDescent="0.25">
      <c r="A1618" s="17" t="s">
        <v>1775</v>
      </c>
      <c r="B1618" s="17">
        <v>-0.48175675675700003</v>
      </c>
    </row>
    <row r="1619" spans="1:2" ht="45" x14ac:dyDescent="0.25">
      <c r="A1619" s="17" t="s">
        <v>1776</v>
      </c>
      <c r="B1619" s="17">
        <v>0.59499999999999997</v>
      </c>
    </row>
    <row r="1620" spans="1:2" x14ac:dyDescent="0.25">
      <c r="A1620" s="17" t="s">
        <v>1777</v>
      </c>
      <c r="B1620" s="17">
        <v>0.57999999999999996</v>
      </c>
    </row>
    <row r="1621" spans="1:2" x14ac:dyDescent="0.25">
      <c r="A1621" s="17" t="s">
        <v>1778</v>
      </c>
      <c r="B1621" s="17">
        <v>-0.47770270270300003</v>
      </c>
    </row>
    <row r="1622" spans="1:2" x14ac:dyDescent="0.25">
      <c r="A1622" s="17" t="s">
        <v>1779</v>
      </c>
      <c r="B1622" s="17">
        <v>0.59499999999999997</v>
      </c>
    </row>
    <row r="1623" spans="1:2" ht="30" x14ac:dyDescent="0.25">
      <c r="A1623" s="17" t="s">
        <v>1780</v>
      </c>
      <c r="B1623" s="17">
        <v>0.66</v>
      </c>
    </row>
    <row r="1624" spans="1:2" ht="30" x14ac:dyDescent="0.25">
      <c r="A1624" s="17" t="s">
        <v>1781</v>
      </c>
      <c r="B1624" s="17">
        <v>-0.487837837838</v>
      </c>
    </row>
    <row r="1625" spans="1:2" ht="75" x14ac:dyDescent="0.25">
      <c r="A1625" s="17" t="s">
        <v>1782</v>
      </c>
      <c r="B1625" s="17">
        <v>-0.487837837838</v>
      </c>
    </row>
    <row r="1626" spans="1:2" ht="45" x14ac:dyDescent="0.25">
      <c r="A1626" s="17" t="s">
        <v>1783</v>
      </c>
      <c r="B1626" s="17">
        <v>0.56499999999999995</v>
      </c>
    </row>
    <row r="1627" spans="1:2" x14ac:dyDescent="0.25">
      <c r="A1627" s="17" t="s">
        <v>1784</v>
      </c>
      <c r="B1627" s="17">
        <v>-0.48986486486500003</v>
      </c>
    </row>
    <row r="1628" spans="1:2" ht="30" x14ac:dyDescent="0.25">
      <c r="A1628" s="17" t="s">
        <v>1785</v>
      </c>
      <c r="B1628" s="17">
        <v>0.5</v>
      </c>
    </row>
    <row r="1629" spans="1:2" x14ac:dyDescent="0.25">
      <c r="A1629" s="17" t="s">
        <v>1786</v>
      </c>
      <c r="B1629" s="17">
        <v>0.51</v>
      </c>
    </row>
    <row r="1630" spans="1:2" x14ac:dyDescent="0.25">
      <c r="A1630" s="17" t="s">
        <v>1787</v>
      </c>
      <c r="B1630" s="17">
        <v>0.71</v>
      </c>
    </row>
    <row r="1631" spans="1:2" x14ac:dyDescent="0.25">
      <c r="A1631" s="17" t="s">
        <v>1788</v>
      </c>
      <c r="B1631" s="17">
        <v>-0.467567567568</v>
      </c>
    </row>
    <row r="1632" spans="1:2" ht="30" x14ac:dyDescent="0.25">
      <c r="A1632" s="17" t="s">
        <v>1789</v>
      </c>
      <c r="B1632" s="17">
        <v>0.62</v>
      </c>
    </row>
    <row r="1633" spans="1:2" x14ac:dyDescent="0.25">
      <c r="A1633" s="17" t="s">
        <v>1790</v>
      </c>
      <c r="B1633" s="17">
        <v>0.67</v>
      </c>
    </row>
    <row r="1634" spans="1:2" x14ac:dyDescent="0.25">
      <c r="A1634" s="17" t="s">
        <v>1791</v>
      </c>
      <c r="B1634" s="17">
        <v>-0.48986486486500003</v>
      </c>
    </row>
    <row r="1635" spans="1:2" ht="45" x14ac:dyDescent="0.25">
      <c r="A1635" s="17" t="s">
        <v>1792</v>
      </c>
      <c r="B1635" s="17">
        <v>-0.487837837838</v>
      </c>
    </row>
    <row r="1636" spans="1:2" x14ac:dyDescent="0.25">
      <c r="A1636" s="17" t="s">
        <v>1793</v>
      </c>
      <c r="B1636" s="17">
        <v>0.56499999999999995</v>
      </c>
    </row>
    <row r="1637" spans="1:2" x14ac:dyDescent="0.25">
      <c r="A1637" s="17" t="s">
        <v>1794</v>
      </c>
      <c r="B1637" s="17">
        <v>-0.48986486486500003</v>
      </c>
    </row>
    <row r="1638" spans="1:2" ht="30" x14ac:dyDescent="0.25">
      <c r="A1638" s="17" t="s">
        <v>1795</v>
      </c>
      <c r="B1638" s="17">
        <v>0.55500000000000005</v>
      </c>
    </row>
    <row r="1639" spans="1:2" ht="30" x14ac:dyDescent="0.25">
      <c r="A1639" s="17" t="s">
        <v>1796</v>
      </c>
      <c r="B1639" s="17">
        <v>0.66</v>
      </c>
    </row>
    <row r="1640" spans="1:2" ht="30" x14ac:dyDescent="0.25">
      <c r="A1640" s="17" t="s">
        <v>1797</v>
      </c>
      <c r="B1640" s="17">
        <v>-0.487837837838</v>
      </c>
    </row>
    <row r="1641" spans="1:2" ht="30" x14ac:dyDescent="0.25">
      <c r="A1641" s="17" t="s">
        <v>1798</v>
      </c>
      <c r="B1641" s="17">
        <v>0.57999999999999996</v>
      </c>
    </row>
    <row r="1642" spans="1:2" x14ac:dyDescent="0.25">
      <c r="A1642" s="17" t="s">
        <v>1799</v>
      </c>
      <c r="B1642" s="17">
        <v>0.98699999999999999</v>
      </c>
    </row>
    <row r="1643" spans="1:2" ht="30" x14ac:dyDescent="0.25">
      <c r="A1643" s="17" t="s">
        <v>1800</v>
      </c>
      <c r="B1643" s="17">
        <v>0.57999999999999996</v>
      </c>
    </row>
    <row r="1644" spans="1:2" x14ac:dyDescent="0.25">
      <c r="A1644" s="17" t="s">
        <v>1801</v>
      </c>
      <c r="B1644" s="17">
        <v>0.65</v>
      </c>
    </row>
    <row r="1645" spans="1:2" x14ac:dyDescent="0.25">
      <c r="A1645" s="17" t="s">
        <v>1802</v>
      </c>
      <c r="B1645" s="17">
        <v>0.55000000000000004</v>
      </c>
    </row>
    <row r="1646" spans="1:2" x14ac:dyDescent="0.25">
      <c r="A1646" s="17" t="s">
        <v>1803</v>
      </c>
      <c r="B1646" s="17">
        <v>0.57999999999999996</v>
      </c>
    </row>
    <row r="1647" spans="1:2" ht="30" x14ac:dyDescent="0.25">
      <c r="A1647" s="17" t="s">
        <v>1804</v>
      </c>
      <c r="B1647" s="17">
        <v>-0.48986486486500003</v>
      </c>
    </row>
    <row r="1648" spans="1:2" ht="60" x14ac:dyDescent="0.25">
      <c r="A1648" s="17" t="s">
        <v>1805</v>
      </c>
      <c r="B1648" s="17">
        <v>-0.483783783784</v>
      </c>
    </row>
    <row r="1649" spans="1:2" x14ac:dyDescent="0.25">
      <c r="A1649" s="17" t="s">
        <v>1806</v>
      </c>
      <c r="B1649" s="17">
        <v>0.56999999999999995</v>
      </c>
    </row>
    <row r="1650" spans="1:2" x14ac:dyDescent="0.25">
      <c r="A1650" s="17" t="s">
        <v>1807</v>
      </c>
      <c r="B1650" s="17">
        <v>0.57499999999999996</v>
      </c>
    </row>
    <row r="1651" spans="1:2" x14ac:dyDescent="0.25">
      <c r="A1651" s="17" t="s">
        <v>1808</v>
      </c>
      <c r="B1651" s="17">
        <v>-0.48986486486500003</v>
      </c>
    </row>
    <row r="1652" spans="1:2" x14ac:dyDescent="0.25">
      <c r="A1652" s="17" t="s">
        <v>1809</v>
      </c>
      <c r="B1652" s="17">
        <v>0.59</v>
      </c>
    </row>
    <row r="1653" spans="1:2" ht="30" x14ac:dyDescent="0.25">
      <c r="A1653" s="17" t="s">
        <v>1810</v>
      </c>
      <c r="B1653" s="17">
        <v>-0.483783783784</v>
      </c>
    </row>
    <row r="1654" spans="1:2" x14ac:dyDescent="0.25">
      <c r="A1654" s="17" t="s">
        <v>1811</v>
      </c>
      <c r="B1654" s="17">
        <v>0.57999999999999996</v>
      </c>
    </row>
    <row r="1655" spans="1:2" ht="30" x14ac:dyDescent="0.25">
      <c r="A1655" s="17" t="s">
        <v>1812</v>
      </c>
      <c r="B1655" s="17">
        <v>-0.48581081081100003</v>
      </c>
    </row>
    <row r="1656" spans="1:2" x14ac:dyDescent="0.25">
      <c r="A1656" s="17" t="s">
        <v>1813</v>
      </c>
      <c r="B1656" s="17">
        <v>0.67500000000000004</v>
      </c>
    </row>
    <row r="1657" spans="1:2" ht="30" x14ac:dyDescent="0.25">
      <c r="A1657" s="17" t="s">
        <v>1814</v>
      </c>
      <c r="B1657" s="17">
        <v>0.59</v>
      </c>
    </row>
    <row r="1658" spans="1:2" ht="30" x14ac:dyDescent="0.25">
      <c r="A1658" s="17" t="s">
        <v>1815</v>
      </c>
      <c r="B1658" s="17">
        <v>0.98699999999999999</v>
      </c>
    </row>
    <row r="1659" spans="1:2" ht="30" x14ac:dyDescent="0.25">
      <c r="A1659" s="17" t="s">
        <v>1816</v>
      </c>
      <c r="B1659" s="17">
        <v>0.52</v>
      </c>
    </row>
    <row r="1660" spans="1:2" x14ac:dyDescent="0.25">
      <c r="A1660" s="17" t="s">
        <v>1817</v>
      </c>
      <c r="B1660" s="17">
        <v>0.66</v>
      </c>
    </row>
    <row r="1661" spans="1:2" x14ac:dyDescent="0.25">
      <c r="A1661" s="17" t="s">
        <v>1818</v>
      </c>
      <c r="B1661" s="17">
        <v>-0.48986486486500003</v>
      </c>
    </row>
    <row r="1662" spans="1:2" x14ac:dyDescent="0.25">
      <c r="A1662" s="17" t="s">
        <v>1819</v>
      </c>
      <c r="B1662" s="17">
        <v>0.61</v>
      </c>
    </row>
    <row r="1663" spans="1:2" x14ac:dyDescent="0.25">
      <c r="A1663" s="17" t="s">
        <v>1820</v>
      </c>
      <c r="B1663" s="17">
        <v>-0.48986486486500003</v>
      </c>
    </row>
    <row r="1664" spans="1:2" x14ac:dyDescent="0.25">
      <c r="A1664" s="17" t="s">
        <v>1821</v>
      </c>
      <c r="B1664" s="17">
        <v>0.63</v>
      </c>
    </row>
    <row r="1665" spans="1:2" x14ac:dyDescent="0.25">
      <c r="A1665" s="17" t="s">
        <v>1822</v>
      </c>
      <c r="B1665" s="17">
        <v>0.56499999999999995</v>
      </c>
    </row>
    <row r="1666" spans="1:2" x14ac:dyDescent="0.25">
      <c r="A1666" s="17" t="s">
        <v>1823</v>
      </c>
      <c r="B1666" s="17">
        <v>0.66500000000000004</v>
      </c>
    </row>
    <row r="1667" spans="1:2" x14ac:dyDescent="0.25">
      <c r="A1667" s="17" t="s">
        <v>1824</v>
      </c>
      <c r="B1667" s="17">
        <v>-0.487837837838</v>
      </c>
    </row>
    <row r="1668" spans="1:2" x14ac:dyDescent="0.25">
      <c r="A1668" s="17" t="s">
        <v>1825</v>
      </c>
      <c r="B1668" s="17">
        <v>0.56999999999999995</v>
      </c>
    </row>
    <row r="1669" spans="1:2" x14ac:dyDescent="0.25">
      <c r="A1669" s="17" t="s">
        <v>1826</v>
      </c>
      <c r="B1669" s="17">
        <v>-0.48986486486500003</v>
      </c>
    </row>
    <row r="1670" spans="1:2" x14ac:dyDescent="0.25">
      <c r="A1670" s="17" t="s">
        <v>1827</v>
      </c>
      <c r="B1670" s="17">
        <v>0.56999999999999995</v>
      </c>
    </row>
    <row r="1671" spans="1:2" ht="30" x14ac:dyDescent="0.25">
      <c r="A1671" s="17" t="s">
        <v>1828</v>
      </c>
      <c r="B1671" s="17">
        <v>-0.48986486486500003</v>
      </c>
    </row>
    <row r="1672" spans="1:2" x14ac:dyDescent="0.25">
      <c r="A1672" s="17" t="s">
        <v>1829</v>
      </c>
      <c r="B1672" s="17">
        <v>0.62</v>
      </c>
    </row>
    <row r="1673" spans="1:2" x14ac:dyDescent="0.25">
      <c r="A1673" s="17" t="s">
        <v>1830</v>
      </c>
      <c r="B1673" s="17">
        <v>0.56000000000000005</v>
      </c>
    </row>
    <row r="1674" spans="1:2" x14ac:dyDescent="0.25">
      <c r="A1674" s="17" t="s">
        <v>1831</v>
      </c>
      <c r="B1674" s="17">
        <v>0.55000000000000004</v>
      </c>
    </row>
    <row r="1675" spans="1:2" x14ac:dyDescent="0.25">
      <c r="A1675" s="17" t="s">
        <v>1832</v>
      </c>
      <c r="B1675" s="17">
        <v>0.57999999999999996</v>
      </c>
    </row>
    <row r="1676" spans="1:2" x14ac:dyDescent="0.25">
      <c r="A1676" s="17" t="s">
        <v>1833</v>
      </c>
      <c r="B1676" s="17">
        <v>0.57499999999999996</v>
      </c>
    </row>
    <row r="1677" spans="1:2" x14ac:dyDescent="0.25">
      <c r="A1677" s="17" t="s">
        <v>1834</v>
      </c>
      <c r="B1677" s="17">
        <v>0.70499999999999996</v>
      </c>
    </row>
    <row r="1678" spans="1:2" ht="30" x14ac:dyDescent="0.25">
      <c r="A1678" s="17" t="s">
        <v>1835</v>
      </c>
      <c r="B1678" s="17">
        <v>-0.47770270270300003</v>
      </c>
    </row>
    <row r="1679" spans="1:2" x14ac:dyDescent="0.25">
      <c r="A1679" s="17" t="s">
        <v>1836</v>
      </c>
      <c r="B1679" s="17">
        <v>-0.48986486486500003</v>
      </c>
    </row>
    <row r="1680" spans="1:2" x14ac:dyDescent="0.25">
      <c r="A1680" s="17" t="s">
        <v>1837</v>
      </c>
      <c r="B1680" s="17">
        <v>0.98699999999999999</v>
      </c>
    </row>
    <row r="1681" spans="1:2" x14ac:dyDescent="0.25">
      <c r="A1681" s="17" t="s">
        <v>1838</v>
      </c>
      <c r="B1681" s="17">
        <v>0.68500000000000005</v>
      </c>
    </row>
    <row r="1682" spans="1:2" x14ac:dyDescent="0.25">
      <c r="A1682" s="17" t="s">
        <v>1839</v>
      </c>
      <c r="B1682" s="17">
        <v>0.57499999999999996</v>
      </c>
    </row>
    <row r="1683" spans="1:2" x14ac:dyDescent="0.25">
      <c r="A1683" s="17" t="s">
        <v>1840</v>
      </c>
      <c r="B1683" s="17">
        <v>-0.487837837838</v>
      </c>
    </row>
    <row r="1684" spans="1:2" x14ac:dyDescent="0.25">
      <c r="A1684" s="17" t="s">
        <v>1841</v>
      </c>
      <c r="B1684" s="17">
        <v>-0.45810810810800001</v>
      </c>
    </row>
    <row r="1685" spans="1:2" x14ac:dyDescent="0.25">
      <c r="A1685" s="17" t="s">
        <v>1842</v>
      </c>
      <c r="B1685" s="17">
        <v>0.57999999999999996</v>
      </c>
    </row>
    <row r="1686" spans="1:2" x14ac:dyDescent="0.25">
      <c r="A1686" s="17" t="s">
        <v>1843</v>
      </c>
      <c r="B1686" s="17">
        <v>0.63</v>
      </c>
    </row>
    <row r="1687" spans="1:2" x14ac:dyDescent="0.25">
      <c r="A1687" s="17" t="s">
        <v>1844</v>
      </c>
      <c r="B1687" s="17">
        <v>0.55000000000000004</v>
      </c>
    </row>
    <row r="1688" spans="1:2" ht="30" x14ac:dyDescent="0.25">
      <c r="A1688" s="17" t="s">
        <v>1845</v>
      </c>
      <c r="B1688" s="17">
        <v>-0.48175675675700003</v>
      </c>
    </row>
    <row r="1689" spans="1:2" ht="30" x14ac:dyDescent="0.25">
      <c r="A1689" s="17" t="s">
        <v>1846</v>
      </c>
      <c r="B1689" s="17">
        <v>0.53</v>
      </c>
    </row>
    <row r="1690" spans="1:2" ht="30" x14ac:dyDescent="0.25">
      <c r="A1690" s="17" t="s">
        <v>1847</v>
      </c>
      <c r="B1690" s="17">
        <v>-0.47972972973</v>
      </c>
    </row>
    <row r="1691" spans="1:2" x14ac:dyDescent="0.25">
      <c r="A1691" s="17" t="s">
        <v>1848</v>
      </c>
      <c r="B1691" s="17">
        <v>0.745</v>
      </c>
    </row>
    <row r="1692" spans="1:2" x14ac:dyDescent="0.25">
      <c r="A1692" s="17" t="s">
        <v>1849</v>
      </c>
      <c r="B1692" s="17">
        <v>0.53500000000000003</v>
      </c>
    </row>
    <row r="1693" spans="1:2" x14ac:dyDescent="0.25">
      <c r="A1693" s="17" t="s">
        <v>1850</v>
      </c>
      <c r="B1693" s="17">
        <v>0.59499999999999997</v>
      </c>
    </row>
    <row r="1694" spans="1:2" ht="30" x14ac:dyDescent="0.25">
      <c r="A1694" s="17" t="s">
        <v>1851</v>
      </c>
      <c r="B1694" s="17">
        <v>0.51500000000000001</v>
      </c>
    </row>
    <row r="1695" spans="1:2" x14ac:dyDescent="0.25">
      <c r="A1695" s="17" t="s">
        <v>1852</v>
      </c>
      <c r="B1695" s="17">
        <v>-0.487837837838</v>
      </c>
    </row>
    <row r="1696" spans="1:2" ht="30" x14ac:dyDescent="0.25">
      <c r="A1696" s="17" t="s">
        <v>1853</v>
      </c>
      <c r="B1696" s="17">
        <v>-0.48986486486500003</v>
      </c>
    </row>
    <row r="1697" spans="1:2" x14ac:dyDescent="0.25">
      <c r="A1697" s="17" t="s">
        <v>1854</v>
      </c>
      <c r="B1697" s="17">
        <v>-0.47972972973</v>
      </c>
    </row>
    <row r="1698" spans="1:2" ht="30" x14ac:dyDescent="0.25">
      <c r="A1698" s="17" t="s">
        <v>1855</v>
      </c>
      <c r="B1698" s="17">
        <v>-0.487837837838</v>
      </c>
    </row>
    <row r="1699" spans="1:2" ht="30" x14ac:dyDescent="0.25">
      <c r="A1699" s="17" t="s">
        <v>1856</v>
      </c>
      <c r="B1699" s="17">
        <v>0.55500000000000005</v>
      </c>
    </row>
    <row r="1700" spans="1:2" x14ac:dyDescent="0.25">
      <c r="A1700" s="17" t="s">
        <v>1857</v>
      </c>
      <c r="B1700" s="17">
        <v>-0.48986486486500003</v>
      </c>
    </row>
    <row r="1701" spans="1:2" ht="30" x14ac:dyDescent="0.25">
      <c r="A1701" s="17" t="s">
        <v>1858</v>
      </c>
      <c r="B1701" s="17">
        <v>-0.48986486486500003</v>
      </c>
    </row>
    <row r="1702" spans="1:2" ht="30" x14ac:dyDescent="0.25">
      <c r="A1702" s="17" t="s">
        <v>1859</v>
      </c>
      <c r="B1702" s="17">
        <v>0.59</v>
      </c>
    </row>
    <row r="1703" spans="1:2" x14ac:dyDescent="0.25">
      <c r="A1703" s="17" t="s">
        <v>1860</v>
      </c>
      <c r="B1703" s="17">
        <v>-0.48581081081100003</v>
      </c>
    </row>
    <row r="1704" spans="1:2" x14ac:dyDescent="0.25">
      <c r="A1704" s="17" t="s">
        <v>1861</v>
      </c>
      <c r="B1704" s="17">
        <v>-0.48986486486500003</v>
      </c>
    </row>
    <row r="1705" spans="1:2" x14ac:dyDescent="0.25">
      <c r="A1705" s="17" t="s">
        <v>1862</v>
      </c>
      <c r="B1705" s="17">
        <v>0.64</v>
      </c>
    </row>
    <row r="1706" spans="1:2" ht="30" x14ac:dyDescent="0.25">
      <c r="A1706" s="17" t="s">
        <v>1863</v>
      </c>
      <c r="B1706" s="17">
        <v>-0.487837837838</v>
      </c>
    </row>
    <row r="1707" spans="1:2" ht="30" x14ac:dyDescent="0.25">
      <c r="A1707" s="17" t="s">
        <v>1864</v>
      </c>
      <c r="B1707" s="17">
        <v>-0.48581081081100003</v>
      </c>
    </row>
    <row r="1708" spans="1:2" x14ac:dyDescent="0.25">
      <c r="A1708" s="17" t="s">
        <v>1865</v>
      </c>
      <c r="B1708" s="17">
        <v>-0.487837837838</v>
      </c>
    </row>
    <row r="1709" spans="1:2" ht="30" x14ac:dyDescent="0.25">
      <c r="A1709" s="17" t="s">
        <v>1866</v>
      </c>
      <c r="B1709" s="17">
        <v>-0.483783783784</v>
      </c>
    </row>
    <row r="1710" spans="1:2" x14ac:dyDescent="0.25">
      <c r="A1710" s="17" t="s">
        <v>1867</v>
      </c>
      <c r="B1710" s="17">
        <v>-0.45337837837799999</v>
      </c>
    </row>
    <row r="1711" spans="1:2" ht="45" x14ac:dyDescent="0.25">
      <c r="A1711" s="17" t="s">
        <v>1868</v>
      </c>
      <c r="B1711" s="17">
        <v>-0.48986486486500003</v>
      </c>
    </row>
    <row r="1712" spans="1:2" x14ac:dyDescent="0.25">
      <c r="A1712" s="17" t="s">
        <v>1869</v>
      </c>
      <c r="B1712" s="17">
        <v>0.62</v>
      </c>
    </row>
    <row r="1713" spans="1:2" x14ac:dyDescent="0.25">
      <c r="A1713" s="17" t="s">
        <v>1870</v>
      </c>
      <c r="B1713" s="17">
        <v>-0.48986486486500003</v>
      </c>
    </row>
    <row r="1714" spans="1:2" x14ac:dyDescent="0.25">
      <c r="A1714" s="17" t="s">
        <v>1871</v>
      </c>
      <c r="B1714" s="17">
        <v>0.56999999999999995</v>
      </c>
    </row>
    <row r="1715" spans="1:2" x14ac:dyDescent="0.25">
      <c r="A1715" s="17" t="s">
        <v>1872</v>
      </c>
      <c r="B1715" s="17">
        <v>-0.48986486486500003</v>
      </c>
    </row>
    <row r="1716" spans="1:2" x14ac:dyDescent="0.25">
      <c r="A1716" s="17" t="s">
        <v>1873</v>
      </c>
      <c r="B1716" s="17">
        <v>0.92500000000000004</v>
      </c>
    </row>
    <row r="1717" spans="1:2" ht="30" x14ac:dyDescent="0.25">
      <c r="A1717" s="17" t="s">
        <v>1874</v>
      </c>
      <c r="B1717" s="17">
        <v>-0.483783783784</v>
      </c>
    </row>
    <row r="1718" spans="1:2" x14ac:dyDescent="0.25">
      <c r="A1718" s="17" t="s">
        <v>1875</v>
      </c>
      <c r="B1718" s="17">
        <v>-0.48986486486500003</v>
      </c>
    </row>
    <row r="1719" spans="1:2" ht="30" x14ac:dyDescent="0.25">
      <c r="A1719" s="17" t="s">
        <v>1876</v>
      </c>
      <c r="B1719" s="17">
        <v>0.59499999999999997</v>
      </c>
    </row>
    <row r="1720" spans="1:2" x14ac:dyDescent="0.25">
      <c r="A1720" s="17" t="s">
        <v>1877</v>
      </c>
      <c r="B1720" s="17">
        <v>1</v>
      </c>
    </row>
    <row r="1721" spans="1:2" x14ac:dyDescent="0.25">
      <c r="A1721" s="17" t="s">
        <v>1878</v>
      </c>
      <c r="B1721" s="17">
        <v>-0.48986486486500003</v>
      </c>
    </row>
    <row r="1722" spans="1:2" x14ac:dyDescent="0.25">
      <c r="A1722" s="17" t="s">
        <v>1879</v>
      </c>
      <c r="B1722" s="17">
        <v>0.56499999999999995</v>
      </c>
    </row>
    <row r="1723" spans="1:2" x14ac:dyDescent="0.25">
      <c r="A1723" s="17" t="s">
        <v>1880</v>
      </c>
      <c r="B1723" s="17">
        <v>-0.47364864864900003</v>
      </c>
    </row>
    <row r="1724" spans="1:2" x14ac:dyDescent="0.25">
      <c r="A1724" s="17" t="s">
        <v>1881</v>
      </c>
      <c r="B1724" s="17">
        <v>0.53500000000000003</v>
      </c>
    </row>
    <row r="1725" spans="1:2" x14ac:dyDescent="0.25">
      <c r="A1725" s="17" t="s">
        <v>1882</v>
      </c>
      <c r="B1725" s="17">
        <v>-0.475675675676</v>
      </c>
    </row>
    <row r="1726" spans="1:2" x14ac:dyDescent="0.25">
      <c r="A1726" s="17" t="s">
        <v>1883</v>
      </c>
      <c r="B1726" s="17">
        <v>0.98699999999999999</v>
      </c>
    </row>
    <row r="1727" spans="1:2" x14ac:dyDescent="0.25">
      <c r="A1727" s="17" t="s">
        <v>1884</v>
      </c>
      <c r="B1727" s="17">
        <v>0.57499999999999996</v>
      </c>
    </row>
    <row r="1728" spans="1:2" x14ac:dyDescent="0.25">
      <c r="A1728" s="17" t="s">
        <v>1885</v>
      </c>
      <c r="B1728" s="17">
        <v>1</v>
      </c>
    </row>
    <row r="1729" spans="1:2" x14ac:dyDescent="0.25">
      <c r="A1729" s="17" t="s">
        <v>1886</v>
      </c>
      <c r="B1729" s="17">
        <v>-0.475675675676</v>
      </c>
    </row>
    <row r="1730" spans="1:2" ht="30" x14ac:dyDescent="0.25">
      <c r="A1730" s="17" t="s">
        <v>1887</v>
      </c>
      <c r="B1730" s="17">
        <v>0.63500000000000001</v>
      </c>
    </row>
    <row r="1731" spans="1:2" x14ac:dyDescent="0.25">
      <c r="A1731" s="17" t="s">
        <v>1888</v>
      </c>
      <c r="B1731" s="17">
        <v>0.57499999999999996</v>
      </c>
    </row>
    <row r="1732" spans="1:2" x14ac:dyDescent="0.25">
      <c r="A1732" s="17" t="s">
        <v>1889</v>
      </c>
      <c r="B1732" s="17">
        <v>-0.48581081081100003</v>
      </c>
    </row>
    <row r="1733" spans="1:2" ht="45" x14ac:dyDescent="0.25">
      <c r="A1733" s="17" t="s">
        <v>1890</v>
      </c>
      <c r="B1733" s="17">
        <v>0.54500000000000004</v>
      </c>
    </row>
    <row r="1734" spans="1:2" ht="30" x14ac:dyDescent="0.25">
      <c r="A1734" s="17" t="s">
        <v>1891</v>
      </c>
      <c r="B1734" s="17">
        <v>-0.471621621622</v>
      </c>
    </row>
    <row r="1735" spans="1:2" x14ac:dyDescent="0.25">
      <c r="A1735" s="17" t="s">
        <v>1892</v>
      </c>
      <c r="B1735" s="17">
        <v>0.56000000000000005</v>
      </c>
    </row>
    <row r="1736" spans="1:2" ht="30" x14ac:dyDescent="0.25">
      <c r="A1736" s="17" t="s">
        <v>1893</v>
      </c>
      <c r="B1736" s="17">
        <v>0.6</v>
      </c>
    </row>
    <row r="1737" spans="1:2" x14ac:dyDescent="0.25">
      <c r="A1737" s="17" t="s">
        <v>1894</v>
      </c>
      <c r="B1737" s="17">
        <v>0.56499999999999995</v>
      </c>
    </row>
    <row r="1738" spans="1:2" x14ac:dyDescent="0.25">
      <c r="A1738" s="17">
        <v>1686939401</v>
      </c>
      <c r="B1738" s="17">
        <v>-0.48581081081100003</v>
      </c>
    </row>
    <row r="1739" spans="1:2" x14ac:dyDescent="0.25">
      <c r="A1739" s="17" t="s">
        <v>1895</v>
      </c>
      <c r="B1739" s="17">
        <v>-0.487837837838</v>
      </c>
    </row>
    <row r="1740" spans="1:2" x14ac:dyDescent="0.25">
      <c r="A1740" s="17" t="s">
        <v>1896</v>
      </c>
      <c r="B1740" s="17">
        <v>0.98699999999999999</v>
      </c>
    </row>
    <row r="1741" spans="1:2" x14ac:dyDescent="0.25">
      <c r="A1741" s="17" t="s">
        <v>1897</v>
      </c>
      <c r="B1741" s="17">
        <v>0.69499999999999995</v>
      </c>
    </row>
    <row r="1742" spans="1:2" x14ac:dyDescent="0.25">
      <c r="A1742" s="17" t="s">
        <v>1898</v>
      </c>
      <c r="B1742" s="17">
        <v>0.98699999999999999</v>
      </c>
    </row>
    <row r="1743" spans="1:2" ht="30" x14ac:dyDescent="0.25">
      <c r="A1743" s="17" t="s">
        <v>1899</v>
      </c>
      <c r="B1743" s="17">
        <v>-0.48581081081100003</v>
      </c>
    </row>
    <row r="1744" spans="1:2" ht="30" x14ac:dyDescent="0.25">
      <c r="A1744" s="17" t="s">
        <v>1900</v>
      </c>
      <c r="B1744" s="17">
        <v>-0.48986486486500003</v>
      </c>
    </row>
    <row r="1745" spans="1:2" x14ac:dyDescent="0.25">
      <c r="A1745" s="17" t="s">
        <v>1901</v>
      </c>
      <c r="B1745" s="17">
        <v>0.57499999999999996</v>
      </c>
    </row>
    <row r="1746" spans="1:2" x14ac:dyDescent="0.25">
      <c r="A1746" s="17" t="s">
        <v>1902</v>
      </c>
      <c r="B1746" s="17">
        <v>1</v>
      </c>
    </row>
    <row r="1747" spans="1:2" ht="45" x14ac:dyDescent="0.25">
      <c r="A1747" s="17" t="s">
        <v>1903</v>
      </c>
      <c r="B1747" s="17">
        <v>-0.48986486486500003</v>
      </c>
    </row>
    <row r="1748" spans="1:2" x14ac:dyDescent="0.25">
      <c r="A1748" s="17" t="s">
        <v>1904</v>
      </c>
      <c r="B1748" s="17">
        <v>0.81499999999999995</v>
      </c>
    </row>
    <row r="1749" spans="1:2" x14ac:dyDescent="0.25">
      <c r="A1749" s="17" t="s">
        <v>1905</v>
      </c>
      <c r="B1749" s="17">
        <v>-0.48986486486500003</v>
      </c>
    </row>
    <row r="1750" spans="1:2" ht="30" x14ac:dyDescent="0.25">
      <c r="A1750" s="17" t="s">
        <v>1906</v>
      </c>
      <c r="B1750" s="17">
        <v>-0.483783783784</v>
      </c>
    </row>
    <row r="1751" spans="1:2" x14ac:dyDescent="0.25">
      <c r="A1751" s="17" t="s">
        <v>1907</v>
      </c>
      <c r="B1751" s="17">
        <v>1</v>
      </c>
    </row>
    <row r="1752" spans="1:2" x14ac:dyDescent="0.25">
      <c r="A1752" s="17" t="s">
        <v>1908</v>
      </c>
      <c r="B1752" s="17">
        <v>-0.483783783784</v>
      </c>
    </row>
    <row r="1753" spans="1:2" x14ac:dyDescent="0.25">
      <c r="A1753" s="17" t="s">
        <v>1909</v>
      </c>
      <c r="B1753" s="17">
        <v>0.63500000000000001</v>
      </c>
    </row>
    <row r="1754" spans="1:2" x14ac:dyDescent="0.25">
      <c r="A1754" s="17" t="s">
        <v>1910</v>
      </c>
      <c r="B1754" s="17">
        <v>0.57499999999999996</v>
      </c>
    </row>
    <row r="1755" spans="1:2" x14ac:dyDescent="0.25">
      <c r="A1755" s="17" t="s">
        <v>1911</v>
      </c>
      <c r="B1755" s="17">
        <v>1</v>
      </c>
    </row>
    <row r="1756" spans="1:2" x14ac:dyDescent="0.25">
      <c r="A1756" s="17" t="s">
        <v>1912</v>
      </c>
      <c r="B1756" s="17">
        <v>0.61499999999999999</v>
      </c>
    </row>
    <row r="1757" spans="1:2" x14ac:dyDescent="0.25">
      <c r="A1757" s="17" t="s">
        <v>1913</v>
      </c>
      <c r="B1757" s="17">
        <v>-0.48175675675700003</v>
      </c>
    </row>
    <row r="1758" spans="1:2" ht="30" x14ac:dyDescent="0.25">
      <c r="A1758" s="17" t="s">
        <v>1914</v>
      </c>
      <c r="B1758" s="17">
        <v>-0.487837837838</v>
      </c>
    </row>
    <row r="1759" spans="1:2" x14ac:dyDescent="0.25">
      <c r="A1759" s="17" t="s">
        <v>1915</v>
      </c>
      <c r="B1759" s="17">
        <v>0.71499999999999997</v>
      </c>
    </row>
    <row r="1760" spans="1:2" x14ac:dyDescent="0.25">
      <c r="A1760" s="17" t="s">
        <v>1916</v>
      </c>
      <c r="B1760" s="17">
        <v>0.85</v>
      </c>
    </row>
    <row r="1761" spans="1:2" ht="30" x14ac:dyDescent="0.25">
      <c r="A1761" s="17" t="s">
        <v>1917</v>
      </c>
      <c r="B1761" s="17">
        <v>-0.48986486486500003</v>
      </c>
    </row>
    <row r="1762" spans="1:2" x14ac:dyDescent="0.25">
      <c r="A1762" s="17" t="s">
        <v>1918</v>
      </c>
      <c r="B1762" s="17">
        <v>0.51500000000000001</v>
      </c>
    </row>
    <row r="1763" spans="1:2" ht="30" x14ac:dyDescent="0.25">
      <c r="A1763" s="17" t="s">
        <v>1919</v>
      </c>
      <c r="B1763" s="17">
        <v>0.57499999999999996</v>
      </c>
    </row>
    <row r="1764" spans="1:2" ht="30" x14ac:dyDescent="0.25">
      <c r="A1764" s="17" t="s">
        <v>1920</v>
      </c>
      <c r="B1764" s="17">
        <v>0.64</v>
      </c>
    </row>
    <row r="1765" spans="1:2" x14ac:dyDescent="0.25">
      <c r="A1765" s="17" t="s">
        <v>1921</v>
      </c>
      <c r="B1765" s="17">
        <v>0.55000000000000004</v>
      </c>
    </row>
    <row r="1766" spans="1:2" x14ac:dyDescent="0.25">
      <c r="A1766" s="17" t="s">
        <v>1922</v>
      </c>
      <c r="B1766" s="17">
        <v>-0.48986486486500003</v>
      </c>
    </row>
    <row r="1767" spans="1:2" x14ac:dyDescent="0.25">
      <c r="A1767" s="17" t="s">
        <v>1923</v>
      </c>
      <c r="B1767" s="17">
        <v>-0.487837837838</v>
      </c>
    </row>
    <row r="1768" spans="1:2" x14ac:dyDescent="0.25">
      <c r="A1768" s="17" t="s">
        <v>1924</v>
      </c>
      <c r="B1768" s="17">
        <v>0.98699999999999999</v>
      </c>
    </row>
    <row r="1769" spans="1:2" x14ac:dyDescent="0.25">
      <c r="A1769" s="17" t="s">
        <v>1925</v>
      </c>
      <c r="B1769" s="17">
        <v>-0.48648648648600001</v>
      </c>
    </row>
    <row r="1770" spans="1:2" x14ac:dyDescent="0.25">
      <c r="A1770" s="17" t="s">
        <v>1926</v>
      </c>
      <c r="B1770" s="17">
        <v>0.63500000000000001</v>
      </c>
    </row>
    <row r="1771" spans="1:2" ht="30" x14ac:dyDescent="0.25">
      <c r="A1771" s="17" t="s">
        <v>1927</v>
      </c>
      <c r="B1771" s="17">
        <v>-0.487837837838</v>
      </c>
    </row>
    <row r="1772" spans="1:2" ht="30" x14ac:dyDescent="0.25">
      <c r="A1772" s="17" t="s">
        <v>1928</v>
      </c>
      <c r="B1772" s="17">
        <v>-0.47770270270300003</v>
      </c>
    </row>
    <row r="1773" spans="1:2" x14ac:dyDescent="0.25">
      <c r="A1773" s="17" t="s">
        <v>1929</v>
      </c>
      <c r="B1773" s="17">
        <v>-0.487837837838</v>
      </c>
    </row>
    <row r="1774" spans="1:2" x14ac:dyDescent="0.25">
      <c r="A1774" s="17" t="s">
        <v>1930</v>
      </c>
      <c r="B1774" s="17">
        <v>0.57999999999999996</v>
      </c>
    </row>
    <row r="1775" spans="1:2" x14ac:dyDescent="0.25">
      <c r="A1775" s="17" t="s">
        <v>1931</v>
      </c>
      <c r="B1775" s="17">
        <v>-0.487837837838</v>
      </c>
    </row>
    <row r="1776" spans="1:2" x14ac:dyDescent="0.25">
      <c r="A1776" s="17" t="s">
        <v>1932</v>
      </c>
      <c r="B1776" s="17">
        <v>-0.48986486486500003</v>
      </c>
    </row>
    <row r="1777" spans="1:2" x14ac:dyDescent="0.25">
      <c r="A1777" s="17" t="s">
        <v>1933</v>
      </c>
      <c r="B1777" s="17">
        <v>0.55000000000000004</v>
      </c>
    </row>
    <row r="1778" spans="1:2" x14ac:dyDescent="0.25">
      <c r="A1778" s="17" t="s">
        <v>1934</v>
      </c>
      <c r="B1778" s="17">
        <v>-0.483783783784</v>
      </c>
    </row>
    <row r="1779" spans="1:2" x14ac:dyDescent="0.25">
      <c r="A1779" s="17" t="s">
        <v>1935</v>
      </c>
      <c r="B1779" s="17">
        <v>0.57499999999999996</v>
      </c>
    </row>
    <row r="1780" spans="1:2" ht="30" x14ac:dyDescent="0.25">
      <c r="A1780" s="17" t="s">
        <v>1936</v>
      </c>
      <c r="B1780" s="17">
        <v>0.57999999999999996</v>
      </c>
    </row>
    <row r="1781" spans="1:2" ht="30" x14ac:dyDescent="0.25">
      <c r="A1781" s="17" t="s">
        <v>1937</v>
      </c>
      <c r="B1781" s="17">
        <v>-0.48986486486500003</v>
      </c>
    </row>
    <row r="1782" spans="1:2" x14ac:dyDescent="0.25">
      <c r="A1782" s="17" t="s">
        <v>1938</v>
      </c>
      <c r="B1782" s="17">
        <v>0.60499999999999998</v>
      </c>
    </row>
    <row r="1783" spans="1:2" x14ac:dyDescent="0.25">
      <c r="A1783" s="17" t="s">
        <v>1939</v>
      </c>
      <c r="B1783" s="17">
        <v>-0.48986486486500003</v>
      </c>
    </row>
    <row r="1784" spans="1:2" x14ac:dyDescent="0.25">
      <c r="A1784" s="17" t="s">
        <v>1940</v>
      </c>
      <c r="B1784" s="17">
        <v>-0.475675675676</v>
      </c>
    </row>
    <row r="1785" spans="1:2" x14ac:dyDescent="0.25">
      <c r="A1785" s="17" t="s">
        <v>1941</v>
      </c>
      <c r="B1785" s="17">
        <v>0.6</v>
      </c>
    </row>
    <row r="1786" spans="1:2" x14ac:dyDescent="0.25">
      <c r="A1786" s="17" t="s">
        <v>1942</v>
      </c>
      <c r="B1786" s="17">
        <v>-0.48581081081100003</v>
      </c>
    </row>
    <row r="1787" spans="1:2" ht="30" x14ac:dyDescent="0.25">
      <c r="A1787" s="17" t="s">
        <v>1943</v>
      </c>
      <c r="B1787" s="17">
        <v>-0.48243243243200001</v>
      </c>
    </row>
    <row r="1788" spans="1:2" ht="30" x14ac:dyDescent="0.25">
      <c r="A1788" s="17" t="s">
        <v>1944</v>
      </c>
      <c r="B1788" s="17">
        <v>-0.48581081081100003</v>
      </c>
    </row>
    <row r="1789" spans="1:2" x14ac:dyDescent="0.25">
      <c r="A1789" s="17" t="s">
        <v>1945</v>
      </c>
      <c r="B1789" s="17">
        <v>0.61</v>
      </c>
    </row>
    <row r="1790" spans="1:2" x14ac:dyDescent="0.25">
      <c r="A1790" s="17" t="s">
        <v>1946</v>
      </c>
      <c r="B1790" s="17">
        <v>1</v>
      </c>
    </row>
    <row r="1791" spans="1:2" ht="30" x14ac:dyDescent="0.25">
      <c r="A1791" s="17" t="s">
        <v>1947</v>
      </c>
      <c r="B1791" s="17">
        <v>0.98699999999999999</v>
      </c>
    </row>
    <row r="1792" spans="1:2" x14ac:dyDescent="0.25">
      <c r="A1792" s="17" t="s">
        <v>1948</v>
      </c>
      <c r="B1792" s="17">
        <v>0.56999999999999995</v>
      </c>
    </row>
    <row r="1793" spans="1:2" ht="30" x14ac:dyDescent="0.25">
      <c r="A1793" s="17" t="s">
        <v>1949</v>
      </c>
      <c r="B1793" s="17">
        <v>-0.48986486486500003</v>
      </c>
    </row>
    <row r="1794" spans="1:2" x14ac:dyDescent="0.25">
      <c r="A1794" s="17" t="s">
        <v>1950</v>
      </c>
      <c r="B1794" s="17">
        <v>0.77</v>
      </c>
    </row>
    <row r="1795" spans="1:2" x14ac:dyDescent="0.25">
      <c r="A1795" s="17" t="s">
        <v>1951</v>
      </c>
      <c r="B1795" s="17">
        <v>0.67500000000000004</v>
      </c>
    </row>
    <row r="1796" spans="1:2" x14ac:dyDescent="0.25">
      <c r="A1796" s="17" t="s">
        <v>1952</v>
      </c>
      <c r="B1796" s="17">
        <v>0.69</v>
      </c>
    </row>
    <row r="1797" spans="1:2" x14ac:dyDescent="0.25">
      <c r="A1797" s="17" t="s">
        <v>1953</v>
      </c>
      <c r="B1797" s="17">
        <v>-0.48581081081100003</v>
      </c>
    </row>
    <row r="1798" spans="1:2" x14ac:dyDescent="0.25">
      <c r="A1798" s="17" t="s">
        <v>1954</v>
      </c>
      <c r="B1798" s="17">
        <v>-0.487837837838</v>
      </c>
    </row>
    <row r="1799" spans="1:2" x14ac:dyDescent="0.25">
      <c r="A1799" s="17" t="s">
        <v>1955</v>
      </c>
      <c r="B1799" s="17">
        <v>0.55000000000000004</v>
      </c>
    </row>
    <row r="1800" spans="1:2" x14ac:dyDescent="0.25">
      <c r="A1800" s="17" t="s">
        <v>1956</v>
      </c>
      <c r="B1800" s="17">
        <v>-0.487837837838</v>
      </c>
    </row>
    <row r="1801" spans="1:2" ht="30" x14ac:dyDescent="0.25">
      <c r="A1801" s="17" t="s">
        <v>1957</v>
      </c>
      <c r="B1801" s="17">
        <v>0.56499999999999995</v>
      </c>
    </row>
    <row r="1802" spans="1:2" x14ac:dyDescent="0.25">
      <c r="A1802" s="17" t="s">
        <v>1958</v>
      </c>
      <c r="B1802" s="17">
        <v>0.84499999999999997</v>
      </c>
    </row>
    <row r="1803" spans="1:2" x14ac:dyDescent="0.25">
      <c r="A1803" s="17" t="s">
        <v>1959</v>
      </c>
      <c r="B1803" s="17">
        <v>-0.483783783784</v>
      </c>
    </row>
    <row r="1804" spans="1:2" x14ac:dyDescent="0.25">
      <c r="A1804" s="17" t="s">
        <v>1960</v>
      </c>
      <c r="B1804" s="17">
        <v>-0.48445945945899999</v>
      </c>
    </row>
    <row r="1805" spans="1:2" x14ac:dyDescent="0.25">
      <c r="A1805" s="17" t="s">
        <v>1961</v>
      </c>
      <c r="B1805" s="17">
        <v>0.59499999999999997</v>
      </c>
    </row>
    <row r="1806" spans="1:2" x14ac:dyDescent="0.25">
      <c r="A1806" s="17" t="s">
        <v>1962</v>
      </c>
      <c r="B1806" s="17">
        <v>-0.48986486486500003</v>
      </c>
    </row>
    <row r="1807" spans="1:2" x14ac:dyDescent="0.25">
      <c r="A1807" s="17" t="s">
        <v>1963</v>
      </c>
      <c r="B1807" s="17">
        <v>0.53</v>
      </c>
    </row>
    <row r="1808" spans="1:2" x14ac:dyDescent="0.25">
      <c r="A1808" s="17" t="s">
        <v>1964</v>
      </c>
      <c r="B1808" s="17">
        <v>0.57499999999999996</v>
      </c>
    </row>
    <row r="1809" spans="1:2" ht="30" x14ac:dyDescent="0.25">
      <c r="A1809" s="17" t="s">
        <v>1965</v>
      </c>
      <c r="B1809" s="17">
        <v>0.98699999999999999</v>
      </c>
    </row>
    <row r="1810" spans="1:2" x14ac:dyDescent="0.25">
      <c r="A1810" s="17" t="s">
        <v>1966</v>
      </c>
      <c r="B1810" s="17">
        <v>-0.47972972973</v>
      </c>
    </row>
    <row r="1811" spans="1:2" x14ac:dyDescent="0.25">
      <c r="A1811" s="17" t="s">
        <v>1967</v>
      </c>
      <c r="B1811" s="17">
        <v>0.86</v>
      </c>
    </row>
    <row r="1812" spans="1:2" x14ac:dyDescent="0.25">
      <c r="A1812" s="17" t="s">
        <v>1968</v>
      </c>
      <c r="B1812" s="17">
        <v>0.59499999999999997</v>
      </c>
    </row>
    <row r="1813" spans="1:2" x14ac:dyDescent="0.25">
      <c r="A1813" s="17" t="s">
        <v>1969</v>
      </c>
      <c r="B1813" s="17">
        <v>0.98699999999999999</v>
      </c>
    </row>
    <row r="1814" spans="1:2" x14ac:dyDescent="0.25">
      <c r="A1814" s="17" t="s">
        <v>1970</v>
      </c>
      <c r="B1814" s="17">
        <v>0.57999999999999996</v>
      </c>
    </row>
    <row r="1815" spans="1:2" x14ac:dyDescent="0.25">
      <c r="A1815" s="17" t="s">
        <v>1971</v>
      </c>
      <c r="B1815" s="17">
        <v>1</v>
      </c>
    </row>
    <row r="1816" spans="1:2" x14ac:dyDescent="0.25">
      <c r="A1816" s="17" t="s">
        <v>1972</v>
      </c>
      <c r="B1816" s="17">
        <v>-0.48581081081100003</v>
      </c>
    </row>
    <row r="1817" spans="1:2" ht="45" x14ac:dyDescent="0.25">
      <c r="A1817" s="17" t="s">
        <v>1973</v>
      </c>
      <c r="B1817" s="17">
        <v>-0.46959459459500003</v>
      </c>
    </row>
    <row r="1818" spans="1:2" ht="30" x14ac:dyDescent="0.25">
      <c r="A1818" s="17" t="s">
        <v>1974</v>
      </c>
      <c r="B1818" s="17">
        <v>0.56999999999999995</v>
      </c>
    </row>
    <row r="1819" spans="1:2" x14ac:dyDescent="0.25">
      <c r="A1819" s="17" t="s">
        <v>1975</v>
      </c>
      <c r="B1819" s="17">
        <v>-0.471621621622</v>
      </c>
    </row>
    <row r="1820" spans="1:2" x14ac:dyDescent="0.25">
      <c r="A1820" s="17" t="s">
        <v>1976</v>
      </c>
      <c r="B1820" s="17">
        <v>0.56499999999999995</v>
      </c>
    </row>
    <row r="1821" spans="1:2" x14ac:dyDescent="0.25">
      <c r="A1821" s="17" t="s">
        <v>1977</v>
      </c>
      <c r="B1821" s="17">
        <v>0.625</v>
      </c>
    </row>
    <row r="1822" spans="1:2" x14ac:dyDescent="0.25">
      <c r="A1822" s="17" t="s">
        <v>1978</v>
      </c>
      <c r="B1822" s="17">
        <v>-0.49662162162200002</v>
      </c>
    </row>
    <row r="1823" spans="1:2" x14ac:dyDescent="0.25">
      <c r="A1823" s="17" t="s">
        <v>1979</v>
      </c>
      <c r="B1823" s="17">
        <v>0.68</v>
      </c>
    </row>
    <row r="1824" spans="1:2" x14ac:dyDescent="0.25">
      <c r="A1824" s="17" t="s">
        <v>1980</v>
      </c>
      <c r="B1824" s="17">
        <v>0.59499999999999997</v>
      </c>
    </row>
    <row r="1825" spans="1:2" x14ac:dyDescent="0.25">
      <c r="A1825" s="17" t="s">
        <v>1981</v>
      </c>
      <c r="B1825" s="17">
        <v>-0.483783783784</v>
      </c>
    </row>
    <row r="1826" spans="1:2" ht="30" x14ac:dyDescent="0.25">
      <c r="A1826" s="17" t="s">
        <v>1982</v>
      </c>
      <c r="B1826" s="17">
        <v>-0.487837837838</v>
      </c>
    </row>
    <row r="1827" spans="1:2" x14ac:dyDescent="0.25">
      <c r="A1827" s="17" t="s">
        <v>1983</v>
      </c>
      <c r="B1827" s="17">
        <v>1</v>
      </c>
    </row>
    <row r="1828" spans="1:2" x14ac:dyDescent="0.25">
      <c r="A1828" s="17" t="s">
        <v>1984</v>
      </c>
      <c r="B1828" s="17">
        <v>0.59</v>
      </c>
    </row>
    <row r="1829" spans="1:2" ht="30" x14ac:dyDescent="0.25">
      <c r="A1829" s="17" t="s">
        <v>1985</v>
      </c>
      <c r="B1829" s="17">
        <v>0.505</v>
      </c>
    </row>
    <row r="1830" spans="1:2" x14ac:dyDescent="0.25">
      <c r="A1830" s="17" t="s">
        <v>1986</v>
      </c>
      <c r="B1830" s="17">
        <v>0.98699999999999999</v>
      </c>
    </row>
    <row r="1831" spans="1:2" x14ac:dyDescent="0.25">
      <c r="A1831" s="17" t="s">
        <v>1987</v>
      </c>
      <c r="B1831" s="17">
        <v>0.57999999999999996</v>
      </c>
    </row>
    <row r="1832" spans="1:2" x14ac:dyDescent="0.25">
      <c r="A1832" s="17" t="s">
        <v>1988</v>
      </c>
      <c r="B1832" s="17">
        <v>0.57999999999999996</v>
      </c>
    </row>
    <row r="1833" spans="1:2" ht="30" x14ac:dyDescent="0.25">
      <c r="A1833" s="17" t="s">
        <v>1989</v>
      </c>
      <c r="B1833" s="17">
        <v>-0.487837837838</v>
      </c>
    </row>
    <row r="1834" spans="1:2" x14ac:dyDescent="0.25">
      <c r="A1834" s="17" t="s">
        <v>1990</v>
      </c>
      <c r="B1834" s="17">
        <v>-0.45945945945900002</v>
      </c>
    </row>
    <row r="1835" spans="1:2" x14ac:dyDescent="0.25">
      <c r="A1835" s="17" t="s">
        <v>1991</v>
      </c>
      <c r="B1835" s="17">
        <v>1</v>
      </c>
    </row>
    <row r="1836" spans="1:2" ht="30" x14ac:dyDescent="0.25">
      <c r="A1836" s="17" t="s">
        <v>1992</v>
      </c>
      <c r="B1836" s="17">
        <v>0.58499999999999996</v>
      </c>
    </row>
    <row r="1837" spans="1:2" x14ac:dyDescent="0.25">
      <c r="A1837" s="17" t="s">
        <v>1993</v>
      </c>
      <c r="B1837" s="17">
        <v>-0.487837837838</v>
      </c>
    </row>
    <row r="1838" spans="1:2" ht="60" x14ac:dyDescent="0.25">
      <c r="A1838" s="17" t="s">
        <v>1994</v>
      </c>
      <c r="B1838" s="17">
        <v>-0.48175675675700003</v>
      </c>
    </row>
    <row r="1839" spans="1:2" x14ac:dyDescent="0.25">
      <c r="A1839" s="17" t="s">
        <v>1995</v>
      </c>
      <c r="B1839" s="17">
        <v>0.58499999999999996</v>
      </c>
    </row>
    <row r="1840" spans="1:2" x14ac:dyDescent="0.25">
      <c r="A1840" s="17" t="s">
        <v>1996</v>
      </c>
      <c r="B1840" s="17">
        <v>0.68500000000000005</v>
      </c>
    </row>
    <row r="1841" spans="1:2" x14ac:dyDescent="0.25">
      <c r="A1841" s="17" t="s">
        <v>1997</v>
      </c>
      <c r="B1841" s="17">
        <v>0.57999999999999996</v>
      </c>
    </row>
    <row r="1842" spans="1:2" ht="30" x14ac:dyDescent="0.25">
      <c r="A1842" s="17" t="s">
        <v>1998</v>
      </c>
      <c r="B1842" s="17">
        <v>-0.48581081081100003</v>
      </c>
    </row>
    <row r="1843" spans="1:2" x14ac:dyDescent="0.25">
      <c r="A1843" s="17" t="s">
        <v>1999</v>
      </c>
      <c r="B1843" s="17">
        <v>0.8</v>
      </c>
    </row>
    <row r="1844" spans="1:2" x14ac:dyDescent="0.25">
      <c r="A1844" s="17" t="s">
        <v>2000</v>
      </c>
      <c r="B1844" s="17">
        <v>0.62</v>
      </c>
    </row>
    <row r="1845" spans="1:2" ht="30" x14ac:dyDescent="0.25">
      <c r="A1845" s="17" t="s">
        <v>2001</v>
      </c>
      <c r="B1845" s="17">
        <v>0.51500000000000001</v>
      </c>
    </row>
    <row r="1846" spans="1:2" x14ac:dyDescent="0.25">
      <c r="A1846" s="17" t="s">
        <v>2002</v>
      </c>
      <c r="B1846" s="17">
        <v>1</v>
      </c>
    </row>
    <row r="1847" spans="1:2" x14ac:dyDescent="0.25">
      <c r="A1847" s="17" t="s">
        <v>2003</v>
      </c>
      <c r="B1847" s="17">
        <v>0.55000000000000004</v>
      </c>
    </row>
    <row r="1848" spans="1:2" x14ac:dyDescent="0.25">
      <c r="A1848" s="17" t="s">
        <v>2004</v>
      </c>
      <c r="B1848" s="17">
        <v>-0.48986486486500003</v>
      </c>
    </row>
    <row r="1849" spans="1:2" ht="45" x14ac:dyDescent="0.25">
      <c r="A1849" s="17" t="s">
        <v>2005</v>
      </c>
      <c r="B1849" s="17">
        <v>-0.47364864864900003</v>
      </c>
    </row>
    <row r="1850" spans="1:2" x14ac:dyDescent="0.25">
      <c r="A1850" s="17" t="s">
        <v>2006</v>
      </c>
      <c r="B1850" s="17">
        <v>-0.487837837838</v>
      </c>
    </row>
    <row r="1851" spans="1:2" ht="30" x14ac:dyDescent="0.25">
      <c r="A1851" s="17" t="s">
        <v>2007</v>
      </c>
      <c r="B1851" s="17">
        <v>0.56499999999999995</v>
      </c>
    </row>
    <row r="1852" spans="1:2" ht="30" x14ac:dyDescent="0.25">
      <c r="A1852" s="17" t="s">
        <v>2008</v>
      </c>
      <c r="B1852" s="17">
        <v>-0.48986486486500003</v>
      </c>
    </row>
    <row r="1853" spans="1:2" x14ac:dyDescent="0.25">
      <c r="A1853" s="17" t="s">
        <v>2009</v>
      </c>
      <c r="B1853" s="17">
        <v>0.57499999999999996</v>
      </c>
    </row>
    <row r="1854" spans="1:2" x14ac:dyDescent="0.25">
      <c r="A1854" s="17" t="s">
        <v>2010</v>
      </c>
      <c r="B1854" s="17">
        <v>0.86499999999999999</v>
      </c>
    </row>
    <row r="1855" spans="1:2" ht="30" x14ac:dyDescent="0.25">
      <c r="A1855" s="17" t="s">
        <v>2011</v>
      </c>
      <c r="B1855" s="17">
        <v>-0.47972972973</v>
      </c>
    </row>
    <row r="1856" spans="1:2" x14ac:dyDescent="0.25">
      <c r="A1856" s="17" t="s">
        <v>2012</v>
      </c>
      <c r="B1856" s="17">
        <v>0.56499999999999995</v>
      </c>
    </row>
    <row r="1857" spans="1:2" ht="45" x14ac:dyDescent="0.25">
      <c r="A1857" s="17" t="s">
        <v>2013</v>
      </c>
      <c r="B1857" s="17">
        <v>-0.48986486486500003</v>
      </c>
    </row>
    <row r="1858" spans="1:2" ht="30" x14ac:dyDescent="0.25">
      <c r="A1858" s="17" t="s">
        <v>2014</v>
      </c>
      <c r="B1858" s="17">
        <v>-0.48581081081100003</v>
      </c>
    </row>
    <row r="1859" spans="1:2" ht="30" x14ac:dyDescent="0.25">
      <c r="A1859" s="17" t="s">
        <v>2015</v>
      </c>
      <c r="B1859" s="17">
        <v>-0.487837837838</v>
      </c>
    </row>
    <row r="1860" spans="1:2" ht="30" x14ac:dyDescent="0.25">
      <c r="A1860" s="17" t="s">
        <v>2016</v>
      </c>
      <c r="B1860" s="17">
        <v>-0.45743243243199999</v>
      </c>
    </row>
    <row r="1861" spans="1:2" x14ac:dyDescent="0.25">
      <c r="A1861" s="17" t="s">
        <v>2017</v>
      </c>
      <c r="B1861" s="17">
        <v>-0.487837837838</v>
      </c>
    </row>
    <row r="1862" spans="1:2" ht="30" x14ac:dyDescent="0.25">
      <c r="A1862" s="17" t="s">
        <v>2018</v>
      </c>
      <c r="B1862" s="17">
        <v>0.59</v>
      </c>
    </row>
    <row r="1863" spans="1:2" ht="45" x14ac:dyDescent="0.25">
      <c r="A1863" s="17" t="s">
        <v>2019</v>
      </c>
      <c r="B1863" s="17">
        <v>-0.48581081081100003</v>
      </c>
    </row>
    <row r="1864" spans="1:2" x14ac:dyDescent="0.25">
      <c r="A1864" s="17" t="s">
        <v>2020</v>
      </c>
      <c r="B1864" s="17">
        <v>0.61</v>
      </c>
    </row>
    <row r="1865" spans="1:2" x14ac:dyDescent="0.25">
      <c r="A1865" s="17" t="s">
        <v>2021</v>
      </c>
      <c r="B1865" s="17">
        <v>0.57499999999999996</v>
      </c>
    </row>
    <row r="1866" spans="1:2" ht="30" x14ac:dyDescent="0.25">
      <c r="A1866" s="17" t="s">
        <v>2022</v>
      </c>
      <c r="B1866" s="17">
        <v>-0.487837837838</v>
      </c>
    </row>
    <row r="1867" spans="1:2" x14ac:dyDescent="0.25">
      <c r="A1867" s="17" t="s">
        <v>2023</v>
      </c>
      <c r="B1867" s="17">
        <v>1</v>
      </c>
    </row>
    <row r="1868" spans="1:2" ht="30" x14ac:dyDescent="0.25">
      <c r="A1868" s="17" t="s">
        <v>2024</v>
      </c>
      <c r="B1868" s="17">
        <v>0.64500000000000002</v>
      </c>
    </row>
    <row r="1869" spans="1:2" x14ac:dyDescent="0.25">
      <c r="A1869" s="17" t="s">
        <v>2025</v>
      </c>
      <c r="B1869" s="17">
        <v>0.98699999999999999</v>
      </c>
    </row>
    <row r="1870" spans="1:2" x14ac:dyDescent="0.25">
      <c r="A1870" s="17" t="s">
        <v>2026</v>
      </c>
      <c r="B1870" s="17">
        <v>0.56999999999999995</v>
      </c>
    </row>
    <row r="1871" spans="1:2" x14ac:dyDescent="0.25">
      <c r="A1871" s="17" t="s">
        <v>2027</v>
      </c>
      <c r="B1871" s="17">
        <v>0.98699999999999999</v>
      </c>
    </row>
    <row r="1872" spans="1:2" x14ac:dyDescent="0.25">
      <c r="A1872" s="17" t="s">
        <v>2028</v>
      </c>
      <c r="B1872" s="17">
        <v>0.55500000000000005</v>
      </c>
    </row>
    <row r="1873" spans="1:2" x14ac:dyDescent="0.25">
      <c r="A1873" s="17" t="s">
        <v>2029</v>
      </c>
      <c r="B1873" s="17">
        <v>0.67</v>
      </c>
    </row>
    <row r="1874" spans="1:2" x14ac:dyDescent="0.25">
      <c r="A1874" s="17" t="s">
        <v>2030</v>
      </c>
      <c r="B1874" s="17">
        <v>0.57499999999999996</v>
      </c>
    </row>
    <row r="1875" spans="1:2" ht="30" x14ac:dyDescent="0.25">
      <c r="A1875" s="17" t="s">
        <v>2031</v>
      </c>
      <c r="B1875" s="17">
        <v>-0.47972972973</v>
      </c>
    </row>
    <row r="1876" spans="1:2" x14ac:dyDescent="0.25">
      <c r="A1876" s="17" t="s">
        <v>2032</v>
      </c>
      <c r="B1876" s="17">
        <v>0.56999999999999995</v>
      </c>
    </row>
    <row r="1877" spans="1:2" x14ac:dyDescent="0.25">
      <c r="A1877" s="17" t="s">
        <v>2033</v>
      </c>
      <c r="B1877" s="17">
        <v>-0.483783783784</v>
      </c>
    </row>
    <row r="1878" spans="1:2" x14ac:dyDescent="0.25">
      <c r="A1878" s="17" t="s">
        <v>2034</v>
      </c>
      <c r="B1878" s="17">
        <v>0.56000000000000005</v>
      </c>
    </row>
    <row r="1879" spans="1:2" x14ac:dyDescent="0.25">
      <c r="A1879" s="17" t="s">
        <v>2035</v>
      </c>
      <c r="B1879" s="17">
        <v>0.58499999999999996</v>
      </c>
    </row>
    <row r="1880" spans="1:2" x14ac:dyDescent="0.25">
      <c r="A1880" s="17" t="s">
        <v>2036</v>
      </c>
      <c r="B1880" s="17">
        <v>0.60499999999999998</v>
      </c>
    </row>
    <row r="1881" spans="1:2" x14ac:dyDescent="0.25">
      <c r="A1881" s="17" t="s">
        <v>2037</v>
      </c>
      <c r="B1881" s="17">
        <v>0.57999999999999996</v>
      </c>
    </row>
    <row r="1882" spans="1:2" x14ac:dyDescent="0.25">
      <c r="A1882" s="17" t="s">
        <v>2038</v>
      </c>
      <c r="B1882" s="17">
        <v>-0.48986486486500003</v>
      </c>
    </row>
    <row r="1883" spans="1:2" x14ac:dyDescent="0.25">
      <c r="A1883" s="17" t="s">
        <v>2039</v>
      </c>
      <c r="B1883" s="17">
        <v>-0.47770270270300003</v>
      </c>
    </row>
    <row r="1884" spans="1:2" x14ac:dyDescent="0.25">
      <c r="A1884" s="17" t="s">
        <v>2040</v>
      </c>
      <c r="B1884" s="17">
        <v>0.59499999999999997</v>
      </c>
    </row>
    <row r="1885" spans="1:2" x14ac:dyDescent="0.25">
      <c r="A1885" s="17" t="s">
        <v>2041</v>
      </c>
      <c r="B1885" s="17">
        <v>0.48581081081100003</v>
      </c>
    </row>
    <row r="1886" spans="1:2" ht="30" x14ac:dyDescent="0.25">
      <c r="A1886" s="17" t="s">
        <v>2042</v>
      </c>
      <c r="B1886" s="17">
        <v>0.6</v>
      </c>
    </row>
    <row r="1887" spans="1:2" ht="30" x14ac:dyDescent="0.25">
      <c r="A1887" s="17" t="s">
        <v>2043</v>
      </c>
      <c r="B1887" s="17">
        <v>0.67500000000000004</v>
      </c>
    </row>
    <row r="1888" spans="1:2" x14ac:dyDescent="0.25">
      <c r="A1888" s="17" t="s">
        <v>2044</v>
      </c>
      <c r="B1888" s="17">
        <v>-0.48986486486500003</v>
      </c>
    </row>
    <row r="1889" spans="1:2" ht="30" x14ac:dyDescent="0.25">
      <c r="A1889" s="17" t="s">
        <v>2045</v>
      </c>
      <c r="B1889" s="17">
        <v>0.625</v>
      </c>
    </row>
    <row r="1890" spans="1:2" ht="30" x14ac:dyDescent="0.25">
      <c r="A1890" s="17" t="s">
        <v>2046</v>
      </c>
      <c r="B1890" s="17">
        <v>0.79</v>
      </c>
    </row>
    <row r="1891" spans="1:2" x14ac:dyDescent="0.25">
      <c r="A1891" s="17" t="s">
        <v>2047</v>
      </c>
      <c r="B1891" s="17">
        <v>0.60499999999999998</v>
      </c>
    </row>
    <row r="1892" spans="1:2" x14ac:dyDescent="0.25">
      <c r="A1892" s="17" t="s">
        <v>2048</v>
      </c>
      <c r="B1892" s="17">
        <v>-0.48175675675700003</v>
      </c>
    </row>
    <row r="1893" spans="1:2" x14ac:dyDescent="0.25">
      <c r="A1893" s="17" t="s">
        <v>2049</v>
      </c>
      <c r="B1893" s="17">
        <v>-0.48986486486500003</v>
      </c>
    </row>
    <row r="1894" spans="1:2" x14ac:dyDescent="0.25">
      <c r="A1894" s="17" t="s">
        <v>2050</v>
      </c>
      <c r="B1894" s="17">
        <v>0.98699999999999999</v>
      </c>
    </row>
    <row r="1895" spans="1:2" ht="30" x14ac:dyDescent="0.25">
      <c r="A1895" s="17" t="s">
        <v>2051</v>
      </c>
      <c r="B1895" s="17">
        <v>-0.48581081081100003</v>
      </c>
    </row>
    <row r="1896" spans="1:2" x14ac:dyDescent="0.25">
      <c r="A1896" s="17" t="s">
        <v>2052</v>
      </c>
      <c r="B1896" s="17">
        <v>-0.48581081081100003</v>
      </c>
    </row>
    <row r="1897" spans="1:2" x14ac:dyDescent="0.25">
      <c r="A1897" s="17" t="s">
        <v>2053</v>
      </c>
      <c r="B1897" s="17">
        <v>0.56499999999999995</v>
      </c>
    </row>
    <row r="1898" spans="1:2" x14ac:dyDescent="0.25">
      <c r="A1898" s="17" t="s">
        <v>2054</v>
      </c>
      <c r="B1898" s="17">
        <v>0.60499999999999998</v>
      </c>
    </row>
    <row r="1899" spans="1:2" x14ac:dyDescent="0.25">
      <c r="A1899" s="17" t="s">
        <v>2055</v>
      </c>
      <c r="B1899" s="17">
        <v>-0.487837837838</v>
      </c>
    </row>
    <row r="1900" spans="1:2" x14ac:dyDescent="0.25">
      <c r="A1900" s="17" t="s">
        <v>2056</v>
      </c>
      <c r="B1900" s="17">
        <v>0.63500000000000001</v>
      </c>
    </row>
    <row r="1901" spans="1:2" x14ac:dyDescent="0.25">
      <c r="A1901" s="17" t="s">
        <v>2057</v>
      </c>
      <c r="B1901" s="17">
        <v>-0.475675675676</v>
      </c>
    </row>
    <row r="1902" spans="1:2" ht="30" x14ac:dyDescent="0.25">
      <c r="A1902" s="17" t="s">
        <v>2058</v>
      </c>
      <c r="B1902" s="17">
        <v>-0.48581081081100003</v>
      </c>
    </row>
    <row r="1903" spans="1:2" x14ac:dyDescent="0.25">
      <c r="A1903" s="17" t="s">
        <v>2059</v>
      </c>
      <c r="B1903" s="17">
        <v>-0.487837837838</v>
      </c>
    </row>
    <row r="1904" spans="1:2" x14ac:dyDescent="0.25">
      <c r="A1904" s="17" t="s">
        <v>2060</v>
      </c>
      <c r="B1904" s="17">
        <v>0.56000000000000005</v>
      </c>
    </row>
    <row r="1905" spans="1:2" x14ac:dyDescent="0.25">
      <c r="A1905" s="17" t="s">
        <v>2061</v>
      </c>
      <c r="B1905" s="17">
        <v>-0.48581081081100003</v>
      </c>
    </row>
    <row r="1906" spans="1:2" x14ac:dyDescent="0.25">
      <c r="A1906" s="17" t="s">
        <v>2062</v>
      </c>
      <c r="B1906" s="17">
        <v>0.69499999999999995</v>
      </c>
    </row>
    <row r="1907" spans="1:2" x14ac:dyDescent="0.25">
      <c r="A1907" s="17" t="s">
        <v>2063</v>
      </c>
      <c r="B1907" s="17">
        <v>-0.48986486486500003</v>
      </c>
    </row>
    <row r="1908" spans="1:2" x14ac:dyDescent="0.25">
      <c r="A1908" s="17" t="s">
        <v>2064</v>
      </c>
      <c r="B1908" s="17">
        <v>0.56000000000000005</v>
      </c>
    </row>
    <row r="1909" spans="1:2" x14ac:dyDescent="0.25">
      <c r="A1909" s="17" t="s">
        <v>2065</v>
      </c>
      <c r="B1909" s="17">
        <v>0.85</v>
      </c>
    </row>
    <row r="1910" spans="1:2" x14ac:dyDescent="0.25">
      <c r="A1910" s="17" t="s">
        <v>2066</v>
      </c>
      <c r="B1910" s="17">
        <v>0.59</v>
      </c>
    </row>
    <row r="1911" spans="1:2" x14ac:dyDescent="0.25">
      <c r="A1911" s="17" t="s">
        <v>2067</v>
      </c>
      <c r="B1911" s="17">
        <v>0.63500000000000001</v>
      </c>
    </row>
    <row r="1912" spans="1:2" x14ac:dyDescent="0.25">
      <c r="A1912" s="17" t="s">
        <v>2068</v>
      </c>
      <c r="B1912" s="17">
        <v>-0.46959459459500003</v>
      </c>
    </row>
    <row r="1913" spans="1:2" x14ac:dyDescent="0.25">
      <c r="A1913" s="17" t="s">
        <v>2069</v>
      </c>
      <c r="B1913" s="17">
        <v>-0.48175675675700003</v>
      </c>
    </row>
    <row r="1914" spans="1:2" x14ac:dyDescent="0.25">
      <c r="A1914" s="17" t="s">
        <v>2070</v>
      </c>
      <c r="B1914" s="17">
        <v>-0.48986486486500003</v>
      </c>
    </row>
    <row r="1915" spans="1:2" x14ac:dyDescent="0.25">
      <c r="A1915" s="17" t="s">
        <v>2071</v>
      </c>
      <c r="B1915" s="17">
        <v>0.57499999999999996</v>
      </c>
    </row>
    <row r="1916" spans="1:2" ht="30" x14ac:dyDescent="0.25">
      <c r="A1916" s="17" t="s">
        <v>2072</v>
      </c>
      <c r="B1916" s="17">
        <v>-0.483783783784</v>
      </c>
    </row>
    <row r="1917" spans="1:2" x14ac:dyDescent="0.25">
      <c r="A1917" s="17" t="s">
        <v>2073</v>
      </c>
      <c r="B1917" s="17">
        <v>0.63</v>
      </c>
    </row>
    <row r="1918" spans="1:2" ht="45" x14ac:dyDescent="0.25">
      <c r="A1918" s="17" t="s">
        <v>2074</v>
      </c>
      <c r="B1918" s="17">
        <v>0.57999999999999996</v>
      </c>
    </row>
    <row r="1919" spans="1:2" ht="30" x14ac:dyDescent="0.25">
      <c r="A1919" s="17" t="s">
        <v>2075</v>
      </c>
      <c r="B1919" s="17">
        <v>-0.48175675675700003</v>
      </c>
    </row>
    <row r="1920" spans="1:2" x14ac:dyDescent="0.25">
      <c r="A1920" s="17" t="s">
        <v>2076</v>
      </c>
      <c r="B1920" s="17">
        <v>0.57499999999999996</v>
      </c>
    </row>
    <row r="1921" spans="1:2" ht="30" x14ac:dyDescent="0.25">
      <c r="A1921" s="17" t="s">
        <v>2077</v>
      </c>
      <c r="B1921" s="17">
        <v>1</v>
      </c>
    </row>
    <row r="1922" spans="1:2" x14ac:dyDescent="0.25">
      <c r="A1922" s="17" t="s">
        <v>2078</v>
      </c>
      <c r="B1922" s="17">
        <v>0.57499999999999996</v>
      </c>
    </row>
    <row r="1923" spans="1:2" x14ac:dyDescent="0.25">
      <c r="A1923" s="17" t="s">
        <v>2079</v>
      </c>
      <c r="B1923" s="17">
        <v>0.71</v>
      </c>
    </row>
    <row r="1924" spans="1:2" x14ac:dyDescent="0.25">
      <c r="A1924" s="17" t="s">
        <v>2080</v>
      </c>
      <c r="B1924" s="17">
        <v>0.58499999999999996</v>
      </c>
    </row>
    <row r="1925" spans="1:2" x14ac:dyDescent="0.25">
      <c r="A1925" s="17" t="s">
        <v>2081</v>
      </c>
      <c r="B1925" s="17">
        <v>-0.483783783784</v>
      </c>
    </row>
    <row r="1926" spans="1:2" x14ac:dyDescent="0.25">
      <c r="A1926" s="17" t="s">
        <v>2082</v>
      </c>
      <c r="B1926" s="17">
        <v>-0.47770270270300003</v>
      </c>
    </row>
    <row r="1927" spans="1:2" x14ac:dyDescent="0.25">
      <c r="A1927" s="17" t="s">
        <v>2083</v>
      </c>
      <c r="B1927" s="17">
        <v>-0.487837837838</v>
      </c>
    </row>
    <row r="1928" spans="1:2" x14ac:dyDescent="0.25">
      <c r="A1928" s="17" t="s">
        <v>2084</v>
      </c>
      <c r="B1928" s="17">
        <v>0.74</v>
      </c>
    </row>
    <row r="1929" spans="1:2" x14ac:dyDescent="0.25">
      <c r="A1929" s="17" t="s">
        <v>2085</v>
      </c>
      <c r="B1929" s="17">
        <v>0.98699999999999999</v>
      </c>
    </row>
    <row r="1930" spans="1:2" x14ac:dyDescent="0.25">
      <c r="A1930" s="17" t="s">
        <v>2086</v>
      </c>
      <c r="B1930" s="17">
        <v>1</v>
      </c>
    </row>
    <row r="1931" spans="1:2" x14ac:dyDescent="0.25">
      <c r="A1931" s="17" t="s">
        <v>2087</v>
      </c>
      <c r="B1931" s="17">
        <v>0.78500000000000003</v>
      </c>
    </row>
    <row r="1932" spans="1:2" x14ac:dyDescent="0.25">
      <c r="A1932" s="17" t="s">
        <v>2088</v>
      </c>
      <c r="B1932" s="17">
        <v>0.57499999999999996</v>
      </c>
    </row>
    <row r="1933" spans="1:2" x14ac:dyDescent="0.25">
      <c r="A1933" s="17" t="s">
        <v>2089</v>
      </c>
      <c r="B1933" s="17">
        <v>0.61</v>
      </c>
    </row>
    <row r="1934" spans="1:2" x14ac:dyDescent="0.25">
      <c r="A1934" s="17" t="s">
        <v>2090</v>
      </c>
      <c r="B1934" s="17">
        <v>-0.42364864864899998</v>
      </c>
    </row>
    <row r="1935" spans="1:2" x14ac:dyDescent="0.25">
      <c r="A1935" s="17" t="s">
        <v>2091</v>
      </c>
      <c r="B1935" s="17">
        <v>0.55500000000000005</v>
      </c>
    </row>
    <row r="1936" spans="1:2" x14ac:dyDescent="0.25">
      <c r="A1936" s="17" t="s">
        <v>2092</v>
      </c>
      <c r="B1936" s="17">
        <v>1</v>
      </c>
    </row>
    <row r="1937" spans="1:2" x14ac:dyDescent="0.25">
      <c r="A1937" s="17" t="s">
        <v>2093</v>
      </c>
      <c r="B1937" s="17">
        <v>-0.48581081081100003</v>
      </c>
    </row>
    <row r="1938" spans="1:2" x14ac:dyDescent="0.25">
      <c r="A1938" s="17" t="s">
        <v>2094</v>
      </c>
      <c r="B1938" s="17">
        <v>0.7</v>
      </c>
    </row>
    <row r="1939" spans="1:2" x14ac:dyDescent="0.25">
      <c r="A1939" s="17" t="s">
        <v>2095</v>
      </c>
      <c r="B1939" s="17">
        <v>0.56999999999999995</v>
      </c>
    </row>
    <row r="1940" spans="1:2" x14ac:dyDescent="0.25">
      <c r="A1940" s="17" t="s">
        <v>2096</v>
      </c>
      <c r="B1940" s="17">
        <v>1</v>
      </c>
    </row>
    <row r="1941" spans="1:2" ht="30" x14ac:dyDescent="0.25">
      <c r="A1941" s="17" t="s">
        <v>2097</v>
      </c>
      <c r="B1941" s="17">
        <v>-0.48986486486500003</v>
      </c>
    </row>
    <row r="1942" spans="1:2" x14ac:dyDescent="0.25">
      <c r="A1942" s="17" t="s">
        <v>2098</v>
      </c>
      <c r="B1942" s="17">
        <v>0.57499999999999996</v>
      </c>
    </row>
    <row r="1943" spans="1:2" x14ac:dyDescent="0.25">
      <c r="A1943" s="17" t="s">
        <v>2099</v>
      </c>
      <c r="B1943" s="17">
        <v>0.83</v>
      </c>
    </row>
    <row r="1944" spans="1:2" x14ac:dyDescent="0.25">
      <c r="A1944" s="17" t="s">
        <v>2100</v>
      </c>
      <c r="B1944" s="17">
        <v>-0.48175675675700003</v>
      </c>
    </row>
    <row r="1945" spans="1:2" ht="45" x14ac:dyDescent="0.25">
      <c r="A1945" s="17" t="s">
        <v>2101</v>
      </c>
      <c r="B1945" s="17">
        <v>-0.475675675676</v>
      </c>
    </row>
    <row r="1946" spans="1:2" x14ac:dyDescent="0.25">
      <c r="A1946" s="17" t="s">
        <v>2102</v>
      </c>
      <c r="B1946" s="17">
        <v>0.62</v>
      </c>
    </row>
    <row r="1947" spans="1:2" ht="30" x14ac:dyDescent="0.25">
      <c r="A1947" s="17" t="s">
        <v>2103</v>
      </c>
      <c r="B1947" s="17">
        <v>0.56499999999999995</v>
      </c>
    </row>
    <row r="1948" spans="1:2" x14ac:dyDescent="0.25">
      <c r="A1948" s="17" t="s">
        <v>2104</v>
      </c>
      <c r="B1948" s="17">
        <v>0.69</v>
      </c>
    </row>
    <row r="1949" spans="1:2" x14ac:dyDescent="0.25">
      <c r="A1949" s="17" t="s">
        <v>2105</v>
      </c>
      <c r="B1949" s="17">
        <v>-0.48175675675700003</v>
      </c>
    </row>
    <row r="1950" spans="1:2" x14ac:dyDescent="0.25">
      <c r="A1950" s="17" t="s">
        <v>2106</v>
      </c>
      <c r="B1950" s="17">
        <v>0.55000000000000004</v>
      </c>
    </row>
    <row r="1951" spans="1:2" x14ac:dyDescent="0.25">
      <c r="A1951" s="17" t="s">
        <v>2107</v>
      </c>
      <c r="B1951" s="17">
        <v>-0.48986486486500003</v>
      </c>
    </row>
    <row r="1952" spans="1:2" x14ac:dyDescent="0.25">
      <c r="A1952" s="17" t="s">
        <v>2108</v>
      </c>
      <c r="B1952" s="17">
        <v>-0.487837837838</v>
      </c>
    </row>
    <row r="1953" spans="1:2" x14ac:dyDescent="0.25">
      <c r="A1953" s="17" t="s">
        <v>2109</v>
      </c>
      <c r="B1953" s="17">
        <v>0.59</v>
      </c>
    </row>
    <row r="1954" spans="1:2" ht="30" x14ac:dyDescent="0.25">
      <c r="A1954" s="17" t="s">
        <v>2110</v>
      </c>
      <c r="B1954" s="17">
        <v>-0.48986486486500003</v>
      </c>
    </row>
    <row r="1955" spans="1:2" x14ac:dyDescent="0.25">
      <c r="A1955" s="17" t="s">
        <v>2111</v>
      </c>
      <c r="B1955" s="17">
        <v>-0.48986486486500003</v>
      </c>
    </row>
    <row r="1956" spans="1:2" x14ac:dyDescent="0.25">
      <c r="A1956" s="17" t="s">
        <v>2112</v>
      </c>
      <c r="B1956" s="17">
        <v>0.98699999999999999</v>
      </c>
    </row>
    <row r="1957" spans="1:2" ht="30" x14ac:dyDescent="0.25">
      <c r="A1957" s="17" t="s">
        <v>2113</v>
      </c>
      <c r="B1957" s="17">
        <v>0.61</v>
      </c>
    </row>
    <row r="1958" spans="1:2" x14ac:dyDescent="0.25">
      <c r="A1958" s="17" t="s">
        <v>2114</v>
      </c>
      <c r="B1958" s="17">
        <v>-0.49324324324300001</v>
      </c>
    </row>
    <row r="1959" spans="1:2" ht="30" x14ac:dyDescent="0.25">
      <c r="A1959" s="17" t="s">
        <v>2115</v>
      </c>
      <c r="B1959" s="17">
        <v>0.79</v>
      </c>
    </row>
    <row r="1960" spans="1:2" x14ac:dyDescent="0.25">
      <c r="A1960" s="17" t="s">
        <v>2116</v>
      </c>
      <c r="B1960" s="17">
        <v>-0.487837837838</v>
      </c>
    </row>
    <row r="1961" spans="1:2" ht="30" x14ac:dyDescent="0.25">
      <c r="A1961" s="17" t="s">
        <v>2117</v>
      </c>
      <c r="B1961" s="17">
        <v>0.61499999999999999</v>
      </c>
    </row>
    <row r="1962" spans="1:2" ht="45" x14ac:dyDescent="0.25">
      <c r="A1962" s="17" t="s">
        <v>2118</v>
      </c>
      <c r="B1962" s="17">
        <v>-0.483783783784</v>
      </c>
    </row>
    <row r="1963" spans="1:2" x14ac:dyDescent="0.25">
      <c r="A1963" s="17" t="s">
        <v>2119</v>
      </c>
      <c r="B1963" s="17">
        <v>-0.49864864864899999</v>
      </c>
    </row>
    <row r="1964" spans="1:2" ht="30" x14ac:dyDescent="0.25">
      <c r="A1964" s="17" t="s">
        <v>2120</v>
      </c>
      <c r="B1964" s="17">
        <v>0.57499999999999996</v>
      </c>
    </row>
    <row r="1965" spans="1:2" x14ac:dyDescent="0.25">
      <c r="A1965" s="17" t="s">
        <v>2121</v>
      </c>
      <c r="B1965" s="17">
        <v>-0.487837837838</v>
      </c>
    </row>
    <row r="1966" spans="1:2" x14ac:dyDescent="0.25">
      <c r="A1966" s="17" t="s">
        <v>2122</v>
      </c>
      <c r="B1966" s="17">
        <v>0.56000000000000005</v>
      </c>
    </row>
    <row r="1967" spans="1:2" x14ac:dyDescent="0.25">
      <c r="A1967" s="17" t="s">
        <v>2123</v>
      </c>
      <c r="B1967" s="17">
        <v>-0.48986486486500003</v>
      </c>
    </row>
    <row r="1968" spans="1:2" x14ac:dyDescent="0.25">
      <c r="A1968" s="17" t="s">
        <v>2124</v>
      </c>
      <c r="B1968" s="17">
        <v>0.64</v>
      </c>
    </row>
    <row r="1969" spans="1:2" x14ac:dyDescent="0.25">
      <c r="A1969" s="17" t="s">
        <v>2125</v>
      </c>
      <c r="B1969" s="17">
        <v>0.57999999999999996</v>
      </c>
    </row>
    <row r="1970" spans="1:2" x14ac:dyDescent="0.25">
      <c r="A1970" s="17" t="s">
        <v>2126</v>
      </c>
      <c r="B1970" s="17">
        <v>0.57499999999999996</v>
      </c>
    </row>
    <row r="1971" spans="1:2" x14ac:dyDescent="0.25">
      <c r="A1971" s="17" t="s">
        <v>2127</v>
      </c>
      <c r="B1971" s="17">
        <v>0.61</v>
      </c>
    </row>
    <row r="1972" spans="1:2" x14ac:dyDescent="0.25">
      <c r="A1972" s="17" t="s">
        <v>2128</v>
      </c>
      <c r="B1972" s="17">
        <v>1</v>
      </c>
    </row>
    <row r="1973" spans="1:2" x14ac:dyDescent="0.25">
      <c r="A1973" s="17" t="s">
        <v>2129</v>
      </c>
      <c r="B1973" s="17">
        <v>0.62</v>
      </c>
    </row>
    <row r="1974" spans="1:2" ht="30" x14ac:dyDescent="0.25">
      <c r="A1974" s="17" t="s">
        <v>2130</v>
      </c>
      <c r="B1974" s="17">
        <v>-0.48175675675700003</v>
      </c>
    </row>
    <row r="1975" spans="1:2" x14ac:dyDescent="0.25">
      <c r="A1975" s="17" t="s">
        <v>2131</v>
      </c>
      <c r="B1975" s="17">
        <v>0.63</v>
      </c>
    </row>
    <row r="1976" spans="1:2" x14ac:dyDescent="0.25">
      <c r="A1976" s="17" t="s">
        <v>2132</v>
      </c>
      <c r="B1976" s="17">
        <v>0.54500000000000004</v>
      </c>
    </row>
    <row r="1977" spans="1:2" ht="30" x14ac:dyDescent="0.25">
      <c r="A1977" s="17" t="s">
        <v>2133</v>
      </c>
      <c r="B1977" s="17">
        <v>0.98699999999999999</v>
      </c>
    </row>
    <row r="1978" spans="1:2" x14ac:dyDescent="0.25">
      <c r="A1978" s="17" t="s">
        <v>2134</v>
      </c>
      <c r="B1978" s="17">
        <v>0.79</v>
      </c>
    </row>
    <row r="1979" spans="1:2" ht="30" x14ac:dyDescent="0.25">
      <c r="A1979" s="17" t="s">
        <v>2135</v>
      </c>
      <c r="B1979" s="17">
        <v>0.59499999999999997</v>
      </c>
    </row>
    <row r="1980" spans="1:2" x14ac:dyDescent="0.25">
      <c r="A1980" s="17" t="s">
        <v>2136</v>
      </c>
      <c r="B1980" s="17">
        <v>-0.48986486486500003</v>
      </c>
    </row>
    <row r="1981" spans="1:2" x14ac:dyDescent="0.25">
      <c r="A1981" s="17" t="s">
        <v>2137</v>
      </c>
      <c r="B1981" s="17">
        <v>0.8</v>
      </c>
    </row>
    <row r="1982" spans="1:2" ht="30" x14ac:dyDescent="0.25">
      <c r="A1982" s="17" t="s">
        <v>2138</v>
      </c>
      <c r="B1982" s="17">
        <v>0.57999999999999996</v>
      </c>
    </row>
    <row r="1983" spans="1:2" ht="30" x14ac:dyDescent="0.25">
      <c r="A1983" s="17" t="s">
        <v>2139</v>
      </c>
      <c r="B1983" s="17">
        <v>0.6</v>
      </c>
    </row>
    <row r="1984" spans="1:2" x14ac:dyDescent="0.25">
      <c r="A1984" s="17" t="s">
        <v>2140</v>
      </c>
      <c r="B1984" s="17">
        <v>-0.48581081081100003</v>
      </c>
    </row>
    <row r="1985" spans="1:2" x14ac:dyDescent="0.25">
      <c r="A1985" s="17" t="s">
        <v>2141</v>
      </c>
      <c r="B1985" s="17">
        <v>0.61</v>
      </c>
    </row>
    <row r="1986" spans="1:2" x14ac:dyDescent="0.25">
      <c r="A1986" s="17" t="s">
        <v>2142</v>
      </c>
      <c r="B1986" s="17">
        <v>-0.48175675675700003</v>
      </c>
    </row>
    <row r="1987" spans="1:2" ht="30" x14ac:dyDescent="0.25">
      <c r="A1987" s="17" t="s">
        <v>2143</v>
      </c>
      <c r="B1987" s="17">
        <v>-0.48581081081100003</v>
      </c>
    </row>
    <row r="1988" spans="1:2" x14ac:dyDescent="0.25">
      <c r="A1988" s="17" t="s">
        <v>2144</v>
      </c>
      <c r="B1988" s="17">
        <v>0.61</v>
      </c>
    </row>
    <row r="1989" spans="1:2" x14ac:dyDescent="0.25">
      <c r="A1989" s="17" t="s">
        <v>2145</v>
      </c>
      <c r="B1989" s="17">
        <v>0.57499999999999996</v>
      </c>
    </row>
    <row r="1990" spans="1:2" x14ac:dyDescent="0.25">
      <c r="A1990" s="17" t="s">
        <v>2146</v>
      </c>
      <c r="B1990" s="17">
        <v>-0.48986486486500003</v>
      </c>
    </row>
    <row r="1991" spans="1:2" x14ac:dyDescent="0.25">
      <c r="A1991" s="17" t="s">
        <v>2147</v>
      </c>
      <c r="B1991" s="17">
        <v>-0.483783783784</v>
      </c>
    </row>
    <row r="1992" spans="1:2" x14ac:dyDescent="0.25">
      <c r="A1992" s="17" t="s">
        <v>2148</v>
      </c>
      <c r="B1992" s="17">
        <v>0.64</v>
      </c>
    </row>
    <row r="1993" spans="1:2" x14ac:dyDescent="0.25">
      <c r="A1993" s="17" t="s">
        <v>2149</v>
      </c>
      <c r="B1993" s="17">
        <v>-0.475675675676</v>
      </c>
    </row>
    <row r="1994" spans="1:2" x14ac:dyDescent="0.25">
      <c r="A1994" s="17" t="s">
        <v>2150</v>
      </c>
      <c r="B1994" s="17">
        <v>-0.48986486486500003</v>
      </c>
    </row>
    <row r="1995" spans="1:2" ht="45" x14ac:dyDescent="0.25">
      <c r="A1995" s="17" t="s">
        <v>2151</v>
      </c>
      <c r="B1995" s="17">
        <v>0.98699999999999999</v>
      </c>
    </row>
    <row r="1996" spans="1:2" x14ac:dyDescent="0.25">
      <c r="A1996" s="17" t="s">
        <v>2152</v>
      </c>
      <c r="B1996" s="17">
        <v>-0.487837837838</v>
      </c>
    </row>
    <row r="1997" spans="1:2" x14ac:dyDescent="0.25">
      <c r="A1997" s="17" t="s">
        <v>2153</v>
      </c>
      <c r="B1997" s="17">
        <v>0.57999999999999996</v>
      </c>
    </row>
    <row r="1998" spans="1:2" ht="30" x14ac:dyDescent="0.25">
      <c r="A1998" s="17" t="s">
        <v>2154</v>
      </c>
      <c r="B1998" s="17">
        <v>-0.483783783784</v>
      </c>
    </row>
    <row r="1999" spans="1:2" ht="30" x14ac:dyDescent="0.25">
      <c r="A1999" s="17" t="s">
        <v>2155</v>
      </c>
      <c r="B1999" s="17">
        <v>-0.48986486486500003</v>
      </c>
    </row>
    <row r="2000" spans="1:2" x14ac:dyDescent="0.25">
      <c r="A2000" s="17" t="s">
        <v>2156</v>
      </c>
      <c r="B2000" s="17">
        <v>0.67</v>
      </c>
    </row>
    <row r="2001" spans="1:2" x14ac:dyDescent="0.25">
      <c r="A2001" s="17" t="s">
        <v>2157</v>
      </c>
      <c r="B2001" s="17">
        <v>0.98699999999999999</v>
      </c>
    </row>
    <row r="2002" spans="1:2" x14ac:dyDescent="0.25">
      <c r="A2002" s="17" t="s">
        <v>2158</v>
      </c>
      <c r="B2002" s="17">
        <v>-0.48986486486500003</v>
      </c>
    </row>
    <row r="2003" spans="1:2" ht="30" x14ac:dyDescent="0.25">
      <c r="A2003" s="17" t="s">
        <v>2159</v>
      </c>
      <c r="B2003" s="17">
        <v>0.56499999999999995</v>
      </c>
    </row>
    <row r="2004" spans="1:2" x14ac:dyDescent="0.25">
      <c r="A2004" s="17" t="s">
        <v>2160</v>
      </c>
      <c r="B2004" s="17">
        <v>0.57999999999999996</v>
      </c>
    </row>
    <row r="2005" spans="1:2" ht="30" x14ac:dyDescent="0.25">
      <c r="A2005" s="17" t="s">
        <v>2161</v>
      </c>
      <c r="B2005" s="17">
        <v>0.57499999999999996</v>
      </c>
    </row>
    <row r="2006" spans="1:2" x14ac:dyDescent="0.25">
      <c r="A2006" s="17" t="s">
        <v>2162</v>
      </c>
      <c r="B2006" s="17">
        <v>0.54500000000000004</v>
      </c>
    </row>
    <row r="2007" spans="1:2" x14ac:dyDescent="0.25">
      <c r="A2007" s="17" t="s">
        <v>2163</v>
      </c>
      <c r="B2007" s="17">
        <v>-0.487837837838</v>
      </c>
    </row>
    <row r="2008" spans="1:2" x14ac:dyDescent="0.25">
      <c r="A2008" s="17" t="s">
        <v>2164</v>
      </c>
      <c r="B2008" s="17">
        <v>0.56000000000000005</v>
      </c>
    </row>
    <row r="2009" spans="1:2" ht="30" x14ac:dyDescent="0.25">
      <c r="A2009" s="17" t="s">
        <v>2165</v>
      </c>
      <c r="B2009" s="17">
        <v>-0.48986486486500003</v>
      </c>
    </row>
    <row r="2010" spans="1:2" x14ac:dyDescent="0.25">
      <c r="A2010" s="17" t="s">
        <v>2166</v>
      </c>
      <c r="B2010" s="17">
        <v>0.63500000000000001</v>
      </c>
    </row>
    <row r="2011" spans="1:2" x14ac:dyDescent="0.25">
      <c r="A2011" s="17" t="s">
        <v>2167</v>
      </c>
      <c r="B2011" s="17">
        <v>0.62</v>
      </c>
    </row>
    <row r="2012" spans="1:2" x14ac:dyDescent="0.25">
      <c r="A2012" s="17" t="s">
        <v>2168</v>
      </c>
      <c r="B2012" s="17">
        <v>0.98699999999999999</v>
      </c>
    </row>
    <row r="2013" spans="1:2" x14ac:dyDescent="0.25">
      <c r="A2013" s="17" t="s">
        <v>2169</v>
      </c>
      <c r="B2013" s="17">
        <v>-0.48986486486500003</v>
      </c>
    </row>
    <row r="2014" spans="1:2" x14ac:dyDescent="0.25">
      <c r="A2014" s="17" t="s">
        <v>2170</v>
      </c>
      <c r="B2014" s="17">
        <v>-0.48986486486500003</v>
      </c>
    </row>
    <row r="2015" spans="1:2" x14ac:dyDescent="0.25">
      <c r="A2015" s="17" t="s">
        <v>2171</v>
      </c>
      <c r="B2015" s="17">
        <v>0.58499999999999996</v>
      </c>
    </row>
    <row r="2016" spans="1:2" x14ac:dyDescent="0.25">
      <c r="A2016" s="17" t="s">
        <v>2172</v>
      </c>
      <c r="B2016" s="17">
        <v>0.56499999999999995</v>
      </c>
    </row>
    <row r="2017" spans="1:2" x14ac:dyDescent="0.25">
      <c r="A2017" s="17" t="s">
        <v>2173</v>
      </c>
      <c r="B2017" s="17">
        <v>1</v>
      </c>
    </row>
    <row r="2018" spans="1:2" x14ac:dyDescent="0.25">
      <c r="A2018" s="17" t="s">
        <v>2174</v>
      </c>
      <c r="B2018" s="17">
        <v>0.7</v>
      </c>
    </row>
    <row r="2019" spans="1:2" x14ac:dyDescent="0.25">
      <c r="A2019" s="17" t="s">
        <v>2175</v>
      </c>
      <c r="B2019" s="17">
        <v>0.93</v>
      </c>
    </row>
    <row r="2020" spans="1:2" ht="30" x14ac:dyDescent="0.25">
      <c r="A2020" s="17" t="s">
        <v>2176</v>
      </c>
      <c r="B2020" s="17">
        <v>0.56999999999999995</v>
      </c>
    </row>
    <row r="2021" spans="1:2" x14ac:dyDescent="0.25">
      <c r="A2021" s="17" t="s">
        <v>2177</v>
      </c>
      <c r="B2021" s="17">
        <v>-0.487837837838</v>
      </c>
    </row>
    <row r="2022" spans="1:2" x14ac:dyDescent="0.25">
      <c r="A2022" s="17" t="s">
        <v>2178</v>
      </c>
      <c r="B2022" s="17">
        <v>0.57999999999999996</v>
      </c>
    </row>
    <row r="2023" spans="1:2" x14ac:dyDescent="0.25">
      <c r="A2023" s="17" t="s">
        <v>2179</v>
      </c>
      <c r="B2023" s="17">
        <v>-0.483783783784</v>
      </c>
    </row>
    <row r="2024" spans="1:2" x14ac:dyDescent="0.25">
      <c r="A2024" s="17" t="s">
        <v>2180</v>
      </c>
      <c r="B2024" s="17">
        <v>-0.48986486486500003</v>
      </c>
    </row>
    <row r="2025" spans="1:2" x14ac:dyDescent="0.25">
      <c r="A2025" s="17" t="s">
        <v>2181</v>
      </c>
      <c r="B2025" s="17">
        <v>0.67500000000000004</v>
      </c>
    </row>
    <row r="2026" spans="1:2" x14ac:dyDescent="0.25">
      <c r="A2026" s="17" t="s">
        <v>2182</v>
      </c>
      <c r="B2026" s="17">
        <v>-0.487837837838</v>
      </c>
    </row>
    <row r="2027" spans="1:2" x14ac:dyDescent="0.25">
      <c r="A2027" s="17" t="s">
        <v>2183</v>
      </c>
      <c r="B2027" s="17">
        <v>-0.48986486486500003</v>
      </c>
    </row>
    <row r="2028" spans="1:2" x14ac:dyDescent="0.25">
      <c r="A2028" s="17" t="s">
        <v>2184</v>
      </c>
      <c r="B2028" s="17">
        <v>0.92500000000000004</v>
      </c>
    </row>
    <row r="2029" spans="1:2" ht="60" x14ac:dyDescent="0.25">
      <c r="A2029" s="17" t="s">
        <v>2185</v>
      </c>
      <c r="B2029" s="17">
        <v>-0.48986486486500003</v>
      </c>
    </row>
    <row r="2030" spans="1:2" x14ac:dyDescent="0.25">
      <c r="A2030" s="17" t="s">
        <v>2186</v>
      </c>
      <c r="B2030" s="17">
        <v>0.57999999999999996</v>
      </c>
    </row>
    <row r="2031" spans="1:2" x14ac:dyDescent="0.25">
      <c r="A2031" s="17" t="s">
        <v>2187</v>
      </c>
      <c r="B2031" s="17">
        <v>-0.48648648648600001</v>
      </c>
    </row>
    <row r="2032" spans="1:2" x14ac:dyDescent="0.25">
      <c r="A2032" s="17" t="s">
        <v>2188</v>
      </c>
      <c r="B2032" s="17">
        <v>0.57999999999999996</v>
      </c>
    </row>
    <row r="2033" spans="1:2" x14ac:dyDescent="0.25">
      <c r="A2033" s="17" t="s">
        <v>2189</v>
      </c>
      <c r="B2033" s="17">
        <v>0.58499999999999996</v>
      </c>
    </row>
    <row r="2034" spans="1:2" x14ac:dyDescent="0.25">
      <c r="A2034" s="17" t="s">
        <v>2190</v>
      </c>
      <c r="B2034" s="17">
        <v>0.59499999999999997</v>
      </c>
    </row>
    <row r="2035" spans="1:2" x14ac:dyDescent="0.25">
      <c r="A2035" s="17" t="s">
        <v>2191</v>
      </c>
      <c r="B2035" s="17">
        <v>0.6</v>
      </c>
    </row>
    <row r="2036" spans="1:2" x14ac:dyDescent="0.25">
      <c r="A2036" s="17" t="s">
        <v>2192</v>
      </c>
      <c r="B2036" s="17">
        <v>-0.48986486486500003</v>
      </c>
    </row>
    <row r="2037" spans="1:2" x14ac:dyDescent="0.25">
      <c r="A2037" s="17" t="s">
        <v>2193</v>
      </c>
      <c r="B2037" s="17">
        <v>-0.487837837838</v>
      </c>
    </row>
    <row r="2038" spans="1:2" x14ac:dyDescent="0.25">
      <c r="A2038" s="17" t="s">
        <v>2194</v>
      </c>
      <c r="B2038" s="17">
        <v>-0.48986486486500003</v>
      </c>
    </row>
    <row r="2039" spans="1:2" ht="30" x14ac:dyDescent="0.25">
      <c r="A2039" s="17" t="s">
        <v>2195</v>
      </c>
      <c r="B2039" s="17">
        <v>-0.47972972973</v>
      </c>
    </row>
    <row r="2040" spans="1:2" x14ac:dyDescent="0.25">
      <c r="A2040" s="17" t="s">
        <v>2196</v>
      </c>
      <c r="B2040" s="17">
        <v>-0.48986486486500003</v>
      </c>
    </row>
    <row r="2041" spans="1:2" x14ac:dyDescent="0.25">
      <c r="A2041" s="17" t="s">
        <v>2197</v>
      </c>
      <c r="B2041" s="17">
        <v>-0.48581081081100003</v>
      </c>
    </row>
    <row r="2042" spans="1:2" x14ac:dyDescent="0.25">
      <c r="A2042" s="17" t="s">
        <v>2198</v>
      </c>
      <c r="B2042" s="17">
        <v>0.98699999999999999</v>
      </c>
    </row>
    <row r="2043" spans="1:2" x14ac:dyDescent="0.25">
      <c r="A2043" s="17" t="s">
        <v>2199</v>
      </c>
      <c r="B2043" s="17">
        <v>-0.487837837838</v>
      </c>
    </row>
    <row r="2044" spans="1:2" x14ac:dyDescent="0.25">
      <c r="A2044" s="17" t="s">
        <v>2200</v>
      </c>
      <c r="B2044" s="17">
        <v>0.59</v>
      </c>
    </row>
    <row r="2045" spans="1:2" x14ac:dyDescent="0.25">
      <c r="A2045" s="17" t="s">
        <v>2201</v>
      </c>
      <c r="B2045" s="17">
        <v>-0.48986486486500003</v>
      </c>
    </row>
    <row r="2046" spans="1:2" x14ac:dyDescent="0.25">
      <c r="A2046" s="17" t="s">
        <v>2202</v>
      </c>
      <c r="B2046" s="17">
        <v>0.72</v>
      </c>
    </row>
    <row r="2047" spans="1:2" x14ac:dyDescent="0.25">
      <c r="A2047" s="17" t="s">
        <v>2203</v>
      </c>
      <c r="B2047" s="17">
        <v>0.73</v>
      </c>
    </row>
    <row r="2048" spans="1:2" x14ac:dyDescent="0.25">
      <c r="A2048" s="17" t="s">
        <v>2204</v>
      </c>
      <c r="B2048" s="17">
        <v>0.68</v>
      </c>
    </row>
    <row r="2049" spans="1:2" x14ac:dyDescent="0.25">
      <c r="A2049" s="17" t="s">
        <v>2205</v>
      </c>
      <c r="B2049" s="17">
        <v>-0.487837837838</v>
      </c>
    </row>
    <row r="2050" spans="1:2" x14ac:dyDescent="0.25">
      <c r="A2050" s="17" t="s">
        <v>2206</v>
      </c>
      <c r="B2050" s="17">
        <v>-0.48581081081100003</v>
      </c>
    </row>
    <row r="2051" spans="1:2" ht="30" x14ac:dyDescent="0.25">
      <c r="A2051" s="17" t="s">
        <v>2207</v>
      </c>
      <c r="B2051" s="17">
        <v>0.57999999999999996</v>
      </c>
    </row>
    <row r="2052" spans="1:2" x14ac:dyDescent="0.25">
      <c r="A2052" s="17" t="s">
        <v>2208</v>
      </c>
      <c r="B2052" s="17">
        <v>-0.487837837838</v>
      </c>
    </row>
    <row r="2053" spans="1:2" x14ac:dyDescent="0.25">
      <c r="A2053" s="17" t="s">
        <v>2209</v>
      </c>
      <c r="B2053" s="17">
        <v>0.68</v>
      </c>
    </row>
    <row r="2054" spans="1:2" x14ac:dyDescent="0.25">
      <c r="A2054" s="17" t="s">
        <v>2210</v>
      </c>
      <c r="B2054" s="17">
        <v>0.98699999999999999</v>
      </c>
    </row>
    <row r="2055" spans="1:2" ht="30" x14ac:dyDescent="0.25">
      <c r="A2055" s="17" t="s">
        <v>2211</v>
      </c>
      <c r="B2055" s="17">
        <v>-0.48581081081100003</v>
      </c>
    </row>
    <row r="2056" spans="1:2" x14ac:dyDescent="0.25">
      <c r="A2056" s="17" t="s">
        <v>2212</v>
      </c>
      <c r="B2056" s="17">
        <v>0.96499999999999997</v>
      </c>
    </row>
    <row r="2057" spans="1:2" ht="30" x14ac:dyDescent="0.25">
      <c r="A2057" s="17" t="s">
        <v>2213</v>
      </c>
      <c r="B2057" s="17">
        <v>0.79500000000000004</v>
      </c>
    </row>
    <row r="2058" spans="1:2" ht="30" x14ac:dyDescent="0.25">
      <c r="A2058" s="17" t="s">
        <v>2214</v>
      </c>
      <c r="B2058" s="17">
        <v>-0.487837837838</v>
      </c>
    </row>
    <row r="2059" spans="1:2" x14ac:dyDescent="0.25">
      <c r="A2059" s="17" t="s">
        <v>2215</v>
      </c>
      <c r="B2059" s="17">
        <v>0.62</v>
      </c>
    </row>
    <row r="2060" spans="1:2" x14ac:dyDescent="0.25">
      <c r="A2060" s="17" t="s">
        <v>2216</v>
      </c>
      <c r="B2060" s="17">
        <v>-0.47770270270300003</v>
      </c>
    </row>
    <row r="2061" spans="1:2" x14ac:dyDescent="0.25">
      <c r="A2061" s="17" t="s">
        <v>2217</v>
      </c>
      <c r="B2061" s="17">
        <v>0.67500000000000004</v>
      </c>
    </row>
    <row r="2062" spans="1:2" ht="30" x14ac:dyDescent="0.25">
      <c r="A2062" s="17" t="s">
        <v>2218</v>
      </c>
      <c r="B2062" s="17">
        <v>0.57499999999999996</v>
      </c>
    </row>
    <row r="2063" spans="1:2" ht="30" x14ac:dyDescent="0.25">
      <c r="A2063" s="17" t="s">
        <v>2219</v>
      </c>
      <c r="B2063" s="17">
        <v>0.57499999999999996</v>
      </c>
    </row>
    <row r="2064" spans="1:2" x14ac:dyDescent="0.25">
      <c r="A2064" s="17" t="s">
        <v>2220</v>
      </c>
      <c r="B2064" s="17">
        <v>0.54500000000000004</v>
      </c>
    </row>
    <row r="2065" spans="1:2" ht="30" x14ac:dyDescent="0.25">
      <c r="A2065" s="17" t="s">
        <v>2221</v>
      </c>
      <c r="B2065" s="17">
        <v>-0.487837837838</v>
      </c>
    </row>
    <row r="2066" spans="1:2" ht="30" x14ac:dyDescent="0.25">
      <c r="A2066" s="17" t="s">
        <v>2222</v>
      </c>
      <c r="B2066" s="17">
        <v>-0.48986486486500003</v>
      </c>
    </row>
    <row r="2067" spans="1:2" x14ac:dyDescent="0.25">
      <c r="A2067" s="17" t="s">
        <v>2223</v>
      </c>
      <c r="B2067" s="17">
        <v>1</v>
      </c>
    </row>
    <row r="2068" spans="1:2" x14ac:dyDescent="0.25">
      <c r="A2068" s="17" t="s">
        <v>2224</v>
      </c>
      <c r="B2068" s="17">
        <v>0.57499999999999996</v>
      </c>
    </row>
    <row r="2069" spans="1:2" x14ac:dyDescent="0.25">
      <c r="A2069" s="17" t="s">
        <v>2225</v>
      </c>
      <c r="B2069" s="17">
        <v>0.98699999999999999</v>
      </c>
    </row>
    <row r="2070" spans="1:2" ht="30" x14ac:dyDescent="0.25">
      <c r="A2070" s="17" t="s">
        <v>2226</v>
      </c>
      <c r="B2070" s="17">
        <v>-0.48986486486500003</v>
      </c>
    </row>
    <row r="2071" spans="1:2" x14ac:dyDescent="0.25">
      <c r="A2071" s="17" t="s">
        <v>2227</v>
      </c>
      <c r="B2071" s="17">
        <v>0.55000000000000004</v>
      </c>
    </row>
    <row r="2072" spans="1:2" ht="30" x14ac:dyDescent="0.25">
      <c r="A2072" s="17" t="s">
        <v>2228</v>
      </c>
      <c r="B2072" s="17">
        <v>0.7</v>
      </c>
    </row>
    <row r="2073" spans="1:2" ht="30" x14ac:dyDescent="0.25">
      <c r="A2073" s="17" t="s">
        <v>2229</v>
      </c>
      <c r="B2073" s="17">
        <v>-0.48986486486500003</v>
      </c>
    </row>
    <row r="2074" spans="1:2" ht="30" x14ac:dyDescent="0.25">
      <c r="A2074" s="17" t="s">
        <v>2230</v>
      </c>
      <c r="B2074" s="17">
        <v>0.98699999999999999</v>
      </c>
    </row>
    <row r="2075" spans="1:2" ht="45" x14ac:dyDescent="0.25">
      <c r="A2075" s="17" t="s">
        <v>2231</v>
      </c>
      <c r="B2075" s="17">
        <v>-0.48851351351400002</v>
      </c>
    </row>
    <row r="2076" spans="1:2" x14ac:dyDescent="0.25">
      <c r="A2076" s="17" t="s">
        <v>2232</v>
      </c>
      <c r="B2076" s="17">
        <v>0.57999999999999996</v>
      </c>
    </row>
    <row r="2077" spans="1:2" x14ac:dyDescent="0.25">
      <c r="A2077" s="17" t="s">
        <v>2233</v>
      </c>
      <c r="B2077" s="17">
        <v>-0.48986486486500003</v>
      </c>
    </row>
    <row r="2078" spans="1:2" x14ac:dyDescent="0.25">
      <c r="A2078" s="17" t="s">
        <v>2234</v>
      </c>
      <c r="B2078" s="17">
        <v>-0.48581081081100003</v>
      </c>
    </row>
    <row r="2079" spans="1:2" x14ac:dyDescent="0.25">
      <c r="A2079" s="17" t="s">
        <v>2235</v>
      </c>
      <c r="B2079" s="17">
        <v>0.60499999999999998</v>
      </c>
    </row>
    <row r="2080" spans="1:2" x14ac:dyDescent="0.25">
      <c r="A2080" s="17" t="s">
        <v>2236</v>
      </c>
      <c r="B2080" s="17">
        <v>-0.47770270270300003</v>
      </c>
    </row>
    <row r="2081" spans="1:2" x14ac:dyDescent="0.25">
      <c r="A2081" s="17" t="s">
        <v>2237</v>
      </c>
      <c r="B2081" s="17">
        <v>-0.483783783784</v>
      </c>
    </row>
    <row r="2082" spans="1:2" x14ac:dyDescent="0.25">
      <c r="A2082" s="17" t="s">
        <v>2238</v>
      </c>
      <c r="B2082" s="17">
        <v>-0.47972972973</v>
      </c>
    </row>
    <row r="2083" spans="1:2" x14ac:dyDescent="0.25">
      <c r="A2083" s="17" t="s">
        <v>2239</v>
      </c>
      <c r="B2083" s="17">
        <v>-0.48986486486500003</v>
      </c>
    </row>
    <row r="2084" spans="1:2" x14ac:dyDescent="0.25">
      <c r="A2084" s="17" t="s">
        <v>2240</v>
      </c>
      <c r="B2084" s="17">
        <v>-0.483783783784</v>
      </c>
    </row>
    <row r="2085" spans="1:2" ht="45" x14ac:dyDescent="0.25">
      <c r="A2085" s="17" t="s">
        <v>2241</v>
      </c>
      <c r="B2085" s="17">
        <v>0.57999999999999996</v>
      </c>
    </row>
    <row r="2086" spans="1:2" ht="30" x14ac:dyDescent="0.25">
      <c r="A2086" s="17" t="s">
        <v>2242</v>
      </c>
      <c r="B2086" s="17">
        <v>0.57999999999999996</v>
      </c>
    </row>
    <row r="2087" spans="1:2" ht="30" x14ac:dyDescent="0.25">
      <c r="A2087" s="17" t="s">
        <v>2243</v>
      </c>
      <c r="B2087" s="17">
        <v>-0.483783783784</v>
      </c>
    </row>
    <row r="2088" spans="1:2" x14ac:dyDescent="0.25">
      <c r="A2088" s="17" t="s">
        <v>2244</v>
      </c>
      <c r="B2088" s="17">
        <v>0.98699999999999999</v>
      </c>
    </row>
    <row r="2089" spans="1:2" x14ac:dyDescent="0.25">
      <c r="A2089" s="17" t="s">
        <v>2245</v>
      </c>
      <c r="B2089" s="17">
        <v>0.58499999999999996</v>
      </c>
    </row>
    <row r="2090" spans="1:2" ht="30" x14ac:dyDescent="0.25">
      <c r="A2090" s="17" t="s">
        <v>2246</v>
      </c>
      <c r="B2090" s="17">
        <v>-0.48175675675700003</v>
      </c>
    </row>
    <row r="2091" spans="1:2" x14ac:dyDescent="0.25">
      <c r="A2091" s="17" t="s">
        <v>2247</v>
      </c>
      <c r="B2091" s="17">
        <v>0.61499999999999999</v>
      </c>
    </row>
    <row r="2092" spans="1:2" ht="30" x14ac:dyDescent="0.25">
      <c r="A2092" s="17" t="s">
        <v>2248</v>
      </c>
      <c r="B2092" s="17">
        <v>0.66</v>
      </c>
    </row>
    <row r="2093" spans="1:2" x14ac:dyDescent="0.25">
      <c r="A2093" s="17" t="s">
        <v>2249</v>
      </c>
      <c r="B2093" s="17">
        <v>0.64</v>
      </c>
    </row>
    <row r="2094" spans="1:2" x14ac:dyDescent="0.25">
      <c r="A2094" s="17" t="s">
        <v>2250</v>
      </c>
      <c r="B2094" s="17">
        <v>-0.47770270270300003</v>
      </c>
    </row>
    <row r="2095" spans="1:2" x14ac:dyDescent="0.25">
      <c r="A2095" s="17" t="s">
        <v>2251</v>
      </c>
      <c r="B2095" s="17">
        <v>0.55500000000000005</v>
      </c>
    </row>
    <row r="2096" spans="1:2" x14ac:dyDescent="0.25">
      <c r="A2096" s="17" t="s">
        <v>2252</v>
      </c>
      <c r="B2096" s="17">
        <v>0.66</v>
      </c>
    </row>
    <row r="2097" spans="1:2" x14ac:dyDescent="0.25">
      <c r="A2097" s="17" t="s">
        <v>2253</v>
      </c>
      <c r="B2097" s="17">
        <v>0.56000000000000005</v>
      </c>
    </row>
    <row r="2098" spans="1:2" x14ac:dyDescent="0.25">
      <c r="A2098" s="17" t="s">
        <v>2254</v>
      </c>
      <c r="B2098" s="17">
        <v>0.57499999999999996</v>
      </c>
    </row>
    <row r="2099" spans="1:2" x14ac:dyDescent="0.25">
      <c r="A2099" s="17" t="s">
        <v>2255</v>
      </c>
      <c r="B2099" s="17">
        <v>-0.48986486486500003</v>
      </c>
    </row>
    <row r="2100" spans="1:2" ht="210" x14ac:dyDescent="0.25">
      <c r="A2100" s="17" t="s">
        <v>2256</v>
      </c>
      <c r="B2100" s="17">
        <v>-0.48986486486500003</v>
      </c>
    </row>
    <row r="2101" spans="1:2" x14ac:dyDescent="0.25">
      <c r="A2101" s="17" t="s">
        <v>2257</v>
      </c>
      <c r="B2101" s="17">
        <v>-0.49662162162200002</v>
      </c>
    </row>
    <row r="2102" spans="1:2" x14ac:dyDescent="0.25">
      <c r="A2102" s="17" t="s">
        <v>2258</v>
      </c>
      <c r="B2102" s="17">
        <v>0.56000000000000005</v>
      </c>
    </row>
    <row r="2103" spans="1:2" ht="30" x14ac:dyDescent="0.25">
      <c r="A2103" s="17" t="s">
        <v>2259</v>
      </c>
      <c r="B2103" s="17">
        <v>0.98699999999999999</v>
      </c>
    </row>
    <row r="2104" spans="1:2" x14ac:dyDescent="0.25">
      <c r="A2104" s="17" t="s">
        <v>2260</v>
      </c>
      <c r="B2104" s="17">
        <v>0.67500000000000004</v>
      </c>
    </row>
    <row r="2105" spans="1:2" x14ac:dyDescent="0.25">
      <c r="A2105" s="17" t="s">
        <v>2261</v>
      </c>
      <c r="B2105" s="17">
        <v>-0.47972972973</v>
      </c>
    </row>
    <row r="2106" spans="1:2" ht="30" x14ac:dyDescent="0.25">
      <c r="A2106" s="17" t="s">
        <v>2262</v>
      </c>
      <c r="B2106" s="17">
        <v>-0.48581081081100003</v>
      </c>
    </row>
    <row r="2107" spans="1:2" x14ac:dyDescent="0.25">
      <c r="A2107" s="17" t="s">
        <v>2263</v>
      </c>
      <c r="B2107" s="17">
        <v>0.505</v>
      </c>
    </row>
    <row r="2108" spans="1:2" x14ac:dyDescent="0.25">
      <c r="A2108" s="17" t="s">
        <v>2264</v>
      </c>
      <c r="B2108" s="17">
        <v>0.63</v>
      </c>
    </row>
    <row r="2109" spans="1:2" ht="30" x14ac:dyDescent="0.25">
      <c r="A2109" s="17" t="s">
        <v>2265</v>
      </c>
      <c r="B2109" s="17">
        <v>-0.48581081081100003</v>
      </c>
    </row>
    <row r="2110" spans="1:2" x14ac:dyDescent="0.25">
      <c r="A2110" s="17" t="s">
        <v>2266</v>
      </c>
      <c r="B2110" s="17">
        <v>-0.48581081081100003</v>
      </c>
    </row>
    <row r="2111" spans="1:2" ht="30" x14ac:dyDescent="0.25">
      <c r="A2111" s="17" t="s">
        <v>2267</v>
      </c>
      <c r="B2111" s="17">
        <v>-0.48040540540499999</v>
      </c>
    </row>
    <row r="2112" spans="1:2" x14ac:dyDescent="0.25">
      <c r="A2112" s="17" t="s">
        <v>2268</v>
      </c>
      <c r="B2112" s="17">
        <v>-0.47972972973</v>
      </c>
    </row>
    <row r="2113" spans="1:2" x14ac:dyDescent="0.25">
      <c r="A2113" s="17" t="s">
        <v>2269</v>
      </c>
      <c r="B2113" s="17">
        <v>-0.483783783784</v>
      </c>
    </row>
    <row r="2114" spans="1:2" x14ac:dyDescent="0.25">
      <c r="A2114" s="17" t="s">
        <v>2270</v>
      </c>
      <c r="B2114" s="17">
        <v>0.54500000000000004</v>
      </c>
    </row>
    <row r="2115" spans="1:2" x14ac:dyDescent="0.25">
      <c r="A2115" s="17" t="s">
        <v>2271</v>
      </c>
      <c r="B2115" s="17">
        <v>-0.48581081081100003</v>
      </c>
    </row>
    <row r="2116" spans="1:2" ht="30" x14ac:dyDescent="0.25">
      <c r="A2116" s="17" t="s">
        <v>2272</v>
      </c>
      <c r="B2116" s="17">
        <v>-0.48986486486500003</v>
      </c>
    </row>
    <row r="2117" spans="1:2" x14ac:dyDescent="0.25">
      <c r="A2117" s="17" t="s">
        <v>2273</v>
      </c>
      <c r="B2117" s="17">
        <v>-0.48986486486500003</v>
      </c>
    </row>
    <row r="2118" spans="1:2" x14ac:dyDescent="0.25">
      <c r="A2118" s="17" t="s">
        <v>2274</v>
      </c>
      <c r="B2118" s="17">
        <v>0.745</v>
      </c>
    </row>
    <row r="2119" spans="1:2" x14ac:dyDescent="0.25">
      <c r="A2119" s="17" t="s">
        <v>2275</v>
      </c>
      <c r="B2119" s="17">
        <v>0.59499999999999997</v>
      </c>
    </row>
    <row r="2120" spans="1:2" x14ac:dyDescent="0.25">
      <c r="A2120" s="17" t="s">
        <v>2276</v>
      </c>
      <c r="B2120" s="17">
        <v>-0.467567567568</v>
      </c>
    </row>
    <row r="2121" spans="1:2" x14ac:dyDescent="0.25">
      <c r="A2121" s="17" t="s">
        <v>2277</v>
      </c>
      <c r="B2121" s="17">
        <v>0.63</v>
      </c>
    </row>
    <row r="2122" spans="1:2" x14ac:dyDescent="0.25">
      <c r="A2122" s="17" t="s">
        <v>2278</v>
      </c>
      <c r="B2122" s="17">
        <v>0.58499999999999996</v>
      </c>
    </row>
    <row r="2123" spans="1:2" x14ac:dyDescent="0.25">
      <c r="A2123" s="17" t="s">
        <v>2279</v>
      </c>
      <c r="B2123" s="17">
        <v>-0.47972972973</v>
      </c>
    </row>
    <row r="2124" spans="1:2" x14ac:dyDescent="0.25">
      <c r="A2124" s="17" t="s">
        <v>2280</v>
      </c>
      <c r="B2124" s="17">
        <v>0.6</v>
      </c>
    </row>
    <row r="2125" spans="1:2" x14ac:dyDescent="0.25">
      <c r="A2125" s="17" t="s">
        <v>2281</v>
      </c>
      <c r="B2125" s="17">
        <v>0.65</v>
      </c>
    </row>
    <row r="2126" spans="1:2" ht="30" x14ac:dyDescent="0.25">
      <c r="A2126" s="17" t="s">
        <v>2282</v>
      </c>
      <c r="B2126" s="17">
        <v>0.98699999999999999</v>
      </c>
    </row>
    <row r="2127" spans="1:2" x14ac:dyDescent="0.25">
      <c r="A2127" s="17" t="s">
        <v>2283</v>
      </c>
      <c r="B2127" s="17">
        <v>0.82499999999999996</v>
      </c>
    </row>
    <row r="2128" spans="1:2" x14ac:dyDescent="0.25">
      <c r="A2128" s="17" t="s">
        <v>2284</v>
      </c>
      <c r="B2128" s="17">
        <v>0.98699999999999999</v>
      </c>
    </row>
    <row r="2129" spans="1:2" x14ac:dyDescent="0.25">
      <c r="A2129" s="17" t="s">
        <v>2285</v>
      </c>
      <c r="B2129" s="17">
        <v>0.66500000000000004</v>
      </c>
    </row>
    <row r="2130" spans="1:2" x14ac:dyDescent="0.25">
      <c r="A2130" s="17" t="s">
        <v>2286</v>
      </c>
      <c r="B2130" s="17">
        <v>-0.48581081081100003</v>
      </c>
    </row>
    <row r="2131" spans="1:2" ht="30" x14ac:dyDescent="0.25">
      <c r="A2131" s="17" t="s">
        <v>2287</v>
      </c>
      <c r="B2131" s="17">
        <v>0.56000000000000005</v>
      </c>
    </row>
    <row r="2132" spans="1:2" x14ac:dyDescent="0.25">
      <c r="A2132" s="17" t="s">
        <v>2288</v>
      </c>
      <c r="B2132" s="17">
        <v>0.52</v>
      </c>
    </row>
    <row r="2133" spans="1:2" x14ac:dyDescent="0.25">
      <c r="A2133" s="17" t="s">
        <v>2289</v>
      </c>
      <c r="B2133" s="17">
        <v>0.59499999999999997</v>
      </c>
    </row>
    <row r="2134" spans="1:2" ht="30" x14ac:dyDescent="0.25">
      <c r="A2134" s="17" t="s">
        <v>2290</v>
      </c>
      <c r="B2134" s="17">
        <v>0.57499999999999996</v>
      </c>
    </row>
    <row r="2135" spans="1:2" x14ac:dyDescent="0.25">
      <c r="A2135" s="17" t="s">
        <v>2291</v>
      </c>
      <c r="B2135" s="17">
        <v>-0.48986486486500003</v>
      </c>
    </row>
    <row r="2136" spans="1:2" x14ac:dyDescent="0.25">
      <c r="A2136" s="17" t="s">
        <v>2292</v>
      </c>
      <c r="B2136" s="17">
        <v>0.6</v>
      </c>
    </row>
    <row r="2137" spans="1:2" x14ac:dyDescent="0.25">
      <c r="A2137" s="17" t="s">
        <v>2293</v>
      </c>
      <c r="B2137" s="17">
        <v>0.61</v>
      </c>
    </row>
    <row r="2138" spans="1:2" x14ac:dyDescent="0.25">
      <c r="A2138" s="17" t="s">
        <v>2294</v>
      </c>
      <c r="B2138" s="17">
        <v>0.6</v>
      </c>
    </row>
    <row r="2139" spans="1:2" x14ac:dyDescent="0.25">
      <c r="A2139" s="17" t="s">
        <v>2295</v>
      </c>
      <c r="B2139" s="17">
        <v>0.61</v>
      </c>
    </row>
    <row r="2140" spans="1:2" x14ac:dyDescent="0.25">
      <c r="A2140" s="17" t="s">
        <v>2296</v>
      </c>
      <c r="B2140" s="17">
        <v>-0.487837837838</v>
      </c>
    </row>
    <row r="2141" spans="1:2" x14ac:dyDescent="0.25">
      <c r="A2141" s="17" t="s">
        <v>2297</v>
      </c>
      <c r="B2141" s="17">
        <v>-0.44121621621599999</v>
      </c>
    </row>
    <row r="2142" spans="1:2" ht="30" x14ac:dyDescent="0.25">
      <c r="A2142" s="17" t="s">
        <v>2298</v>
      </c>
      <c r="B2142" s="17">
        <v>-0.471621621622</v>
      </c>
    </row>
    <row r="2143" spans="1:2" x14ac:dyDescent="0.25">
      <c r="A2143" s="17" t="s">
        <v>2299</v>
      </c>
      <c r="B2143" s="17">
        <v>-0.46959459459500003</v>
      </c>
    </row>
    <row r="2144" spans="1:2" x14ac:dyDescent="0.25">
      <c r="A2144" s="17" t="s">
        <v>2300</v>
      </c>
      <c r="B2144" s="17">
        <v>0.56999999999999995</v>
      </c>
    </row>
    <row r="2145" spans="1:2" ht="30" x14ac:dyDescent="0.25">
      <c r="A2145" s="17" t="s">
        <v>2301</v>
      </c>
      <c r="B2145" s="17">
        <v>-0.48986486486500003</v>
      </c>
    </row>
    <row r="2146" spans="1:2" ht="30" x14ac:dyDescent="0.25">
      <c r="A2146" s="17" t="s">
        <v>2302</v>
      </c>
      <c r="B2146" s="17">
        <v>-0.48175675675700003</v>
      </c>
    </row>
    <row r="2147" spans="1:2" ht="30" x14ac:dyDescent="0.25">
      <c r="A2147" s="17" t="s">
        <v>2303</v>
      </c>
      <c r="B2147" s="17">
        <v>-0.487837837838</v>
      </c>
    </row>
    <row r="2148" spans="1:2" x14ac:dyDescent="0.25">
      <c r="A2148" s="17" t="s">
        <v>2304</v>
      </c>
      <c r="B2148" s="17">
        <v>-0.48986486486500003</v>
      </c>
    </row>
    <row r="2149" spans="1:2" x14ac:dyDescent="0.25">
      <c r="A2149" s="17" t="s">
        <v>2305</v>
      </c>
      <c r="B2149" s="17">
        <v>0.56000000000000005</v>
      </c>
    </row>
    <row r="2150" spans="1:2" x14ac:dyDescent="0.25">
      <c r="A2150" s="17" t="s">
        <v>2306</v>
      </c>
      <c r="B2150" s="17">
        <v>0.59</v>
      </c>
    </row>
    <row r="2151" spans="1:2" x14ac:dyDescent="0.25">
      <c r="A2151" s="17" t="s">
        <v>2307</v>
      </c>
      <c r="B2151" s="17">
        <v>0.51</v>
      </c>
    </row>
    <row r="2152" spans="1:2" x14ac:dyDescent="0.25">
      <c r="A2152" s="17" t="s">
        <v>2308</v>
      </c>
      <c r="B2152" s="17">
        <v>0.57499999999999996</v>
      </c>
    </row>
    <row r="2153" spans="1:2" ht="30" x14ac:dyDescent="0.25">
      <c r="A2153" s="17" t="s">
        <v>2309</v>
      </c>
      <c r="B2153" s="17">
        <v>0.57999999999999996</v>
      </c>
    </row>
    <row r="2154" spans="1:2" ht="30" x14ac:dyDescent="0.25">
      <c r="A2154" s="17" t="s">
        <v>2310</v>
      </c>
      <c r="B2154" s="17">
        <v>0.57999999999999996</v>
      </c>
    </row>
    <row r="2155" spans="1:2" ht="45" x14ac:dyDescent="0.25">
      <c r="A2155" s="17" t="s">
        <v>2311</v>
      </c>
      <c r="B2155" s="17">
        <v>-0.48986486486500003</v>
      </c>
    </row>
    <row r="2156" spans="1:2" x14ac:dyDescent="0.25">
      <c r="A2156" s="17" t="s">
        <v>2312</v>
      </c>
      <c r="B2156" s="17">
        <v>0.62</v>
      </c>
    </row>
    <row r="2157" spans="1:2" x14ac:dyDescent="0.25">
      <c r="A2157" s="17" t="s">
        <v>2313</v>
      </c>
      <c r="B2157" s="17">
        <v>-0.48986486486500003</v>
      </c>
    </row>
    <row r="2158" spans="1:2" x14ac:dyDescent="0.25">
      <c r="A2158" s="17" t="s">
        <v>2314</v>
      </c>
      <c r="B2158" s="17">
        <v>0.65500000000000003</v>
      </c>
    </row>
    <row r="2159" spans="1:2" x14ac:dyDescent="0.25">
      <c r="A2159" s="17" t="s">
        <v>2315</v>
      </c>
      <c r="B2159" s="17">
        <v>-0.48986486486500003</v>
      </c>
    </row>
    <row r="2160" spans="1:2" ht="30" x14ac:dyDescent="0.25">
      <c r="A2160" s="17" t="s">
        <v>2316</v>
      </c>
      <c r="B2160" s="17">
        <v>-0.48986486486500003</v>
      </c>
    </row>
    <row r="2161" spans="1:2" ht="30" x14ac:dyDescent="0.25">
      <c r="A2161" s="17" t="s">
        <v>2317</v>
      </c>
      <c r="B2161" s="17">
        <v>0.63500000000000001</v>
      </c>
    </row>
    <row r="2162" spans="1:2" ht="30" x14ac:dyDescent="0.25">
      <c r="A2162" s="17" t="s">
        <v>2318</v>
      </c>
      <c r="B2162" s="17">
        <v>0.57999999999999996</v>
      </c>
    </row>
    <row r="2163" spans="1:2" ht="30" x14ac:dyDescent="0.25">
      <c r="A2163" s="17" t="s">
        <v>2319</v>
      </c>
      <c r="B2163" s="17">
        <v>-0.47972972973</v>
      </c>
    </row>
    <row r="2164" spans="1:2" x14ac:dyDescent="0.25">
      <c r="A2164" s="17" t="s">
        <v>2320</v>
      </c>
      <c r="B2164" s="17">
        <v>0.56999999999999995</v>
      </c>
    </row>
    <row r="2165" spans="1:2" x14ac:dyDescent="0.25">
      <c r="A2165" s="17" t="s">
        <v>2321</v>
      </c>
      <c r="B2165" s="17">
        <v>0.64500000000000002</v>
      </c>
    </row>
    <row r="2166" spans="1:2" x14ac:dyDescent="0.25">
      <c r="A2166" s="17" t="s">
        <v>2322</v>
      </c>
      <c r="B2166" s="17">
        <v>-0.47770270270300003</v>
      </c>
    </row>
    <row r="2167" spans="1:2" x14ac:dyDescent="0.25">
      <c r="A2167" s="17" t="s">
        <v>2323</v>
      </c>
      <c r="B2167" s="17">
        <v>-0.48986486486500003</v>
      </c>
    </row>
    <row r="2168" spans="1:2" ht="30" x14ac:dyDescent="0.25">
      <c r="A2168" s="17" t="s">
        <v>2324</v>
      </c>
      <c r="B2168" s="17">
        <v>-0.48581081081100003</v>
      </c>
    </row>
    <row r="2169" spans="1:2" x14ac:dyDescent="0.25">
      <c r="A2169" s="17" t="s">
        <v>2325</v>
      </c>
      <c r="B2169" s="17">
        <v>0.53</v>
      </c>
    </row>
    <row r="2170" spans="1:2" ht="30" x14ac:dyDescent="0.25">
      <c r="A2170" s="17" t="s">
        <v>2326</v>
      </c>
      <c r="B2170" s="17">
        <v>-0.48986486486500003</v>
      </c>
    </row>
    <row r="2171" spans="1:2" x14ac:dyDescent="0.25">
      <c r="A2171" s="17" t="s">
        <v>2327</v>
      </c>
      <c r="B2171" s="17">
        <v>0.57999999999999996</v>
      </c>
    </row>
    <row r="2172" spans="1:2" x14ac:dyDescent="0.25">
      <c r="A2172" s="17" t="s">
        <v>2328</v>
      </c>
      <c r="B2172" s="17">
        <v>0.98699999999999999</v>
      </c>
    </row>
    <row r="2173" spans="1:2" x14ac:dyDescent="0.25">
      <c r="A2173" s="17" t="s">
        <v>2329</v>
      </c>
      <c r="B2173" s="17">
        <v>-0.48986486486500003</v>
      </c>
    </row>
    <row r="2174" spans="1:2" ht="30" x14ac:dyDescent="0.25">
      <c r="A2174" s="17" t="s">
        <v>2330</v>
      </c>
      <c r="B2174" s="17">
        <v>0.55000000000000004</v>
      </c>
    </row>
    <row r="2175" spans="1:2" x14ac:dyDescent="0.25">
      <c r="A2175" s="17" t="s">
        <v>2331</v>
      </c>
      <c r="B2175" s="17">
        <v>-0.475675675676</v>
      </c>
    </row>
    <row r="2176" spans="1:2" x14ac:dyDescent="0.25">
      <c r="A2176" s="17" t="s">
        <v>2332</v>
      </c>
      <c r="B2176" s="17">
        <v>0.6</v>
      </c>
    </row>
    <row r="2177" spans="1:2" x14ac:dyDescent="0.25">
      <c r="A2177" s="17" t="s">
        <v>2333</v>
      </c>
      <c r="B2177" s="17">
        <v>0.66</v>
      </c>
    </row>
    <row r="2178" spans="1:2" x14ac:dyDescent="0.25">
      <c r="A2178" s="17" t="s">
        <v>2334</v>
      </c>
      <c r="B2178" s="17">
        <v>0.58499999999999996</v>
      </c>
    </row>
    <row r="2179" spans="1:2" ht="30" x14ac:dyDescent="0.25">
      <c r="A2179" s="17" t="s">
        <v>2335</v>
      </c>
      <c r="B2179" s="17">
        <v>0.59499999999999997</v>
      </c>
    </row>
    <row r="2180" spans="1:2" x14ac:dyDescent="0.25">
      <c r="A2180" s="17" t="s">
        <v>2336</v>
      </c>
      <c r="B2180" s="17">
        <v>0.57499999999999996</v>
      </c>
    </row>
    <row r="2181" spans="1:2" x14ac:dyDescent="0.25">
      <c r="A2181" s="17" t="s">
        <v>2337</v>
      </c>
      <c r="B2181" s="17">
        <v>0.98699999999999999</v>
      </c>
    </row>
    <row r="2182" spans="1:2" x14ac:dyDescent="0.25">
      <c r="A2182" s="17" t="s">
        <v>2338</v>
      </c>
      <c r="B2182" s="17">
        <v>-0.48986486486500003</v>
      </c>
    </row>
    <row r="2183" spans="1:2" x14ac:dyDescent="0.25">
      <c r="A2183" s="17" t="s">
        <v>2339</v>
      </c>
      <c r="B2183" s="17">
        <v>-0.487837837838</v>
      </c>
    </row>
    <row r="2184" spans="1:2" ht="30" x14ac:dyDescent="0.25">
      <c r="A2184" s="17" t="s">
        <v>2340</v>
      </c>
      <c r="B2184" s="17">
        <v>-0.48581081081100003</v>
      </c>
    </row>
    <row r="2185" spans="1:2" ht="30" x14ac:dyDescent="0.25">
      <c r="A2185" s="17" t="s">
        <v>2341</v>
      </c>
      <c r="B2185" s="17">
        <v>-0.487837837838</v>
      </c>
    </row>
    <row r="2186" spans="1:2" ht="30" x14ac:dyDescent="0.25">
      <c r="A2186" s="17" t="s">
        <v>2342</v>
      </c>
      <c r="B2186" s="17">
        <v>-0.471621621622</v>
      </c>
    </row>
    <row r="2187" spans="1:2" x14ac:dyDescent="0.25">
      <c r="A2187" s="17" t="s">
        <v>2343</v>
      </c>
      <c r="B2187" s="17">
        <v>0.98699999999999999</v>
      </c>
    </row>
    <row r="2188" spans="1:2" x14ac:dyDescent="0.25">
      <c r="A2188" s="17" t="s">
        <v>2344</v>
      </c>
      <c r="B2188" s="17">
        <v>-0.48581081081100003</v>
      </c>
    </row>
    <row r="2189" spans="1:2" x14ac:dyDescent="0.25">
      <c r="A2189" s="17" t="s">
        <v>2345</v>
      </c>
      <c r="B2189" s="17">
        <v>0.55000000000000004</v>
      </c>
    </row>
    <row r="2190" spans="1:2" ht="30" x14ac:dyDescent="0.25">
      <c r="A2190" s="17" t="s">
        <v>2346</v>
      </c>
      <c r="B2190" s="17">
        <v>-0.48986486486500003</v>
      </c>
    </row>
    <row r="2191" spans="1:2" x14ac:dyDescent="0.25">
      <c r="A2191" s="17" t="s">
        <v>2347</v>
      </c>
      <c r="B2191" s="17">
        <v>0.59499999999999997</v>
      </c>
    </row>
    <row r="2192" spans="1:2" ht="30" x14ac:dyDescent="0.25">
      <c r="A2192" s="17" t="s">
        <v>2348</v>
      </c>
      <c r="B2192" s="17">
        <v>0.60499999999999998</v>
      </c>
    </row>
    <row r="2193" spans="1:2" x14ac:dyDescent="0.25">
      <c r="A2193" s="17" t="s">
        <v>2349</v>
      </c>
      <c r="B2193" s="17">
        <v>1</v>
      </c>
    </row>
    <row r="2194" spans="1:2" x14ac:dyDescent="0.25">
      <c r="A2194" s="17" t="s">
        <v>2350</v>
      </c>
      <c r="B2194" s="17">
        <v>0.63</v>
      </c>
    </row>
    <row r="2195" spans="1:2" x14ac:dyDescent="0.25">
      <c r="A2195" s="17" t="s">
        <v>2351</v>
      </c>
      <c r="B2195" s="17">
        <v>0.62</v>
      </c>
    </row>
    <row r="2196" spans="1:2" x14ac:dyDescent="0.25">
      <c r="A2196" s="17" t="s">
        <v>2352</v>
      </c>
      <c r="B2196" s="17">
        <v>1</v>
      </c>
    </row>
    <row r="2197" spans="1:2" x14ac:dyDescent="0.25">
      <c r="A2197" s="17" t="s">
        <v>2353</v>
      </c>
      <c r="B2197" s="17">
        <v>0.60499999999999998</v>
      </c>
    </row>
    <row r="2198" spans="1:2" x14ac:dyDescent="0.25">
      <c r="A2198" s="17" t="s">
        <v>2354</v>
      </c>
      <c r="B2198" s="17">
        <v>-0.47364864864900003</v>
      </c>
    </row>
    <row r="2199" spans="1:2" x14ac:dyDescent="0.25">
      <c r="A2199" s="17" t="s">
        <v>2355</v>
      </c>
      <c r="B2199" s="17">
        <v>-0.48986486486500003</v>
      </c>
    </row>
    <row r="2200" spans="1:2" x14ac:dyDescent="0.25">
      <c r="A2200" s="17" t="s">
        <v>2356</v>
      </c>
      <c r="B2200" s="17">
        <v>-0.44932432432399999</v>
      </c>
    </row>
    <row r="2201" spans="1:2" ht="60" x14ac:dyDescent="0.25">
      <c r="A2201" s="17" t="s">
        <v>2357</v>
      </c>
      <c r="B2201" s="17">
        <v>-0.48986486486500003</v>
      </c>
    </row>
    <row r="2202" spans="1:2" ht="30" x14ac:dyDescent="0.25">
      <c r="A2202" s="17" t="s">
        <v>2358</v>
      </c>
      <c r="B2202" s="17">
        <v>-0.48175675675700003</v>
      </c>
    </row>
    <row r="2203" spans="1:2" ht="30" x14ac:dyDescent="0.25">
      <c r="A2203" s="17" t="s">
        <v>2359</v>
      </c>
      <c r="B2203" s="17">
        <v>-0.48986486486500003</v>
      </c>
    </row>
    <row r="2204" spans="1:2" x14ac:dyDescent="0.25">
      <c r="A2204" s="17" t="s">
        <v>2360</v>
      </c>
      <c r="B2204" s="17">
        <v>-0.47770270270300003</v>
      </c>
    </row>
    <row r="2205" spans="1:2" x14ac:dyDescent="0.25">
      <c r="A2205" s="17" t="s">
        <v>2361</v>
      </c>
      <c r="B2205" s="17">
        <v>0.73499999999999999</v>
      </c>
    </row>
    <row r="2206" spans="1:2" x14ac:dyDescent="0.25">
      <c r="A2206" s="17" t="s">
        <v>2362</v>
      </c>
      <c r="B2206" s="17">
        <v>0.57499999999999996</v>
      </c>
    </row>
    <row r="2207" spans="1:2" x14ac:dyDescent="0.25">
      <c r="A2207" s="17" t="s">
        <v>2363</v>
      </c>
      <c r="B2207" s="17">
        <v>0.66500000000000004</v>
      </c>
    </row>
    <row r="2208" spans="1:2" x14ac:dyDescent="0.25">
      <c r="A2208" s="17" t="s">
        <v>2364</v>
      </c>
      <c r="B2208" s="17">
        <v>0.64500000000000002</v>
      </c>
    </row>
    <row r="2209" spans="1:2" x14ac:dyDescent="0.25">
      <c r="A2209" s="17" t="s">
        <v>2365</v>
      </c>
      <c r="B2209" s="17">
        <v>-0.48986486486500003</v>
      </c>
    </row>
    <row r="2210" spans="1:2" x14ac:dyDescent="0.25">
      <c r="A2210" s="17" t="s">
        <v>2366</v>
      </c>
      <c r="B2210" s="17">
        <v>0.61499999999999999</v>
      </c>
    </row>
    <row r="2211" spans="1:2" x14ac:dyDescent="0.25">
      <c r="A2211" s="17" t="s">
        <v>2367</v>
      </c>
      <c r="B2211" s="17">
        <v>0.62</v>
      </c>
    </row>
    <row r="2212" spans="1:2" ht="30" x14ac:dyDescent="0.25">
      <c r="A2212" s="17" t="s">
        <v>2368</v>
      </c>
      <c r="B2212" s="17">
        <v>0.52500000000000002</v>
      </c>
    </row>
    <row r="2213" spans="1:2" x14ac:dyDescent="0.25">
      <c r="A2213" s="17" t="s">
        <v>2369</v>
      </c>
      <c r="B2213" s="17">
        <v>0.96</v>
      </c>
    </row>
    <row r="2214" spans="1:2" x14ac:dyDescent="0.25">
      <c r="A2214" s="17" t="s">
        <v>2370</v>
      </c>
      <c r="B2214" s="17">
        <v>0.57499999999999996</v>
      </c>
    </row>
    <row r="2215" spans="1:2" x14ac:dyDescent="0.25">
      <c r="A2215" s="17" t="s">
        <v>2371</v>
      </c>
      <c r="B2215" s="17">
        <v>-0.487837837838</v>
      </c>
    </row>
    <row r="2216" spans="1:2" x14ac:dyDescent="0.25">
      <c r="A2216" s="17" t="s">
        <v>2372</v>
      </c>
      <c r="B2216" s="17">
        <v>0.55000000000000004</v>
      </c>
    </row>
    <row r="2217" spans="1:2" x14ac:dyDescent="0.25">
      <c r="A2217" s="17" t="s">
        <v>2373</v>
      </c>
      <c r="B2217" s="17">
        <v>0.67</v>
      </c>
    </row>
    <row r="2218" spans="1:2" x14ac:dyDescent="0.25">
      <c r="A2218" s="17" t="s">
        <v>2374</v>
      </c>
      <c r="B2218" s="17">
        <v>0.59</v>
      </c>
    </row>
    <row r="2219" spans="1:2" ht="30" x14ac:dyDescent="0.25">
      <c r="A2219" s="17" t="s">
        <v>2375</v>
      </c>
      <c r="B2219" s="17">
        <v>-0.48986486486500003</v>
      </c>
    </row>
    <row r="2220" spans="1:2" x14ac:dyDescent="0.25">
      <c r="A2220" s="17" t="s">
        <v>2376</v>
      </c>
      <c r="B2220" s="17">
        <v>-0.48986486486500003</v>
      </c>
    </row>
    <row r="2221" spans="1:2" x14ac:dyDescent="0.25">
      <c r="A2221" s="17" t="s">
        <v>2377</v>
      </c>
      <c r="B2221" s="17">
        <v>0.56499999999999995</v>
      </c>
    </row>
    <row r="2222" spans="1:2" x14ac:dyDescent="0.25">
      <c r="A2222" s="17" t="s">
        <v>2378</v>
      </c>
      <c r="B2222" s="17">
        <v>0.55500000000000005</v>
      </c>
    </row>
    <row r="2223" spans="1:2" ht="30" x14ac:dyDescent="0.25">
      <c r="A2223" s="17" t="s">
        <v>2379</v>
      </c>
      <c r="B2223" s="17">
        <v>-0.487837837838</v>
      </c>
    </row>
    <row r="2224" spans="1:2" ht="30" x14ac:dyDescent="0.25">
      <c r="A2224" s="17" t="s">
        <v>2380</v>
      </c>
      <c r="B2224" s="17">
        <v>0.59499999999999997</v>
      </c>
    </row>
    <row r="2225" spans="1:2" x14ac:dyDescent="0.25">
      <c r="A2225" s="17" t="s">
        <v>2381</v>
      </c>
      <c r="B2225" s="17">
        <v>0.63500000000000001</v>
      </c>
    </row>
    <row r="2226" spans="1:2" ht="30" x14ac:dyDescent="0.25">
      <c r="A2226" s="17" t="s">
        <v>2382</v>
      </c>
      <c r="B2226" s="17">
        <v>1</v>
      </c>
    </row>
    <row r="2227" spans="1:2" x14ac:dyDescent="0.25">
      <c r="A2227" s="17" t="s">
        <v>2383</v>
      </c>
      <c r="B2227" s="17">
        <v>-0.48986486486500003</v>
      </c>
    </row>
    <row r="2228" spans="1:2" x14ac:dyDescent="0.25">
      <c r="A2228" s="17" t="s">
        <v>2384</v>
      </c>
      <c r="B2228" s="17">
        <v>0.55000000000000004</v>
      </c>
    </row>
    <row r="2229" spans="1:2" x14ac:dyDescent="0.25">
      <c r="A2229" s="17" t="s">
        <v>2385</v>
      </c>
      <c r="B2229" s="17">
        <v>0.74</v>
      </c>
    </row>
    <row r="2230" spans="1:2" ht="30" x14ac:dyDescent="0.25">
      <c r="A2230" s="17" t="s">
        <v>2386</v>
      </c>
      <c r="B2230" s="17">
        <v>0.61</v>
      </c>
    </row>
    <row r="2231" spans="1:2" ht="30" x14ac:dyDescent="0.25">
      <c r="A2231" s="17" t="s">
        <v>2387</v>
      </c>
      <c r="B2231" s="17">
        <v>0.56999999999999995</v>
      </c>
    </row>
    <row r="2232" spans="1:2" x14ac:dyDescent="0.25">
      <c r="A2232" s="17" t="s">
        <v>2388</v>
      </c>
      <c r="B2232" s="17">
        <v>0.68</v>
      </c>
    </row>
    <row r="2233" spans="1:2" x14ac:dyDescent="0.25">
      <c r="A2233" s="17" t="s">
        <v>2389</v>
      </c>
      <c r="B2233" s="17">
        <v>0.6</v>
      </c>
    </row>
    <row r="2234" spans="1:2" x14ac:dyDescent="0.25">
      <c r="A2234" s="17" t="s">
        <v>2390</v>
      </c>
      <c r="B2234" s="17">
        <v>0.52500000000000002</v>
      </c>
    </row>
    <row r="2235" spans="1:2" x14ac:dyDescent="0.25">
      <c r="A2235" s="17" t="s">
        <v>2391</v>
      </c>
      <c r="B2235" s="17">
        <v>0.77</v>
      </c>
    </row>
    <row r="2236" spans="1:2" x14ac:dyDescent="0.25">
      <c r="A2236" s="17" t="s">
        <v>2392</v>
      </c>
      <c r="B2236" s="17">
        <v>-0.44527027026999999</v>
      </c>
    </row>
    <row r="2237" spans="1:2" ht="30" x14ac:dyDescent="0.25">
      <c r="A2237" s="17" t="s">
        <v>2393</v>
      </c>
      <c r="B2237" s="17">
        <v>-0.487837837838</v>
      </c>
    </row>
    <row r="2238" spans="1:2" x14ac:dyDescent="0.25">
      <c r="A2238" s="17" t="s">
        <v>2394</v>
      </c>
      <c r="B2238" s="17">
        <v>0.57999999999999996</v>
      </c>
    </row>
    <row r="2239" spans="1:2" x14ac:dyDescent="0.25">
      <c r="A2239" s="17" t="s">
        <v>2395</v>
      </c>
      <c r="B2239" s="17">
        <v>0.67</v>
      </c>
    </row>
    <row r="2240" spans="1:2" x14ac:dyDescent="0.25">
      <c r="A2240" s="17" t="s">
        <v>2396</v>
      </c>
      <c r="B2240" s="17">
        <v>0.61499999999999999</v>
      </c>
    </row>
    <row r="2241" spans="1:2" x14ac:dyDescent="0.25">
      <c r="A2241" s="17" t="s">
        <v>2397</v>
      </c>
      <c r="B2241" s="17">
        <v>0.55000000000000004</v>
      </c>
    </row>
    <row r="2242" spans="1:2" x14ac:dyDescent="0.25">
      <c r="A2242" s="17" t="s">
        <v>2398</v>
      </c>
      <c r="B2242" s="17">
        <v>0.66</v>
      </c>
    </row>
    <row r="2243" spans="1:2" x14ac:dyDescent="0.25">
      <c r="A2243" s="17" t="s">
        <v>2399</v>
      </c>
      <c r="B2243" s="17">
        <v>0.69499999999999995</v>
      </c>
    </row>
    <row r="2244" spans="1:2" ht="45" x14ac:dyDescent="0.25">
      <c r="A2244" s="17" t="s">
        <v>2400</v>
      </c>
      <c r="B2244" s="17">
        <v>-0.47364864864900003</v>
      </c>
    </row>
    <row r="2245" spans="1:2" ht="30" x14ac:dyDescent="0.25">
      <c r="A2245" s="17" t="s">
        <v>2401</v>
      </c>
      <c r="B2245" s="17">
        <v>-0.47364864864900003</v>
      </c>
    </row>
    <row r="2246" spans="1:2" x14ac:dyDescent="0.25">
      <c r="A2246" s="17" t="s">
        <v>2402</v>
      </c>
      <c r="B2246" s="17">
        <v>-0.483783783784</v>
      </c>
    </row>
    <row r="2247" spans="1:2" x14ac:dyDescent="0.25">
      <c r="A2247" s="17" t="s">
        <v>2403</v>
      </c>
      <c r="B2247" s="17">
        <v>0.76500000000000001</v>
      </c>
    </row>
    <row r="2248" spans="1:2" x14ac:dyDescent="0.25">
      <c r="A2248" s="17" t="s">
        <v>2404</v>
      </c>
      <c r="B2248" s="17">
        <v>0.57999999999999996</v>
      </c>
    </row>
    <row r="2249" spans="1:2" ht="30" x14ac:dyDescent="0.25">
      <c r="A2249" s="17" t="s">
        <v>2405</v>
      </c>
      <c r="B2249" s="17">
        <v>0.6</v>
      </c>
    </row>
    <row r="2250" spans="1:2" x14ac:dyDescent="0.25">
      <c r="A2250" s="17" t="s">
        <v>2406</v>
      </c>
      <c r="B2250" s="17">
        <v>0.62</v>
      </c>
    </row>
    <row r="2251" spans="1:2" x14ac:dyDescent="0.25">
      <c r="A2251" s="17" t="s">
        <v>2407</v>
      </c>
      <c r="B2251" s="17">
        <v>-0.48986486486500003</v>
      </c>
    </row>
    <row r="2252" spans="1:2" ht="30" x14ac:dyDescent="0.25">
      <c r="A2252" s="17" t="s">
        <v>2408</v>
      </c>
      <c r="B2252" s="17">
        <v>-0.487837837838</v>
      </c>
    </row>
    <row r="2253" spans="1:2" x14ac:dyDescent="0.25">
      <c r="A2253" s="17" t="s">
        <v>2409</v>
      </c>
      <c r="B2253" s="17">
        <v>-0.48581081081100003</v>
      </c>
    </row>
    <row r="2254" spans="1:2" x14ac:dyDescent="0.25">
      <c r="A2254" s="17" t="s">
        <v>2410</v>
      </c>
      <c r="B2254" s="17">
        <v>-0.483783783784</v>
      </c>
    </row>
    <row r="2255" spans="1:2" ht="30" x14ac:dyDescent="0.25">
      <c r="A2255" s="17" t="s">
        <v>2411</v>
      </c>
      <c r="B2255" s="17">
        <v>0.505</v>
      </c>
    </row>
    <row r="2256" spans="1:2" x14ac:dyDescent="0.25">
      <c r="A2256" s="17" t="s">
        <v>2412</v>
      </c>
      <c r="B2256" s="17">
        <v>0.57499999999999996</v>
      </c>
    </row>
    <row r="2257" spans="1:2" ht="45" x14ac:dyDescent="0.25">
      <c r="A2257" s="17" t="s">
        <v>2413</v>
      </c>
      <c r="B2257" s="17">
        <v>-0.487837837838</v>
      </c>
    </row>
    <row r="2258" spans="1:2" x14ac:dyDescent="0.25">
      <c r="A2258" s="17" t="s">
        <v>2414</v>
      </c>
      <c r="B2258" s="17">
        <v>0.98699999999999999</v>
      </c>
    </row>
    <row r="2259" spans="1:2" x14ac:dyDescent="0.25">
      <c r="A2259" s="17" t="s">
        <v>2415</v>
      </c>
      <c r="B2259" s="17">
        <v>-0.48581081081100003</v>
      </c>
    </row>
    <row r="2260" spans="1:2" x14ac:dyDescent="0.25">
      <c r="A2260" s="17" t="s">
        <v>2416</v>
      </c>
      <c r="B2260" s="17">
        <v>0.58499999999999996</v>
      </c>
    </row>
    <row r="2261" spans="1:2" x14ac:dyDescent="0.25">
      <c r="A2261" s="17" t="s">
        <v>2417</v>
      </c>
      <c r="B2261" s="17">
        <v>0.62</v>
      </c>
    </row>
    <row r="2262" spans="1:2" x14ac:dyDescent="0.25">
      <c r="A2262" s="17" t="s">
        <v>2418</v>
      </c>
      <c r="B2262" s="17">
        <v>0.56999999999999995</v>
      </c>
    </row>
    <row r="2263" spans="1:2" x14ac:dyDescent="0.25">
      <c r="A2263" s="17" t="s">
        <v>2419</v>
      </c>
      <c r="B2263" s="17">
        <v>0.69</v>
      </c>
    </row>
    <row r="2264" spans="1:2" x14ac:dyDescent="0.25">
      <c r="A2264" s="17" t="s">
        <v>2420</v>
      </c>
      <c r="B2264" s="17">
        <v>0.57999999999999996</v>
      </c>
    </row>
    <row r="2265" spans="1:2" x14ac:dyDescent="0.25">
      <c r="A2265" s="17" t="s">
        <v>2421</v>
      </c>
      <c r="B2265" s="17">
        <v>0.55500000000000005</v>
      </c>
    </row>
    <row r="2266" spans="1:2" ht="45" x14ac:dyDescent="0.25">
      <c r="A2266" s="17" t="s">
        <v>2422</v>
      </c>
      <c r="B2266" s="17">
        <v>-0.48986486486500003</v>
      </c>
    </row>
    <row r="2267" spans="1:2" x14ac:dyDescent="0.25">
      <c r="A2267" s="17" t="s">
        <v>2423</v>
      </c>
      <c r="B2267" s="17">
        <v>0.67</v>
      </c>
    </row>
    <row r="2268" spans="1:2" x14ac:dyDescent="0.25">
      <c r="A2268" s="17" t="s">
        <v>2424</v>
      </c>
      <c r="B2268" s="17">
        <v>0.57999999999999996</v>
      </c>
    </row>
    <row r="2269" spans="1:2" x14ac:dyDescent="0.25">
      <c r="A2269" s="17" t="s">
        <v>2425</v>
      </c>
      <c r="B2269" s="17">
        <v>0.6</v>
      </c>
    </row>
    <row r="2270" spans="1:2" ht="30" x14ac:dyDescent="0.25">
      <c r="A2270" s="17" t="s">
        <v>2426</v>
      </c>
      <c r="B2270" s="17">
        <v>0.55500000000000005</v>
      </c>
    </row>
    <row r="2271" spans="1:2" x14ac:dyDescent="0.25">
      <c r="A2271" s="17" t="s">
        <v>2427</v>
      </c>
      <c r="B2271" s="17">
        <v>0.81</v>
      </c>
    </row>
    <row r="2272" spans="1:2" x14ac:dyDescent="0.25">
      <c r="A2272" s="17" t="s">
        <v>2428</v>
      </c>
      <c r="B2272" s="17">
        <v>-0.483783783784</v>
      </c>
    </row>
    <row r="2273" spans="1:2" x14ac:dyDescent="0.25">
      <c r="A2273" s="17" t="s">
        <v>2429</v>
      </c>
      <c r="B2273" s="17">
        <v>-0.48581081081100003</v>
      </c>
    </row>
    <row r="2274" spans="1:2" ht="30" x14ac:dyDescent="0.25">
      <c r="A2274" s="17" t="s">
        <v>2430</v>
      </c>
      <c r="B2274" s="17">
        <v>0.505</v>
      </c>
    </row>
    <row r="2275" spans="1:2" x14ac:dyDescent="0.25">
      <c r="A2275" s="17" t="s">
        <v>2431</v>
      </c>
      <c r="B2275" s="17">
        <v>0.71499999999999997</v>
      </c>
    </row>
    <row r="2276" spans="1:2" x14ac:dyDescent="0.25">
      <c r="A2276" s="17" t="s">
        <v>2432</v>
      </c>
      <c r="B2276" s="17">
        <v>-0.48986486486500003</v>
      </c>
    </row>
    <row r="2277" spans="1:2" x14ac:dyDescent="0.25">
      <c r="A2277" s="17" t="s">
        <v>2433</v>
      </c>
      <c r="B2277" s="17">
        <v>0.72499999999999998</v>
      </c>
    </row>
    <row r="2278" spans="1:2" ht="30" x14ac:dyDescent="0.25">
      <c r="A2278" s="17" t="s">
        <v>2434</v>
      </c>
      <c r="B2278" s="17">
        <v>-0.463513513514</v>
      </c>
    </row>
    <row r="2279" spans="1:2" ht="30" x14ac:dyDescent="0.25">
      <c r="A2279" s="17" t="s">
        <v>2435</v>
      </c>
      <c r="B2279" s="17">
        <v>-0.46554054054100003</v>
      </c>
    </row>
    <row r="2280" spans="1:2" ht="30" x14ac:dyDescent="0.25">
      <c r="A2280" s="17" t="s">
        <v>2436</v>
      </c>
      <c r="B2280" s="17">
        <v>-0.45743243243199999</v>
      </c>
    </row>
    <row r="2281" spans="1:2" x14ac:dyDescent="0.25">
      <c r="A2281" s="17" t="s">
        <v>2437</v>
      </c>
      <c r="B2281" s="17">
        <v>0.6</v>
      </c>
    </row>
    <row r="2282" spans="1:2" x14ac:dyDescent="0.25">
      <c r="A2282" s="17" t="s">
        <v>2438</v>
      </c>
      <c r="B2282" s="17">
        <v>0.59</v>
      </c>
    </row>
    <row r="2283" spans="1:2" x14ac:dyDescent="0.25">
      <c r="A2283" s="17" t="s">
        <v>2439</v>
      </c>
      <c r="B2283" s="17">
        <v>-0.475675675676</v>
      </c>
    </row>
    <row r="2284" spans="1:2" x14ac:dyDescent="0.25">
      <c r="A2284" s="17" t="s">
        <v>2440</v>
      </c>
      <c r="B2284" s="17">
        <v>0.69</v>
      </c>
    </row>
    <row r="2285" spans="1:2" x14ac:dyDescent="0.25">
      <c r="A2285" s="17" t="s">
        <v>2441</v>
      </c>
      <c r="B2285" s="17">
        <v>0.58499999999999996</v>
      </c>
    </row>
    <row r="2286" spans="1:2" x14ac:dyDescent="0.25">
      <c r="A2286" s="17" t="s">
        <v>2442</v>
      </c>
      <c r="B2286" s="17">
        <v>0.56999999999999995</v>
      </c>
    </row>
    <row r="2287" spans="1:2" x14ac:dyDescent="0.25">
      <c r="A2287" s="17" t="s">
        <v>2443</v>
      </c>
      <c r="B2287" s="17">
        <v>-0.48648648648600001</v>
      </c>
    </row>
    <row r="2288" spans="1:2" x14ac:dyDescent="0.25">
      <c r="A2288" s="17" t="s">
        <v>2444</v>
      </c>
      <c r="B2288" s="17">
        <v>0.65</v>
      </c>
    </row>
    <row r="2289" spans="1:2" x14ac:dyDescent="0.25">
      <c r="A2289" s="17" t="s">
        <v>2445</v>
      </c>
      <c r="B2289" s="17">
        <v>0.57499999999999996</v>
      </c>
    </row>
    <row r="2290" spans="1:2" x14ac:dyDescent="0.25">
      <c r="A2290" s="17" t="s">
        <v>2446</v>
      </c>
      <c r="B2290" s="17">
        <v>0.56999999999999995</v>
      </c>
    </row>
    <row r="2291" spans="1:2" x14ac:dyDescent="0.25">
      <c r="A2291" s="17" t="s">
        <v>2447</v>
      </c>
      <c r="B2291" s="17">
        <v>0.56499999999999995</v>
      </c>
    </row>
    <row r="2292" spans="1:2" x14ac:dyDescent="0.25">
      <c r="A2292" s="17" t="s">
        <v>2448</v>
      </c>
      <c r="B2292" s="17">
        <v>0.56000000000000005</v>
      </c>
    </row>
    <row r="2293" spans="1:2" ht="45" x14ac:dyDescent="0.25">
      <c r="A2293" s="17" t="s">
        <v>2449</v>
      </c>
      <c r="B2293" s="17">
        <v>-0.48986486486500003</v>
      </c>
    </row>
    <row r="2294" spans="1:2" ht="30" x14ac:dyDescent="0.25">
      <c r="A2294" s="17" t="s">
        <v>2450</v>
      </c>
      <c r="B2294" s="17">
        <v>-0.48986486486500003</v>
      </c>
    </row>
    <row r="2295" spans="1:2" ht="30" x14ac:dyDescent="0.25">
      <c r="A2295" s="17" t="s">
        <v>2451</v>
      </c>
      <c r="B2295" s="17">
        <v>-0.47770270270300003</v>
      </c>
    </row>
    <row r="2296" spans="1:2" x14ac:dyDescent="0.25">
      <c r="A2296" s="17" t="s">
        <v>2452</v>
      </c>
      <c r="B2296" s="17">
        <v>0.54500000000000004</v>
      </c>
    </row>
    <row r="2297" spans="1:2" ht="30" x14ac:dyDescent="0.25">
      <c r="A2297" s="17" t="s">
        <v>2453</v>
      </c>
      <c r="B2297" s="17">
        <v>-0.487837837838</v>
      </c>
    </row>
    <row r="2298" spans="1:2" x14ac:dyDescent="0.25">
      <c r="A2298" s="17" t="s">
        <v>2454</v>
      </c>
      <c r="B2298" s="17">
        <v>0.56999999999999995</v>
      </c>
    </row>
    <row r="2299" spans="1:2" ht="30" x14ac:dyDescent="0.25">
      <c r="A2299" s="17" t="s">
        <v>2455</v>
      </c>
      <c r="B2299" s="17">
        <v>-0.46959459459500003</v>
      </c>
    </row>
    <row r="2300" spans="1:2" x14ac:dyDescent="0.25">
      <c r="A2300" s="17" t="s">
        <v>2456</v>
      </c>
      <c r="B2300" s="17">
        <v>-0.48986486486500003</v>
      </c>
    </row>
    <row r="2301" spans="1:2" x14ac:dyDescent="0.25">
      <c r="A2301" s="17" t="s">
        <v>2457</v>
      </c>
      <c r="B2301" s="17">
        <v>0.93</v>
      </c>
    </row>
    <row r="2302" spans="1:2" x14ac:dyDescent="0.25">
      <c r="A2302" s="17" t="s">
        <v>2458</v>
      </c>
      <c r="B2302" s="17">
        <v>0.57999999999999996</v>
      </c>
    </row>
    <row r="2303" spans="1:2" x14ac:dyDescent="0.25">
      <c r="A2303" s="17" t="s">
        <v>2459</v>
      </c>
      <c r="B2303" s="17">
        <v>1</v>
      </c>
    </row>
    <row r="2304" spans="1:2" x14ac:dyDescent="0.25">
      <c r="A2304" s="17" t="s">
        <v>2460</v>
      </c>
      <c r="B2304" s="17">
        <v>0.62</v>
      </c>
    </row>
    <row r="2305" spans="1:2" x14ac:dyDescent="0.25">
      <c r="A2305" s="17" t="s">
        <v>2461</v>
      </c>
      <c r="B2305" s="17">
        <v>-0.467567567568</v>
      </c>
    </row>
    <row r="2306" spans="1:2" ht="30" x14ac:dyDescent="0.25">
      <c r="A2306" s="17" t="s">
        <v>2462</v>
      </c>
      <c r="B2306" s="17">
        <v>0.54500000000000004</v>
      </c>
    </row>
    <row r="2307" spans="1:2" x14ac:dyDescent="0.25">
      <c r="A2307" s="17" t="s">
        <v>2463</v>
      </c>
      <c r="B2307" s="17">
        <v>-0.48581081081100003</v>
      </c>
    </row>
    <row r="2308" spans="1:2" ht="45" x14ac:dyDescent="0.25">
      <c r="A2308" s="17" t="s">
        <v>2464</v>
      </c>
      <c r="B2308" s="17">
        <v>-0.487837837838</v>
      </c>
    </row>
    <row r="2309" spans="1:2" x14ac:dyDescent="0.25">
      <c r="A2309" s="17" t="s">
        <v>2465</v>
      </c>
      <c r="B2309" s="17">
        <v>0.67500000000000004</v>
      </c>
    </row>
    <row r="2310" spans="1:2" ht="30" x14ac:dyDescent="0.25">
      <c r="A2310" s="17" t="s">
        <v>2466</v>
      </c>
      <c r="B2310" s="17">
        <v>0.52500000000000002</v>
      </c>
    </row>
    <row r="2311" spans="1:2" x14ac:dyDescent="0.25">
      <c r="A2311" s="17" t="s">
        <v>2467</v>
      </c>
      <c r="B2311" s="17">
        <v>-0.487837837838</v>
      </c>
    </row>
    <row r="2312" spans="1:2" ht="30" x14ac:dyDescent="0.25">
      <c r="A2312" s="17" t="s">
        <v>2468</v>
      </c>
      <c r="B2312" s="17">
        <v>0.62</v>
      </c>
    </row>
    <row r="2313" spans="1:2" ht="30" x14ac:dyDescent="0.25">
      <c r="A2313" s="17" t="s">
        <v>2469</v>
      </c>
      <c r="B2313" s="17">
        <v>0.59499999999999997</v>
      </c>
    </row>
    <row r="2314" spans="1:2" x14ac:dyDescent="0.25">
      <c r="A2314" s="17" t="s">
        <v>2470</v>
      </c>
      <c r="B2314" s="17">
        <v>0.57999999999999996</v>
      </c>
    </row>
    <row r="2315" spans="1:2" x14ac:dyDescent="0.25">
      <c r="A2315" s="17" t="s">
        <v>2471</v>
      </c>
      <c r="B2315" s="17">
        <v>0.6</v>
      </c>
    </row>
    <row r="2316" spans="1:2" x14ac:dyDescent="0.25">
      <c r="A2316" s="17" t="s">
        <v>2472</v>
      </c>
      <c r="B2316" s="17">
        <v>0.57499999999999996</v>
      </c>
    </row>
    <row r="2317" spans="1:2" x14ac:dyDescent="0.25">
      <c r="A2317" s="17" t="s">
        <v>2473</v>
      </c>
      <c r="B2317" s="17">
        <v>0.51500000000000001</v>
      </c>
    </row>
    <row r="2318" spans="1:2" x14ac:dyDescent="0.25">
      <c r="A2318" s="17" t="s">
        <v>2474</v>
      </c>
      <c r="B2318" s="17">
        <v>0.59499999999999997</v>
      </c>
    </row>
    <row r="2319" spans="1:2" x14ac:dyDescent="0.25">
      <c r="A2319" s="17" t="s">
        <v>2475</v>
      </c>
      <c r="B2319" s="17">
        <v>-0.483783783784</v>
      </c>
    </row>
    <row r="2320" spans="1:2" ht="30" x14ac:dyDescent="0.25">
      <c r="A2320" s="17" t="s">
        <v>2476</v>
      </c>
      <c r="B2320" s="17">
        <v>-0.48986486486500003</v>
      </c>
    </row>
    <row r="2321" spans="1:2" ht="30" x14ac:dyDescent="0.25">
      <c r="A2321" s="17" t="s">
        <v>2477</v>
      </c>
      <c r="B2321" s="17">
        <v>0.98699999999999999</v>
      </c>
    </row>
    <row r="2322" spans="1:2" ht="30" x14ac:dyDescent="0.25">
      <c r="A2322" s="17" t="s">
        <v>2478</v>
      </c>
      <c r="B2322" s="17">
        <v>0.6</v>
      </c>
    </row>
    <row r="2323" spans="1:2" x14ac:dyDescent="0.25">
      <c r="A2323" s="17" t="s">
        <v>2479</v>
      </c>
      <c r="B2323" s="17">
        <v>0.55500000000000005</v>
      </c>
    </row>
    <row r="2324" spans="1:2" ht="30" x14ac:dyDescent="0.25">
      <c r="A2324" s="17" t="s">
        <v>2480</v>
      </c>
      <c r="B2324" s="17">
        <v>0.51500000000000001</v>
      </c>
    </row>
    <row r="2325" spans="1:2" x14ac:dyDescent="0.25">
      <c r="A2325" s="17" t="s">
        <v>2481</v>
      </c>
      <c r="B2325" s="17">
        <v>0.57499999999999996</v>
      </c>
    </row>
    <row r="2326" spans="1:2" x14ac:dyDescent="0.25">
      <c r="A2326" s="17" t="s">
        <v>2482</v>
      </c>
      <c r="B2326" s="17">
        <v>-0.487837837838</v>
      </c>
    </row>
    <row r="2327" spans="1:2" x14ac:dyDescent="0.25">
      <c r="A2327" s="17" t="s">
        <v>2483</v>
      </c>
      <c r="B2327" s="17">
        <v>0.67</v>
      </c>
    </row>
    <row r="2328" spans="1:2" ht="30" x14ac:dyDescent="0.25">
      <c r="A2328" s="17" t="s">
        <v>2484</v>
      </c>
      <c r="B2328" s="17">
        <v>-0.48581081081100003</v>
      </c>
    </row>
    <row r="2329" spans="1:2" ht="30" x14ac:dyDescent="0.25">
      <c r="A2329" s="17" t="s">
        <v>2485</v>
      </c>
      <c r="B2329" s="17">
        <v>0.59</v>
      </c>
    </row>
    <row r="2330" spans="1:2" x14ac:dyDescent="0.25">
      <c r="A2330" s="17" t="s">
        <v>2486</v>
      </c>
      <c r="B2330" s="17">
        <v>0.56000000000000005</v>
      </c>
    </row>
    <row r="2331" spans="1:2" x14ac:dyDescent="0.25">
      <c r="A2331" s="17" t="s">
        <v>2487</v>
      </c>
      <c r="B2331" s="17">
        <v>-0.48986486486500003</v>
      </c>
    </row>
    <row r="2332" spans="1:2" x14ac:dyDescent="0.25">
      <c r="A2332" s="17" t="s">
        <v>2488</v>
      </c>
      <c r="B2332" s="17">
        <v>-0.487837837838</v>
      </c>
    </row>
    <row r="2333" spans="1:2" x14ac:dyDescent="0.25">
      <c r="A2333" s="17" t="s">
        <v>2489</v>
      </c>
      <c r="B2333" s="17">
        <v>-0.48581081081100003</v>
      </c>
    </row>
    <row r="2334" spans="1:2" x14ac:dyDescent="0.25">
      <c r="A2334" s="17" t="s">
        <v>2490</v>
      </c>
      <c r="B2334" s="17">
        <v>-0.48581081081100003</v>
      </c>
    </row>
    <row r="2335" spans="1:2" x14ac:dyDescent="0.25">
      <c r="A2335" s="17" t="s">
        <v>2491</v>
      </c>
      <c r="B2335" s="17">
        <v>-0.48986486486500003</v>
      </c>
    </row>
    <row r="2336" spans="1:2" x14ac:dyDescent="0.25">
      <c r="A2336" s="17" t="s">
        <v>2492</v>
      </c>
      <c r="B2336" s="17">
        <v>-0.48581081081100003</v>
      </c>
    </row>
    <row r="2337" spans="1:2" ht="30" x14ac:dyDescent="0.25">
      <c r="A2337" s="17" t="s">
        <v>2493</v>
      </c>
      <c r="B2337" s="17">
        <v>-0.49459459459499999</v>
      </c>
    </row>
    <row r="2338" spans="1:2" x14ac:dyDescent="0.25">
      <c r="A2338" s="17" t="s">
        <v>2494</v>
      </c>
      <c r="B2338" s="17">
        <v>1</v>
      </c>
    </row>
    <row r="2339" spans="1:2" ht="30" x14ac:dyDescent="0.25">
      <c r="A2339" s="17" t="s">
        <v>2495</v>
      </c>
      <c r="B2339" s="17">
        <v>-0.487837837838</v>
      </c>
    </row>
    <row r="2340" spans="1:2" x14ac:dyDescent="0.25">
      <c r="A2340" s="17" t="s">
        <v>2496</v>
      </c>
      <c r="B2340" s="17">
        <v>1</v>
      </c>
    </row>
    <row r="2341" spans="1:2" ht="45" x14ac:dyDescent="0.25">
      <c r="A2341" s="17" t="s">
        <v>2497</v>
      </c>
      <c r="B2341" s="17">
        <v>-0.48986486486500003</v>
      </c>
    </row>
    <row r="2342" spans="1:2" x14ac:dyDescent="0.25">
      <c r="A2342" s="17" t="s">
        <v>2498</v>
      </c>
      <c r="B2342" s="17">
        <v>-0.48986486486500003</v>
      </c>
    </row>
    <row r="2343" spans="1:2" x14ac:dyDescent="0.25">
      <c r="A2343" s="17" t="s">
        <v>2499</v>
      </c>
      <c r="B2343" s="17">
        <v>0.78500000000000003</v>
      </c>
    </row>
    <row r="2344" spans="1:2" x14ac:dyDescent="0.25">
      <c r="A2344" s="17" t="s">
        <v>2500</v>
      </c>
      <c r="B2344" s="17">
        <v>0.98699999999999999</v>
      </c>
    </row>
    <row r="2345" spans="1:2" ht="30" x14ac:dyDescent="0.25">
      <c r="A2345" s="17" t="s">
        <v>2501</v>
      </c>
      <c r="B2345" s="17">
        <v>0.55500000000000005</v>
      </c>
    </row>
    <row r="2346" spans="1:2" x14ac:dyDescent="0.25">
      <c r="A2346" s="17" t="s">
        <v>2502</v>
      </c>
      <c r="B2346" s="17">
        <v>0.62</v>
      </c>
    </row>
    <row r="2347" spans="1:2" x14ac:dyDescent="0.25">
      <c r="A2347" s="17" t="s">
        <v>2503</v>
      </c>
      <c r="B2347" s="17">
        <v>0.59499999999999997</v>
      </c>
    </row>
    <row r="2348" spans="1:2" x14ac:dyDescent="0.25">
      <c r="A2348" s="17" t="s">
        <v>2504</v>
      </c>
      <c r="B2348" s="17">
        <v>0.61</v>
      </c>
    </row>
    <row r="2349" spans="1:2" x14ac:dyDescent="0.25">
      <c r="A2349" s="17" t="s">
        <v>2505</v>
      </c>
      <c r="B2349" s="17">
        <v>-0.487837837838</v>
      </c>
    </row>
    <row r="2350" spans="1:2" x14ac:dyDescent="0.25">
      <c r="A2350" s="17" t="s">
        <v>2506</v>
      </c>
      <c r="B2350" s="17">
        <v>-0.48581081081100003</v>
      </c>
    </row>
    <row r="2351" spans="1:2" ht="45" x14ac:dyDescent="0.25">
      <c r="A2351" s="17" t="s">
        <v>2507</v>
      </c>
      <c r="B2351" s="17">
        <v>-0.471621621622</v>
      </c>
    </row>
    <row r="2352" spans="1:2" ht="30" x14ac:dyDescent="0.25">
      <c r="A2352" s="17" t="s">
        <v>2508</v>
      </c>
      <c r="B2352" s="17">
        <v>-0.48986486486500003</v>
      </c>
    </row>
    <row r="2353" spans="1:2" ht="30" x14ac:dyDescent="0.25">
      <c r="A2353" s="17" t="s">
        <v>2509</v>
      </c>
      <c r="B2353" s="17">
        <v>0.51500000000000001</v>
      </c>
    </row>
    <row r="2354" spans="1:2" x14ac:dyDescent="0.25">
      <c r="A2354" s="17" t="s">
        <v>2510</v>
      </c>
      <c r="B2354" s="17">
        <v>-0.483783783784</v>
      </c>
    </row>
    <row r="2355" spans="1:2" ht="30" x14ac:dyDescent="0.25">
      <c r="A2355" s="17" t="s">
        <v>2511</v>
      </c>
      <c r="B2355" s="17">
        <v>0.69</v>
      </c>
    </row>
    <row r="2356" spans="1:2" ht="30" x14ac:dyDescent="0.25">
      <c r="A2356" s="17" t="s">
        <v>2512</v>
      </c>
      <c r="B2356" s="17">
        <v>-0.475675675676</v>
      </c>
    </row>
    <row r="2357" spans="1:2" ht="30" x14ac:dyDescent="0.25">
      <c r="A2357" s="17" t="s">
        <v>2513</v>
      </c>
      <c r="B2357" s="17">
        <v>-0.47364864864900003</v>
      </c>
    </row>
    <row r="2358" spans="1:2" ht="30" x14ac:dyDescent="0.25">
      <c r="A2358" s="17" t="s">
        <v>2514</v>
      </c>
      <c r="B2358" s="17">
        <v>0.56000000000000005</v>
      </c>
    </row>
    <row r="2359" spans="1:2" x14ac:dyDescent="0.25">
      <c r="A2359" s="17" t="s">
        <v>2515</v>
      </c>
      <c r="B2359" s="17">
        <v>0.57499999999999996</v>
      </c>
    </row>
    <row r="2360" spans="1:2" x14ac:dyDescent="0.25">
      <c r="A2360" s="17" t="s">
        <v>2516</v>
      </c>
      <c r="B2360" s="17">
        <v>0.61</v>
      </c>
    </row>
    <row r="2361" spans="1:2" x14ac:dyDescent="0.25">
      <c r="A2361" s="17" t="s">
        <v>2517</v>
      </c>
      <c r="B2361" s="17">
        <v>-0.49932432432399998</v>
      </c>
    </row>
    <row r="2362" spans="1:2" x14ac:dyDescent="0.25">
      <c r="A2362" s="17" t="s">
        <v>2518</v>
      </c>
      <c r="B2362" s="17">
        <v>0.56499999999999995</v>
      </c>
    </row>
    <row r="2363" spans="1:2" x14ac:dyDescent="0.25">
      <c r="A2363" s="17" t="s">
        <v>2519</v>
      </c>
      <c r="B2363" s="17">
        <v>0.6</v>
      </c>
    </row>
    <row r="2364" spans="1:2" ht="30" x14ac:dyDescent="0.25">
      <c r="A2364" s="17" t="s">
        <v>2520</v>
      </c>
      <c r="B2364" s="17">
        <v>0.56000000000000005</v>
      </c>
    </row>
    <row r="2365" spans="1:2" ht="30" x14ac:dyDescent="0.25">
      <c r="A2365" s="17" t="s">
        <v>2521</v>
      </c>
      <c r="B2365" s="17">
        <v>0.57499999999999996</v>
      </c>
    </row>
    <row r="2366" spans="1:2" x14ac:dyDescent="0.25">
      <c r="A2366" s="17" t="s">
        <v>2522</v>
      </c>
      <c r="B2366" s="17">
        <v>-0.483783783784</v>
      </c>
    </row>
    <row r="2367" spans="1:2" ht="30" x14ac:dyDescent="0.25">
      <c r="A2367" s="17" t="s">
        <v>2523</v>
      </c>
      <c r="B2367" s="17">
        <v>-0.48986486486500003</v>
      </c>
    </row>
    <row r="2368" spans="1:2" x14ac:dyDescent="0.25">
      <c r="A2368" s="17" t="s">
        <v>2524</v>
      </c>
      <c r="B2368" s="17">
        <v>0.54</v>
      </c>
    </row>
    <row r="2369" spans="1:2" ht="30" x14ac:dyDescent="0.25">
      <c r="A2369" s="17" t="s">
        <v>2525</v>
      </c>
      <c r="B2369" s="17">
        <v>0.68</v>
      </c>
    </row>
    <row r="2370" spans="1:2" x14ac:dyDescent="0.25">
      <c r="A2370" s="17" t="s">
        <v>2526</v>
      </c>
      <c r="B2370" s="17">
        <v>-0.48986486486500003</v>
      </c>
    </row>
    <row r="2371" spans="1:2" ht="45" x14ac:dyDescent="0.25">
      <c r="A2371" s="17" t="s">
        <v>2527</v>
      </c>
      <c r="B2371" s="17">
        <v>0.57999999999999996</v>
      </c>
    </row>
    <row r="2372" spans="1:2" x14ac:dyDescent="0.25">
      <c r="A2372" s="17" t="s">
        <v>2528</v>
      </c>
      <c r="B2372" s="17">
        <v>0.98</v>
      </c>
    </row>
    <row r="2373" spans="1:2" ht="30" x14ac:dyDescent="0.25">
      <c r="A2373" s="17" t="s">
        <v>2529</v>
      </c>
      <c r="B2373" s="17">
        <v>0.77</v>
      </c>
    </row>
    <row r="2374" spans="1:2" x14ac:dyDescent="0.25">
      <c r="A2374" s="17" t="s">
        <v>2530</v>
      </c>
      <c r="B2374" s="17">
        <v>0.65</v>
      </c>
    </row>
    <row r="2375" spans="1:2" x14ac:dyDescent="0.25">
      <c r="A2375" s="17" t="s">
        <v>2531</v>
      </c>
      <c r="B2375" s="17">
        <v>0.65500000000000003</v>
      </c>
    </row>
    <row r="2376" spans="1:2" ht="30" x14ac:dyDescent="0.25">
      <c r="A2376" s="17" t="s">
        <v>2532</v>
      </c>
      <c r="B2376" s="17">
        <v>0.73</v>
      </c>
    </row>
    <row r="2377" spans="1:2" x14ac:dyDescent="0.25">
      <c r="A2377" s="17" t="s">
        <v>2533</v>
      </c>
      <c r="B2377" s="17">
        <v>0.57499999999999996</v>
      </c>
    </row>
    <row r="2378" spans="1:2" ht="30" x14ac:dyDescent="0.25">
      <c r="A2378" s="17" t="s">
        <v>2534</v>
      </c>
      <c r="B2378" s="17">
        <v>-0.46959459459500003</v>
      </c>
    </row>
    <row r="2379" spans="1:2" ht="30" x14ac:dyDescent="0.25">
      <c r="A2379" s="17" t="s">
        <v>2535</v>
      </c>
      <c r="B2379" s="17">
        <v>-0.48986486486500003</v>
      </c>
    </row>
    <row r="2380" spans="1:2" x14ac:dyDescent="0.25">
      <c r="A2380" s="17" t="s">
        <v>2536</v>
      </c>
      <c r="B2380" s="17">
        <v>-0.48986486486500003</v>
      </c>
    </row>
    <row r="2381" spans="1:2" x14ac:dyDescent="0.25">
      <c r="A2381" s="17" t="s">
        <v>2537</v>
      </c>
      <c r="B2381" s="17">
        <v>0.56999999999999995</v>
      </c>
    </row>
    <row r="2382" spans="1:2" x14ac:dyDescent="0.25">
      <c r="A2382" s="17" t="s">
        <v>2538</v>
      </c>
      <c r="B2382" s="17">
        <v>0.56999999999999995</v>
      </c>
    </row>
    <row r="2383" spans="1:2" ht="30" x14ac:dyDescent="0.25">
      <c r="A2383" s="17" t="s">
        <v>2539</v>
      </c>
      <c r="B2383" s="17">
        <v>-0.48040540540499999</v>
      </c>
    </row>
    <row r="2384" spans="1:2" x14ac:dyDescent="0.25">
      <c r="A2384" s="17" t="s">
        <v>2540</v>
      </c>
      <c r="B2384" s="17">
        <v>0.55500000000000005</v>
      </c>
    </row>
    <row r="2385" spans="1:2" x14ac:dyDescent="0.25">
      <c r="A2385" s="17" t="s">
        <v>2541</v>
      </c>
      <c r="B2385" s="17">
        <v>0.56499999999999995</v>
      </c>
    </row>
    <row r="2386" spans="1:2" x14ac:dyDescent="0.25">
      <c r="A2386" s="17" t="s">
        <v>2542</v>
      </c>
      <c r="B2386" s="17">
        <v>0.53</v>
      </c>
    </row>
    <row r="2387" spans="1:2" ht="60" x14ac:dyDescent="0.25">
      <c r="A2387" s="17" t="s">
        <v>2543</v>
      </c>
      <c r="B2387" s="17">
        <v>-0.48986486486500003</v>
      </c>
    </row>
    <row r="2388" spans="1:2" x14ac:dyDescent="0.25">
      <c r="A2388" s="17" t="s">
        <v>2544</v>
      </c>
      <c r="B2388" s="17">
        <v>0.54</v>
      </c>
    </row>
    <row r="2389" spans="1:2" x14ac:dyDescent="0.25">
      <c r="A2389" s="17" t="s">
        <v>2545</v>
      </c>
      <c r="B2389" s="17">
        <v>0.61499999999999999</v>
      </c>
    </row>
    <row r="2390" spans="1:2" x14ac:dyDescent="0.25">
      <c r="A2390" s="17" t="s">
        <v>2546</v>
      </c>
      <c r="B2390" s="17">
        <v>-0.47364864864900003</v>
      </c>
    </row>
    <row r="2391" spans="1:2" ht="30" x14ac:dyDescent="0.25">
      <c r="A2391" s="17" t="s">
        <v>2547</v>
      </c>
      <c r="B2391" s="17">
        <v>-0.487837837838</v>
      </c>
    </row>
    <row r="2392" spans="1:2" x14ac:dyDescent="0.25">
      <c r="A2392" s="17" t="s">
        <v>2548</v>
      </c>
      <c r="B2392" s="17">
        <v>0.56499999999999995</v>
      </c>
    </row>
    <row r="2393" spans="1:2" x14ac:dyDescent="0.25">
      <c r="A2393" s="17" t="s">
        <v>2549</v>
      </c>
      <c r="B2393" s="17">
        <v>0.59</v>
      </c>
    </row>
    <row r="2394" spans="1:2" x14ac:dyDescent="0.25">
      <c r="A2394" s="17" t="s">
        <v>2550</v>
      </c>
      <c r="B2394" s="17">
        <v>0.57499999999999996</v>
      </c>
    </row>
    <row r="2395" spans="1:2" ht="30" x14ac:dyDescent="0.25">
      <c r="A2395" s="17" t="s">
        <v>2551</v>
      </c>
      <c r="B2395" s="17">
        <v>0.57499999999999996</v>
      </c>
    </row>
    <row r="2396" spans="1:2" ht="30" x14ac:dyDescent="0.25">
      <c r="A2396" s="17" t="s">
        <v>2552</v>
      </c>
      <c r="B2396" s="17">
        <v>0.6</v>
      </c>
    </row>
    <row r="2397" spans="1:2" x14ac:dyDescent="0.25">
      <c r="A2397" s="17" t="s">
        <v>2553</v>
      </c>
      <c r="B2397" s="17">
        <v>-0.48986486486500003</v>
      </c>
    </row>
    <row r="2398" spans="1:2" x14ac:dyDescent="0.25">
      <c r="A2398" s="17" t="s">
        <v>2554</v>
      </c>
      <c r="B2398" s="17">
        <v>0.60499999999999998</v>
      </c>
    </row>
    <row r="2399" spans="1:2" x14ac:dyDescent="0.25">
      <c r="A2399" s="17" t="s">
        <v>2555</v>
      </c>
      <c r="B2399" s="17">
        <v>0.95499999999999996</v>
      </c>
    </row>
    <row r="2400" spans="1:2" x14ac:dyDescent="0.25">
      <c r="A2400" s="17" t="s">
        <v>2556</v>
      </c>
      <c r="B2400" s="17">
        <v>0.61499999999999999</v>
      </c>
    </row>
    <row r="2401" spans="1:2" x14ac:dyDescent="0.25">
      <c r="A2401" s="17" t="s">
        <v>2557</v>
      </c>
      <c r="B2401" s="17">
        <v>-0.48986486486500003</v>
      </c>
    </row>
    <row r="2402" spans="1:2" ht="30" x14ac:dyDescent="0.25">
      <c r="A2402" s="17" t="s">
        <v>2558</v>
      </c>
      <c r="B2402" s="17">
        <v>-0.487837837838</v>
      </c>
    </row>
    <row r="2403" spans="1:2" x14ac:dyDescent="0.25">
      <c r="A2403" s="17" t="s">
        <v>2559</v>
      </c>
      <c r="B2403" s="17">
        <v>-0.48581081081100003</v>
      </c>
    </row>
    <row r="2404" spans="1:2" ht="30" x14ac:dyDescent="0.25">
      <c r="A2404" s="17" t="s">
        <v>2560</v>
      </c>
      <c r="B2404" s="17">
        <v>-0.48986486486500003</v>
      </c>
    </row>
    <row r="2405" spans="1:2" x14ac:dyDescent="0.25">
      <c r="A2405" s="17" t="s">
        <v>2561</v>
      </c>
      <c r="B2405" s="17">
        <v>-0.48986486486500003</v>
      </c>
    </row>
    <row r="2406" spans="1:2" x14ac:dyDescent="0.25">
      <c r="A2406" s="17" t="s">
        <v>2562</v>
      </c>
      <c r="B2406" s="17">
        <v>-0.47364864864900003</v>
      </c>
    </row>
    <row r="2407" spans="1:2" ht="30" x14ac:dyDescent="0.25">
      <c r="A2407" s="17" t="s">
        <v>2563</v>
      </c>
      <c r="B2407" s="17">
        <v>-0.49662162162200002</v>
      </c>
    </row>
    <row r="2408" spans="1:2" x14ac:dyDescent="0.25">
      <c r="A2408" s="17" t="s">
        <v>2564</v>
      </c>
      <c r="B2408" s="17">
        <v>-0.47972972973</v>
      </c>
    </row>
    <row r="2409" spans="1:2" x14ac:dyDescent="0.25">
      <c r="A2409" s="17">
        <v>1435</v>
      </c>
      <c r="B2409" s="17">
        <v>-0.487837837838</v>
      </c>
    </row>
    <row r="2410" spans="1:2" x14ac:dyDescent="0.25">
      <c r="A2410" s="17" t="s">
        <v>2565</v>
      </c>
      <c r="B2410" s="17">
        <v>-0.48986486486500003</v>
      </c>
    </row>
    <row r="2411" spans="1:2" ht="30" x14ac:dyDescent="0.25">
      <c r="A2411" s="17" t="s">
        <v>2566</v>
      </c>
      <c r="B2411" s="17">
        <v>-0.463513513514</v>
      </c>
    </row>
    <row r="2412" spans="1:2" ht="30" x14ac:dyDescent="0.25">
      <c r="A2412" s="17" t="s">
        <v>2567</v>
      </c>
      <c r="B2412" s="17">
        <v>0.62</v>
      </c>
    </row>
    <row r="2413" spans="1:2" x14ac:dyDescent="0.25">
      <c r="A2413" s="17" t="s">
        <v>2568</v>
      </c>
      <c r="B2413" s="17">
        <v>0.59</v>
      </c>
    </row>
    <row r="2414" spans="1:2" x14ac:dyDescent="0.25">
      <c r="A2414" s="17" t="s">
        <v>2569</v>
      </c>
      <c r="B2414" s="17">
        <v>-0.487837837838</v>
      </c>
    </row>
    <row r="2415" spans="1:2" ht="30" x14ac:dyDescent="0.25">
      <c r="A2415" s="17" t="s">
        <v>2570</v>
      </c>
      <c r="B2415" s="17">
        <v>0.55000000000000004</v>
      </c>
    </row>
    <row r="2416" spans="1:2" x14ac:dyDescent="0.25">
      <c r="A2416" s="17" t="s">
        <v>2571</v>
      </c>
      <c r="B2416" s="17">
        <v>-0.483783783784</v>
      </c>
    </row>
    <row r="2417" spans="1:2" x14ac:dyDescent="0.25">
      <c r="A2417" s="17" t="s">
        <v>2572</v>
      </c>
      <c r="B2417" s="17">
        <v>0.56499999999999995</v>
      </c>
    </row>
    <row r="2418" spans="1:2" x14ac:dyDescent="0.25">
      <c r="A2418" s="17" t="s">
        <v>2573</v>
      </c>
      <c r="B2418" s="17">
        <v>-0.48581081081100003</v>
      </c>
    </row>
    <row r="2419" spans="1:2" x14ac:dyDescent="0.25">
      <c r="A2419" s="17" t="s">
        <v>2574</v>
      </c>
      <c r="B2419" s="17">
        <v>-0.487837837838</v>
      </c>
    </row>
    <row r="2420" spans="1:2" x14ac:dyDescent="0.25">
      <c r="A2420" s="17" t="s">
        <v>2575</v>
      </c>
      <c r="B2420" s="17">
        <v>-0.48581081081100003</v>
      </c>
    </row>
    <row r="2421" spans="1:2" x14ac:dyDescent="0.25">
      <c r="A2421" s="17">
        <v>1998</v>
      </c>
      <c r="B2421" s="17">
        <v>0.57499999999999996</v>
      </c>
    </row>
    <row r="2422" spans="1:2" ht="45" x14ac:dyDescent="0.25">
      <c r="A2422" s="17" t="s">
        <v>2576</v>
      </c>
      <c r="B2422" s="17">
        <v>-0.487837837838</v>
      </c>
    </row>
    <row r="2423" spans="1:2" ht="30" x14ac:dyDescent="0.25">
      <c r="A2423" s="17" t="s">
        <v>2577</v>
      </c>
      <c r="B2423" s="17">
        <v>0.8</v>
      </c>
    </row>
    <row r="2424" spans="1:2" x14ac:dyDescent="0.25">
      <c r="A2424" s="17" t="s">
        <v>2578</v>
      </c>
      <c r="B2424" s="17">
        <v>-0.487837837838</v>
      </c>
    </row>
    <row r="2425" spans="1:2" ht="30" x14ac:dyDescent="0.25">
      <c r="A2425" s="17" t="s">
        <v>2579</v>
      </c>
      <c r="B2425" s="17">
        <v>-0.48986486486500003</v>
      </c>
    </row>
    <row r="2426" spans="1:2" x14ac:dyDescent="0.25">
      <c r="A2426" s="17" t="s">
        <v>2580</v>
      </c>
      <c r="B2426" s="17">
        <v>0.62</v>
      </c>
    </row>
    <row r="2427" spans="1:2" x14ac:dyDescent="0.25">
      <c r="A2427" s="17" t="s">
        <v>2581</v>
      </c>
      <c r="B2427" s="17">
        <v>0.63500000000000001</v>
      </c>
    </row>
    <row r="2428" spans="1:2" x14ac:dyDescent="0.25">
      <c r="A2428" s="17" t="s">
        <v>2582</v>
      </c>
      <c r="B2428" s="17">
        <v>0.56000000000000005</v>
      </c>
    </row>
    <row r="2429" spans="1:2" x14ac:dyDescent="0.25">
      <c r="A2429" s="17" t="s">
        <v>2583</v>
      </c>
      <c r="B2429" s="17">
        <v>0.98699999999999999</v>
      </c>
    </row>
    <row r="2430" spans="1:2" x14ac:dyDescent="0.25">
      <c r="A2430" s="17" t="s">
        <v>2584</v>
      </c>
      <c r="B2430" s="17">
        <v>-0.48986486486500003</v>
      </c>
    </row>
    <row r="2431" spans="1:2" x14ac:dyDescent="0.25">
      <c r="A2431" s="17" t="s">
        <v>2585</v>
      </c>
      <c r="B2431" s="17">
        <v>0.98699999999999999</v>
      </c>
    </row>
    <row r="2432" spans="1:2" x14ac:dyDescent="0.25">
      <c r="A2432" s="17" t="s">
        <v>2586</v>
      </c>
      <c r="B2432" s="17">
        <v>0.57999999999999996</v>
      </c>
    </row>
    <row r="2433" spans="1:2" x14ac:dyDescent="0.25">
      <c r="A2433" s="17" t="s">
        <v>2587</v>
      </c>
      <c r="B2433" s="17">
        <v>0.92</v>
      </c>
    </row>
    <row r="2434" spans="1:2" x14ac:dyDescent="0.25">
      <c r="A2434" s="17" t="s">
        <v>2588</v>
      </c>
      <c r="B2434" s="17">
        <v>0.78</v>
      </c>
    </row>
    <row r="2435" spans="1:2" ht="30" x14ac:dyDescent="0.25">
      <c r="A2435" s="17" t="s">
        <v>2589</v>
      </c>
      <c r="B2435" s="17">
        <v>-0.48986486486500003</v>
      </c>
    </row>
    <row r="2436" spans="1:2" ht="30" x14ac:dyDescent="0.25">
      <c r="A2436" s="17" t="s">
        <v>2590</v>
      </c>
      <c r="B2436" s="17">
        <v>0.57999999999999996</v>
      </c>
    </row>
    <row r="2437" spans="1:2" x14ac:dyDescent="0.25">
      <c r="A2437" s="17" t="s">
        <v>2591</v>
      </c>
      <c r="B2437" s="17">
        <v>0.76500000000000001</v>
      </c>
    </row>
    <row r="2438" spans="1:2" x14ac:dyDescent="0.25">
      <c r="A2438" s="17" t="s">
        <v>2592</v>
      </c>
      <c r="B2438" s="17">
        <v>-0.475675675676</v>
      </c>
    </row>
    <row r="2439" spans="1:2" ht="30" x14ac:dyDescent="0.25">
      <c r="A2439" s="17" t="s">
        <v>2593</v>
      </c>
      <c r="B2439" s="17">
        <v>-0.487837837838</v>
      </c>
    </row>
    <row r="2440" spans="1:2" ht="30" x14ac:dyDescent="0.25">
      <c r="A2440" s="17" t="s">
        <v>2594</v>
      </c>
      <c r="B2440" s="17">
        <v>-0.48581081081100003</v>
      </c>
    </row>
    <row r="2441" spans="1:2" x14ac:dyDescent="0.25">
      <c r="A2441" s="17" t="s">
        <v>2595</v>
      </c>
      <c r="B2441" s="17">
        <v>0.61</v>
      </c>
    </row>
    <row r="2442" spans="1:2" ht="30" x14ac:dyDescent="0.25">
      <c r="A2442" s="17" t="s">
        <v>2596</v>
      </c>
      <c r="B2442" s="17">
        <v>-0.48986486486500003</v>
      </c>
    </row>
    <row r="2443" spans="1:2" ht="30" x14ac:dyDescent="0.25">
      <c r="A2443" s="17" t="s">
        <v>2597</v>
      </c>
      <c r="B2443" s="17">
        <v>0.56499999999999995</v>
      </c>
    </row>
    <row r="2444" spans="1:2" ht="30" x14ac:dyDescent="0.25">
      <c r="A2444" s="17" t="s">
        <v>2598</v>
      </c>
      <c r="B2444" s="17">
        <v>0.57499999999999996</v>
      </c>
    </row>
    <row r="2445" spans="1:2" ht="30" x14ac:dyDescent="0.25">
      <c r="A2445" s="17" t="s">
        <v>2599</v>
      </c>
      <c r="B2445" s="17">
        <v>-0.487837837838</v>
      </c>
    </row>
    <row r="2446" spans="1:2" x14ac:dyDescent="0.25">
      <c r="A2446" s="17" t="s">
        <v>2600</v>
      </c>
      <c r="B2446" s="17">
        <v>-0.48986486486500003</v>
      </c>
    </row>
    <row r="2447" spans="1:2" x14ac:dyDescent="0.25">
      <c r="A2447" s="17" t="s">
        <v>2601</v>
      </c>
      <c r="B2447" s="17">
        <v>0.82</v>
      </c>
    </row>
    <row r="2448" spans="1:2" ht="30" x14ac:dyDescent="0.25">
      <c r="A2448" s="17" t="s">
        <v>2602</v>
      </c>
      <c r="B2448" s="17">
        <v>0.58499999999999996</v>
      </c>
    </row>
    <row r="2449" spans="1:2" x14ac:dyDescent="0.25">
      <c r="A2449" s="17" t="s">
        <v>2603</v>
      </c>
      <c r="B2449" s="17">
        <v>0.98699999999999999</v>
      </c>
    </row>
    <row r="2450" spans="1:2" ht="30" x14ac:dyDescent="0.25">
      <c r="A2450" s="17" t="s">
        <v>2604</v>
      </c>
      <c r="B2450" s="17">
        <v>0.59499999999999997</v>
      </c>
    </row>
    <row r="2451" spans="1:2" ht="30" x14ac:dyDescent="0.25">
      <c r="A2451" s="17" t="s">
        <v>2605</v>
      </c>
      <c r="B2451" s="17">
        <v>-0.48986486486500003</v>
      </c>
    </row>
    <row r="2452" spans="1:2" x14ac:dyDescent="0.25">
      <c r="A2452" s="17" t="s">
        <v>2606</v>
      </c>
      <c r="B2452" s="17">
        <v>-0.483783783784</v>
      </c>
    </row>
    <row r="2453" spans="1:2" ht="30" x14ac:dyDescent="0.25">
      <c r="A2453" s="17" t="s">
        <v>2607</v>
      </c>
      <c r="B2453" s="17">
        <v>0.66</v>
      </c>
    </row>
    <row r="2454" spans="1:2" x14ac:dyDescent="0.25">
      <c r="A2454" s="17" t="s">
        <v>2608</v>
      </c>
      <c r="B2454" s="17">
        <v>0.98699999999999999</v>
      </c>
    </row>
    <row r="2455" spans="1:2" x14ac:dyDescent="0.25">
      <c r="A2455" s="17" t="s">
        <v>2609</v>
      </c>
      <c r="B2455" s="17">
        <v>1</v>
      </c>
    </row>
    <row r="2456" spans="1:2" x14ac:dyDescent="0.25">
      <c r="A2456" s="17" t="s">
        <v>2610</v>
      </c>
      <c r="B2456" s="17">
        <v>-0.45743243243199999</v>
      </c>
    </row>
    <row r="2457" spans="1:2" x14ac:dyDescent="0.25">
      <c r="A2457" s="17" t="s">
        <v>2611</v>
      </c>
      <c r="B2457" s="17">
        <v>0.57999999999999996</v>
      </c>
    </row>
    <row r="2458" spans="1:2" x14ac:dyDescent="0.25">
      <c r="A2458" s="17" t="s">
        <v>2612</v>
      </c>
      <c r="B2458" s="17">
        <v>0.76</v>
      </c>
    </row>
    <row r="2459" spans="1:2" x14ac:dyDescent="0.25">
      <c r="A2459" s="17" t="s">
        <v>2613</v>
      </c>
      <c r="B2459" s="17">
        <v>0.57999999999999996</v>
      </c>
    </row>
    <row r="2460" spans="1:2" x14ac:dyDescent="0.25">
      <c r="A2460" s="17" t="s">
        <v>2614</v>
      </c>
      <c r="B2460" s="17">
        <v>0.84</v>
      </c>
    </row>
    <row r="2461" spans="1:2" ht="60" x14ac:dyDescent="0.25">
      <c r="A2461" s="17" t="s">
        <v>2615</v>
      </c>
      <c r="B2461" s="17">
        <v>-0.25472972973000002</v>
      </c>
    </row>
    <row r="2462" spans="1:2" x14ac:dyDescent="0.25">
      <c r="A2462" s="17" t="s">
        <v>2616</v>
      </c>
      <c r="B2462" s="17">
        <v>0.60499999999999998</v>
      </c>
    </row>
    <row r="2463" spans="1:2" x14ac:dyDescent="0.25">
      <c r="A2463" s="17" t="s">
        <v>2617</v>
      </c>
      <c r="B2463" s="17">
        <v>0.62</v>
      </c>
    </row>
    <row r="2464" spans="1:2" ht="30" x14ac:dyDescent="0.25">
      <c r="A2464" s="17" t="s">
        <v>2618</v>
      </c>
      <c r="B2464" s="17">
        <v>-0.48175675675700003</v>
      </c>
    </row>
    <row r="2465" spans="1:2" x14ac:dyDescent="0.25">
      <c r="A2465" s="17" t="s">
        <v>2619</v>
      </c>
      <c r="B2465" s="17">
        <v>-0.48986486486500003</v>
      </c>
    </row>
    <row r="2466" spans="1:2" x14ac:dyDescent="0.25">
      <c r="A2466" s="17" t="s">
        <v>2620</v>
      </c>
      <c r="B2466" s="17">
        <v>-0.48175675675700003</v>
      </c>
    </row>
    <row r="2467" spans="1:2" ht="30" x14ac:dyDescent="0.25">
      <c r="A2467" s="17" t="s">
        <v>2621</v>
      </c>
      <c r="B2467" s="17">
        <v>-0.48581081081100003</v>
      </c>
    </row>
    <row r="2468" spans="1:2" ht="30" x14ac:dyDescent="0.25">
      <c r="A2468" s="17" t="s">
        <v>2622</v>
      </c>
      <c r="B2468" s="17">
        <v>0.57499999999999996</v>
      </c>
    </row>
    <row r="2469" spans="1:2" ht="30" x14ac:dyDescent="0.25">
      <c r="A2469" s="17" t="s">
        <v>2623</v>
      </c>
      <c r="B2469" s="17">
        <v>-0.48581081081100003</v>
      </c>
    </row>
    <row r="2470" spans="1:2" x14ac:dyDescent="0.25">
      <c r="A2470" s="17" t="s">
        <v>2624</v>
      </c>
      <c r="B2470" s="17">
        <v>-0.48986486486500003</v>
      </c>
    </row>
    <row r="2471" spans="1:2" x14ac:dyDescent="0.25">
      <c r="A2471" s="17" t="s">
        <v>2625</v>
      </c>
      <c r="B2471" s="17">
        <v>0.59499999999999997</v>
      </c>
    </row>
    <row r="2472" spans="1:2" ht="30" x14ac:dyDescent="0.25">
      <c r="A2472" s="17" t="s">
        <v>2626</v>
      </c>
      <c r="B2472" s="17">
        <v>0.56499999999999995</v>
      </c>
    </row>
    <row r="2473" spans="1:2" x14ac:dyDescent="0.25">
      <c r="A2473" s="17" t="s">
        <v>2627</v>
      </c>
      <c r="B2473" s="17">
        <v>0.60499999999999998</v>
      </c>
    </row>
    <row r="2474" spans="1:2" x14ac:dyDescent="0.25">
      <c r="A2474" s="17" t="s">
        <v>2628</v>
      </c>
      <c r="B2474" s="17">
        <v>0.57499999999999996</v>
      </c>
    </row>
    <row r="2475" spans="1:2" x14ac:dyDescent="0.25">
      <c r="A2475" s="17" t="s">
        <v>2629</v>
      </c>
      <c r="B2475" s="17">
        <v>-0.487837837838</v>
      </c>
    </row>
    <row r="2476" spans="1:2" x14ac:dyDescent="0.25">
      <c r="A2476" s="17" t="s">
        <v>2630</v>
      </c>
      <c r="B2476" s="17">
        <v>0.6</v>
      </c>
    </row>
    <row r="2477" spans="1:2" x14ac:dyDescent="0.25">
      <c r="A2477" s="17" t="s">
        <v>2631</v>
      </c>
      <c r="B2477" s="17">
        <v>0.79</v>
      </c>
    </row>
    <row r="2478" spans="1:2" x14ac:dyDescent="0.25">
      <c r="A2478" s="17" t="s">
        <v>2632</v>
      </c>
      <c r="B2478" s="17">
        <v>0.63500000000000001</v>
      </c>
    </row>
    <row r="2479" spans="1:2" ht="30" x14ac:dyDescent="0.25">
      <c r="A2479" s="17" t="s">
        <v>2633</v>
      </c>
      <c r="B2479" s="17">
        <v>0.61499999999999999</v>
      </c>
    </row>
    <row r="2480" spans="1:2" x14ac:dyDescent="0.25">
      <c r="A2480" s="17" t="s">
        <v>2634</v>
      </c>
      <c r="B2480" s="17">
        <v>0.56499999999999995</v>
      </c>
    </row>
    <row r="2481" spans="1:2" ht="30" x14ac:dyDescent="0.25">
      <c r="A2481" s="17" t="s">
        <v>2635</v>
      </c>
      <c r="B2481" s="17">
        <v>-0.483783783784</v>
      </c>
    </row>
    <row r="2482" spans="1:2" ht="30" x14ac:dyDescent="0.25">
      <c r="A2482" s="17" t="s">
        <v>2636</v>
      </c>
      <c r="B2482" s="17">
        <v>0.53</v>
      </c>
    </row>
    <row r="2483" spans="1:2" x14ac:dyDescent="0.25">
      <c r="A2483" s="17" t="s">
        <v>2637</v>
      </c>
      <c r="B2483" s="17">
        <v>0.53500000000000003</v>
      </c>
    </row>
    <row r="2484" spans="1:2" x14ac:dyDescent="0.25">
      <c r="A2484" s="17" t="s">
        <v>2638</v>
      </c>
      <c r="B2484" s="17">
        <v>0.62</v>
      </c>
    </row>
    <row r="2485" spans="1:2" ht="30" x14ac:dyDescent="0.25">
      <c r="A2485" s="17" t="s">
        <v>2639</v>
      </c>
      <c r="B2485" s="17">
        <v>0.57999999999999996</v>
      </c>
    </row>
    <row r="2486" spans="1:2" x14ac:dyDescent="0.25">
      <c r="A2486" s="17" t="s">
        <v>2640</v>
      </c>
      <c r="B2486" s="17">
        <v>0.64</v>
      </c>
    </row>
    <row r="2487" spans="1:2" x14ac:dyDescent="0.25">
      <c r="A2487" s="17" t="s">
        <v>2641</v>
      </c>
      <c r="B2487" s="17">
        <v>0.63500000000000001</v>
      </c>
    </row>
    <row r="2488" spans="1:2" x14ac:dyDescent="0.25">
      <c r="A2488" s="17" t="s">
        <v>2642</v>
      </c>
      <c r="B2488" s="17">
        <v>0.8</v>
      </c>
    </row>
    <row r="2489" spans="1:2" x14ac:dyDescent="0.25">
      <c r="A2489" s="17" t="s">
        <v>2643</v>
      </c>
      <c r="B2489" s="17">
        <v>0.59</v>
      </c>
    </row>
    <row r="2490" spans="1:2" x14ac:dyDescent="0.25">
      <c r="A2490" s="17" t="s">
        <v>2644</v>
      </c>
      <c r="B2490" s="17">
        <v>0.59499999999999997</v>
      </c>
    </row>
    <row r="2491" spans="1:2" x14ac:dyDescent="0.25">
      <c r="A2491" s="17" t="s">
        <v>2645</v>
      </c>
      <c r="B2491" s="17">
        <v>-0.487837837838</v>
      </c>
    </row>
    <row r="2492" spans="1:2" ht="30" x14ac:dyDescent="0.25">
      <c r="A2492" s="17" t="s">
        <v>2646</v>
      </c>
      <c r="B2492" s="17">
        <v>-0.48581081081100003</v>
      </c>
    </row>
    <row r="2493" spans="1:2" x14ac:dyDescent="0.25">
      <c r="A2493" s="17" t="s">
        <v>2647</v>
      </c>
      <c r="B2493" s="17">
        <v>-0.49864864864899999</v>
      </c>
    </row>
    <row r="2494" spans="1:2" ht="30" x14ac:dyDescent="0.25">
      <c r="A2494" s="17" t="s">
        <v>2648</v>
      </c>
      <c r="B2494" s="17">
        <v>-0.47972972973</v>
      </c>
    </row>
    <row r="2495" spans="1:2" x14ac:dyDescent="0.25">
      <c r="A2495" s="17" t="s">
        <v>2649</v>
      </c>
      <c r="B2495" s="17">
        <v>0.67</v>
      </c>
    </row>
    <row r="2496" spans="1:2" ht="30" x14ac:dyDescent="0.25">
      <c r="A2496" s="17" t="s">
        <v>2650</v>
      </c>
      <c r="B2496" s="17">
        <v>0.59499999999999997</v>
      </c>
    </row>
    <row r="2497" spans="1:2" x14ac:dyDescent="0.25">
      <c r="A2497" s="17" t="s">
        <v>2651</v>
      </c>
      <c r="B2497" s="17">
        <v>0.65</v>
      </c>
    </row>
    <row r="2498" spans="1:2" x14ac:dyDescent="0.25">
      <c r="A2498" s="17" t="s">
        <v>2652</v>
      </c>
      <c r="B2498" s="17">
        <v>0.59</v>
      </c>
    </row>
    <row r="2499" spans="1:2" x14ac:dyDescent="0.25">
      <c r="A2499" s="17" t="s">
        <v>2653</v>
      </c>
      <c r="B2499" s="17">
        <v>-0.487837837838</v>
      </c>
    </row>
    <row r="2500" spans="1:2" x14ac:dyDescent="0.25">
      <c r="A2500" s="17" t="s">
        <v>2654</v>
      </c>
      <c r="B2500" s="17">
        <v>0.61</v>
      </c>
    </row>
    <row r="2501" spans="1:2" x14ac:dyDescent="0.25">
      <c r="A2501" s="17" t="s">
        <v>2655</v>
      </c>
      <c r="B2501" s="17">
        <v>0.68500000000000005</v>
      </c>
    </row>
    <row r="2502" spans="1:2" x14ac:dyDescent="0.25">
      <c r="A2502" s="17" t="s">
        <v>2656</v>
      </c>
      <c r="B2502" s="17">
        <v>0.59</v>
      </c>
    </row>
    <row r="2503" spans="1:2" x14ac:dyDescent="0.25">
      <c r="A2503" s="17" t="s">
        <v>2657</v>
      </c>
      <c r="B2503" s="17">
        <v>-0.47770270270300003</v>
      </c>
    </row>
    <row r="2504" spans="1:2" x14ac:dyDescent="0.25">
      <c r="A2504" s="17" t="s">
        <v>2658</v>
      </c>
      <c r="B2504" s="17">
        <v>-0.48986486486500003</v>
      </c>
    </row>
    <row r="2505" spans="1:2" ht="30" x14ac:dyDescent="0.25">
      <c r="A2505" s="17" t="s">
        <v>2659</v>
      </c>
      <c r="B2505" s="17">
        <v>-0.48986486486500003</v>
      </c>
    </row>
    <row r="2506" spans="1:2" ht="30" x14ac:dyDescent="0.25">
      <c r="A2506" s="17" t="s">
        <v>2660</v>
      </c>
      <c r="B2506" s="17">
        <v>0.98699999999999999</v>
      </c>
    </row>
    <row r="2507" spans="1:2" ht="30" x14ac:dyDescent="0.25">
      <c r="A2507" s="17" t="s">
        <v>2661</v>
      </c>
      <c r="B2507" s="17">
        <v>-0.48986486486500003</v>
      </c>
    </row>
    <row r="2508" spans="1:2" x14ac:dyDescent="0.25">
      <c r="A2508" s="17" t="s">
        <v>2662</v>
      </c>
      <c r="B2508" s="17">
        <v>-0.487837837838</v>
      </c>
    </row>
    <row r="2509" spans="1:2" ht="30" x14ac:dyDescent="0.25">
      <c r="A2509" s="17" t="s">
        <v>2663</v>
      </c>
      <c r="B2509" s="17">
        <v>-0.49729729729700001</v>
      </c>
    </row>
    <row r="2510" spans="1:2" x14ac:dyDescent="0.25">
      <c r="A2510" s="17" t="s">
        <v>2664</v>
      </c>
      <c r="B2510" s="17">
        <v>-0.487837837838</v>
      </c>
    </row>
    <row r="2511" spans="1:2" x14ac:dyDescent="0.25">
      <c r="A2511" s="17" t="s">
        <v>2665</v>
      </c>
      <c r="B2511" s="17">
        <v>0.79500000000000004</v>
      </c>
    </row>
    <row r="2512" spans="1:2" ht="30" x14ac:dyDescent="0.25">
      <c r="A2512" s="17" t="s">
        <v>2666</v>
      </c>
      <c r="B2512" s="17">
        <v>1</v>
      </c>
    </row>
    <row r="2513" spans="1:2" x14ac:dyDescent="0.25">
      <c r="A2513" s="17" t="s">
        <v>2667</v>
      </c>
      <c r="B2513" s="17">
        <v>-0.48581081081100003</v>
      </c>
    </row>
    <row r="2514" spans="1:2" x14ac:dyDescent="0.25">
      <c r="A2514" s="17" t="s">
        <v>2668</v>
      </c>
      <c r="B2514" s="17">
        <v>-0.487837837838</v>
      </c>
    </row>
    <row r="2515" spans="1:2" x14ac:dyDescent="0.25">
      <c r="A2515" s="17" t="s">
        <v>2669</v>
      </c>
      <c r="B2515" s="17">
        <v>-0.47972972973</v>
      </c>
    </row>
    <row r="2516" spans="1:2" ht="45" x14ac:dyDescent="0.25">
      <c r="A2516" s="17" t="s">
        <v>2670</v>
      </c>
      <c r="B2516" s="17">
        <v>-0.487837837838</v>
      </c>
    </row>
    <row r="2517" spans="1:2" x14ac:dyDescent="0.25">
      <c r="A2517" s="17" t="s">
        <v>2671</v>
      </c>
      <c r="B2517" s="17">
        <v>0.56999999999999995</v>
      </c>
    </row>
    <row r="2518" spans="1:2" ht="30" x14ac:dyDescent="0.25">
      <c r="A2518" s="17" t="s">
        <v>2672</v>
      </c>
      <c r="B2518" s="17">
        <v>0.61499999999999999</v>
      </c>
    </row>
    <row r="2519" spans="1:2" x14ac:dyDescent="0.25">
      <c r="A2519" s="17" t="s">
        <v>2673</v>
      </c>
      <c r="B2519" s="17">
        <v>0.98</v>
      </c>
    </row>
    <row r="2520" spans="1:2" ht="30" x14ac:dyDescent="0.25">
      <c r="A2520" s="17" t="s">
        <v>2674</v>
      </c>
      <c r="B2520" s="17">
        <v>-0.48986486486500003</v>
      </c>
    </row>
    <row r="2521" spans="1:2" x14ac:dyDescent="0.25">
      <c r="A2521" s="17" t="s">
        <v>2675</v>
      </c>
      <c r="B2521" s="17">
        <v>-0.48581081081100003</v>
      </c>
    </row>
    <row r="2522" spans="1:2" x14ac:dyDescent="0.25">
      <c r="A2522" s="17" t="s">
        <v>2676</v>
      </c>
      <c r="B2522" s="17">
        <v>1</v>
      </c>
    </row>
    <row r="2523" spans="1:2" x14ac:dyDescent="0.25">
      <c r="A2523" s="17" t="s">
        <v>2677</v>
      </c>
      <c r="B2523" s="17">
        <v>0.53</v>
      </c>
    </row>
    <row r="2524" spans="1:2" ht="30" x14ac:dyDescent="0.25">
      <c r="A2524" s="17" t="s">
        <v>2678</v>
      </c>
      <c r="B2524" s="17">
        <v>-0.471621621622</v>
      </c>
    </row>
    <row r="2525" spans="1:2" x14ac:dyDescent="0.25">
      <c r="A2525" s="17" t="s">
        <v>2679</v>
      </c>
      <c r="B2525" s="17">
        <v>1</v>
      </c>
    </row>
    <row r="2526" spans="1:2" ht="30" x14ac:dyDescent="0.25">
      <c r="A2526" s="17" t="s">
        <v>2680</v>
      </c>
      <c r="B2526" s="17">
        <v>-0.47364864864900003</v>
      </c>
    </row>
    <row r="2527" spans="1:2" x14ac:dyDescent="0.25">
      <c r="A2527" s="17" t="s">
        <v>2681</v>
      </c>
      <c r="B2527" s="17">
        <v>0.98499999999999999</v>
      </c>
    </row>
    <row r="2528" spans="1:2" ht="45" x14ac:dyDescent="0.25">
      <c r="A2528" s="17" t="s">
        <v>2682</v>
      </c>
      <c r="B2528" s="17">
        <v>-0.483783783784</v>
      </c>
    </row>
    <row r="2529" spans="1:2" ht="45" x14ac:dyDescent="0.25">
      <c r="A2529" s="17" t="s">
        <v>2683</v>
      </c>
      <c r="B2529" s="17">
        <v>-0.483783783784</v>
      </c>
    </row>
    <row r="2530" spans="1:2" x14ac:dyDescent="0.25">
      <c r="A2530" s="17" t="s">
        <v>2684</v>
      </c>
      <c r="B2530" s="17">
        <v>0.57499999999999996</v>
      </c>
    </row>
    <row r="2531" spans="1:2" x14ac:dyDescent="0.25">
      <c r="A2531" s="17" t="s">
        <v>2685</v>
      </c>
      <c r="B2531" s="17">
        <v>-0.48986486486500003</v>
      </c>
    </row>
    <row r="2532" spans="1:2" x14ac:dyDescent="0.25">
      <c r="A2532" s="17" t="s">
        <v>2686</v>
      </c>
      <c r="B2532" s="17">
        <v>0.57499999999999996</v>
      </c>
    </row>
    <row r="2533" spans="1:2" x14ac:dyDescent="0.25">
      <c r="A2533" s="17" t="s">
        <v>2687</v>
      </c>
      <c r="B2533" s="17">
        <v>-0.487837837838</v>
      </c>
    </row>
    <row r="2534" spans="1:2" x14ac:dyDescent="0.25">
      <c r="A2534" s="17" t="s">
        <v>2688</v>
      </c>
      <c r="B2534" s="17">
        <v>0.98699999999999999</v>
      </c>
    </row>
    <row r="2535" spans="1:2" ht="30" x14ac:dyDescent="0.25">
      <c r="A2535" s="17" t="s">
        <v>2689</v>
      </c>
      <c r="B2535" s="17">
        <v>0.57999999999999996</v>
      </c>
    </row>
    <row r="2536" spans="1:2" x14ac:dyDescent="0.25">
      <c r="A2536" s="17" t="s">
        <v>2690</v>
      </c>
      <c r="B2536" s="17">
        <v>1</v>
      </c>
    </row>
    <row r="2537" spans="1:2" x14ac:dyDescent="0.25">
      <c r="A2537" s="17" t="s">
        <v>2691</v>
      </c>
      <c r="B2537" s="17">
        <v>0.57499999999999996</v>
      </c>
    </row>
    <row r="2538" spans="1:2" x14ac:dyDescent="0.25">
      <c r="A2538" s="17" t="s">
        <v>2692</v>
      </c>
      <c r="B2538" s="17">
        <v>0.73499999999999999</v>
      </c>
    </row>
    <row r="2539" spans="1:2" x14ac:dyDescent="0.25">
      <c r="A2539" s="17" t="s">
        <v>2693</v>
      </c>
      <c r="B2539" s="17">
        <v>0.59</v>
      </c>
    </row>
    <row r="2540" spans="1:2" x14ac:dyDescent="0.25">
      <c r="A2540" s="17" t="s">
        <v>2694</v>
      </c>
      <c r="B2540" s="17">
        <v>0.57999999999999996</v>
      </c>
    </row>
    <row r="2541" spans="1:2" x14ac:dyDescent="0.25">
      <c r="A2541" s="17" t="s">
        <v>2695</v>
      </c>
      <c r="B2541" s="17">
        <v>0.57499999999999996</v>
      </c>
    </row>
    <row r="2542" spans="1:2" x14ac:dyDescent="0.25">
      <c r="A2542" s="17" t="s">
        <v>2696</v>
      </c>
      <c r="B2542" s="17">
        <v>-0.48986486486500003</v>
      </c>
    </row>
    <row r="2543" spans="1:2" ht="30" x14ac:dyDescent="0.25">
      <c r="A2543" s="17" t="s">
        <v>2697</v>
      </c>
      <c r="B2543" s="17">
        <v>0.54500000000000004</v>
      </c>
    </row>
    <row r="2544" spans="1:2" x14ac:dyDescent="0.25">
      <c r="A2544" s="17" t="s">
        <v>2698</v>
      </c>
      <c r="B2544" s="17">
        <v>-0.483783783784</v>
      </c>
    </row>
    <row r="2545" spans="1:2" ht="30" x14ac:dyDescent="0.25">
      <c r="A2545" s="17" t="s">
        <v>2699</v>
      </c>
      <c r="B2545" s="17">
        <v>0.60499999999999998</v>
      </c>
    </row>
    <row r="2546" spans="1:2" ht="30" x14ac:dyDescent="0.25">
      <c r="A2546" s="17" t="s">
        <v>2700</v>
      </c>
      <c r="B2546" s="17">
        <v>-0.46959459459500003</v>
      </c>
    </row>
    <row r="2547" spans="1:2" ht="30" x14ac:dyDescent="0.25">
      <c r="A2547" s="17" t="s">
        <v>2701</v>
      </c>
      <c r="B2547" s="17">
        <v>0.53</v>
      </c>
    </row>
    <row r="2548" spans="1:2" x14ac:dyDescent="0.25">
      <c r="A2548" s="17" t="s">
        <v>2702</v>
      </c>
      <c r="B2548" s="17">
        <v>-0.47770270270300003</v>
      </c>
    </row>
    <row r="2549" spans="1:2" x14ac:dyDescent="0.25">
      <c r="A2549" s="17" t="s">
        <v>2703</v>
      </c>
      <c r="B2549" s="17">
        <v>-0.47972972973</v>
      </c>
    </row>
    <row r="2550" spans="1:2" x14ac:dyDescent="0.25">
      <c r="A2550" s="17" t="s">
        <v>2704</v>
      </c>
      <c r="B2550" s="17">
        <v>-0.487837837838</v>
      </c>
    </row>
    <row r="2551" spans="1:2" x14ac:dyDescent="0.25">
      <c r="A2551" s="17" t="s">
        <v>2705</v>
      </c>
      <c r="B2551" s="17">
        <v>-0.48986486486500003</v>
      </c>
    </row>
    <row r="2552" spans="1:2" x14ac:dyDescent="0.25">
      <c r="A2552" s="17">
        <v>1265499</v>
      </c>
      <c r="B2552" s="17">
        <v>-0.48986486486500003</v>
      </c>
    </row>
    <row r="2553" spans="1:2" x14ac:dyDescent="0.25">
      <c r="A2553" s="17" t="s">
        <v>2706</v>
      </c>
      <c r="B2553" s="17">
        <v>-0.48986486486500003</v>
      </c>
    </row>
    <row r="2554" spans="1:2" x14ac:dyDescent="0.25">
      <c r="A2554" s="17" t="s">
        <v>2707</v>
      </c>
      <c r="B2554" s="17">
        <v>0.64</v>
      </c>
    </row>
    <row r="2555" spans="1:2" x14ac:dyDescent="0.25">
      <c r="A2555" s="17" t="s">
        <v>2708</v>
      </c>
      <c r="B2555" s="17">
        <v>0.56999999999999995</v>
      </c>
    </row>
    <row r="2556" spans="1:2" x14ac:dyDescent="0.25">
      <c r="A2556" s="17" t="s">
        <v>2709</v>
      </c>
      <c r="B2556" s="17">
        <v>0.75</v>
      </c>
    </row>
    <row r="2557" spans="1:2" x14ac:dyDescent="0.25">
      <c r="A2557" s="17" t="s">
        <v>2710</v>
      </c>
      <c r="B2557" s="17">
        <v>-0.483783783784</v>
      </c>
    </row>
    <row r="2558" spans="1:2" x14ac:dyDescent="0.25">
      <c r="A2558" s="17" t="s">
        <v>2711</v>
      </c>
      <c r="B2558" s="17">
        <v>-0.483783783784</v>
      </c>
    </row>
    <row r="2559" spans="1:2" ht="30" x14ac:dyDescent="0.25">
      <c r="A2559" s="17" t="s">
        <v>2712</v>
      </c>
      <c r="B2559" s="17">
        <v>-0.48986486486500003</v>
      </c>
    </row>
    <row r="2560" spans="1:2" x14ac:dyDescent="0.25">
      <c r="A2560" s="17" t="s">
        <v>2713</v>
      </c>
      <c r="B2560" s="17">
        <v>-0.48986486486500003</v>
      </c>
    </row>
    <row r="2561" spans="1:2" ht="45" x14ac:dyDescent="0.25">
      <c r="A2561" s="17" t="s">
        <v>2714</v>
      </c>
      <c r="B2561" s="17">
        <v>-0.48986486486500003</v>
      </c>
    </row>
    <row r="2562" spans="1:2" x14ac:dyDescent="0.25">
      <c r="A2562" s="17" t="s">
        <v>2715</v>
      </c>
      <c r="B2562" s="17">
        <v>1</v>
      </c>
    </row>
    <row r="2563" spans="1:2" ht="45" x14ac:dyDescent="0.25">
      <c r="A2563" s="17" t="s">
        <v>2716</v>
      </c>
      <c r="B2563" s="17">
        <v>-0.48986486486500003</v>
      </c>
    </row>
    <row r="2564" spans="1:2" x14ac:dyDescent="0.25">
      <c r="A2564" s="17" t="s">
        <v>2717</v>
      </c>
      <c r="B2564" s="17">
        <v>-0.48986486486500003</v>
      </c>
    </row>
    <row r="2565" spans="1:2" ht="30" x14ac:dyDescent="0.25">
      <c r="A2565" s="17" t="s">
        <v>2718</v>
      </c>
      <c r="B2565" s="17">
        <v>0.98699999999999999</v>
      </c>
    </row>
    <row r="2566" spans="1:2" x14ac:dyDescent="0.25">
      <c r="A2566" s="17" t="s">
        <v>2719</v>
      </c>
      <c r="B2566" s="17">
        <v>-0.467567567568</v>
      </c>
    </row>
    <row r="2567" spans="1:2" x14ac:dyDescent="0.25">
      <c r="A2567" s="17" t="s">
        <v>2720</v>
      </c>
      <c r="B2567" s="17">
        <v>0.67</v>
      </c>
    </row>
    <row r="2568" spans="1:2" x14ac:dyDescent="0.25">
      <c r="A2568" s="17" t="s">
        <v>2721</v>
      </c>
      <c r="B2568" s="17">
        <v>0.62</v>
      </c>
    </row>
    <row r="2569" spans="1:2" x14ac:dyDescent="0.25">
      <c r="A2569" s="17" t="s">
        <v>2722</v>
      </c>
      <c r="B2569" s="17">
        <v>0.69</v>
      </c>
    </row>
    <row r="2570" spans="1:2" x14ac:dyDescent="0.25">
      <c r="A2570" s="17" t="s">
        <v>2723</v>
      </c>
      <c r="B2570" s="17">
        <v>-0.487837837838</v>
      </c>
    </row>
    <row r="2571" spans="1:2" x14ac:dyDescent="0.25">
      <c r="A2571" s="17" t="s">
        <v>2724</v>
      </c>
      <c r="B2571" s="17">
        <v>-0.48175675675700003</v>
      </c>
    </row>
    <row r="2572" spans="1:2" x14ac:dyDescent="0.25">
      <c r="A2572" s="17" t="s">
        <v>2725</v>
      </c>
      <c r="B2572" s="17">
        <v>0.64500000000000002</v>
      </c>
    </row>
    <row r="2573" spans="1:2" ht="45" x14ac:dyDescent="0.25">
      <c r="A2573" s="17" t="s">
        <v>2726</v>
      </c>
      <c r="B2573" s="17">
        <v>-0.483783783784</v>
      </c>
    </row>
    <row r="2574" spans="1:2" x14ac:dyDescent="0.25">
      <c r="A2574" s="17" t="s">
        <v>2727</v>
      </c>
      <c r="B2574" s="17">
        <v>0.85499999999999998</v>
      </c>
    </row>
    <row r="2575" spans="1:2" x14ac:dyDescent="0.25">
      <c r="A2575" s="17" t="s">
        <v>2728</v>
      </c>
      <c r="B2575" s="17">
        <v>1</v>
      </c>
    </row>
    <row r="2576" spans="1:2" x14ac:dyDescent="0.25">
      <c r="A2576" s="17" t="s">
        <v>2729</v>
      </c>
      <c r="B2576" s="17">
        <v>1</v>
      </c>
    </row>
    <row r="2577" spans="1:2" ht="30" x14ac:dyDescent="0.25">
      <c r="A2577" s="17" t="s">
        <v>2730</v>
      </c>
      <c r="B2577" s="17">
        <v>-0.483783783784</v>
      </c>
    </row>
    <row r="2578" spans="1:2" x14ac:dyDescent="0.25">
      <c r="A2578" s="17" t="s">
        <v>2731</v>
      </c>
      <c r="B2578" s="17">
        <v>0.77</v>
      </c>
    </row>
    <row r="2579" spans="1:2" ht="30" x14ac:dyDescent="0.25">
      <c r="A2579" s="17" t="s">
        <v>2732</v>
      </c>
      <c r="B2579" s="17">
        <v>0.55000000000000004</v>
      </c>
    </row>
    <row r="2580" spans="1:2" x14ac:dyDescent="0.25">
      <c r="A2580" s="17" t="s">
        <v>2733</v>
      </c>
      <c r="B2580" s="17">
        <v>-0.45945945945900002</v>
      </c>
    </row>
    <row r="2581" spans="1:2" ht="30" x14ac:dyDescent="0.25">
      <c r="A2581" s="17" t="s">
        <v>2734</v>
      </c>
      <c r="B2581" s="17">
        <v>0.56000000000000005</v>
      </c>
    </row>
    <row r="2582" spans="1:2" x14ac:dyDescent="0.25">
      <c r="A2582" s="17" t="s">
        <v>2735</v>
      </c>
      <c r="B2582" s="17">
        <v>0.59499999999999997</v>
      </c>
    </row>
    <row r="2583" spans="1:2" x14ac:dyDescent="0.25">
      <c r="A2583" s="17" t="s">
        <v>2736</v>
      </c>
      <c r="B2583" s="17">
        <v>0.59</v>
      </c>
    </row>
    <row r="2584" spans="1:2" x14ac:dyDescent="0.25">
      <c r="A2584" s="17" t="s">
        <v>2737</v>
      </c>
      <c r="B2584" s="17">
        <v>-0.48986486486500003</v>
      </c>
    </row>
    <row r="2585" spans="1:2" x14ac:dyDescent="0.25">
      <c r="A2585" s="17" t="s">
        <v>2738</v>
      </c>
      <c r="B2585" s="17">
        <v>0.84</v>
      </c>
    </row>
    <row r="2586" spans="1:2" x14ac:dyDescent="0.25">
      <c r="A2586" s="17" t="s">
        <v>2739</v>
      </c>
      <c r="B2586" s="17">
        <v>0.81499999999999995</v>
      </c>
    </row>
    <row r="2587" spans="1:2" x14ac:dyDescent="0.25">
      <c r="A2587" s="17" t="s">
        <v>2740</v>
      </c>
      <c r="B2587" s="17">
        <v>0.6</v>
      </c>
    </row>
    <row r="2588" spans="1:2" x14ac:dyDescent="0.25">
      <c r="A2588" s="17" t="s">
        <v>2741</v>
      </c>
      <c r="B2588" s="17">
        <v>0.51500000000000001</v>
      </c>
    </row>
    <row r="2589" spans="1:2" x14ac:dyDescent="0.25">
      <c r="A2589" s="17" t="s">
        <v>2742</v>
      </c>
      <c r="B2589" s="17">
        <v>-0.467567567568</v>
      </c>
    </row>
    <row r="2590" spans="1:2" ht="30" x14ac:dyDescent="0.25">
      <c r="A2590" s="17" t="s">
        <v>2743</v>
      </c>
      <c r="B2590" s="17">
        <v>-0.48581081081100003</v>
      </c>
    </row>
    <row r="2591" spans="1:2" x14ac:dyDescent="0.25">
      <c r="A2591" s="17" t="s">
        <v>2744</v>
      </c>
      <c r="B2591" s="17">
        <v>0.62</v>
      </c>
    </row>
    <row r="2592" spans="1:2" x14ac:dyDescent="0.25">
      <c r="A2592" s="17" t="s">
        <v>2745</v>
      </c>
      <c r="B2592" s="17">
        <v>0.56000000000000005</v>
      </c>
    </row>
    <row r="2593" spans="1:2" x14ac:dyDescent="0.25">
      <c r="A2593" s="17" t="s">
        <v>2746</v>
      </c>
      <c r="B2593" s="17">
        <v>0.56499999999999995</v>
      </c>
    </row>
    <row r="2594" spans="1:2" x14ac:dyDescent="0.25">
      <c r="A2594" s="17" t="s">
        <v>2747</v>
      </c>
      <c r="B2594" s="17">
        <v>1</v>
      </c>
    </row>
    <row r="2595" spans="1:2" ht="45" x14ac:dyDescent="0.25">
      <c r="A2595" s="17" t="s">
        <v>2748</v>
      </c>
      <c r="B2595" s="17">
        <v>-0.48986486486500003</v>
      </c>
    </row>
    <row r="2596" spans="1:2" ht="30" x14ac:dyDescent="0.25">
      <c r="A2596" s="17" t="s">
        <v>2749</v>
      </c>
      <c r="B2596" s="17">
        <v>-0.47972972973</v>
      </c>
    </row>
    <row r="2597" spans="1:2" ht="30" x14ac:dyDescent="0.25">
      <c r="A2597" s="17" t="s">
        <v>2750</v>
      </c>
      <c r="B2597" s="17">
        <v>0.57999999999999996</v>
      </c>
    </row>
    <row r="2598" spans="1:2" x14ac:dyDescent="0.25">
      <c r="A2598" s="17" t="s">
        <v>2751</v>
      </c>
      <c r="B2598" s="17">
        <v>1</v>
      </c>
    </row>
    <row r="2599" spans="1:2" ht="30" x14ac:dyDescent="0.25">
      <c r="A2599" s="17" t="s">
        <v>2752</v>
      </c>
      <c r="B2599" s="17">
        <v>-0.483783783784</v>
      </c>
    </row>
    <row r="2600" spans="1:2" x14ac:dyDescent="0.25">
      <c r="A2600" s="17" t="s">
        <v>2753</v>
      </c>
      <c r="B2600" s="17">
        <v>-0.48581081081100003</v>
      </c>
    </row>
    <row r="2601" spans="1:2" ht="30" x14ac:dyDescent="0.25">
      <c r="A2601" s="17" t="s">
        <v>2754</v>
      </c>
      <c r="B2601" s="17">
        <v>0.98699999999999999</v>
      </c>
    </row>
    <row r="2602" spans="1:2" x14ac:dyDescent="0.25">
      <c r="A2602" s="17" t="s">
        <v>2755</v>
      </c>
      <c r="B2602" s="17">
        <v>0.66</v>
      </c>
    </row>
    <row r="2603" spans="1:2" x14ac:dyDescent="0.25">
      <c r="A2603" s="17" t="s">
        <v>2756</v>
      </c>
      <c r="B2603" s="17">
        <v>0.56499999999999995</v>
      </c>
    </row>
    <row r="2604" spans="1:2" ht="45" x14ac:dyDescent="0.25">
      <c r="A2604" s="17" t="s">
        <v>2757</v>
      </c>
      <c r="B2604" s="17">
        <v>-0.48581081081100003</v>
      </c>
    </row>
    <row r="2605" spans="1:2" x14ac:dyDescent="0.25">
      <c r="A2605" s="17" t="s">
        <v>2758</v>
      </c>
      <c r="B2605" s="17">
        <v>-0.48986486486500003</v>
      </c>
    </row>
    <row r="2606" spans="1:2" x14ac:dyDescent="0.25">
      <c r="A2606" s="17">
        <v>2058</v>
      </c>
      <c r="B2606" s="17">
        <v>-0.48986486486500003</v>
      </c>
    </row>
    <row r="2607" spans="1:2" x14ac:dyDescent="0.25">
      <c r="A2607" s="17" t="s">
        <v>2759</v>
      </c>
      <c r="B2607" s="17">
        <v>0.745</v>
      </c>
    </row>
    <row r="2608" spans="1:2" ht="45" x14ac:dyDescent="0.25">
      <c r="A2608" s="17" t="s">
        <v>2760</v>
      </c>
      <c r="B2608" s="17">
        <v>0.56999999999999995</v>
      </c>
    </row>
    <row r="2609" spans="1:2" x14ac:dyDescent="0.25">
      <c r="A2609" s="17" t="s">
        <v>2761</v>
      </c>
      <c r="B2609" s="17">
        <v>-0.487837837838</v>
      </c>
    </row>
    <row r="2610" spans="1:2" x14ac:dyDescent="0.25">
      <c r="A2610" s="17" t="s">
        <v>2762</v>
      </c>
      <c r="B2610" s="17">
        <v>0.57499999999999996</v>
      </c>
    </row>
    <row r="2611" spans="1:2" ht="30" x14ac:dyDescent="0.25">
      <c r="A2611" s="17" t="s">
        <v>2763</v>
      </c>
      <c r="B2611" s="17">
        <v>-0.48986486486500003</v>
      </c>
    </row>
    <row r="2612" spans="1:2" ht="30" x14ac:dyDescent="0.25">
      <c r="A2612" s="17" t="s">
        <v>2764</v>
      </c>
      <c r="B2612" s="17">
        <v>0.69499999999999995</v>
      </c>
    </row>
    <row r="2613" spans="1:2" x14ac:dyDescent="0.25">
      <c r="A2613" s="17" t="s">
        <v>2765</v>
      </c>
      <c r="B2613" s="17">
        <v>0.57499999999999996</v>
      </c>
    </row>
    <row r="2614" spans="1:2" x14ac:dyDescent="0.25">
      <c r="A2614" s="17" t="s">
        <v>2766</v>
      </c>
      <c r="B2614" s="17">
        <v>0.98699999999999999</v>
      </c>
    </row>
    <row r="2615" spans="1:2" x14ac:dyDescent="0.25">
      <c r="A2615" s="17" t="s">
        <v>2767</v>
      </c>
      <c r="B2615" s="17">
        <v>0.98699999999999999</v>
      </c>
    </row>
    <row r="2616" spans="1:2" x14ac:dyDescent="0.25">
      <c r="A2616" s="17" t="s">
        <v>2768</v>
      </c>
      <c r="B2616" s="17">
        <v>0.58499999999999996</v>
      </c>
    </row>
    <row r="2617" spans="1:2" x14ac:dyDescent="0.25">
      <c r="A2617" s="17" t="s">
        <v>2769</v>
      </c>
      <c r="B2617" s="17">
        <v>-0.487837837838</v>
      </c>
    </row>
    <row r="2618" spans="1:2" x14ac:dyDescent="0.25">
      <c r="A2618" s="17" t="s">
        <v>2770</v>
      </c>
      <c r="B2618" s="17">
        <v>-0.487837837838</v>
      </c>
    </row>
    <row r="2619" spans="1:2" x14ac:dyDescent="0.25">
      <c r="A2619" s="17" t="s">
        <v>2771</v>
      </c>
      <c r="B2619" s="17">
        <v>0.56499999999999995</v>
      </c>
    </row>
    <row r="2620" spans="1:2" x14ac:dyDescent="0.25">
      <c r="A2620" s="17" t="s">
        <v>2772</v>
      </c>
      <c r="B2620" s="17">
        <v>-0.475675675676</v>
      </c>
    </row>
    <row r="2621" spans="1:2" x14ac:dyDescent="0.25">
      <c r="A2621" s="17" t="s">
        <v>2773</v>
      </c>
      <c r="B2621" s="17">
        <v>0.745</v>
      </c>
    </row>
    <row r="2622" spans="1:2" ht="30" x14ac:dyDescent="0.25">
      <c r="A2622" s="17" t="s">
        <v>2774</v>
      </c>
      <c r="B2622" s="17">
        <v>0.57499999999999996</v>
      </c>
    </row>
    <row r="2623" spans="1:2" x14ac:dyDescent="0.25">
      <c r="A2623" s="17" t="s">
        <v>2775</v>
      </c>
      <c r="B2623" s="17">
        <v>0.57499999999999996</v>
      </c>
    </row>
    <row r="2624" spans="1:2" x14ac:dyDescent="0.25">
      <c r="A2624" s="17" t="s">
        <v>2776</v>
      </c>
      <c r="B2624" s="17">
        <v>0.52</v>
      </c>
    </row>
    <row r="2625" spans="1:2" ht="45" x14ac:dyDescent="0.25">
      <c r="A2625" s="17" t="s">
        <v>2777</v>
      </c>
      <c r="B2625" s="17">
        <v>0.59499999999999997</v>
      </c>
    </row>
    <row r="2626" spans="1:2" x14ac:dyDescent="0.25">
      <c r="A2626" s="17" t="s">
        <v>2778</v>
      </c>
      <c r="B2626" s="17">
        <v>-0.48986486486500003</v>
      </c>
    </row>
    <row r="2627" spans="1:2" x14ac:dyDescent="0.25">
      <c r="A2627" s="17" t="s">
        <v>2779</v>
      </c>
      <c r="B2627" s="17">
        <v>-0.47770270270300003</v>
      </c>
    </row>
    <row r="2628" spans="1:2" x14ac:dyDescent="0.25">
      <c r="A2628" s="17" t="s">
        <v>2780</v>
      </c>
      <c r="B2628" s="17">
        <v>-0.47972972973</v>
      </c>
    </row>
    <row r="2629" spans="1:2" x14ac:dyDescent="0.25">
      <c r="A2629" s="17" t="s">
        <v>2781</v>
      </c>
      <c r="B2629" s="17">
        <v>-0.483783783784</v>
      </c>
    </row>
    <row r="2630" spans="1:2" x14ac:dyDescent="0.25">
      <c r="A2630" s="17" t="s">
        <v>2782</v>
      </c>
      <c r="B2630" s="17">
        <v>-0.48581081081100003</v>
      </c>
    </row>
    <row r="2631" spans="1:2" x14ac:dyDescent="0.25">
      <c r="A2631" s="17" t="s">
        <v>2783</v>
      </c>
      <c r="B2631" s="17">
        <v>-0.483783783784</v>
      </c>
    </row>
    <row r="2632" spans="1:2" x14ac:dyDescent="0.25">
      <c r="A2632" s="17" t="s">
        <v>2784</v>
      </c>
      <c r="B2632" s="17">
        <v>0.57499999999999996</v>
      </c>
    </row>
    <row r="2633" spans="1:2" x14ac:dyDescent="0.25">
      <c r="A2633" s="17" t="s">
        <v>2785</v>
      </c>
      <c r="B2633" s="17">
        <v>-0.475675675676</v>
      </c>
    </row>
    <row r="2634" spans="1:2" ht="30" x14ac:dyDescent="0.25">
      <c r="A2634" s="17" t="s">
        <v>2786</v>
      </c>
      <c r="B2634" s="17">
        <v>-0.48581081081100003</v>
      </c>
    </row>
    <row r="2635" spans="1:2" ht="45" x14ac:dyDescent="0.25">
      <c r="A2635" s="17" t="s">
        <v>2787</v>
      </c>
      <c r="B2635" s="17">
        <v>-0.48175675675700003</v>
      </c>
    </row>
    <row r="2636" spans="1:2" x14ac:dyDescent="0.25">
      <c r="A2636" s="17" t="s">
        <v>2788</v>
      </c>
      <c r="B2636" s="17">
        <v>-0.48581081081100003</v>
      </c>
    </row>
    <row r="2637" spans="1:2" x14ac:dyDescent="0.25">
      <c r="A2637" s="17" t="s">
        <v>2789</v>
      </c>
      <c r="B2637" s="17">
        <v>0.56999999999999995</v>
      </c>
    </row>
    <row r="2638" spans="1:2" x14ac:dyDescent="0.25">
      <c r="A2638" s="17" t="s">
        <v>2790</v>
      </c>
      <c r="B2638" s="17">
        <v>0.66</v>
      </c>
    </row>
    <row r="2639" spans="1:2" x14ac:dyDescent="0.25">
      <c r="A2639" s="17" t="s">
        <v>2791</v>
      </c>
      <c r="B2639" s="17">
        <v>0.74</v>
      </c>
    </row>
    <row r="2640" spans="1:2" x14ac:dyDescent="0.25">
      <c r="A2640" s="17" t="s">
        <v>2792</v>
      </c>
      <c r="B2640" s="17">
        <v>0.53500000000000003</v>
      </c>
    </row>
    <row r="2641" spans="1:2" ht="60" x14ac:dyDescent="0.25">
      <c r="A2641" s="17" t="s">
        <v>2793</v>
      </c>
      <c r="B2641" s="17">
        <v>-0.48986486486500003</v>
      </c>
    </row>
    <row r="2642" spans="1:2" x14ac:dyDescent="0.25">
      <c r="A2642" s="17" t="s">
        <v>2794</v>
      </c>
      <c r="B2642" s="17">
        <v>0.57499999999999996</v>
      </c>
    </row>
    <row r="2643" spans="1:2" ht="30" x14ac:dyDescent="0.25">
      <c r="A2643" s="17" t="s">
        <v>2795</v>
      </c>
      <c r="B2643" s="17">
        <v>0.61499999999999999</v>
      </c>
    </row>
    <row r="2644" spans="1:2" ht="30" x14ac:dyDescent="0.25">
      <c r="A2644" s="17" t="s">
        <v>2796</v>
      </c>
      <c r="B2644" s="17">
        <v>0.57999999999999996</v>
      </c>
    </row>
    <row r="2645" spans="1:2" x14ac:dyDescent="0.25">
      <c r="A2645" s="17" t="s">
        <v>2797</v>
      </c>
      <c r="B2645" s="17">
        <v>0.68</v>
      </c>
    </row>
    <row r="2646" spans="1:2" x14ac:dyDescent="0.25">
      <c r="A2646" s="17" t="s">
        <v>2798</v>
      </c>
      <c r="B2646" s="17">
        <v>-0.487837837838</v>
      </c>
    </row>
    <row r="2647" spans="1:2" x14ac:dyDescent="0.25">
      <c r="A2647" s="17" t="s">
        <v>2799</v>
      </c>
      <c r="B2647" s="17">
        <v>-0.46959459459500003</v>
      </c>
    </row>
    <row r="2648" spans="1:2" x14ac:dyDescent="0.25">
      <c r="A2648" s="17" t="s">
        <v>2800</v>
      </c>
      <c r="B2648" s="17">
        <v>0.625</v>
      </c>
    </row>
    <row r="2649" spans="1:2" ht="30" x14ac:dyDescent="0.25">
      <c r="A2649" s="17" t="s">
        <v>2801</v>
      </c>
      <c r="B2649" s="17">
        <v>-0.48175675675700003</v>
      </c>
    </row>
    <row r="2650" spans="1:2" x14ac:dyDescent="0.25">
      <c r="A2650" s="17" t="s">
        <v>2802</v>
      </c>
      <c r="B2650" s="17">
        <v>0.92500000000000004</v>
      </c>
    </row>
    <row r="2651" spans="1:2" x14ac:dyDescent="0.25">
      <c r="A2651" s="17" t="s">
        <v>2803</v>
      </c>
      <c r="B2651" s="17">
        <v>0.57499999999999996</v>
      </c>
    </row>
    <row r="2652" spans="1:2" ht="45" x14ac:dyDescent="0.25">
      <c r="A2652" s="17" t="s">
        <v>2804</v>
      </c>
      <c r="B2652" s="17">
        <v>-0.48986486486500003</v>
      </c>
    </row>
    <row r="2653" spans="1:2" x14ac:dyDescent="0.25">
      <c r="A2653" s="17" t="s">
        <v>2805</v>
      </c>
      <c r="B2653" s="17">
        <v>-0.487837837838</v>
      </c>
    </row>
    <row r="2654" spans="1:2" x14ac:dyDescent="0.25">
      <c r="A2654" s="17" t="s">
        <v>2806</v>
      </c>
      <c r="B2654" s="17">
        <v>-0.48986486486500003</v>
      </c>
    </row>
    <row r="2655" spans="1:2" ht="30" x14ac:dyDescent="0.25">
      <c r="A2655" s="17" t="s">
        <v>2807</v>
      </c>
      <c r="B2655" s="17">
        <v>0.65500000000000003</v>
      </c>
    </row>
    <row r="2656" spans="1:2" x14ac:dyDescent="0.25">
      <c r="A2656" s="17" t="s">
        <v>2808</v>
      </c>
      <c r="B2656" s="17">
        <v>0.98699999999999999</v>
      </c>
    </row>
    <row r="2657" spans="1:2" ht="30" x14ac:dyDescent="0.25">
      <c r="A2657" s="17" t="s">
        <v>2809</v>
      </c>
      <c r="B2657" s="17">
        <v>0.57499999999999996</v>
      </c>
    </row>
    <row r="2658" spans="1:2" x14ac:dyDescent="0.25">
      <c r="A2658" s="17" t="s">
        <v>2810</v>
      </c>
      <c r="B2658" s="17">
        <v>-0.487837837838</v>
      </c>
    </row>
    <row r="2659" spans="1:2" x14ac:dyDescent="0.25">
      <c r="A2659" s="17" t="s">
        <v>2811</v>
      </c>
      <c r="B2659" s="17">
        <v>0.59499999999999997</v>
      </c>
    </row>
    <row r="2660" spans="1:2" x14ac:dyDescent="0.25">
      <c r="A2660" s="17" t="s">
        <v>2812</v>
      </c>
      <c r="B2660" s="17">
        <v>0.57999999999999996</v>
      </c>
    </row>
    <row r="2661" spans="1:2" x14ac:dyDescent="0.25">
      <c r="A2661" s="17" t="s">
        <v>2813</v>
      </c>
      <c r="B2661" s="17">
        <v>1</v>
      </c>
    </row>
    <row r="2662" spans="1:2" ht="30" x14ac:dyDescent="0.25">
      <c r="A2662" s="17" t="s">
        <v>2814</v>
      </c>
      <c r="B2662" s="17">
        <v>0.57999999999999996</v>
      </c>
    </row>
    <row r="2663" spans="1:2" ht="30" x14ac:dyDescent="0.25">
      <c r="A2663" s="17" t="s">
        <v>2815</v>
      </c>
      <c r="B2663" s="17">
        <v>0.98699999999999999</v>
      </c>
    </row>
    <row r="2664" spans="1:2" ht="30" x14ac:dyDescent="0.25">
      <c r="A2664" s="17" t="s">
        <v>2816</v>
      </c>
      <c r="B2664" s="17">
        <v>-0.463513513514</v>
      </c>
    </row>
    <row r="2665" spans="1:2" x14ac:dyDescent="0.25">
      <c r="A2665" s="17" t="s">
        <v>2817</v>
      </c>
      <c r="B2665" s="17">
        <v>-0.48581081081100003</v>
      </c>
    </row>
    <row r="2666" spans="1:2" ht="30" x14ac:dyDescent="0.25">
      <c r="A2666" s="17" t="s">
        <v>2818</v>
      </c>
      <c r="B2666" s="17">
        <v>-0.48581081081100003</v>
      </c>
    </row>
    <row r="2667" spans="1:2" ht="30" x14ac:dyDescent="0.25">
      <c r="A2667" s="17" t="s">
        <v>2819</v>
      </c>
      <c r="B2667" s="17">
        <v>-0.483783783784</v>
      </c>
    </row>
    <row r="2668" spans="1:2" x14ac:dyDescent="0.25">
      <c r="A2668" s="17" t="s">
        <v>2820</v>
      </c>
      <c r="B2668" s="17">
        <v>0.59</v>
      </c>
    </row>
    <row r="2669" spans="1:2" x14ac:dyDescent="0.25">
      <c r="A2669" s="17" t="s">
        <v>2821</v>
      </c>
      <c r="B2669" s="17">
        <v>0.64</v>
      </c>
    </row>
    <row r="2670" spans="1:2" x14ac:dyDescent="0.25">
      <c r="A2670" s="17" t="s">
        <v>2822</v>
      </c>
      <c r="B2670" s="17">
        <v>0.57999999999999996</v>
      </c>
    </row>
    <row r="2671" spans="1:2" x14ac:dyDescent="0.25">
      <c r="A2671" s="17" t="s">
        <v>2823</v>
      </c>
      <c r="B2671" s="17">
        <v>-0.45743243243199999</v>
      </c>
    </row>
    <row r="2672" spans="1:2" ht="30" x14ac:dyDescent="0.25">
      <c r="A2672" s="17" t="s">
        <v>2824</v>
      </c>
      <c r="B2672" s="17">
        <v>-0.48581081081100003</v>
      </c>
    </row>
    <row r="2673" spans="1:2" ht="30" x14ac:dyDescent="0.25">
      <c r="A2673" s="17" t="s">
        <v>2825</v>
      </c>
      <c r="B2673" s="17">
        <v>0.57499999999999996</v>
      </c>
    </row>
    <row r="2674" spans="1:2" x14ac:dyDescent="0.25">
      <c r="A2674" s="17" t="s">
        <v>2826</v>
      </c>
      <c r="B2674" s="17">
        <v>0.59499999999999997</v>
      </c>
    </row>
    <row r="2675" spans="1:2" x14ac:dyDescent="0.25">
      <c r="A2675" s="17" t="s">
        <v>2827</v>
      </c>
      <c r="B2675" s="17">
        <v>-0.48175675675700003</v>
      </c>
    </row>
    <row r="2676" spans="1:2" x14ac:dyDescent="0.25">
      <c r="A2676" s="17" t="s">
        <v>2828</v>
      </c>
      <c r="B2676" s="17">
        <v>0.60499999999999998</v>
      </c>
    </row>
    <row r="2677" spans="1:2" x14ac:dyDescent="0.25">
      <c r="A2677" s="17" t="s">
        <v>2829</v>
      </c>
      <c r="B2677" s="17">
        <v>-0.487837837838</v>
      </c>
    </row>
    <row r="2678" spans="1:2" ht="30" x14ac:dyDescent="0.25">
      <c r="A2678" s="17" t="s">
        <v>2830</v>
      </c>
      <c r="B2678" s="17">
        <v>-0.487837837838</v>
      </c>
    </row>
    <row r="2679" spans="1:2" x14ac:dyDescent="0.25">
      <c r="A2679" s="17" t="s">
        <v>2831</v>
      </c>
      <c r="B2679" s="17">
        <v>1</v>
      </c>
    </row>
    <row r="2680" spans="1:2" x14ac:dyDescent="0.25">
      <c r="A2680" s="17" t="s">
        <v>2832</v>
      </c>
      <c r="B2680" s="17">
        <v>0.57499999999999996</v>
      </c>
    </row>
    <row r="2681" spans="1:2" x14ac:dyDescent="0.25">
      <c r="A2681" s="17" t="s">
        <v>2833</v>
      </c>
      <c r="B2681" s="17">
        <v>-0.48986486486500003</v>
      </c>
    </row>
    <row r="2682" spans="1:2" x14ac:dyDescent="0.25">
      <c r="A2682" s="17" t="s">
        <v>2834</v>
      </c>
      <c r="B2682" s="17">
        <v>0.56999999999999995</v>
      </c>
    </row>
    <row r="2683" spans="1:2" x14ac:dyDescent="0.25">
      <c r="A2683" s="17" t="s">
        <v>2835</v>
      </c>
      <c r="B2683" s="17">
        <v>0.56000000000000005</v>
      </c>
    </row>
    <row r="2684" spans="1:2" x14ac:dyDescent="0.25">
      <c r="A2684" s="17" t="s">
        <v>2836</v>
      </c>
      <c r="B2684" s="17">
        <v>-0.48581081081100003</v>
      </c>
    </row>
    <row r="2685" spans="1:2" ht="30" x14ac:dyDescent="0.25">
      <c r="A2685" s="17" t="s">
        <v>2837</v>
      </c>
      <c r="B2685" s="17">
        <v>0.53500000000000003</v>
      </c>
    </row>
    <row r="2686" spans="1:2" ht="30" x14ac:dyDescent="0.25">
      <c r="A2686" s="17" t="s">
        <v>2838</v>
      </c>
      <c r="B2686" s="17">
        <v>0.53</v>
      </c>
    </row>
    <row r="2687" spans="1:2" ht="30" x14ac:dyDescent="0.25">
      <c r="A2687" s="17" t="s">
        <v>2839</v>
      </c>
      <c r="B2687" s="17">
        <v>-0.487837837838</v>
      </c>
    </row>
    <row r="2688" spans="1:2" ht="30" x14ac:dyDescent="0.25">
      <c r="A2688" s="17" t="s">
        <v>2840</v>
      </c>
      <c r="B2688" s="17">
        <v>-0.48986486486500003</v>
      </c>
    </row>
    <row r="2689" spans="1:2" x14ac:dyDescent="0.25">
      <c r="A2689" s="17" t="s">
        <v>2841</v>
      </c>
      <c r="B2689" s="17">
        <v>0.6</v>
      </c>
    </row>
    <row r="2690" spans="1:2" x14ac:dyDescent="0.25">
      <c r="A2690" s="17" t="s">
        <v>2842</v>
      </c>
      <c r="B2690" s="17">
        <v>0.57999999999999996</v>
      </c>
    </row>
    <row r="2691" spans="1:2" ht="30" x14ac:dyDescent="0.25">
      <c r="A2691" s="17" t="s">
        <v>2843</v>
      </c>
      <c r="B2691" s="17">
        <v>0.56999999999999995</v>
      </c>
    </row>
    <row r="2692" spans="1:2" x14ac:dyDescent="0.25">
      <c r="A2692" s="17" t="s">
        <v>2844</v>
      </c>
      <c r="B2692" s="17">
        <v>-0.487837837838</v>
      </c>
    </row>
    <row r="2693" spans="1:2" x14ac:dyDescent="0.25">
      <c r="A2693" s="17" t="s">
        <v>2845</v>
      </c>
      <c r="B2693" s="17">
        <v>-0.487837837838</v>
      </c>
    </row>
    <row r="2694" spans="1:2" x14ac:dyDescent="0.25">
      <c r="A2694" s="17" t="s">
        <v>2846</v>
      </c>
      <c r="B2694" s="17">
        <v>-0.48986486486500003</v>
      </c>
    </row>
    <row r="2695" spans="1:2" x14ac:dyDescent="0.25">
      <c r="A2695" s="17" t="s">
        <v>2847</v>
      </c>
      <c r="B2695" s="17">
        <v>0.54500000000000004</v>
      </c>
    </row>
    <row r="2696" spans="1:2" x14ac:dyDescent="0.25">
      <c r="A2696" s="17" t="s">
        <v>2848</v>
      </c>
      <c r="B2696" s="17">
        <v>-0.475675675676</v>
      </c>
    </row>
    <row r="2697" spans="1:2" x14ac:dyDescent="0.25">
      <c r="A2697" s="17" t="s">
        <v>2849</v>
      </c>
      <c r="B2697" s="17">
        <v>-0.48581081081100003</v>
      </c>
    </row>
    <row r="2698" spans="1:2" ht="30" x14ac:dyDescent="0.25">
      <c r="A2698" s="17" t="s">
        <v>2850</v>
      </c>
      <c r="B2698" s="17">
        <v>-0.487837837838</v>
      </c>
    </row>
    <row r="2699" spans="1:2" x14ac:dyDescent="0.25">
      <c r="A2699" s="17" t="s">
        <v>2851</v>
      </c>
      <c r="B2699" s="17">
        <v>0.98699999999999999</v>
      </c>
    </row>
    <row r="2700" spans="1:2" x14ac:dyDescent="0.25">
      <c r="A2700" s="17" t="s">
        <v>2852</v>
      </c>
      <c r="B2700" s="17">
        <v>-0.471621621622</v>
      </c>
    </row>
    <row r="2701" spans="1:2" ht="30" x14ac:dyDescent="0.25">
      <c r="A2701" s="17" t="s">
        <v>2853</v>
      </c>
      <c r="B2701" s="17">
        <v>0.61</v>
      </c>
    </row>
    <row r="2702" spans="1:2" x14ac:dyDescent="0.25">
      <c r="A2702" s="17" t="s">
        <v>2854</v>
      </c>
      <c r="B2702" s="17">
        <v>0.62</v>
      </c>
    </row>
    <row r="2703" spans="1:2" ht="30" x14ac:dyDescent="0.25">
      <c r="A2703" s="17" t="s">
        <v>2855</v>
      </c>
      <c r="B2703" s="17">
        <v>0.57499999999999996</v>
      </c>
    </row>
    <row r="2704" spans="1:2" ht="30" x14ac:dyDescent="0.25">
      <c r="A2704" s="17" t="s">
        <v>2856</v>
      </c>
      <c r="B2704" s="17">
        <v>0.6</v>
      </c>
    </row>
    <row r="2705" spans="1:2" x14ac:dyDescent="0.25">
      <c r="A2705" s="17" t="s">
        <v>2857</v>
      </c>
      <c r="B2705" s="17">
        <v>0.63500000000000001</v>
      </c>
    </row>
    <row r="2706" spans="1:2" ht="30" x14ac:dyDescent="0.25">
      <c r="A2706" s="17" t="s">
        <v>2858</v>
      </c>
      <c r="B2706" s="17">
        <v>0.57999999999999996</v>
      </c>
    </row>
    <row r="2707" spans="1:2" ht="30" x14ac:dyDescent="0.25">
      <c r="A2707" s="17" t="s">
        <v>2859</v>
      </c>
      <c r="B2707" s="17">
        <v>0.57999999999999996</v>
      </c>
    </row>
    <row r="2708" spans="1:2" x14ac:dyDescent="0.25">
      <c r="A2708" s="17" t="s">
        <v>2860</v>
      </c>
      <c r="B2708" s="17">
        <v>-0.48175675675700003</v>
      </c>
    </row>
    <row r="2709" spans="1:2" ht="30" x14ac:dyDescent="0.25">
      <c r="A2709" s="17" t="s">
        <v>2861</v>
      </c>
      <c r="B2709" s="17">
        <v>0.51</v>
      </c>
    </row>
    <row r="2710" spans="1:2" x14ac:dyDescent="0.25">
      <c r="A2710" s="17" t="s">
        <v>2862</v>
      </c>
      <c r="B2710" s="17">
        <v>-0.475675675676</v>
      </c>
    </row>
    <row r="2711" spans="1:2" x14ac:dyDescent="0.25">
      <c r="A2711" s="17" t="s">
        <v>2863</v>
      </c>
      <c r="B2711" s="17">
        <v>0.68</v>
      </c>
    </row>
    <row r="2712" spans="1:2" x14ac:dyDescent="0.25">
      <c r="A2712" s="17" t="s">
        <v>2864</v>
      </c>
      <c r="B2712" s="17">
        <v>-0.487837837838</v>
      </c>
    </row>
    <row r="2713" spans="1:2" x14ac:dyDescent="0.25">
      <c r="A2713" s="17" t="s">
        <v>2865</v>
      </c>
      <c r="B2713" s="17">
        <v>0.57499999999999996</v>
      </c>
    </row>
    <row r="2714" spans="1:2" x14ac:dyDescent="0.25">
      <c r="A2714" s="17" t="s">
        <v>2866</v>
      </c>
      <c r="B2714" s="17">
        <v>0.57999999999999996</v>
      </c>
    </row>
    <row r="2715" spans="1:2" x14ac:dyDescent="0.25">
      <c r="A2715" s="17" t="s">
        <v>2867</v>
      </c>
      <c r="B2715" s="17">
        <v>-1</v>
      </c>
    </row>
    <row r="2716" spans="1:2" ht="30" x14ac:dyDescent="0.25">
      <c r="A2716" s="17" t="s">
        <v>2868</v>
      </c>
      <c r="B2716" s="17">
        <v>-0.487837837838</v>
      </c>
    </row>
    <row r="2717" spans="1:2" ht="30" x14ac:dyDescent="0.25">
      <c r="A2717" s="17" t="s">
        <v>2869</v>
      </c>
      <c r="B2717" s="17">
        <v>0.53</v>
      </c>
    </row>
    <row r="2718" spans="1:2" x14ac:dyDescent="0.25">
      <c r="A2718" s="17" t="s">
        <v>2870</v>
      </c>
      <c r="B2718" s="17">
        <v>0.60499999999999998</v>
      </c>
    </row>
    <row r="2719" spans="1:2" x14ac:dyDescent="0.25">
      <c r="A2719" s="17" t="s">
        <v>2871</v>
      </c>
      <c r="B2719" s="17">
        <v>-0.48986486486500003</v>
      </c>
    </row>
    <row r="2720" spans="1:2" x14ac:dyDescent="0.25">
      <c r="A2720" s="17" t="s">
        <v>2872</v>
      </c>
      <c r="B2720" s="17">
        <v>0.58499999999999996</v>
      </c>
    </row>
    <row r="2721" spans="1:2" ht="30" x14ac:dyDescent="0.25">
      <c r="A2721" s="17" t="s">
        <v>2873</v>
      </c>
      <c r="B2721" s="17">
        <v>0.57999999999999996</v>
      </c>
    </row>
    <row r="2722" spans="1:2" x14ac:dyDescent="0.25">
      <c r="A2722" s="17" t="s">
        <v>2874</v>
      </c>
      <c r="B2722" s="17">
        <v>0.98699999999999999</v>
      </c>
    </row>
    <row r="2723" spans="1:2" ht="30" x14ac:dyDescent="0.25">
      <c r="A2723" s="17" t="s">
        <v>2875</v>
      </c>
      <c r="B2723" s="17">
        <v>0.61499999999999999</v>
      </c>
    </row>
    <row r="2724" spans="1:2" x14ac:dyDescent="0.25">
      <c r="A2724" s="17" t="s">
        <v>2876</v>
      </c>
      <c r="B2724" s="17">
        <v>1</v>
      </c>
    </row>
    <row r="2725" spans="1:2" x14ac:dyDescent="0.25">
      <c r="A2725" s="17" t="s">
        <v>2877</v>
      </c>
      <c r="B2725" s="17">
        <v>-0.48986486486500003</v>
      </c>
    </row>
    <row r="2726" spans="1:2" x14ac:dyDescent="0.25">
      <c r="A2726" s="17" t="s">
        <v>2878</v>
      </c>
      <c r="B2726" s="17">
        <v>0.56999999999999995</v>
      </c>
    </row>
    <row r="2727" spans="1:2" x14ac:dyDescent="0.25">
      <c r="A2727" s="17" t="s">
        <v>2879</v>
      </c>
      <c r="B2727" s="17">
        <v>0.98699999999999999</v>
      </c>
    </row>
    <row r="2728" spans="1:2" ht="30" x14ac:dyDescent="0.25">
      <c r="A2728" s="17" t="s">
        <v>2880</v>
      </c>
      <c r="B2728" s="17">
        <v>-0.47972972973</v>
      </c>
    </row>
    <row r="2729" spans="1:2" x14ac:dyDescent="0.25">
      <c r="A2729" s="17" t="s">
        <v>2881</v>
      </c>
      <c r="B2729" s="17">
        <v>-0.487837837838</v>
      </c>
    </row>
    <row r="2730" spans="1:2" ht="45" x14ac:dyDescent="0.25">
      <c r="A2730" s="17" t="s">
        <v>2882</v>
      </c>
      <c r="B2730" s="17">
        <v>0.53500000000000003</v>
      </c>
    </row>
    <row r="2731" spans="1:2" x14ac:dyDescent="0.25">
      <c r="A2731" s="17" t="s">
        <v>2883</v>
      </c>
      <c r="B2731" s="17">
        <v>0.6</v>
      </c>
    </row>
    <row r="2732" spans="1:2" x14ac:dyDescent="0.25">
      <c r="A2732" s="17" t="s">
        <v>2884</v>
      </c>
      <c r="B2732" s="17">
        <v>0.80500000000000005</v>
      </c>
    </row>
    <row r="2733" spans="1:2" x14ac:dyDescent="0.25">
      <c r="A2733" s="17" t="s">
        <v>2885</v>
      </c>
      <c r="B2733" s="17">
        <v>-0.475675675676</v>
      </c>
    </row>
    <row r="2734" spans="1:2" x14ac:dyDescent="0.25">
      <c r="A2734" s="17" t="s">
        <v>2886</v>
      </c>
      <c r="B2734" s="17">
        <v>-0.487837837838</v>
      </c>
    </row>
    <row r="2735" spans="1:2" ht="30" x14ac:dyDescent="0.25">
      <c r="A2735" s="17" t="s">
        <v>2887</v>
      </c>
      <c r="B2735" s="17">
        <v>0.57499999999999996</v>
      </c>
    </row>
    <row r="2736" spans="1:2" x14ac:dyDescent="0.25">
      <c r="A2736" s="17" t="s">
        <v>2888</v>
      </c>
      <c r="B2736" s="17">
        <v>0.56999999999999995</v>
      </c>
    </row>
    <row r="2737" spans="1:2" x14ac:dyDescent="0.25">
      <c r="A2737" s="17" t="s">
        <v>2889</v>
      </c>
      <c r="B2737" s="17">
        <v>0.62</v>
      </c>
    </row>
    <row r="2738" spans="1:2" x14ac:dyDescent="0.25">
      <c r="A2738" s="17" t="s">
        <v>2890</v>
      </c>
      <c r="B2738" s="17">
        <v>-0.48581081081100003</v>
      </c>
    </row>
    <row r="2739" spans="1:2" ht="30" x14ac:dyDescent="0.25">
      <c r="A2739" s="17" t="s">
        <v>2891</v>
      </c>
      <c r="B2739" s="17">
        <v>0.57999999999999996</v>
      </c>
    </row>
    <row r="2740" spans="1:2" x14ac:dyDescent="0.25">
      <c r="A2740" s="17" t="s">
        <v>2892</v>
      </c>
      <c r="B2740" s="17">
        <v>0.66</v>
      </c>
    </row>
    <row r="2741" spans="1:2" ht="30" x14ac:dyDescent="0.25">
      <c r="A2741" s="17" t="s">
        <v>2893</v>
      </c>
      <c r="B2741" s="17">
        <v>-0.48986486486500003</v>
      </c>
    </row>
    <row r="2742" spans="1:2" x14ac:dyDescent="0.25">
      <c r="A2742" s="17" t="s">
        <v>2894</v>
      </c>
      <c r="B2742" s="17">
        <v>0.57499999999999996</v>
      </c>
    </row>
    <row r="2743" spans="1:2" x14ac:dyDescent="0.25">
      <c r="A2743" s="17" t="s">
        <v>2895</v>
      </c>
      <c r="B2743" s="17">
        <v>-0.487837837838</v>
      </c>
    </row>
    <row r="2744" spans="1:2" x14ac:dyDescent="0.25">
      <c r="A2744" s="17" t="s">
        <v>2896</v>
      </c>
      <c r="B2744" s="17">
        <v>-0.48986486486500003</v>
      </c>
    </row>
    <row r="2745" spans="1:2" x14ac:dyDescent="0.25">
      <c r="A2745" s="17" t="s">
        <v>2897</v>
      </c>
      <c r="B2745" s="17">
        <v>0.55000000000000004</v>
      </c>
    </row>
    <row r="2746" spans="1:2" x14ac:dyDescent="0.25">
      <c r="A2746" s="17" t="s">
        <v>2898</v>
      </c>
      <c r="B2746" s="17">
        <v>0.57499999999999996</v>
      </c>
    </row>
    <row r="2747" spans="1:2" x14ac:dyDescent="0.25">
      <c r="A2747" s="17" t="s">
        <v>2899</v>
      </c>
      <c r="B2747" s="17">
        <v>-0.47770270270300003</v>
      </c>
    </row>
    <row r="2748" spans="1:2" x14ac:dyDescent="0.25">
      <c r="A2748" s="17" t="s">
        <v>2900</v>
      </c>
      <c r="B2748" s="17">
        <v>-0.48986486486500003</v>
      </c>
    </row>
    <row r="2749" spans="1:2" x14ac:dyDescent="0.25">
      <c r="A2749" s="17" t="s">
        <v>2901</v>
      </c>
      <c r="B2749" s="17">
        <v>0.98699999999999999</v>
      </c>
    </row>
    <row r="2750" spans="1:2" x14ac:dyDescent="0.25">
      <c r="A2750" s="17" t="s">
        <v>2902</v>
      </c>
      <c r="B2750" s="17">
        <v>-0.483783783784</v>
      </c>
    </row>
    <row r="2751" spans="1:2" x14ac:dyDescent="0.25">
      <c r="A2751" s="17" t="s">
        <v>2903</v>
      </c>
      <c r="B2751" s="17">
        <v>0.89500000000000002</v>
      </c>
    </row>
    <row r="2752" spans="1:2" x14ac:dyDescent="0.25">
      <c r="A2752" s="17" t="s">
        <v>2904</v>
      </c>
      <c r="B2752" s="17">
        <v>0.67</v>
      </c>
    </row>
    <row r="2753" spans="1:2" ht="30" x14ac:dyDescent="0.25">
      <c r="A2753" s="17" t="s">
        <v>2905</v>
      </c>
      <c r="B2753" s="17">
        <v>0.625</v>
      </c>
    </row>
    <row r="2754" spans="1:2" x14ac:dyDescent="0.25">
      <c r="A2754" s="17" t="s">
        <v>2906</v>
      </c>
      <c r="B2754" s="17">
        <v>0.68500000000000005</v>
      </c>
    </row>
    <row r="2755" spans="1:2" ht="30" x14ac:dyDescent="0.25">
      <c r="A2755" s="17" t="s">
        <v>2907</v>
      </c>
      <c r="B2755" s="17">
        <v>-0.48986486486500003</v>
      </c>
    </row>
    <row r="2756" spans="1:2" x14ac:dyDescent="0.25">
      <c r="A2756" s="17" t="s">
        <v>2908</v>
      </c>
      <c r="B2756" s="17">
        <v>1</v>
      </c>
    </row>
    <row r="2757" spans="1:2" x14ac:dyDescent="0.25">
      <c r="A2757" s="17" t="s">
        <v>2909</v>
      </c>
      <c r="B2757" s="17">
        <v>0.56999999999999995</v>
      </c>
    </row>
    <row r="2758" spans="1:2" x14ac:dyDescent="0.25">
      <c r="A2758" s="17" t="s">
        <v>2910</v>
      </c>
      <c r="B2758" s="17">
        <v>1</v>
      </c>
    </row>
    <row r="2759" spans="1:2" x14ac:dyDescent="0.25">
      <c r="A2759" s="17" t="s">
        <v>2911</v>
      </c>
      <c r="B2759" s="17">
        <v>-0.48175675675700003</v>
      </c>
    </row>
    <row r="2760" spans="1:2" x14ac:dyDescent="0.25">
      <c r="A2760" s="17" t="s">
        <v>2912</v>
      </c>
      <c r="B2760" s="17">
        <v>0.53500000000000003</v>
      </c>
    </row>
    <row r="2761" spans="1:2" x14ac:dyDescent="0.25">
      <c r="A2761" s="17" t="s">
        <v>2913</v>
      </c>
      <c r="B2761" s="17">
        <v>-0.487837837838</v>
      </c>
    </row>
    <row r="2762" spans="1:2" x14ac:dyDescent="0.25">
      <c r="A2762" s="17" t="s">
        <v>2914</v>
      </c>
      <c r="B2762" s="17">
        <v>1</v>
      </c>
    </row>
    <row r="2763" spans="1:2" x14ac:dyDescent="0.25">
      <c r="A2763" s="17" t="s">
        <v>2915</v>
      </c>
      <c r="B2763" s="17">
        <v>0.56999999999999995</v>
      </c>
    </row>
    <row r="2764" spans="1:2" x14ac:dyDescent="0.25">
      <c r="A2764" s="17" t="s">
        <v>2916</v>
      </c>
      <c r="B2764" s="17">
        <v>0.61499999999999999</v>
      </c>
    </row>
    <row r="2765" spans="1:2" x14ac:dyDescent="0.25">
      <c r="A2765" s="17" t="s">
        <v>2917</v>
      </c>
      <c r="B2765" s="17">
        <v>0.59499999999999997</v>
      </c>
    </row>
    <row r="2766" spans="1:2" x14ac:dyDescent="0.25">
      <c r="A2766" s="17" t="s">
        <v>2918</v>
      </c>
      <c r="B2766" s="17">
        <v>1</v>
      </c>
    </row>
    <row r="2767" spans="1:2" x14ac:dyDescent="0.25">
      <c r="A2767" s="17" t="s">
        <v>2919</v>
      </c>
      <c r="B2767" s="17">
        <v>0.61499999999999999</v>
      </c>
    </row>
    <row r="2768" spans="1:2" x14ac:dyDescent="0.25">
      <c r="A2768" s="17" t="s">
        <v>2920</v>
      </c>
      <c r="B2768" s="17">
        <v>1</v>
      </c>
    </row>
    <row r="2769" spans="1:2" x14ac:dyDescent="0.25">
      <c r="A2769" s="17" t="s">
        <v>2921</v>
      </c>
      <c r="B2769" s="17">
        <v>-0.487837837838</v>
      </c>
    </row>
    <row r="2770" spans="1:2" x14ac:dyDescent="0.25">
      <c r="A2770" s="17" t="s">
        <v>2922</v>
      </c>
      <c r="B2770" s="17">
        <v>0.95499999999999996</v>
      </c>
    </row>
    <row r="2771" spans="1:2" x14ac:dyDescent="0.25">
      <c r="A2771" s="17" t="s">
        <v>2923</v>
      </c>
      <c r="B2771" s="17">
        <v>0.56999999999999995</v>
      </c>
    </row>
    <row r="2772" spans="1:2" ht="30" x14ac:dyDescent="0.25">
      <c r="A2772" s="17" t="s">
        <v>2924</v>
      </c>
      <c r="B2772" s="17">
        <v>0.61</v>
      </c>
    </row>
    <row r="2773" spans="1:2" x14ac:dyDescent="0.25">
      <c r="A2773" s="17" t="s">
        <v>2925</v>
      </c>
      <c r="B2773" s="17">
        <v>0.59499999999999997</v>
      </c>
    </row>
    <row r="2774" spans="1:2" x14ac:dyDescent="0.25">
      <c r="A2774" s="17" t="s">
        <v>2926</v>
      </c>
      <c r="B2774" s="17">
        <v>0.85499999999999998</v>
      </c>
    </row>
    <row r="2775" spans="1:2" x14ac:dyDescent="0.25">
      <c r="A2775" s="17" t="s">
        <v>2927</v>
      </c>
      <c r="B2775" s="17">
        <v>-0.487837837838</v>
      </c>
    </row>
    <row r="2776" spans="1:2" x14ac:dyDescent="0.25">
      <c r="A2776" s="17" t="s">
        <v>2928</v>
      </c>
      <c r="B2776" s="17">
        <v>0.77</v>
      </c>
    </row>
    <row r="2777" spans="1:2" ht="30" x14ac:dyDescent="0.25">
      <c r="A2777" s="17" t="s">
        <v>2929</v>
      </c>
      <c r="B2777" s="17">
        <v>0.57999999999999996</v>
      </c>
    </row>
    <row r="2778" spans="1:2" x14ac:dyDescent="0.25">
      <c r="A2778" s="17" t="s">
        <v>2930</v>
      </c>
      <c r="B2778" s="17">
        <v>-0.48986486486500003</v>
      </c>
    </row>
    <row r="2779" spans="1:2" x14ac:dyDescent="0.25">
      <c r="A2779" s="17" t="s">
        <v>2931</v>
      </c>
      <c r="B2779" s="17">
        <v>0.79500000000000004</v>
      </c>
    </row>
    <row r="2780" spans="1:2" x14ac:dyDescent="0.25">
      <c r="A2780" s="17" t="s">
        <v>2932</v>
      </c>
      <c r="B2780" s="17">
        <v>0.71499999999999997</v>
      </c>
    </row>
    <row r="2781" spans="1:2" x14ac:dyDescent="0.25">
      <c r="A2781" s="17" t="s">
        <v>2933</v>
      </c>
      <c r="B2781" s="17">
        <v>-0.487837837838</v>
      </c>
    </row>
    <row r="2782" spans="1:2" ht="30" x14ac:dyDescent="0.25">
      <c r="A2782" s="17" t="s">
        <v>2934</v>
      </c>
      <c r="B2782" s="17">
        <v>0.57499999999999996</v>
      </c>
    </row>
    <row r="2783" spans="1:2" x14ac:dyDescent="0.25">
      <c r="A2783" s="17" t="s">
        <v>2935</v>
      </c>
      <c r="B2783" s="17">
        <v>0.56000000000000005</v>
      </c>
    </row>
    <row r="2784" spans="1:2" x14ac:dyDescent="0.25">
      <c r="A2784" s="17" t="s">
        <v>2936</v>
      </c>
      <c r="B2784" s="17">
        <v>-0.487837837838</v>
      </c>
    </row>
    <row r="2785" spans="1:2" x14ac:dyDescent="0.25">
      <c r="A2785" s="17" t="s">
        <v>2937</v>
      </c>
      <c r="B2785" s="17">
        <v>0.61</v>
      </c>
    </row>
    <row r="2786" spans="1:2" ht="30" x14ac:dyDescent="0.25">
      <c r="A2786" s="17" t="s">
        <v>2938</v>
      </c>
      <c r="B2786" s="17">
        <v>-0.48986486486500003</v>
      </c>
    </row>
    <row r="2787" spans="1:2" ht="30" x14ac:dyDescent="0.25">
      <c r="A2787" s="17" t="s">
        <v>2939</v>
      </c>
      <c r="B2787" s="17">
        <v>0.65</v>
      </c>
    </row>
    <row r="2788" spans="1:2" x14ac:dyDescent="0.25">
      <c r="A2788" s="17" t="s">
        <v>2940</v>
      </c>
      <c r="B2788" s="17">
        <v>-0.48986486486500003</v>
      </c>
    </row>
    <row r="2789" spans="1:2" x14ac:dyDescent="0.25">
      <c r="A2789" s="17" t="s">
        <v>2941</v>
      </c>
      <c r="B2789" s="17">
        <v>0.82</v>
      </c>
    </row>
    <row r="2790" spans="1:2" ht="30" x14ac:dyDescent="0.25">
      <c r="A2790" s="17" t="s">
        <v>2942</v>
      </c>
      <c r="B2790" s="17">
        <v>0.56999999999999995</v>
      </c>
    </row>
    <row r="2791" spans="1:2" ht="30" x14ac:dyDescent="0.25">
      <c r="A2791" s="17" t="s">
        <v>2943</v>
      </c>
      <c r="B2791" s="17">
        <v>-0.483783783784</v>
      </c>
    </row>
    <row r="2792" spans="1:2" ht="45" x14ac:dyDescent="0.25">
      <c r="A2792" s="17" t="s">
        <v>2944</v>
      </c>
      <c r="B2792" s="17">
        <v>0.55000000000000004</v>
      </c>
    </row>
    <row r="2793" spans="1:2" ht="30" x14ac:dyDescent="0.25">
      <c r="A2793" s="17" t="s">
        <v>2945</v>
      </c>
      <c r="B2793" s="17">
        <v>0.59499999999999997</v>
      </c>
    </row>
    <row r="2794" spans="1:2" ht="30" x14ac:dyDescent="0.25">
      <c r="A2794" s="17" t="s">
        <v>2946</v>
      </c>
      <c r="B2794" s="17">
        <v>0.57499999999999996</v>
      </c>
    </row>
    <row r="2795" spans="1:2" x14ac:dyDescent="0.25">
      <c r="A2795" s="17" t="s">
        <v>2947</v>
      </c>
      <c r="B2795" s="17">
        <v>0.6</v>
      </c>
    </row>
    <row r="2796" spans="1:2" x14ac:dyDescent="0.25">
      <c r="A2796" s="17" t="s">
        <v>2948</v>
      </c>
      <c r="B2796" s="17">
        <v>0.56000000000000005</v>
      </c>
    </row>
    <row r="2797" spans="1:2" x14ac:dyDescent="0.25">
      <c r="A2797" s="17" t="s">
        <v>2949</v>
      </c>
      <c r="B2797" s="17">
        <v>-0.467567567568</v>
      </c>
    </row>
    <row r="2798" spans="1:2" ht="30" x14ac:dyDescent="0.25">
      <c r="A2798" s="17" t="s">
        <v>2950</v>
      </c>
      <c r="B2798" s="17">
        <v>0.89500000000000002</v>
      </c>
    </row>
    <row r="2799" spans="1:2" ht="30" x14ac:dyDescent="0.25">
      <c r="A2799" s="17" t="s">
        <v>2951</v>
      </c>
      <c r="B2799" s="17">
        <v>0.57999999999999996</v>
      </c>
    </row>
    <row r="2800" spans="1:2" x14ac:dyDescent="0.25">
      <c r="A2800" s="17" t="s">
        <v>2952</v>
      </c>
      <c r="B2800" s="17">
        <v>0.73499999999999999</v>
      </c>
    </row>
    <row r="2801" spans="1:2" ht="30" x14ac:dyDescent="0.25">
      <c r="A2801" s="17" t="s">
        <v>2953</v>
      </c>
      <c r="B2801" s="17">
        <v>-0.48986486486500003</v>
      </c>
    </row>
    <row r="2802" spans="1:2" ht="30" x14ac:dyDescent="0.25">
      <c r="A2802" s="17" t="s">
        <v>2954</v>
      </c>
      <c r="B2802" s="17">
        <v>-0.48986486486500003</v>
      </c>
    </row>
    <row r="2803" spans="1:2" x14ac:dyDescent="0.25">
      <c r="A2803" s="17" t="s">
        <v>2955</v>
      </c>
      <c r="B2803" s="17">
        <v>0.61</v>
      </c>
    </row>
    <row r="2804" spans="1:2" ht="30" x14ac:dyDescent="0.25">
      <c r="A2804" s="17" t="s">
        <v>2956</v>
      </c>
      <c r="B2804" s="17">
        <v>-0.49932432432399998</v>
      </c>
    </row>
    <row r="2805" spans="1:2" ht="30" x14ac:dyDescent="0.25">
      <c r="A2805" s="17" t="s">
        <v>2957</v>
      </c>
      <c r="B2805" s="17">
        <v>0.56999999999999995</v>
      </c>
    </row>
    <row r="2806" spans="1:2" x14ac:dyDescent="0.25">
      <c r="A2806" s="17" t="s">
        <v>2958</v>
      </c>
      <c r="B2806" s="17">
        <v>-0.48175675675700003</v>
      </c>
    </row>
    <row r="2807" spans="1:2" x14ac:dyDescent="0.25">
      <c r="A2807" s="17" t="s">
        <v>2959</v>
      </c>
      <c r="B2807" s="17">
        <v>0.5</v>
      </c>
    </row>
    <row r="2808" spans="1:2" x14ac:dyDescent="0.25">
      <c r="A2808" s="17" t="s">
        <v>2960</v>
      </c>
      <c r="B2808" s="17">
        <v>0.56999999999999995</v>
      </c>
    </row>
    <row r="2809" spans="1:2" x14ac:dyDescent="0.25">
      <c r="A2809" s="17" t="s">
        <v>2961</v>
      </c>
      <c r="B2809" s="17">
        <v>0.57999999999999996</v>
      </c>
    </row>
    <row r="2810" spans="1:2" x14ac:dyDescent="0.25">
      <c r="A2810" s="17" t="s">
        <v>2962</v>
      </c>
      <c r="B2810" s="17">
        <v>0.59</v>
      </c>
    </row>
    <row r="2811" spans="1:2" x14ac:dyDescent="0.25">
      <c r="A2811" s="17" t="s">
        <v>2963</v>
      </c>
      <c r="B2811" s="17">
        <v>-0.475675675676</v>
      </c>
    </row>
    <row r="2812" spans="1:2" x14ac:dyDescent="0.25">
      <c r="A2812" s="17" t="s">
        <v>2964</v>
      </c>
      <c r="B2812" s="17">
        <v>0.61499999999999999</v>
      </c>
    </row>
    <row r="2813" spans="1:2" x14ac:dyDescent="0.25">
      <c r="A2813" s="17" t="s">
        <v>2965</v>
      </c>
      <c r="B2813" s="17">
        <v>0.59499999999999997</v>
      </c>
    </row>
    <row r="2814" spans="1:2" x14ac:dyDescent="0.25">
      <c r="A2814" s="17" t="s">
        <v>2966</v>
      </c>
      <c r="B2814" s="17">
        <v>-0.48175675675700003</v>
      </c>
    </row>
    <row r="2815" spans="1:2" ht="180" x14ac:dyDescent="0.25">
      <c r="A2815" s="17" t="s">
        <v>2967</v>
      </c>
      <c r="B2815" s="17">
        <v>-0.487837837838</v>
      </c>
    </row>
    <row r="2816" spans="1:2" ht="45" x14ac:dyDescent="0.25">
      <c r="A2816" s="17" t="s">
        <v>2968</v>
      </c>
      <c r="B2816" s="17">
        <v>-0.48986486486500003</v>
      </c>
    </row>
    <row r="2817" spans="1:2" ht="30" x14ac:dyDescent="0.25">
      <c r="A2817" s="17" t="s">
        <v>2969</v>
      </c>
      <c r="B2817" s="17">
        <v>0.53</v>
      </c>
    </row>
    <row r="2818" spans="1:2" ht="30" x14ac:dyDescent="0.25">
      <c r="A2818" s="17" t="s">
        <v>2970</v>
      </c>
      <c r="B2818" s="17">
        <v>-0.48986486486500003</v>
      </c>
    </row>
    <row r="2819" spans="1:2" x14ac:dyDescent="0.25">
      <c r="A2819" s="17" t="s">
        <v>2971</v>
      </c>
      <c r="B2819" s="17">
        <v>0.6</v>
      </c>
    </row>
    <row r="2820" spans="1:2" x14ac:dyDescent="0.25">
      <c r="A2820" s="17" t="s">
        <v>2972</v>
      </c>
      <c r="B2820" s="17">
        <v>0.72</v>
      </c>
    </row>
    <row r="2821" spans="1:2" x14ac:dyDescent="0.25">
      <c r="A2821" s="17" t="s">
        <v>2973</v>
      </c>
      <c r="B2821" s="17">
        <v>-0.48986486486500003</v>
      </c>
    </row>
    <row r="2822" spans="1:2" x14ac:dyDescent="0.25">
      <c r="A2822" s="17" t="s">
        <v>2974</v>
      </c>
      <c r="B2822" s="17">
        <v>0.74</v>
      </c>
    </row>
    <row r="2823" spans="1:2" x14ac:dyDescent="0.25">
      <c r="A2823" s="17" t="s">
        <v>2975</v>
      </c>
      <c r="B2823" s="17">
        <v>0.57999999999999996</v>
      </c>
    </row>
    <row r="2824" spans="1:2" x14ac:dyDescent="0.25">
      <c r="A2824" s="17" t="s">
        <v>2976</v>
      </c>
      <c r="B2824" s="17">
        <v>-0.467567567568</v>
      </c>
    </row>
    <row r="2825" spans="1:2" ht="30" x14ac:dyDescent="0.25">
      <c r="A2825" s="17" t="s">
        <v>2977</v>
      </c>
      <c r="B2825" s="17">
        <v>0.56999999999999995</v>
      </c>
    </row>
    <row r="2826" spans="1:2" x14ac:dyDescent="0.25">
      <c r="A2826" s="17" t="s">
        <v>2978</v>
      </c>
      <c r="B2826" s="17">
        <v>-0.5</v>
      </c>
    </row>
    <row r="2827" spans="1:2" x14ac:dyDescent="0.25">
      <c r="A2827" s="17" t="s">
        <v>2979</v>
      </c>
      <c r="B2827" s="17">
        <v>0.59499999999999997</v>
      </c>
    </row>
    <row r="2828" spans="1:2" x14ac:dyDescent="0.25">
      <c r="A2828" s="17" t="s">
        <v>2980</v>
      </c>
      <c r="B2828" s="17">
        <v>-0.48986486486500003</v>
      </c>
    </row>
    <row r="2829" spans="1:2" ht="30" x14ac:dyDescent="0.25">
      <c r="A2829" s="17" t="s">
        <v>2981</v>
      </c>
      <c r="B2829" s="17">
        <v>0.62</v>
      </c>
    </row>
    <row r="2830" spans="1:2" ht="30" x14ac:dyDescent="0.25">
      <c r="A2830" s="17" t="s">
        <v>2982</v>
      </c>
      <c r="B2830" s="17">
        <v>-0.48986486486500003</v>
      </c>
    </row>
    <row r="2831" spans="1:2" x14ac:dyDescent="0.25">
      <c r="A2831" s="17" t="s">
        <v>2983</v>
      </c>
      <c r="B2831" s="17">
        <v>-0.483783783784</v>
      </c>
    </row>
    <row r="2832" spans="1:2" x14ac:dyDescent="0.25">
      <c r="A2832" s="17" t="s">
        <v>2984</v>
      </c>
      <c r="B2832" s="17">
        <v>-0.487837837838</v>
      </c>
    </row>
    <row r="2833" spans="1:2" x14ac:dyDescent="0.25">
      <c r="A2833" s="17" t="s">
        <v>2985</v>
      </c>
      <c r="B2833" s="17">
        <v>0.64</v>
      </c>
    </row>
    <row r="2834" spans="1:2" x14ac:dyDescent="0.25">
      <c r="A2834" s="17" t="s">
        <v>2986</v>
      </c>
      <c r="B2834" s="17">
        <v>-0.47972972973</v>
      </c>
    </row>
    <row r="2835" spans="1:2" ht="30" x14ac:dyDescent="0.25">
      <c r="A2835" s="17" t="s">
        <v>2987</v>
      </c>
      <c r="B2835" s="17">
        <v>0.57999999999999996</v>
      </c>
    </row>
    <row r="2836" spans="1:2" x14ac:dyDescent="0.25">
      <c r="A2836" s="17" t="s">
        <v>2988</v>
      </c>
      <c r="B2836" s="17">
        <v>0.80500000000000005</v>
      </c>
    </row>
    <row r="2837" spans="1:2" x14ac:dyDescent="0.25">
      <c r="A2837" s="17" t="s">
        <v>2989</v>
      </c>
      <c r="B2837" s="17">
        <v>-0.47770270270300003</v>
      </c>
    </row>
    <row r="2838" spans="1:2" x14ac:dyDescent="0.25">
      <c r="A2838" s="17" t="s">
        <v>2990</v>
      </c>
      <c r="B2838" s="17">
        <v>0.56000000000000005</v>
      </c>
    </row>
    <row r="2839" spans="1:2" x14ac:dyDescent="0.25">
      <c r="A2839" s="17" t="s">
        <v>2991</v>
      </c>
      <c r="B2839" s="17">
        <v>0.56999999999999995</v>
      </c>
    </row>
    <row r="2840" spans="1:2" x14ac:dyDescent="0.25">
      <c r="A2840" s="17" t="s">
        <v>2992</v>
      </c>
      <c r="B2840" s="17">
        <v>0.71499999999999997</v>
      </c>
    </row>
    <row r="2841" spans="1:2" x14ac:dyDescent="0.25">
      <c r="A2841" s="17" t="s">
        <v>2993</v>
      </c>
      <c r="B2841" s="17">
        <v>-0.48986486486500003</v>
      </c>
    </row>
    <row r="2842" spans="1:2" x14ac:dyDescent="0.25">
      <c r="A2842" s="17" t="s">
        <v>2994</v>
      </c>
      <c r="B2842" s="17">
        <v>0.54500000000000004</v>
      </c>
    </row>
    <row r="2843" spans="1:2" x14ac:dyDescent="0.25">
      <c r="A2843" s="17" t="s">
        <v>2995</v>
      </c>
      <c r="B2843" s="17">
        <v>-0.48986486486500003</v>
      </c>
    </row>
    <row r="2844" spans="1:2" x14ac:dyDescent="0.25">
      <c r="A2844" s="17" t="s">
        <v>2996</v>
      </c>
      <c r="B2844" s="17">
        <v>0.625</v>
      </c>
    </row>
    <row r="2845" spans="1:2" x14ac:dyDescent="0.25">
      <c r="A2845" s="17" t="s">
        <v>2997</v>
      </c>
      <c r="B2845" s="17">
        <v>-0.47972972973</v>
      </c>
    </row>
    <row r="2846" spans="1:2" x14ac:dyDescent="0.25">
      <c r="A2846" s="17" t="s">
        <v>2998</v>
      </c>
      <c r="B2846" s="17">
        <v>-0.47972972973</v>
      </c>
    </row>
    <row r="2847" spans="1:2" ht="30" x14ac:dyDescent="0.25">
      <c r="A2847" s="17" t="s">
        <v>2999</v>
      </c>
      <c r="B2847" s="17">
        <v>0.56499999999999995</v>
      </c>
    </row>
    <row r="2848" spans="1:2" x14ac:dyDescent="0.25">
      <c r="A2848" s="17" t="s">
        <v>3000</v>
      </c>
      <c r="B2848" s="17">
        <v>0.58499999999999996</v>
      </c>
    </row>
    <row r="2849" spans="1:2" x14ac:dyDescent="0.25">
      <c r="A2849" s="17" t="s">
        <v>3001</v>
      </c>
      <c r="B2849" s="17">
        <v>0.59</v>
      </c>
    </row>
    <row r="2850" spans="1:2" x14ac:dyDescent="0.25">
      <c r="A2850" s="17" t="s">
        <v>3002</v>
      </c>
      <c r="B2850" s="17">
        <v>0.6</v>
      </c>
    </row>
    <row r="2851" spans="1:2" x14ac:dyDescent="0.25">
      <c r="A2851" s="17" t="s">
        <v>3003</v>
      </c>
      <c r="B2851" s="17">
        <v>-0.48986486486500003</v>
      </c>
    </row>
    <row r="2852" spans="1:2" x14ac:dyDescent="0.25">
      <c r="A2852" s="17" t="s">
        <v>3004</v>
      </c>
      <c r="B2852" s="17">
        <v>0.62</v>
      </c>
    </row>
    <row r="2853" spans="1:2" x14ac:dyDescent="0.25">
      <c r="A2853" s="17" t="s">
        <v>3005</v>
      </c>
      <c r="B2853" s="17">
        <v>-0.483783783784</v>
      </c>
    </row>
    <row r="2854" spans="1:2" ht="30" x14ac:dyDescent="0.25">
      <c r="A2854" s="17" t="s">
        <v>3006</v>
      </c>
      <c r="B2854" s="17">
        <v>0.55500000000000005</v>
      </c>
    </row>
    <row r="2855" spans="1:2" x14ac:dyDescent="0.25">
      <c r="A2855" s="17" t="s">
        <v>3007</v>
      </c>
      <c r="B2855" s="17">
        <v>0.56499999999999995</v>
      </c>
    </row>
    <row r="2856" spans="1:2" x14ac:dyDescent="0.25">
      <c r="A2856" s="17" t="s">
        <v>3008</v>
      </c>
      <c r="B2856" s="17">
        <v>0.65500000000000003</v>
      </c>
    </row>
    <row r="2857" spans="1:2" ht="45" x14ac:dyDescent="0.25">
      <c r="A2857" s="17" t="s">
        <v>3009</v>
      </c>
      <c r="B2857" s="17">
        <v>-0.48986486486500003</v>
      </c>
    </row>
    <row r="2858" spans="1:2" x14ac:dyDescent="0.25">
      <c r="A2858" s="17" t="s">
        <v>3010</v>
      </c>
      <c r="B2858" s="17">
        <v>0.56999999999999995</v>
      </c>
    </row>
    <row r="2859" spans="1:2" ht="30" x14ac:dyDescent="0.25">
      <c r="A2859" s="17" t="s">
        <v>3011</v>
      </c>
      <c r="B2859" s="17">
        <v>-0.463513513514</v>
      </c>
    </row>
    <row r="2860" spans="1:2" ht="45" x14ac:dyDescent="0.25">
      <c r="A2860" s="17" t="s">
        <v>3012</v>
      </c>
      <c r="B2860" s="17">
        <v>-0.48986486486500003</v>
      </c>
    </row>
    <row r="2861" spans="1:2" x14ac:dyDescent="0.25">
      <c r="A2861" s="17" t="s">
        <v>3013</v>
      </c>
      <c r="B2861" s="17">
        <v>0.57499999999999996</v>
      </c>
    </row>
    <row r="2862" spans="1:2" x14ac:dyDescent="0.25">
      <c r="A2862" s="17" t="s">
        <v>3014</v>
      </c>
      <c r="B2862" s="17">
        <v>0.60499999999999998</v>
      </c>
    </row>
    <row r="2863" spans="1:2" x14ac:dyDescent="0.25">
      <c r="A2863" s="17" t="s">
        <v>3015</v>
      </c>
      <c r="B2863" s="17">
        <v>-0.487837837838</v>
      </c>
    </row>
    <row r="2864" spans="1:2" x14ac:dyDescent="0.25">
      <c r="A2864" s="17" t="s">
        <v>3016</v>
      </c>
      <c r="B2864" s="17">
        <v>0.505</v>
      </c>
    </row>
    <row r="2865" spans="1:2" ht="30" x14ac:dyDescent="0.25">
      <c r="A2865" s="17" t="s">
        <v>3017</v>
      </c>
      <c r="B2865" s="17">
        <v>-0.48986486486500003</v>
      </c>
    </row>
    <row r="2866" spans="1:2" x14ac:dyDescent="0.25">
      <c r="A2866" s="17" t="s">
        <v>3018</v>
      </c>
      <c r="B2866" s="17">
        <v>0.57499999999999996</v>
      </c>
    </row>
    <row r="2867" spans="1:2" x14ac:dyDescent="0.25">
      <c r="A2867" s="17" t="s">
        <v>3019</v>
      </c>
      <c r="B2867" s="17">
        <v>0.84499999999999997</v>
      </c>
    </row>
    <row r="2868" spans="1:2" x14ac:dyDescent="0.25">
      <c r="A2868" s="17" t="s">
        <v>3020</v>
      </c>
      <c r="B2868" s="17">
        <v>0.73</v>
      </c>
    </row>
    <row r="2869" spans="1:2" ht="30" x14ac:dyDescent="0.25">
      <c r="A2869" s="17" t="s">
        <v>3021</v>
      </c>
      <c r="B2869" s="17">
        <v>-0.47972972973</v>
      </c>
    </row>
    <row r="2870" spans="1:2" ht="30" x14ac:dyDescent="0.25">
      <c r="A2870" s="17" t="s">
        <v>3022</v>
      </c>
      <c r="B2870" s="17">
        <v>-0.487837837838</v>
      </c>
    </row>
    <row r="2871" spans="1:2" x14ac:dyDescent="0.25">
      <c r="A2871" s="17" t="s">
        <v>3023</v>
      </c>
      <c r="B2871" s="17">
        <v>-0.48175675675700003</v>
      </c>
    </row>
    <row r="2872" spans="1:2" x14ac:dyDescent="0.25">
      <c r="A2872" s="17" t="s">
        <v>3024</v>
      </c>
      <c r="B2872" s="17">
        <v>-0.487837837838</v>
      </c>
    </row>
    <row r="2873" spans="1:2" x14ac:dyDescent="0.25">
      <c r="A2873" s="17" t="s">
        <v>3025</v>
      </c>
      <c r="B2873" s="17">
        <v>0.57499999999999996</v>
      </c>
    </row>
    <row r="2874" spans="1:2" x14ac:dyDescent="0.25">
      <c r="A2874" s="17" t="s">
        <v>3026</v>
      </c>
      <c r="B2874" s="17">
        <v>-0.47972972973</v>
      </c>
    </row>
    <row r="2875" spans="1:2" x14ac:dyDescent="0.25">
      <c r="A2875" s="17" t="s">
        <v>3027</v>
      </c>
      <c r="B2875" s="17">
        <v>0.70499999999999996</v>
      </c>
    </row>
    <row r="2876" spans="1:2" x14ac:dyDescent="0.25">
      <c r="A2876" s="17" t="s">
        <v>3028</v>
      </c>
      <c r="B2876" s="17">
        <v>0.54500000000000004</v>
      </c>
    </row>
    <row r="2877" spans="1:2" ht="30" x14ac:dyDescent="0.25">
      <c r="A2877" s="17" t="s">
        <v>3029</v>
      </c>
      <c r="B2877" s="17">
        <v>-0.48986486486500003</v>
      </c>
    </row>
    <row r="2878" spans="1:2" x14ac:dyDescent="0.25">
      <c r="A2878" s="17" t="s">
        <v>3030</v>
      </c>
      <c r="B2878" s="17">
        <v>0.57499999999999996</v>
      </c>
    </row>
    <row r="2879" spans="1:2" ht="30" x14ac:dyDescent="0.25">
      <c r="A2879" s="17" t="s">
        <v>3031</v>
      </c>
      <c r="B2879" s="17">
        <v>-0.48581081081100003</v>
      </c>
    </row>
    <row r="2880" spans="1:2" ht="30" x14ac:dyDescent="0.25">
      <c r="A2880" s="17" t="s">
        <v>3032</v>
      </c>
      <c r="B2880" s="17">
        <v>0.76</v>
      </c>
    </row>
    <row r="2881" spans="1:2" ht="45" x14ac:dyDescent="0.25">
      <c r="A2881" s="17" t="s">
        <v>3033</v>
      </c>
      <c r="B2881" s="17">
        <v>-0.487837837838</v>
      </c>
    </row>
    <row r="2882" spans="1:2" x14ac:dyDescent="0.25">
      <c r="A2882" s="17" t="s">
        <v>3034</v>
      </c>
      <c r="B2882" s="17">
        <v>0.67500000000000004</v>
      </c>
    </row>
    <row r="2883" spans="1:2" ht="30" x14ac:dyDescent="0.25">
      <c r="A2883" s="17" t="s">
        <v>3035</v>
      </c>
      <c r="B2883" s="17">
        <v>0.56499999999999995</v>
      </c>
    </row>
    <row r="2884" spans="1:2" x14ac:dyDescent="0.25">
      <c r="A2884" s="17" t="s">
        <v>3036</v>
      </c>
      <c r="B2884" s="17">
        <v>0.59499999999999997</v>
      </c>
    </row>
    <row r="2885" spans="1:2" x14ac:dyDescent="0.25">
      <c r="A2885" s="17" t="s">
        <v>3037</v>
      </c>
      <c r="B2885" s="17">
        <v>-0.48581081081100003</v>
      </c>
    </row>
    <row r="2886" spans="1:2" x14ac:dyDescent="0.25">
      <c r="A2886" s="17" t="s">
        <v>3038</v>
      </c>
      <c r="B2886" s="17">
        <v>1</v>
      </c>
    </row>
    <row r="2887" spans="1:2" ht="45" x14ac:dyDescent="0.25">
      <c r="A2887" s="17" t="s">
        <v>3039</v>
      </c>
      <c r="B2887" s="17">
        <v>0.55500000000000005</v>
      </c>
    </row>
    <row r="2888" spans="1:2" x14ac:dyDescent="0.25">
      <c r="A2888" s="17" t="s">
        <v>3040</v>
      </c>
      <c r="B2888" s="17">
        <v>1</v>
      </c>
    </row>
    <row r="2889" spans="1:2" x14ac:dyDescent="0.25">
      <c r="A2889" s="17" t="s">
        <v>3041</v>
      </c>
      <c r="B2889" s="17">
        <v>0.6</v>
      </c>
    </row>
    <row r="2890" spans="1:2" x14ac:dyDescent="0.25">
      <c r="A2890" s="17" t="s">
        <v>3042</v>
      </c>
      <c r="B2890" s="17">
        <v>0.64</v>
      </c>
    </row>
    <row r="2891" spans="1:2" ht="30" x14ac:dyDescent="0.25">
      <c r="A2891" s="17" t="s">
        <v>3043</v>
      </c>
      <c r="B2891" s="17">
        <v>-0.48986486486500003</v>
      </c>
    </row>
    <row r="2892" spans="1:2" ht="30" x14ac:dyDescent="0.25">
      <c r="A2892" s="17" t="s">
        <v>3044</v>
      </c>
      <c r="B2892" s="17">
        <v>-0.487837837838</v>
      </c>
    </row>
    <row r="2893" spans="1:2" x14ac:dyDescent="0.25">
      <c r="A2893" s="17" t="s">
        <v>3045</v>
      </c>
      <c r="B2893" s="17">
        <v>0.483783783784</v>
      </c>
    </row>
    <row r="2894" spans="1:2" x14ac:dyDescent="0.25">
      <c r="A2894" s="17" t="s">
        <v>3046</v>
      </c>
      <c r="B2894" s="17">
        <v>-0.48581081081100003</v>
      </c>
    </row>
    <row r="2895" spans="1:2" ht="30" x14ac:dyDescent="0.25">
      <c r="A2895" s="17" t="s">
        <v>3047</v>
      </c>
      <c r="B2895" s="17">
        <v>0.57999999999999996</v>
      </c>
    </row>
    <row r="2896" spans="1:2" x14ac:dyDescent="0.25">
      <c r="A2896" s="17" t="s">
        <v>3048</v>
      </c>
      <c r="B2896" s="17">
        <v>0.71499999999999997</v>
      </c>
    </row>
    <row r="2897" spans="1:2" x14ac:dyDescent="0.25">
      <c r="A2897" s="17" t="s">
        <v>3049</v>
      </c>
      <c r="B2897" s="17">
        <v>0.61</v>
      </c>
    </row>
    <row r="2898" spans="1:2" ht="30" x14ac:dyDescent="0.25">
      <c r="A2898" s="17" t="s">
        <v>3050</v>
      </c>
      <c r="B2898" s="17">
        <v>-0.483783783784</v>
      </c>
    </row>
    <row r="2899" spans="1:2" ht="30" x14ac:dyDescent="0.25">
      <c r="A2899" s="17" t="s">
        <v>3051</v>
      </c>
      <c r="B2899" s="17">
        <v>-0.48986486486500003</v>
      </c>
    </row>
    <row r="2900" spans="1:2" ht="30" x14ac:dyDescent="0.25">
      <c r="A2900" s="17" t="s">
        <v>3052</v>
      </c>
      <c r="B2900" s="17">
        <v>-0.48581081081100003</v>
      </c>
    </row>
    <row r="2901" spans="1:2" x14ac:dyDescent="0.25">
      <c r="A2901" s="17" t="s">
        <v>3053</v>
      </c>
      <c r="B2901" s="17">
        <v>0.73</v>
      </c>
    </row>
    <row r="2902" spans="1:2" x14ac:dyDescent="0.25">
      <c r="A2902" s="17" t="s">
        <v>3054</v>
      </c>
      <c r="B2902" s="17">
        <v>0.65500000000000003</v>
      </c>
    </row>
    <row r="2903" spans="1:2" x14ac:dyDescent="0.25">
      <c r="A2903" s="17" t="s">
        <v>3055</v>
      </c>
      <c r="B2903" s="17">
        <v>0.76500000000000001</v>
      </c>
    </row>
    <row r="2904" spans="1:2" x14ac:dyDescent="0.25">
      <c r="A2904" s="17" t="s">
        <v>3056</v>
      </c>
      <c r="B2904" s="17">
        <v>-0.48986486486500003</v>
      </c>
    </row>
    <row r="2905" spans="1:2" x14ac:dyDescent="0.25">
      <c r="A2905" s="17" t="s">
        <v>3057</v>
      </c>
      <c r="B2905" s="17">
        <v>0.57999999999999996</v>
      </c>
    </row>
    <row r="2906" spans="1:2" x14ac:dyDescent="0.25">
      <c r="A2906" s="17" t="s">
        <v>3058</v>
      </c>
      <c r="B2906" s="17">
        <v>0.57999999999999996</v>
      </c>
    </row>
    <row r="2907" spans="1:2" ht="30" x14ac:dyDescent="0.25">
      <c r="A2907" s="17" t="s">
        <v>3059</v>
      </c>
      <c r="B2907" s="17">
        <v>-0.487837837838</v>
      </c>
    </row>
    <row r="2908" spans="1:2" x14ac:dyDescent="0.25">
      <c r="A2908" s="17" t="s">
        <v>3060</v>
      </c>
      <c r="B2908" s="17">
        <v>-0.487837837838</v>
      </c>
    </row>
    <row r="2909" spans="1:2" x14ac:dyDescent="0.25">
      <c r="A2909" s="17" t="s">
        <v>3061</v>
      </c>
      <c r="B2909" s="17">
        <v>0.56499999999999995</v>
      </c>
    </row>
    <row r="2910" spans="1:2" x14ac:dyDescent="0.25">
      <c r="A2910" s="17" t="s">
        <v>3062</v>
      </c>
      <c r="B2910" s="17">
        <v>0.68500000000000005</v>
      </c>
    </row>
    <row r="2911" spans="1:2" x14ac:dyDescent="0.25">
      <c r="A2911" s="17" t="s">
        <v>3063</v>
      </c>
      <c r="B2911" s="17">
        <v>-0.48986486486500003</v>
      </c>
    </row>
    <row r="2912" spans="1:2" x14ac:dyDescent="0.25">
      <c r="A2912" s="17" t="s">
        <v>3064</v>
      </c>
      <c r="B2912" s="17">
        <v>0.54500000000000004</v>
      </c>
    </row>
    <row r="2913" spans="1:2" x14ac:dyDescent="0.25">
      <c r="A2913" s="17" t="s">
        <v>3065</v>
      </c>
      <c r="B2913" s="17">
        <v>-0.47972972973</v>
      </c>
    </row>
    <row r="2914" spans="1:2" ht="30" x14ac:dyDescent="0.25">
      <c r="A2914" s="17" t="s">
        <v>3066</v>
      </c>
      <c r="B2914" s="17">
        <v>-0.48986486486500003</v>
      </c>
    </row>
    <row r="2915" spans="1:2" ht="60" x14ac:dyDescent="0.25">
      <c r="A2915" s="17" t="s">
        <v>3067</v>
      </c>
      <c r="B2915" s="17">
        <v>-0.471621621622</v>
      </c>
    </row>
    <row r="2916" spans="1:2" ht="30" x14ac:dyDescent="0.25">
      <c r="A2916" s="17" t="s">
        <v>3068</v>
      </c>
      <c r="B2916" s="17">
        <v>0.59499999999999997</v>
      </c>
    </row>
    <row r="2917" spans="1:2" x14ac:dyDescent="0.25">
      <c r="A2917" s="17" t="s">
        <v>3069</v>
      </c>
      <c r="B2917" s="17">
        <v>-0.48581081081100003</v>
      </c>
    </row>
    <row r="2918" spans="1:2" ht="30" x14ac:dyDescent="0.25">
      <c r="A2918" s="17" t="s">
        <v>3070</v>
      </c>
      <c r="B2918" s="17">
        <v>0.65500000000000003</v>
      </c>
    </row>
    <row r="2919" spans="1:2" x14ac:dyDescent="0.25">
      <c r="A2919" s="17" t="s">
        <v>3071</v>
      </c>
      <c r="B2919" s="17">
        <v>-0.475675675676</v>
      </c>
    </row>
    <row r="2920" spans="1:2" ht="30" x14ac:dyDescent="0.25">
      <c r="A2920" s="17" t="s">
        <v>3072</v>
      </c>
      <c r="B2920" s="17">
        <v>-0.47972972973</v>
      </c>
    </row>
    <row r="2921" spans="1:2" ht="30" x14ac:dyDescent="0.25">
      <c r="A2921" s="17" t="s">
        <v>3073</v>
      </c>
      <c r="B2921" s="17">
        <v>-0.48986486486500003</v>
      </c>
    </row>
    <row r="2922" spans="1:2" ht="30" x14ac:dyDescent="0.25">
      <c r="A2922" s="17" t="s">
        <v>3074</v>
      </c>
      <c r="B2922" s="17">
        <v>-0.48175675675700003</v>
      </c>
    </row>
    <row r="2923" spans="1:2" x14ac:dyDescent="0.25">
      <c r="A2923" s="17" t="s">
        <v>3075</v>
      </c>
      <c r="B2923" s="17">
        <v>-0.48986486486500003</v>
      </c>
    </row>
    <row r="2924" spans="1:2" x14ac:dyDescent="0.25">
      <c r="A2924" s="17" t="s">
        <v>3076</v>
      </c>
      <c r="B2924" s="17">
        <v>-0.47972972973</v>
      </c>
    </row>
    <row r="2925" spans="1:2" x14ac:dyDescent="0.25">
      <c r="A2925" s="17" t="s">
        <v>3077</v>
      </c>
      <c r="B2925" s="17">
        <v>0.56999999999999995</v>
      </c>
    </row>
    <row r="2926" spans="1:2" x14ac:dyDescent="0.25">
      <c r="A2926" s="17" t="s">
        <v>3078</v>
      </c>
      <c r="B2926" s="17">
        <v>-0.48581081081100003</v>
      </c>
    </row>
    <row r="2927" spans="1:2" x14ac:dyDescent="0.25">
      <c r="A2927" s="17" t="s">
        <v>3079</v>
      </c>
      <c r="B2927" s="17">
        <v>-0.41959459459499998</v>
      </c>
    </row>
    <row r="2928" spans="1:2" ht="60" x14ac:dyDescent="0.25">
      <c r="A2928" s="17" t="s">
        <v>3080</v>
      </c>
      <c r="B2928" s="17">
        <v>-0.48581081081100003</v>
      </c>
    </row>
    <row r="2929" spans="1:2" x14ac:dyDescent="0.25">
      <c r="A2929" s="17" t="s">
        <v>3081</v>
      </c>
      <c r="B2929" s="17">
        <v>-0.48986486486500003</v>
      </c>
    </row>
    <row r="2930" spans="1:2" ht="30" x14ac:dyDescent="0.25">
      <c r="A2930" s="17" t="s">
        <v>3082</v>
      </c>
      <c r="B2930" s="17">
        <v>-0.487837837838</v>
      </c>
    </row>
    <row r="2931" spans="1:2" x14ac:dyDescent="0.25">
      <c r="A2931" s="17" t="s">
        <v>3083</v>
      </c>
      <c r="B2931" s="17">
        <v>-0.487837837838</v>
      </c>
    </row>
    <row r="2932" spans="1:2" x14ac:dyDescent="0.25">
      <c r="A2932" s="17" t="s">
        <v>3084</v>
      </c>
      <c r="B2932" s="17">
        <v>0.58499999999999996</v>
      </c>
    </row>
    <row r="2933" spans="1:2" ht="30" x14ac:dyDescent="0.25">
      <c r="A2933" s="17" t="s">
        <v>3085</v>
      </c>
      <c r="B2933" s="17">
        <v>0.62</v>
      </c>
    </row>
    <row r="2934" spans="1:2" x14ac:dyDescent="0.25">
      <c r="A2934" s="17" t="s">
        <v>3086</v>
      </c>
      <c r="B2934" s="17">
        <v>-0.47972972973</v>
      </c>
    </row>
    <row r="2935" spans="1:2" ht="30" x14ac:dyDescent="0.25">
      <c r="A2935" s="17" t="s">
        <v>3087</v>
      </c>
      <c r="B2935" s="17">
        <v>0.57999999999999996</v>
      </c>
    </row>
    <row r="2936" spans="1:2" x14ac:dyDescent="0.25">
      <c r="A2936" s="17" t="s">
        <v>3088</v>
      </c>
      <c r="B2936" s="17">
        <v>0.76500000000000001</v>
      </c>
    </row>
    <row r="2937" spans="1:2" ht="30" x14ac:dyDescent="0.25">
      <c r="A2937" s="17" t="s">
        <v>3089</v>
      </c>
      <c r="B2937" s="17">
        <v>0.63</v>
      </c>
    </row>
    <row r="2938" spans="1:2" x14ac:dyDescent="0.25">
      <c r="A2938" s="17" t="s">
        <v>3090</v>
      </c>
      <c r="B2938" s="17">
        <v>-0.487837837838</v>
      </c>
    </row>
    <row r="2939" spans="1:2" x14ac:dyDescent="0.25">
      <c r="A2939" s="17" t="s">
        <v>3091</v>
      </c>
      <c r="B2939" s="17">
        <v>0.57999999999999996</v>
      </c>
    </row>
    <row r="2940" spans="1:2" x14ac:dyDescent="0.25">
      <c r="A2940" s="17" t="s">
        <v>3092</v>
      </c>
      <c r="B2940" s="17">
        <v>-0.487837837838</v>
      </c>
    </row>
    <row r="2941" spans="1:2" x14ac:dyDescent="0.25">
      <c r="A2941" s="17" t="s">
        <v>3093</v>
      </c>
      <c r="B2941" s="17">
        <v>0.63</v>
      </c>
    </row>
    <row r="2942" spans="1:2" x14ac:dyDescent="0.25">
      <c r="A2942" s="17" t="s">
        <v>3094</v>
      </c>
      <c r="B2942" s="17">
        <v>-0.47972972973</v>
      </c>
    </row>
    <row r="2943" spans="1:2" ht="30" x14ac:dyDescent="0.25">
      <c r="A2943" s="17" t="s">
        <v>3095</v>
      </c>
      <c r="B2943" s="17">
        <v>-0.48986486486500003</v>
      </c>
    </row>
    <row r="2944" spans="1:2" x14ac:dyDescent="0.25">
      <c r="A2944" s="17" t="s">
        <v>3096</v>
      </c>
      <c r="B2944" s="17">
        <v>0.57499999999999996</v>
      </c>
    </row>
    <row r="2945" spans="1:2" ht="30" x14ac:dyDescent="0.25">
      <c r="A2945" s="17" t="s">
        <v>3097</v>
      </c>
      <c r="B2945" s="17">
        <v>-0.48986486486500003</v>
      </c>
    </row>
    <row r="2946" spans="1:2" x14ac:dyDescent="0.25">
      <c r="A2946" s="17" t="s">
        <v>3098</v>
      </c>
      <c r="B2946" s="17">
        <v>-0.483783783784</v>
      </c>
    </row>
    <row r="2947" spans="1:2" ht="30" x14ac:dyDescent="0.25">
      <c r="A2947" s="17" t="s">
        <v>3099</v>
      </c>
      <c r="B2947" s="17">
        <v>-0.48986486486500003</v>
      </c>
    </row>
    <row r="2948" spans="1:2" ht="30" x14ac:dyDescent="0.25">
      <c r="A2948" s="17" t="s">
        <v>3100</v>
      </c>
      <c r="B2948" s="17">
        <v>-0.48986486486500003</v>
      </c>
    </row>
    <row r="2949" spans="1:2" x14ac:dyDescent="0.25">
      <c r="A2949" s="17" t="s">
        <v>3101</v>
      </c>
      <c r="B2949" s="17">
        <v>0.68</v>
      </c>
    </row>
    <row r="2950" spans="1:2" ht="30" x14ac:dyDescent="0.25">
      <c r="A2950" s="17" t="s">
        <v>3102</v>
      </c>
      <c r="B2950" s="17">
        <v>-0.48581081081100003</v>
      </c>
    </row>
    <row r="2951" spans="1:2" x14ac:dyDescent="0.25">
      <c r="A2951" s="17" t="s">
        <v>3103</v>
      </c>
      <c r="B2951" s="17">
        <v>-0.48175675675700003</v>
      </c>
    </row>
    <row r="2952" spans="1:2" ht="45" x14ac:dyDescent="0.25">
      <c r="A2952" s="17" t="s">
        <v>3104</v>
      </c>
      <c r="B2952" s="17">
        <v>-0.487837837838</v>
      </c>
    </row>
    <row r="2953" spans="1:2" x14ac:dyDescent="0.25">
      <c r="A2953" s="17" t="s">
        <v>3105</v>
      </c>
      <c r="B2953" s="17">
        <v>0.56499999999999995</v>
      </c>
    </row>
    <row r="2954" spans="1:2" ht="30" x14ac:dyDescent="0.25">
      <c r="A2954" s="17" t="s">
        <v>3106</v>
      </c>
      <c r="B2954" s="17">
        <v>-0.487837837838</v>
      </c>
    </row>
    <row r="2955" spans="1:2" ht="30" x14ac:dyDescent="0.25">
      <c r="A2955" s="17" t="s">
        <v>3107</v>
      </c>
      <c r="B2955" s="17">
        <v>-0.47364864864900003</v>
      </c>
    </row>
    <row r="2956" spans="1:2" x14ac:dyDescent="0.25">
      <c r="A2956" s="17" t="s">
        <v>3108</v>
      </c>
      <c r="B2956" s="17">
        <v>0.6</v>
      </c>
    </row>
    <row r="2957" spans="1:2" ht="30" x14ac:dyDescent="0.25">
      <c r="A2957" s="17" t="s">
        <v>3109</v>
      </c>
      <c r="B2957" s="17">
        <v>-0.47972972973</v>
      </c>
    </row>
    <row r="2958" spans="1:2" x14ac:dyDescent="0.25">
      <c r="A2958" s="17" t="s">
        <v>3110</v>
      </c>
      <c r="B2958" s="17">
        <v>0.57999999999999996</v>
      </c>
    </row>
    <row r="2959" spans="1:2" x14ac:dyDescent="0.25">
      <c r="A2959" s="17" t="s">
        <v>3111</v>
      </c>
      <c r="B2959" s="17">
        <v>0.6</v>
      </c>
    </row>
    <row r="2960" spans="1:2" ht="105" x14ac:dyDescent="0.25">
      <c r="A2960" s="17" t="s">
        <v>3112</v>
      </c>
      <c r="B2960" s="17">
        <v>-0.48986486486500003</v>
      </c>
    </row>
    <row r="2961" spans="1:2" x14ac:dyDescent="0.25">
      <c r="A2961" s="17" t="s">
        <v>3113</v>
      </c>
      <c r="B2961" s="17">
        <v>0.65</v>
      </c>
    </row>
    <row r="2962" spans="1:2" ht="30" x14ac:dyDescent="0.25">
      <c r="A2962" s="17" t="s">
        <v>3114</v>
      </c>
      <c r="B2962" s="17">
        <v>-0.483783783784</v>
      </c>
    </row>
    <row r="2963" spans="1:2" x14ac:dyDescent="0.25">
      <c r="A2963" s="17" t="s">
        <v>3115</v>
      </c>
      <c r="B2963" s="17">
        <v>-0.487837837838</v>
      </c>
    </row>
    <row r="2964" spans="1:2" ht="30" x14ac:dyDescent="0.25">
      <c r="A2964" s="17" t="s">
        <v>3116</v>
      </c>
      <c r="B2964" s="17">
        <v>-0.47364864864900003</v>
      </c>
    </row>
    <row r="2965" spans="1:2" x14ac:dyDescent="0.25">
      <c r="A2965" s="17" t="s">
        <v>3117</v>
      </c>
      <c r="B2965" s="17">
        <v>0.98699999999999999</v>
      </c>
    </row>
    <row r="2966" spans="1:2" ht="30" x14ac:dyDescent="0.25">
      <c r="A2966" s="17" t="s">
        <v>3118</v>
      </c>
      <c r="B2966" s="17">
        <v>-0.48986486486500003</v>
      </c>
    </row>
    <row r="2967" spans="1:2" x14ac:dyDescent="0.25">
      <c r="A2967" s="17" t="s">
        <v>3119</v>
      </c>
      <c r="B2967" s="17">
        <v>0.67500000000000004</v>
      </c>
    </row>
    <row r="2968" spans="1:2" x14ac:dyDescent="0.25">
      <c r="A2968" s="17" t="s">
        <v>3120</v>
      </c>
      <c r="B2968" s="17">
        <v>0.52500000000000002</v>
      </c>
    </row>
    <row r="2969" spans="1:2" x14ac:dyDescent="0.25">
      <c r="A2969" s="17" t="s">
        <v>3121</v>
      </c>
      <c r="B2969" s="17">
        <v>0.53500000000000003</v>
      </c>
    </row>
    <row r="2970" spans="1:2" x14ac:dyDescent="0.25">
      <c r="A2970" s="17" t="s">
        <v>3122</v>
      </c>
      <c r="B2970" s="17">
        <v>0.67</v>
      </c>
    </row>
    <row r="2971" spans="1:2" x14ac:dyDescent="0.25">
      <c r="A2971" s="17" t="s">
        <v>3123</v>
      </c>
      <c r="B2971" s="17">
        <v>-0.40270270270300002</v>
      </c>
    </row>
    <row r="2972" spans="1:2" x14ac:dyDescent="0.25">
      <c r="A2972" s="17" t="s">
        <v>3124</v>
      </c>
      <c r="B2972" s="17">
        <v>0.68</v>
      </c>
    </row>
    <row r="2973" spans="1:2" x14ac:dyDescent="0.25">
      <c r="A2973" s="17" t="s">
        <v>3125</v>
      </c>
      <c r="B2973" s="17">
        <v>-0.48175675675700003</v>
      </c>
    </row>
    <row r="2974" spans="1:2" x14ac:dyDescent="0.25">
      <c r="A2974" s="17" t="s">
        <v>3126</v>
      </c>
      <c r="B2974" s="17">
        <v>0.68500000000000005</v>
      </c>
    </row>
    <row r="2975" spans="1:2" x14ac:dyDescent="0.25">
      <c r="A2975" s="17" t="s">
        <v>3127</v>
      </c>
      <c r="B2975" s="17">
        <v>-0.48581081081100003</v>
      </c>
    </row>
    <row r="2976" spans="1:2" x14ac:dyDescent="0.25">
      <c r="A2976" s="17" t="s">
        <v>3128</v>
      </c>
      <c r="B2976" s="17">
        <v>0.6</v>
      </c>
    </row>
    <row r="2977" spans="1:2" ht="45" x14ac:dyDescent="0.25">
      <c r="A2977" s="17" t="s">
        <v>3129</v>
      </c>
      <c r="B2977" s="17">
        <v>0.54500000000000004</v>
      </c>
    </row>
    <row r="2978" spans="1:2" x14ac:dyDescent="0.25">
      <c r="A2978" s="17" t="s">
        <v>3130</v>
      </c>
      <c r="B2978" s="17">
        <v>0.69499999999999995</v>
      </c>
    </row>
    <row r="2979" spans="1:2" x14ac:dyDescent="0.25">
      <c r="A2979" s="17" t="s">
        <v>3131</v>
      </c>
      <c r="B2979" s="17">
        <v>0.61499999999999999</v>
      </c>
    </row>
    <row r="2980" spans="1:2" ht="30" x14ac:dyDescent="0.25">
      <c r="A2980" s="17" t="s">
        <v>3132</v>
      </c>
      <c r="B2980" s="17">
        <v>-0.487837837838</v>
      </c>
    </row>
    <row r="2981" spans="1:2" ht="30" x14ac:dyDescent="0.25">
      <c r="A2981" s="17" t="s">
        <v>3133</v>
      </c>
      <c r="B2981" s="17">
        <v>0.98699999999999999</v>
      </c>
    </row>
    <row r="2982" spans="1:2" ht="30" x14ac:dyDescent="0.25">
      <c r="A2982" s="17" t="s">
        <v>3134</v>
      </c>
      <c r="B2982" s="17">
        <v>-0.48986486486500003</v>
      </c>
    </row>
    <row r="2983" spans="1:2" x14ac:dyDescent="0.25">
      <c r="A2983" s="17" t="s">
        <v>3135</v>
      </c>
      <c r="B2983" s="17">
        <v>-0.475675675676</v>
      </c>
    </row>
    <row r="2984" spans="1:2" x14ac:dyDescent="0.25">
      <c r="A2984" s="17" t="s">
        <v>3136</v>
      </c>
      <c r="B2984" s="17">
        <v>0.58499999999999996</v>
      </c>
    </row>
    <row r="2985" spans="1:2" x14ac:dyDescent="0.25">
      <c r="A2985" s="17" t="s">
        <v>3137</v>
      </c>
      <c r="B2985" s="17">
        <v>-0.47770270270300003</v>
      </c>
    </row>
    <row r="2986" spans="1:2" x14ac:dyDescent="0.25">
      <c r="A2986" s="17" t="s">
        <v>3138</v>
      </c>
      <c r="B2986" s="17">
        <v>0.68500000000000005</v>
      </c>
    </row>
    <row r="2987" spans="1:2" ht="45" x14ac:dyDescent="0.25">
      <c r="A2987" s="17" t="s">
        <v>3139</v>
      </c>
      <c r="B2987" s="17">
        <v>0.98699999999999999</v>
      </c>
    </row>
    <row r="2988" spans="1:2" x14ac:dyDescent="0.25">
      <c r="A2988" s="17" t="s">
        <v>3140</v>
      </c>
      <c r="B2988" s="17">
        <v>0.64</v>
      </c>
    </row>
    <row r="2989" spans="1:2" x14ac:dyDescent="0.25">
      <c r="A2989" s="17" t="s">
        <v>3141</v>
      </c>
      <c r="B2989" s="17">
        <v>0.755</v>
      </c>
    </row>
    <row r="2990" spans="1:2" ht="30" x14ac:dyDescent="0.25">
      <c r="A2990" s="17" t="s">
        <v>3142</v>
      </c>
      <c r="B2990" s="17">
        <v>0.57499999999999996</v>
      </c>
    </row>
    <row r="2991" spans="1:2" x14ac:dyDescent="0.25">
      <c r="A2991" s="17" t="s">
        <v>3143</v>
      </c>
      <c r="B2991" s="17">
        <v>0.83499999999999996</v>
      </c>
    </row>
    <row r="2992" spans="1:2" x14ac:dyDescent="0.25">
      <c r="A2992" s="17" t="s">
        <v>3144</v>
      </c>
      <c r="B2992" s="17">
        <v>-0.487837837838</v>
      </c>
    </row>
    <row r="2993" spans="1:2" x14ac:dyDescent="0.25">
      <c r="A2993" s="17" t="s">
        <v>3145</v>
      </c>
      <c r="B2993" s="17">
        <v>0.57999999999999996</v>
      </c>
    </row>
    <row r="2994" spans="1:2" x14ac:dyDescent="0.25">
      <c r="A2994" s="17" t="s">
        <v>3146</v>
      </c>
      <c r="B2994" s="17">
        <v>-0.46554054054100003</v>
      </c>
    </row>
    <row r="2995" spans="1:2" x14ac:dyDescent="0.25">
      <c r="A2995" s="17" t="s">
        <v>3147</v>
      </c>
      <c r="B2995" s="17">
        <v>0.98699999999999999</v>
      </c>
    </row>
    <row r="2996" spans="1:2" x14ac:dyDescent="0.25">
      <c r="A2996" s="17" t="s">
        <v>3148</v>
      </c>
      <c r="B2996" s="17">
        <v>-0.48986486486500003</v>
      </c>
    </row>
    <row r="2997" spans="1:2" x14ac:dyDescent="0.25">
      <c r="A2997" s="17" t="s">
        <v>3149</v>
      </c>
      <c r="B2997" s="17">
        <v>0.68</v>
      </c>
    </row>
    <row r="2998" spans="1:2" ht="30" x14ac:dyDescent="0.25">
      <c r="A2998" s="17" t="s">
        <v>3150</v>
      </c>
      <c r="B2998" s="17">
        <v>0.56999999999999995</v>
      </c>
    </row>
    <row r="2999" spans="1:2" x14ac:dyDescent="0.25">
      <c r="A2999" s="17" t="s">
        <v>3151</v>
      </c>
      <c r="B2999" s="17">
        <v>0.755</v>
      </c>
    </row>
    <row r="3000" spans="1:2" ht="30" x14ac:dyDescent="0.25">
      <c r="A3000" s="17" t="s">
        <v>3152</v>
      </c>
      <c r="B3000" s="17">
        <v>-0.48986486486500003</v>
      </c>
    </row>
    <row r="3001" spans="1:2" ht="30" x14ac:dyDescent="0.25">
      <c r="A3001" s="17" t="s">
        <v>3153</v>
      </c>
      <c r="B3001" s="17">
        <v>-0.48581081081100003</v>
      </c>
    </row>
    <row r="3002" spans="1:2" ht="30" x14ac:dyDescent="0.25">
      <c r="A3002" s="17" t="s">
        <v>3154</v>
      </c>
      <c r="B3002" s="17">
        <v>-0.487837837838</v>
      </c>
    </row>
    <row r="3003" spans="1:2" x14ac:dyDescent="0.25">
      <c r="A3003" s="17" t="s">
        <v>3155</v>
      </c>
      <c r="B3003" s="17">
        <v>-0.48986486486500003</v>
      </c>
    </row>
    <row r="3004" spans="1:2" x14ac:dyDescent="0.25">
      <c r="A3004" s="17" t="s">
        <v>3156</v>
      </c>
      <c r="B3004" s="17">
        <v>-0.48175675675700003</v>
      </c>
    </row>
    <row r="3005" spans="1:2" x14ac:dyDescent="0.25">
      <c r="A3005" s="17" t="s">
        <v>3157</v>
      </c>
      <c r="B3005" s="17">
        <v>0.98699999999999999</v>
      </c>
    </row>
    <row r="3006" spans="1:2" x14ac:dyDescent="0.25">
      <c r="A3006" s="17" t="s">
        <v>3158</v>
      </c>
      <c r="B3006" s="17">
        <v>-0.48986486486500003</v>
      </c>
    </row>
    <row r="3007" spans="1:2" x14ac:dyDescent="0.25">
      <c r="A3007" s="17">
        <v>1827579303</v>
      </c>
      <c r="B3007" s="17">
        <v>-0.48986486486500003</v>
      </c>
    </row>
    <row r="3008" spans="1:2" x14ac:dyDescent="0.25">
      <c r="A3008" s="17" t="s">
        <v>3159</v>
      </c>
      <c r="B3008" s="17">
        <v>0.56999999999999995</v>
      </c>
    </row>
    <row r="3009" spans="1:2" x14ac:dyDescent="0.25">
      <c r="A3009" s="17" t="s">
        <v>3160</v>
      </c>
      <c r="B3009" s="17">
        <v>0.6</v>
      </c>
    </row>
    <row r="3010" spans="1:2" x14ac:dyDescent="0.25">
      <c r="A3010" s="17" t="s">
        <v>3161</v>
      </c>
      <c r="B3010" s="17">
        <v>0.56000000000000005</v>
      </c>
    </row>
    <row r="3011" spans="1:2" ht="30" x14ac:dyDescent="0.25">
      <c r="A3011" s="17" t="s">
        <v>3162</v>
      </c>
      <c r="B3011" s="17">
        <v>0.61499999999999999</v>
      </c>
    </row>
    <row r="3012" spans="1:2" x14ac:dyDescent="0.25">
      <c r="A3012" s="17" t="s">
        <v>3163</v>
      </c>
      <c r="B3012" s="17">
        <v>0.57999999999999996</v>
      </c>
    </row>
    <row r="3013" spans="1:2" x14ac:dyDescent="0.25">
      <c r="A3013" s="17" t="s">
        <v>3164</v>
      </c>
      <c r="B3013" s="17">
        <v>1</v>
      </c>
    </row>
    <row r="3014" spans="1:2" x14ac:dyDescent="0.25">
      <c r="A3014" s="17" t="s">
        <v>3165</v>
      </c>
      <c r="B3014" s="17">
        <v>0.57999999999999996</v>
      </c>
    </row>
    <row r="3015" spans="1:2" ht="30" x14ac:dyDescent="0.25">
      <c r="A3015" s="17" t="s">
        <v>3166</v>
      </c>
      <c r="B3015" s="17">
        <v>-0.48581081081100003</v>
      </c>
    </row>
    <row r="3016" spans="1:2" x14ac:dyDescent="0.25">
      <c r="A3016" s="17" t="s">
        <v>3167</v>
      </c>
      <c r="B3016" s="17">
        <v>-0.487837837838</v>
      </c>
    </row>
    <row r="3017" spans="1:2" ht="30" x14ac:dyDescent="0.25">
      <c r="A3017" s="17" t="s">
        <v>3168</v>
      </c>
      <c r="B3017" s="17">
        <v>-0.487837837838</v>
      </c>
    </row>
    <row r="3018" spans="1:2" x14ac:dyDescent="0.25">
      <c r="A3018" s="17" t="s">
        <v>3169</v>
      </c>
      <c r="B3018" s="17">
        <v>0.57499999999999996</v>
      </c>
    </row>
    <row r="3019" spans="1:2" ht="45" x14ac:dyDescent="0.25">
      <c r="A3019" s="17" t="s">
        <v>3170</v>
      </c>
      <c r="B3019" s="17">
        <v>-0.48986486486500003</v>
      </c>
    </row>
    <row r="3020" spans="1:2" ht="30" x14ac:dyDescent="0.25">
      <c r="A3020" s="17" t="s">
        <v>3171</v>
      </c>
      <c r="B3020" s="17">
        <v>-0.48986486486500003</v>
      </c>
    </row>
    <row r="3021" spans="1:2" ht="30" x14ac:dyDescent="0.25">
      <c r="A3021" s="17" t="s">
        <v>3172</v>
      </c>
      <c r="B3021" s="17">
        <v>-0.48175675675700003</v>
      </c>
    </row>
    <row r="3022" spans="1:2" x14ac:dyDescent="0.25">
      <c r="A3022" s="17" t="s">
        <v>3173</v>
      </c>
      <c r="B3022" s="17">
        <v>0.57999999999999996</v>
      </c>
    </row>
    <row r="3023" spans="1:2" ht="30" x14ac:dyDescent="0.25">
      <c r="A3023" s="17" t="s">
        <v>3174</v>
      </c>
      <c r="B3023" s="17">
        <v>-0.487837837838</v>
      </c>
    </row>
    <row r="3024" spans="1:2" ht="30" x14ac:dyDescent="0.25">
      <c r="A3024" s="17" t="s">
        <v>3175</v>
      </c>
      <c r="B3024" s="17">
        <v>-0.48986486486500003</v>
      </c>
    </row>
    <row r="3025" spans="1:2" x14ac:dyDescent="0.25">
      <c r="A3025" s="17" t="s">
        <v>3176</v>
      </c>
      <c r="B3025" s="17">
        <v>0.54500000000000004</v>
      </c>
    </row>
    <row r="3026" spans="1:2" ht="45" x14ac:dyDescent="0.25">
      <c r="A3026" s="17" t="s">
        <v>3177</v>
      </c>
      <c r="B3026" s="17">
        <v>-0.48986486486500003</v>
      </c>
    </row>
    <row r="3027" spans="1:2" x14ac:dyDescent="0.25">
      <c r="A3027" s="17" t="s">
        <v>3178</v>
      </c>
      <c r="B3027" s="17">
        <v>0.625</v>
      </c>
    </row>
    <row r="3028" spans="1:2" x14ac:dyDescent="0.25">
      <c r="A3028" s="17" t="s">
        <v>3179</v>
      </c>
      <c r="B3028" s="17">
        <v>-0.48986486486500003</v>
      </c>
    </row>
    <row r="3029" spans="1:2" x14ac:dyDescent="0.25">
      <c r="A3029" s="17" t="s">
        <v>3180</v>
      </c>
      <c r="B3029" s="17">
        <v>0.61</v>
      </c>
    </row>
    <row r="3030" spans="1:2" ht="30" x14ac:dyDescent="0.25">
      <c r="A3030" s="17" t="s">
        <v>3181</v>
      </c>
      <c r="B3030" s="17">
        <v>-0.48581081081100003</v>
      </c>
    </row>
    <row r="3031" spans="1:2" x14ac:dyDescent="0.25">
      <c r="A3031" s="17" t="s">
        <v>3182</v>
      </c>
      <c r="B3031" s="17">
        <v>0.73</v>
      </c>
    </row>
    <row r="3032" spans="1:2" ht="30" x14ac:dyDescent="0.25">
      <c r="A3032" s="17" t="s">
        <v>3183</v>
      </c>
      <c r="B3032" s="17">
        <v>-0.48175675675700003</v>
      </c>
    </row>
    <row r="3033" spans="1:2" x14ac:dyDescent="0.25">
      <c r="A3033" s="17" t="s">
        <v>3184</v>
      </c>
      <c r="B3033" s="17">
        <v>0.63</v>
      </c>
    </row>
    <row r="3034" spans="1:2" ht="30" x14ac:dyDescent="0.25">
      <c r="A3034" s="17" t="s">
        <v>3185</v>
      </c>
      <c r="B3034" s="17">
        <v>-0.48986486486500003</v>
      </c>
    </row>
    <row r="3035" spans="1:2" ht="30" x14ac:dyDescent="0.25">
      <c r="A3035" s="17" t="s">
        <v>3186</v>
      </c>
      <c r="B3035" s="17">
        <v>-0.46554054054100003</v>
      </c>
    </row>
    <row r="3036" spans="1:2" ht="30" x14ac:dyDescent="0.25">
      <c r="A3036" s="17" t="s">
        <v>3187</v>
      </c>
      <c r="B3036" s="17">
        <v>0.57999999999999996</v>
      </c>
    </row>
    <row r="3037" spans="1:2" x14ac:dyDescent="0.25">
      <c r="A3037" s="17" t="s">
        <v>3188</v>
      </c>
      <c r="B3037" s="17">
        <v>0.60499999999999998</v>
      </c>
    </row>
    <row r="3038" spans="1:2" x14ac:dyDescent="0.25">
      <c r="A3038" s="17" t="s">
        <v>3189</v>
      </c>
      <c r="B3038" s="17">
        <v>0.54500000000000004</v>
      </c>
    </row>
    <row r="3039" spans="1:2" x14ac:dyDescent="0.25">
      <c r="A3039" s="17" t="s">
        <v>3190</v>
      </c>
      <c r="B3039" s="17">
        <v>0.72499999999999998</v>
      </c>
    </row>
    <row r="3040" spans="1:2" x14ac:dyDescent="0.25">
      <c r="A3040" s="17" t="s">
        <v>3191</v>
      </c>
      <c r="B3040" s="17">
        <v>-0.483783783784</v>
      </c>
    </row>
    <row r="3041" spans="1:2" x14ac:dyDescent="0.25">
      <c r="A3041" s="17" t="s">
        <v>3192</v>
      </c>
      <c r="B3041" s="17">
        <v>-0.48581081081100003</v>
      </c>
    </row>
    <row r="3042" spans="1:2" x14ac:dyDescent="0.25">
      <c r="A3042" s="17" t="s">
        <v>3193</v>
      </c>
      <c r="B3042" s="17">
        <v>0.57499999999999996</v>
      </c>
    </row>
    <row r="3043" spans="1:2" x14ac:dyDescent="0.25">
      <c r="A3043" s="17" t="s">
        <v>3194</v>
      </c>
      <c r="B3043" s="17">
        <v>0.95</v>
      </c>
    </row>
    <row r="3044" spans="1:2" x14ac:dyDescent="0.25">
      <c r="A3044" s="17" t="s">
        <v>3195</v>
      </c>
      <c r="B3044" s="17">
        <v>0.73</v>
      </c>
    </row>
    <row r="3045" spans="1:2" x14ac:dyDescent="0.25">
      <c r="A3045" s="17" t="s">
        <v>3196</v>
      </c>
      <c r="B3045" s="17">
        <v>0.63500000000000001</v>
      </c>
    </row>
    <row r="3046" spans="1:2" ht="30" x14ac:dyDescent="0.25">
      <c r="A3046" s="17" t="s">
        <v>3197</v>
      </c>
      <c r="B3046" s="17">
        <v>0.56999999999999995</v>
      </c>
    </row>
    <row r="3047" spans="1:2" x14ac:dyDescent="0.25">
      <c r="A3047" s="17" t="s">
        <v>3198</v>
      </c>
      <c r="B3047" s="17">
        <v>0.84499999999999997</v>
      </c>
    </row>
    <row r="3048" spans="1:2" x14ac:dyDescent="0.25">
      <c r="A3048" s="17" t="s">
        <v>3199</v>
      </c>
      <c r="B3048" s="17">
        <v>0.56999999999999995</v>
      </c>
    </row>
    <row r="3049" spans="1:2" x14ac:dyDescent="0.25">
      <c r="A3049" s="17" t="s">
        <v>3200</v>
      </c>
      <c r="B3049" s="17">
        <v>-0.487837837838</v>
      </c>
    </row>
    <row r="3050" spans="1:2" x14ac:dyDescent="0.25">
      <c r="A3050" s="17" t="s">
        <v>3201</v>
      </c>
      <c r="B3050" s="17">
        <v>0.60499999999999998</v>
      </c>
    </row>
    <row r="3051" spans="1:2" x14ac:dyDescent="0.25">
      <c r="A3051" s="17" t="s">
        <v>3202</v>
      </c>
      <c r="B3051" s="17">
        <v>0.82</v>
      </c>
    </row>
    <row r="3052" spans="1:2" x14ac:dyDescent="0.25">
      <c r="A3052" s="17" t="s">
        <v>3203</v>
      </c>
      <c r="B3052" s="17">
        <v>0.59</v>
      </c>
    </row>
    <row r="3053" spans="1:2" x14ac:dyDescent="0.25">
      <c r="A3053" s="17" t="s">
        <v>3204</v>
      </c>
      <c r="B3053" s="17">
        <v>0.98699999999999999</v>
      </c>
    </row>
    <row r="3054" spans="1:2" x14ac:dyDescent="0.25">
      <c r="A3054" s="17" t="s">
        <v>3205</v>
      </c>
      <c r="B3054" s="17">
        <v>-0.48581081081100003</v>
      </c>
    </row>
    <row r="3055" spans="1:2" x14ac:dyDescent="0.25">
      <c r="A3055" s="17" t="s">
        <v>3206</v>
      </c>
      <c r="B3055" s="17">
        <v>-0.487837837838</v>
      </c>
    </row>
    <row r="3056" spans="1:2" x14ac:dyDescent="0.25">
      <c r="A3056" s="17" t="s">
        <v>3207</v>
      </c>
      <c r="B3056" s="17">
        <v>0.56000000000000005</v>
      </c>
    </row>
    <row r="3057" spans="1:2" ht="30" x14ac:dyDescent="0.25">
      <c r="A3057" s="17" t="s">
        <v>3208</v>
      </c>
      <c r="B3057" s="17">
        <v>0.56000000000000005</v>
      </c>
    </row>
    <row r="3058" spans="1:2" ht="30" x14ac:dyDescent="0.25">
      <c r="A3058" s="17" t="s">
        <v>3209</v>
      </c>
      <c r="B3058" s="17">
        <v>0.59499999999999997</v>
      </c>
    </row>
    <row r="3059" spans="1:2" ht="30" x14ac:dyDescent="0.25">
      <c r="A3059" s="17" t="s">
        <v>3210</v>
      </c>
      <c r="B3059" s="17">
        <v>0.57999999999999996</v>
      </c>
    </row>
    <row r="3060" spans="1:2" x14ac:dyDescent="0.25">
      <c r="A3060" s="17" t="s">
        <v>3211</v>
      </c>
      <c r="B3060" s="17">
        <v>0.83</v>
      </c>
    </row>
    <row r="3061" spans="1:2" x14ac:dyDescent="0.25">
      <c r="A3061" s="17" t="s">
        <v>3212</v>
      </c>
      <c r="B3061" s="17">
        <v>-0.487837837838</v>
      </c>
    </row>
    <row r="3062" spans="1:2" x14ac:dyDescent="0.25">
      <c r="A3062" s="17" t="s">
        <v>3213</v>
      </c>
      <c r="B3062" s="17">
        <v>0.56999999999999995</v>
      </c>
    </row>
    <row r="3063" spans="1:2" x14ac:dyDescent="0.25">
      <c r="A3063" s="17" t="s">
        <v>3214</v>
      </c>
      <c r="B3063" s="17">
        <v>0.65500000000000003</v>
      </c>
    </row>
    <row r="3064" spans="1:2" x14ac:dyDescent="0.25">
      <c r="A3064" s="17" t="s">
        <v>3215</v>
      </c>
      <c r="B3064" s="17">
        <v>0.56999999999999995</v>
      </c>
    </row>
    <row r="3065" spans="1:2" x14ac:dyDescent="0.25">
      <c r="A3065" s="17" t="s">
        <v>3216</v>
      </c>
      <c r="B3065" s="17">
        <v>0.7</v>
      </c>
    </row>
    <row r="3066" spans="1:2" x14ac:dyDescent="0.25">
      <c r="A3066" s="17" t="s">
        <v>3217</v>
      </c>
      <c r="B3066" s="17">
        <v>0.54500000000000004</v>
      </c>
    </row>
    <row r="3067" spans="1:2" ht="30" x14ac:dyDescent="0.25">
      <c r="A3067" s="17" t="s">
        <v>3218</v>
      </c>
      <c r="B3067" s="17">
        <v>0.55000000000000004</v>
      </c>
    </row>
    <row r="3068" spans="1:2" x14ac:dyDescent="0.25">
      <c r="A3068" s="17" t="s">
        <v>3219</v>
      </c>
      <c r="B3068" s="17">
        <v>0.61499999999999999</v>
      </c>
    </row>
    <row r="3069" spans="1:2" x14ac:dyDescent="0.25">
      <c r="A3069" s="17" t="s">
        <v>3220</v>
      </c>
      <c r="B3069" s="17">
        <v>0.56499999999999995</v>
      </c>
    </row>
    <row r="3070" spans="1:2" x14ac:dyDescent="0.25">
      <c r="A3070" s="17" t="s">
        <v>3221</v>
      </c>
      <c r="B3070" s="17">
        <v>0.98699999999999999</v>
      </c>
    </row>
    <row r="3071" spans="1:2" x14ac:dyDescent="0.25">
      <c r="A3071" s="17" t="s">
        <v>3222</v>
      </c>
      <c r="B3071" s="17">
        <v>-0.475675675676</v>
      </c>
    </row>
    <row r="3072" spans="1:2" ht="30" x14ac:dyDescent="0.25">
      <c r="A3072" s="17" t="s">
        <v>3223</v>
      </c>
      <c r="B3072" s="17">
        <v>0.6</v>
      </c>
    </row>
    <row r="3073" spans="1:2" ht="45" x14ac:dyDescent="0.25">
      <c r="A3073" s="17" t="s">
        <v>3224</v>
      </c>
      <c r="B3073" s="17">
        <v>-0.487837837838</v>
      </c>
    </row>
    <row r="3074" spans="1:2" x14ac:dyDescent="0.25">
      <c r="A3074" s="17" t="s">
        <v>3225</v>
      </c>
      <c r="B3074" s="17">
        <v>-0.48581081081100003</v>
      </c>
    </row>
    <row r="3075" spans="1:2" x14ac:dyDescent="0.25">
      <c r="A3075" s="17" t="s">
        <v>3226</v>
      </c>
      <c r="B3075" s="17">
        <v>-0.48918918918900001</v>
      </c>
    </row>
    <row r="3076" spans="1:2" ht="30" x14ac:dyDescent="0.25">
      <c r="A3076" s="17" t="s">
        <v>3227</v>
      </c>
      <c r="B3076" s="17">
        <v>-0.48986486486500003</v>
      </c>
    </row>
    <row r="3077" spans="1:2" ht="30" x14ac:dyDescent="0.25">
      <c r="A3077" s="17" t="s">
        <v>3228</v>
      </c>
      <c r="B3077" s="17">
        <v>0.57999999999999996</v>
      </c>
    </row>
    <row r="3078" spans="1:2" x14ac:dyDescent="0.25">
      <c r="A3078" s="17" t="s">
        <v>3229</v>
      </c>
      <c r="B3078" s="17">
        <v>-0.483783783784</v>
      </c>
    </row>
    <row r="3079" spans="1:2" ht="30" x14ac:dyDescent="0.25">
      <c r="A3079" s="17" t="s">
        <v>3230</v>
      </c>
      <c r="B3079" s="17">
        <v>0.57999999999999996</v>
      </c>
    </row>
    <row r="3080" spans="1:2" x14ac:dyDescent="0.25">
      <c r="A3080" s="17" t="s">
        <v>3231</v>
      </c>
      <c r="B3080" s="17">
        <v>0.83499999999999996</v>
      </c>
    </row>
    <row r="3081" spans="1:2" ht="30" x14ac:dyDescent="0.25">
      <c r="A3081" s="17" t="s">
        <v>3232</v>
      </c>
      <c r="B3081" s="17">
        <v>0.69</v>
      </c>
    </row>
    <row r="3082" spans="1:2" ht="30" x14ac:dyDescent="0.25">
      <c r="A3082" s="17" t="s">
        <v>3233</v>
      </c>
      <c r="B3082" s="17">
        <v>-0.48175675675700003</v>
      </c>
    </row>
    <row r="3083" spans="1:2" ht="30" x14ac:dyDescent="0.25">
      <c r="A3083" s="17" t="s">
        <v>3234</v>
      </c>
      <c r="B3083" s="17">
        <v>0.56999999999999995</v>
      </c>
    </row>
    <row r="3084" spans="1:2" x14ac:dyDescent="0.25">
      <c r="A3084" s="17" t="s">
        <v>3235</v>
      </c>
      <c r="B3084" s="17">
        <v>1</v>
      </c>
    </row>
    <row r="3085" spans="1:2" x14ac:dyDescent="0.25">
      <c r="A3085" s="17" t="s">
        <v>3236</v>
      </c>
      <c r="B3085" s="17">
        <v>0.52500000000000002</v>
      </c>
    </row>
    <row r="3086" spans="1:2" x14ac:dyDescent="0.25">
      <c r="A3086" s="17" t="s">
        <v>3237</v>
      </c>
      <c r="B3086" s="17">
        <v>-0.46959459459500003</v>
      </c>
    </row>
    <row r="3087" spans="1:2" ht="30" x14ac:dyDescent="0.25">
      <c r="A3087" s="17" t="s">
        <v>3238</v>
      </c>
      <c r="B3087" s="17">
        <v>-0.487837837838</v>
      </c>
    </row>
    <row r="3088" spans="1:2" x14ac:dyDescent="0.25">
      <c r="A3088" s="17" t="s">
        <v>3239</v>
      </c>
      <c r="B3088" s="17">
        <v>-0.48175675675700003</v>
      </c>
    </row>
    <row r="3089" spans="1:2" x14ac:dyDescent="0.25">
      <c r="A3089" s="17" t="s">
        <v>3240</v>
      </c>
      <c r="B3089" s="17">
        <v>-0.48986486486500003</v>
      </c>
    </row>
    <row r="3090" spans="1:2" x14ac:dyDescent="0.25">
      <c r="A3090" s="17" t="s">
        <v>3241</v>
      </c>
      <c r="B3090" s="17">
        <v>0.57999999999999996</v>
      </c>
    </row>
    <row r="3091" spans="1:2" ht="30" x14ac:dyDescent="0.25">
      <c r="A3091" s="17" t="s">
        <v>3242</v>
      </c>
      <c r="B3091" s="17">
        <v>-0.483783783784</v>
      </c>
    </row>
    <row r="3092" spans="1:2" ht="30" x14ac:dyDescent="0.25">
      <c r="A3092" s="17" t="s">
        <v>3243</v>
      </c>
      <c r="B3092" s="17">
        <v>-0.48986486486500003</v>
      </c>
    </row>
    <row r="3093" spans="1:2" x14ac:dyDescent="0.25">
      <c r="A3093" s="17" t="s">
        <v>3244</v>
      </c>
      <c r="B3093" s="17">
        <v>0.56999999999999995</v>
      </c>
    </row>
    <row r="3094" spans="1:2" x14ac:dyDescent="0.25">
      <c r="A3094" s="17" t="s">
        <v>3245</v>
      </c>
      <c r="B3094" s="17">
        <v>-0.48581081081100003</v>
      </c>
    </row>
    <row r="3095" spans="1:2" ht="30" x14ac:dyDescent="0.25">
      <c r="A3095" s="17" t="s">
        <v>3246</v>
      </c>
      <c r="B3095" s="17">
        <v>-0.48581081081100003</v>
      </c>
    </row>
    <row r="3096" spans="1:2" x14ac:dyDescent="0.25">
      <c r="A3096" s="17" t="s">
        <v>3247</v>
      </c>
      <c r="B3096" s="17">
        <v>-0.48986486486500003</v>
      </c>
    </row>
    <row r="3097" spans="1:2" x14ac:dyDescent="0.25">
      <c r="A3097" s="17" t="s">
        <v>3248</v>
      </c>
      <c r="B3097" s="17">
        <v>0.55000000000000004</v>
      </c>
    </row>
    <row r="3098" spans="1:2" x14ac:dyDescent="0.25">
      <c r="A3098" s="17" t="s">
        <v>3249</v>
      </c>
      <c r="B3098" s="17">
        <v>-0.487837837838</v>
      </c>
    </row>
    <row r="3099" spans="1:2" x14ac:dyDescent="0.25">
      <c r="A3099" s="17" t="s">
        <v>3250</v>
      </c>
      <c r="B3099" s="17">
        <v>0.61499999999999999</v>
      </c>
    </row>
    <row r="3100" spans="1:2" x14ac:dyDescent="0.25">
      <c r="A3100" s="17" t="s">
        <v>3251</v>
      </c>
      <c r="B3100" s="17">
        <v>0.6</v>
      </c>
    </row>
    <row r="3101" spans="1:2" x14ac:dyDescent="0.25">
      <c r="A3101" s="17" t="s">
        <v>3252</v>
      </c>
      <c r="B3101" s="17">
        <v>-0.48986486486500003</v>
      </c>
    </row>
    <row r="3102" spans="1:2" x14ac:dyDescent="0.25">
      <c r="A3102" s="17" t="s">
        <v>3253</v>
      </c>
      <c r="B3102" s="17">
        <v>0.60499999999999998</v>
      </c>
    </row>
    <row r="3103" spans="1:2" ht="30" x14ac:dyDescent="0.25">
      <c r="A3103" s="17" t="s">
        <v>3254</v>
      </c>
      <c r="B3103" s="17">
        <v>0.61499999999999999</v>
      </c>
    </row>
    <row r="3104" spans="1:2" x14ac:dyDescent="0.25">
      <c r="A3104" s="17" t="s">
        <v>3255</v>
      </c>
      <c r="B3104" s="17">
        <v>0.62</v>
      </c>
    </row>
    <row r="3105" spans="1:2" x14ac:dyDescent="0.25">
      <c r="A3105" s="17" t="s">
        <v>3256</v>
      </c>
      <c r="B3105" s="17">
        <v>-0.48986486486500003</v>
      </c>
    </row>
    <row r="3106" spans="1:2" x14ac:dyDescent="0.25">
      <c r="A3106" s="17" t="s">
        <v>3257</v>
      </c>
      <c r="B3106" s="17">
        <v>-0.48581081081100003</v>
      </c>
    </row>
    <row r="3107" spans="1:2" ht="30" x14ac:dyDescent="0.25">
      <c r="A3107" s="17" t="s">
        <v>3258</v>
      </c>
      <c r="B3107" s="17">
        <v>-0.48986486486500003</v>
      </c>
    </row>
    <row r="3108" spans="1:2" x14ac:dyDescent="0.25">
      <c r="A3108" s="17" t="s">
        <v>3259</v>
      </c>
      <c r="B3108" s="17">
        <v>0.60499999999999998</v>
      </c>
    </row>
    <row r="3109" spans="1:2" ht="30" x14ac:dyDescent="0.25">
      <c r="A3109" s="17" t="s">
        <v>3260</v>
      </c>
      <c r="B3109" s="17">
        <v>0.6</v>
      </c>
    </row>
    <row r="3110" spans="1:2" x14ac:dyDescent="0.25">
      <c r="A3110" s="17" t="s">
        <v>3261</v>
      </c>
      <c r="B3110" s="17">
        <v>0.59</v>
      </c>
    </row>
    <row r="3111" spans="1:2" ht="30" x14ac:dyDescent="0.25">
      <c r="A3111" s="17" t="s">
        <v>3262</v>
      </c>
      <c r="B3111" s="17">
        <v>0.505</v>
      </c>
    </row>
    <row r="3112" spans="1:2" x14ac:dyDescent="0.25">
      <c r="A3112" s="17" t="s">
        <v>3263</v>
      </c>
      <c r="B3112" s="17">
        <v>0.63500000000000001</v>
      </c>
    </row>
    <row r="3113" spans="1:2" x14ac:dyDescent="0.25">
      <c r="A3113" s="17" t="s">
        <v>3264</v>
      </c>
      <c r="B3113" s="17">
        <v>0.53</v>
      </c>
    </row>
    <row r="3114" spans="1:2" ht="30" x14ac:dyDescent="0.25">
      <c r="A3114" s="17" t="s">
        <v>3265</v>
      </c>
      <c r="B3114" s="17">
        <v>0.57499999999999996</v>
      </c>
    </row>
    <row r="3115" spans="1:2" x14ac:dyDescent="0.25">
      <c r="A3115" s="17" t="s">
        <v>3266</v>
      </c>
      <c r="B3115" s="17">
        <v>0.745</v>
      </c>
    </row>
    <row r="3116" spans="1:2" ht="30" x14ac:dyDescent="0.25">
      <c r="A3116" s="17" t="s">
        <v>3267</v>
      </c>
      <c r="B3116" s="17">
        <v>-0.48986486486500003</v>
      </c>
    </row>
    <row r="3117" spans="1:2" x14ac:dyDescent="0.25">
      <c r="A3117" s="17" t="s">
        <v>3268</v>
      </c>
      <c r="B3117" s="17">
        <v>-0.48581081081100003</v>
      </c>
    </row>
    <row r="3118" spans="1:2" x14ac:dyDescent="0.25">
      <c r="A3118" s="17" t="s">
        <v>3269</v>
      </c>
      <c r="B3118" s="17">
        <v>-0.483783783784</v>
      </c>
    </row>
    <row r="3119" spans="1:2" ht="30" x14ac:dyDescent="0.25">
      <c r="A3119" s="17" t="s">
        <v>3270</v>
      </c>
      <c r="B3119" s="17">
        <v>0.57999999999999996</v>
      </c>
    </row>
    <row r="3120" spans="1:2" x14ac:dyDescent="0.25">
      <c r="A3120" s="17" t="s">
        <v>3271</v>
      </c>
      <c r="B3120" s="17">
        <v>-0.48986486486500003</v>
      </c>
    </row>
    <row r="3121" spans="1:2" x14ac:dyDescent="0.25">
      <c r="A3121" s="17" t="s">
        <v>3272</v>
      </c>
      <c r="B3121" s="17">
        <v>1</v>
      </c>
    </row>
    <row r="3122" spans="1:2" x14ac:dyDescent="0.25">
      <c r="A3122" s="17" t="s">
        <v>3273</v>
      </c>
      <c r="B3122" s="17">
        <v>-0.471621621622</v>
      </c>
    </row>
    <row r="3123" spans="1:2" x14ac:dyDescent="0.25">
      <c r="A3123" s="17" t="s">
        <v>3274</v>
      </c>
      <c r="B3123" s="17">
        <v>0.71</v>
      </c>
    </row>
    <row r="3124" spans="1:2" ht="30" x14ac:dyDescent="0.25">
      <c r="A3124" s="17" t="s">
        <v>3275</v>
      </c>
      <c r="B3124" s="17">
        <v>1</v>
      </c>
    </row>
    <row r="3125" spans="1:2" x14ac:dyDescent="0.25">
      <c r="A3125" s="17" t="s">
        <v>3276</v>
      </c>
      <c r="B3125" s="17">
        <v>-0.48986486486500003</v>
      </c>
    </row>
    <row r="3126" spans="1:2" ht="30" x14ac:dyDescent="0.25">
      <c r="A3126" s="17" t="s">
        <v>3277</v>
      </c>
      <c r="B3126" s="17">
        <v>-0.48986486486500003</v>
      </c>
    </row>
    <row r="3127" spans="1:2" ht="45" x14ac:dyDescent="0.25">
      <c r="A3127" s="17" t="s">
        <v>3278</v>
      </c>
      <c r="B3127" s="17">
        <v>-0.48986486486500003</v>
      </c>
    </row>
    <row r="3128" spans="1:2" x14ac:dyDescent="0.25">
      <c r="A3128" s="17" t="s">
        <v>3279</v>
      </c>
      <c r="B3128" s="17">
        <v>-0.48175675675700003</v>
      </c>
    </row>
    <row r="3129" spans="1:2" x14ac:dyDescent="0.25">
      <c r="A3129" s="17" t="s">
        <v>3280</v>
      </c>
      <c r="B3129" s="17">
        <v>-0.48986486486500003</v>
      </c>
    </row>
    <row r="3130" spans="1:2" ht="30" x14ac:dyDescent="0.25">
      <c r="A3130" s="17" t="s">
        <v>3281</v>
      </c>
      <c r="B3130" s="17">
        <v>-0.471621621622</v>
      </c>
    </row>
    <row r="3131" spans="1:2" ht="30" x14ac:dyDescent="0.25">
      <c r="A3131" s="17" t="s">
        <v>3282</v>
      </c>
      <c r="B3131" s="17">
        <v>0.57999999999999996</v>
      </c>
    </row>
    <row r="3132" spans="1:2" x14ac:dyDescent="0.25">
      <c r="A3132" s="17" t="s">
        <v>3283</v>
      </c>
      <c r="B3132" s="17">
        <v>0.58499999999999996</v>
      </c>
    </row>
    <row r="3133" spans="1:2" ht="30" x14ac:dyDescent="0.25">
      <c r="A3133" s="17" t="s">
        <v>3284</v>
      </c>
      <c r="B3133" s="17">
        <v>0.61</v>
      </c>
    </row>
    <row r="3134" spans="1:2" ht="30" x14ac:dyDescent="0.25">
      <c r="A3134" s="17" t="s">
        <v>3285</v>
      </c>
      <c r="B3134" s="17">
        <v>0.57999999999999996</v>
      </c>
    </row>
    <row r="3135" spans="1:2" x14ac:dyDescent="0.25">
      <c r="A3135" s="17" t="s">
        <v>3286</v>
      </c>
      <c r="B3135" s="17">
        <v>0.62</v>
      </c>
    </row>
    <row r="3136" spans="1:2" ht="45" x14ac:dyDescent="0.25">
      <c r="A3136" s="17" t="s">
        <v>3287</v>
      </c>
      <c r="B3136" s="17">
        <v>0.73499999999999999</v>
      </c>
    </row>
    <row r="3137" spans="1:2" x14ac:dyDescent="0.25">
      <c r="A3137" s="17" t="s">
        <v>3288</v>
      </c>
      <c r="B3137" s="17">
        <v>-0.47972972973</v>
      </c>
    </row>
    <row r="3138" spans="1:2" x14ac:dyDescent="0.25">
      <c r="A3138" s="17" t="s">
        <v>3289</v>
      </c>
      <c r="B3138" s="17">
        <v>0.55500000000000005</v>
      </c>
    </row>
    <row r="3139" spans="1:2" ht="30" x14ac:dyDescent="0.25">
      <c r="A3139" s="17" t="s">
        <v>3290</v>
      </c>
      <c r="B3139" s="17">
        <v>-0.487837837838</v>
      </c>
    </row>
    <row r="3140" spans="1:2" x14ac:dyDescent="0.25">
      <c r="A3140" s="17" t="s">
        <v>3291</v>
      </c>
      <c r="B3140" s="17">
        <v>-0.487837837838</v>
      </c>
    </row>
    <row r="3141" spans="1:2" x14ac:dyDescent="0.25">
      <c r="A3141" s="17" t="s">
        <v>3292</v>
      </c>
      <c r="B3141" s="17">
        <v>0.79</v>
      </c>
    </row>
    <row r="3142" spans="1:2" ht="30" x14ac:dyDescent="0.25">
      <c r="A3142" s="17" t="s">
        <v>3293</v>
      </c>
      <c r="B3142" s="17">
        <v>-0.48851351351400002</v>
      </c>
    </row>
    <row r="3143" spans="1:2" x14ac:dyDescent="0.25">
      <c r="A3143" s="17" t="s">
        <v>3294</v>
      </c>
      <c r="B3143" s="17">
        <v>-0.47364864864900003</v>
      </c>
    </row>
    <row r="3144" spans="1:2" x14ac:dyDescent="0.25">
      <c r="A3144" s="17" t="s">
        <v>3295</v>
      </c>
      <c r="B3144" s="17">
        <v>0.66500000000000004</v>
      </c>
    </row>
    <row r="3145" spans="1:2" ht="30" x14ac:dyDescent="0.25">
      <c r="A3145" s="17" t="s">
        <v>3296</v>
      </c>
      <c r="B3145" s="17">
        <v>-0.487837837838</v>
      </c>
    </row>
    <row r="3146" spans="1:2" x14ac:dyDescent="0.25">
      <c r="A3146" s="17" t="s">
        <v>3297</v>
      </c>
      <c r="B3146" s="17">
        <v>0.6</v>
      </c>
    </row>
    <row r="3147" spans="1:2" x14ac:dyDescent="0.25">
      <c r="A3147" s="17" t="s">
        <v>3298</v>
      </c>
      <c r="B3147" s="17">
        <v>0.98699999999999999</v>
      </c>
    </row>
    <row r="3148" spans="1:2" x14ac:dyDescent="0.25">
      <c r="A3148" s="17" t="s">
        <v>3299</v>
      </c>
      <c r="B3148" s="17">
        <v>-0.483783783784</v>
      </c>
    </row>
    <row r="3149" spans="1:2" ht="30" x14ac:dyDescent="0.25">
      <c r="A3149" s="17" t="s">
        <v>3300</v>
      </c>
      <c r="B3149" s="17">
        <v>-0.487837837838</v>
      </c>
    </row>
    <row r="3150" spans="1:2" ht="30" x14ac:dyDescent="0.25">
      <c r="A3150" s="17" t="s">
        <v>3301</v>
      </c>
      <c r="B3150" s="17">
        <v>0.57499999999999996</v>
      </c>
    </row>
    <row r="3151" spans="1:2" x14ac:dyDescent="0.25">
      <c r="A3151" s="17" t="s">
        <v>3302</v>
      </c>
      <c r="B3151" s="17">
        <v>0.57499999999999996</v>
      </c>
    </row>
    <row r="3152" spans="1:2" x14ac:dyDescent="0.25">
      <c r="A3152" s="17" t="s">
        <v>3303</v>
      </c>
      <c r="B3152" s="17">
        <v>0.56499999999999995</v>
      </c>
    </row>
    <row r="3153" spans="1:2" x14ac:dyDescent="0.25">
      <c r="A3153" s="17" t="s">
        <v>3304</v>
      </c>
      <c r="B3153" s="17">
        <v>-0.483783783784</v>
      </c>
    </row>
    <row r="3154" spans="1:2" ht="30" x14ac:dyDescent="0.25">
      <c r="A3154" s="17" t="s">
        <v>3305</v>
      </c>
      <c r="B3154" s="17">
        <v>-0.37229729729700001</v>
      </c>
    </row>
    <row r="3155" spans="1:2" x14ac:dyDescent="0.25">
      <c r="A3155" s="17" t="s">
        <v>3306</v>
      </c>
      <c r="B3155" s="17">
        <v>0.59</v>
      </c>
    </row>
    <row r="3156" spans="1:2" x14ac:dyDescent="0.25">
      <c r="A3156" s="17" t="s">
        <v>3307</v>
      </c>
      <c r="B3156" s="17">
        <v>0.59499999999999997</v>
      </c>
    </row>
    <row r="3157" spans="1:2" x14ac:dyDescent="0.25">
      <c r="A3157" s="17" t="s">
        <v>3308</v>
      </c>
      <c r="B3157" s="17">
        <v>0.66500000000000004</v>
      </c>
    </row>
    <row r="3158" spans="1:2" x14ac:dyDescent="0.25">
      <c r="A3158" s="17" t="s">
        <v>3309</v>
      </c>
      <c r="B3158" s="17">
        <v>0.74</v>
      </c>
    </row>
    <row r="3159" spans="1:2" x14ac:dyDescent="0.25">
      <c r="A3159" s="17" t="s">
        <v>3310</v>
      </c>
      <c r="B3159" s="17">
        <v>0.82499999999999996</v>
      </c>
    </row>
    <row r="3160" spans="1:2" x14ac:dyDescent="0.25">
      <c r="A3160" s="17" t="s">
        <v>3311</v>
      </c>
      <c r="B3160" s="17">
        <v>0.58499999999999996</v>
      </c>
    </row>
    <row r="3161" spans="1:2" x14ac:dyDescent="0.25">
      <c r="A3161" s="17" t="s">
        <v>3312</v>
      </c>
      <c r="B3161" s="17">
        <v>0.56999999999999995</v>
      </c>
    </row>
    <row r="3162" spans="1:2" x14ac:dyDescent="0.25">
      <c r="A3162" s="17" t="s">
        <v>3313</v>
      </c>
      <c r="B3162" s="17">
        <v>0.57999999999999996</v>
      </c>
    </row>
    <row r="3163" spans="1:2" ht="30" x14ac:dyDescent="0.25">
      <c r="A3163" s="17" t="s">
        <v>3314</v>
      </c>
      <c r="B3163" s="17">
        <v>-0.48175675675700003</v>
      </c>
    </row>
    <row r="3164" spans="1:2" x14ac:dyDescent="0.25">
      <c r="A3164" s="17" t="s">
        <v>3315</v>
      </c>
      <c r="B3164" s="17">
        <v>0.64</v>
      </c>
    </row>
    <row r="3165" spans="1:2" ht="60" x14ac:dyDescent="0.25">
      <c r="A3165" s="17" t="s">
        <v>3316</v>
      </c>
      <c r="B3165" s="17">
        <v>-0.48986486486500003</v>
      </c>
    </row>
    <row r="3166" spans="1:2" x14ac:dyDescent="0.25">
      <c r="A3166" s="17" t="s">
        <v>3317</v>
      </c>
      <c r="B3166" s="17">
        <v>-0.48918918918900001</v>
      </c>
    </row>
    <row r="3167" spans="1:2" ht="30" x14ac:dyDescent="0.25">
      <c r="A3167" s="17" t="s">
        <v>3318</v>
      </c>
      <c r="B3167" s="17">
        <v>0.69</v>
      </c>
    </row>
    <row r="3168" spans="1:2" ht="45" x14ac:dyDescent="0.25">
      <c r="A3168" s="17" t="s">
        <v>3319</v>
      </c>
      <c r="B3168" s="17">
        <v>0.72499999999999998</v>
      </c>
    </row>
    <row r="3169" spans="1:2" ht="30" x14ac:dyDescent="0.25">
      <c r="A3169" s="17" t="s">
        <v>3320</v>
      </c>
      <c r="B3169" s="17">
        <v>0.71</v>
      </c>
    </row>
    <row r="3170" spans="1:2" ht="30" x14ac:dyDescent="0.25">
      <c r="A3170" s="17" t="s">
        <v>3321</v>
      </c>
      <c r="B3170" s="17">
        <v>-0.48581081081100003</v>
      </c>
    </row>
    <row r="3171" spans="1:2" ht="30" x14ac:dyDescent="0.25">
      <c r="A3171" s="17" t="s">
        <v>3322</v>
      </c>
      <c r="B3171" s="17">
        <v>0.65500000000000003</v>
      </c>
    </row>
    <row r="3172" spans="1:2" x14ac:dyDescent="0.25">
      <c r="A3172" s="17" t="s">
        <v>3323</v>
      </c>
      <c r="B3172" s="17">
        <v>0.59</v>
      </c>
    </row>
    <row r="3173" spans="1:2" ht="30" x14ac:dyDescent="0.25">
      <c r="A3173" s="17" t="s">
        <v>3324</v>
      </c>
      <c r="B3173" s="17">
        <v>-0.463513513514</v>
      </c>
    </row>
    <row r="3174" spans="1:2" ht="75" x14ac:dyDescent="0.25">
      <c r="A3174" s="17" t="s">
        <v>3325</v>
      </c>
      <c r="B3174" s="17">
        <v>-0.487837837838</v>
      </c>
    </row>
    <row r="3175" spans="1:2" x14ac:dyDescent="0.25">
      <c r="A3175" s="17" t="s">
        <v>3326</v>
      </c>
      <c r="B3175" s="17">
        <v>-0.471621621622</v>
      </c>
    </row>
    <row r="3176" spans="1:2" x14ac:dyDescent="0.25">
      <c r="A3176" s="17" t="s">
        <v>3327</v>
      </c>
      <c r="B3176" s="17">
        <v>0.59499999999999997</v>
      </c>
    </row>
    <row r="3177" spans="1:2" x14ac:dyDescent="0.25">
      <c r="A3177" s="17" t="s">
        <v>3328</v>
      </c>
      <c r="B3177" s="17">
        <v>-0.483783783784</v>
      </c>
    </row>
    <row r="3178" spans="1:2" x14ac:dyDescent="0.25">
      <c r="A3178" s="17" t="s">
        <v>3329</v>
      </c>
      <c r="B3178" s="17">
        <v>-0.49864864864899999</v>
      </c>
    </row>
    <row r="3179" spans="1:2" ht="30" x14ac:dyDescent="0.25">
      <c r="A3179" s="17" t="s">
        <v>3330</v>
      </c>
      <c r="B3179" s="17">
        <v>0.56000000000000005</v>
      </c>
    </row>
    <row r="3180" spans="1:2" x14ac:dyDescent="0.25">
      <c r="A3180" s="17" t="s">
        <v>3331</v>
      </c>
      <c r="B3180" s="17">
        <v>0.60499999999999998</v>
      </c>
    </row>
    <row r="3181" spans="1:2" x14ac:dyDescent="0.25">
      <c r="A3181" s="17" t="s">
        <v>3332</v>
      </c>
      <c r="B3181" s="17">
        <v>0.57999999999999996</v>
      </c>
    </row>
    <row r="3182" spans="1:2" x14ac:dyDescent="0.25">
      <c r="A3182" s="17" t="s">
        <v>3333</v>
      </c>
      <c r="B3182" s="17">
        <v>-0.47770270270300003</v>
      </c>
    </row>
    <row r="3183" spans="1:2" x14ac:dyDescent="0.25">
      <c r="A3183" s="17" t="s">
        <v>3334</v>
      </c>
      <c r="B3183" s="17">
        <v>0.62</v>
      </c>
    </row>
    <row r="3184" spans="1:2" ht="45" x14ac:dyDescent="0.25">
      <c r="A3184" s="17" t="s">
        <v>3335</v>
      </c>
      <c r="B3184" s="17">
        <v>-0.48986486486500003</v>
      </c>
    </row>
    <row r="3185" spans="1:2" ht="30" x14ac:dyDescent="0.25">
      <c r="A3185" s="17" t="s">
        <v>3336</v>
      </c>
      <c r="B3185" s="17">
        <v>0.7</v>
      </c>
    </row>
    <row r="3186" spans="1:2" x14ac:dyDescent="0.25">
      <c r="A3186" s="17" t="s">
        <v>3337</v>
      </c>
      <c r="B3186" s="17">
        <v>0.57999999999999996</v>
      </c>
    </row>
    <row r="3187" spans="1:2" ht="30" x14ac:dyDescent="0.25">
      <c r="A3187" s="17" t="s">
        <v>3338</v>
      </c>
      <c r="B3187" s="17">
        <v>-0.48581081081100003</v>
      </c>
    </row>
    <row r="3188" spans="1:2" x14ac:dyDescent="0.25">
      <c r="A3188" s="17" t="s">
        <v>3339</v>
      </c>
      <c r="B3188" s="17">
        <v>0.57999999999999996</v>
      </c>
    </row>
    <row r="3189" spans="1:2" ht="30" x14ac:dyDescent="0.25">
      <c r="A3189" s="17" t="s">
        <v>3340</v>
      </c>
      <c r="B3189" s="17">
        <v>0.57499999999999996</v>
      </c>
    </row>
    <row r="3190" spans="1:2" ht="30" x14ac:dyDescent="0.25">
      <c r="A3190" s="17" t="s">
        <v>3341</v>
      </c>
      <c r="B3190" s="17">
        <v>0.67500000000000004</v>
      </c>
    </row>
    <row r="3191" spans="1:2" ht="30" x14ac:dyDescent="0.25">
      <c r="A3191" s="17" t="s">
        <v>3342</v>
      </c>
      <c r="B3191" s="17">
        <v>-0.475675675676</v>
      </c>
    </row>
    <row r="3192" spans="1:2" x14ac:dyDescent="0.25">
      <c r="A3192" s="17" t="s">
        <v>3343</v>
      </c>
      <c r="B3192" s="17">
        <v>-0.487837837838</v>
      </c>
    </row>
    <row r="3193" spans="1:2" x14ac:dyDescent="0.25">
      <c r="A3193" s="17" t="s">
        <v>3344</v>
      </c>
      <c r="B3193" s="17">
        <v>-0.49256756756800002</v>
      </c>
    </row>
    <row r="3194" spans="1:2" ht="45" x14ac:dyDescent="0.25">
      <c r="A3194" s="17" t="s">
        <v>3345</v>
      </c>
      <c r="B3194" s="17">
        <v>-0.49864864864899999</v>
      </c>
    </row>
    <row r="3195" spans="1:2" ht="30" x14ac:dyDescent="0.25">
      <c r="A3195" s="17" t="s">
        <v>3346</v>
      </c>
      <c r="B3195" s="17">
        <v>0.53500000000000003</v>
      </c>
    </row>
    <row r="3196" spans="1:2" x14ac:dyDescent="0.25">
      <c r="A3196" s="17" t="s">
        <v>3347</v>
      </c>
      <c r="B3196" s="17">
        <v>-0.47770270270300003</v>
      </c>
    </row>
    <row r="3197" spans="1:2" x14ac:dyDescent="0.25">
      <c r="A3197" s="17" t="s">
        <v>3348</v>
      </c>
      <c r="B3197" s="17">
        <v>-0.42297297297300002</v>
      </c>
    </row>
    <row r="3198" spans="1:2" x14ac:dyDescent="0.25">
      <c r="A3198" s="17" t="s">
        <v>3349</v>
      </c>
      <c r="B3198" s="17">
        <v>-0.48986486486500003</v>
      </c>
    </row>
    <row r="3199" spans="1:2" ht="30" x14ac:dyDescent="0.25">
      <c r="A3199" s="17" t="s">
        <v>3350</v>
      </c>
      <c r="B3199" s="17">
        <v>-0.483783783784</v>
      </c>
    </row>
    <row r="3200" spans="1:2" x14ac:dyDescent="0.25">
      <c r="A3200" s="17" t="s">
        <v>3351</v>
      </c>
      <c r="B3200" s="17">
        <v>0.55500000000000005</v>
      </c>
    </row>
    <row r="3201" spans="1:2" x14ac:dyDescent="0.25">
      <c r="A3201" s="17" t="s">
        <v>3352</v>
      </c>
      <c r="B3201" s="17">
        <v>-0.47364864864900003</v>
      </c>
    </row>
    <row r="3202" spans="1:2" x14ac:dyDescent="0.25">
      <c r="A3202" s="17" t="s">
        <v>3353</v>
      </c>
      <c r="B3202" s="17">
        <v>0.64</v>
      </c>
    </row>
    <row r="3203" spans="1:2" x14ac:dyDescent="0.25">
      <c r="A3203" s="17" t="s">
        <v>3354</v>
      </c>
      <c r="B3203" s="17">
        <v>0.69499999999999995</v>
      </c>
    </row>
    <row r="3204" spans="1:2" x14ac:dyDescent="0.25">
      <c r="A3204" s="17" t="s">
        <v>3355</v>
      </c>
      <c r="B3204" s="17">
        <v>0.54</v>
      </c>
    </row>
    <row r="3205" spans="1:2" x14ac:dyDescent="0.25">
      <c r="A3205" s="17" t="s">
        <v>3356</v>
      </c>
      <c r="B3205" s="17">
        <v>0.98699999999999999</v>
      </c>
    </row>
    <row r="3206" spans="1:2" x14ac:dyDescent="0.25">
      <c r="A3206" s="17" t="s">
        <v>3357</v>
      </c>
      <c r="B3206" s="17">
        <v>-0.48581081081100003</v>
      </c>
    </row>
    <row r="3207" spans="1:2" x14ac:dyDescent="0.25">
      <c r="A3207" s="17" t="s">
        <v>3358</v>
      </c>
      <c r="B3207" s="17">
        <v>-0.48581081081100003</v>
      </c>
    </row>
    <row r="3208" spans="1:2" x14ac:dyDescent="0.25">
      <c r="A3208" s="17" t="s">
        <v>3359</v>
      </c>
      <c r="B3208" s="17">
        <v>0.59</v>
      </c>
    </row>
    <row r="3209" spans="1:2" x14ac:dyDescent="0.25">
      <c r="A3209" s="17" t="s">
        <v>3360</v>
      </c>
      <c r="B3209" s="17">
        <v>0.54</v>
      </c>
    </row>
    <row r="3210" spans="1:2" ht="30" x14ac:dyDescent="0.25">
      <c r="A3210" s="17" t="s">
        <v>3361</v>
      </c>
      <c r="B3210" s="17">
        <v>-0.48175675675700003</v>
      </c>
    </row>
    <row r="3211" spans="1:2" x14ac:dyDescent="0.25">
      <c r="A3211" s="17" t="s">
        <v>3362</v>
      </c>
      <c r="B3211" s="17">
        <v>0.67500000000000004</v>
      </c>
    </row>
    <row r="3212" spans="1:2" x14ac:dyDescent="0.25">
      <c r="A3212" s="17" t="s">
        <v>3363</v>
      </c>
      <c r="B3212" s="17">
        <v>0.63500000000000001</v>
      </c>
    </row>
    <row r="3213" spans="1:2" x14ac:dyDescent="0.25">
      <c r="A3213" s="17" t="s">
        <v>3364</v>
      </c>
      <c r="B3213" s="17">
        <v>0.52500000000000002</v>
      </c>
    </row>
    <row r="3214" spans="1:2" x14ac:dyDescent="0.25">
      <c r="A3214" s="17" t="s">
        <v>3365</v>
      </c>
      <c r="B3214" s="17">
        <v>0.80500000000000005</v>
      </c>
    </row>
    <row r="3215" spans="1:2" x14ac:dyDescent="0.25">
      <c r="A3215" s="17" t="s">
        <v>3366</v>
      </c>
      <c r="B3215" s="17">
        <v>0.54</v>
      </c>
    </row>
    <row r="3216" spans="1:2" x14ac:dyDescent="0.25">
      <c r="A3216" s="17" t="s">
        <v>3367</v>
      </c>
      <c r="B3216" s="17">
        <v>-0.48581081081100003</v>
      </c>
    </row>
    <row r="3217" spans="1:2" x14ac:dyDescent="0.25">
      <c r="A3217" s="17" t="s">
        <v>3368</v>
      </c>
      <c r="B3217" s="17">
        <v>0.56999999999999995</v>
      </c>
    </row>
    <row r="3218" spans="1:2" ht="30" x14ac:dyDescent="0.25">
      <c r="A3218" s="17" t="s">
        <v>3369</v>
      </c>
      <c r="B3218" s="17">
        <v>0.60499999999999998</v>
      </c>
    </row>
    <row r="3219" spans="1:2" x14ac:dyDescent="0.25">
      <c r="A3219" s="17" t="s">
        <v>3370</v>
      </c>
      <c r="B3219" s="17">
        <v>0.60499999999999998</v>
      </c>
    </row>
    <row r="3220" spans="1:2" x14ac:dyDescent="0.25">
      <c r="A3220" s="17" t="s">
        <v>3371</v>
      </c>
      <c r="B3220" s="17">
        <v>0.57999999999999996</v>
      </c>
    </row>
    <row r="3221" spans="1:2" ht="30" x14ac:dyDescent="0.25">
      <c r="A3221" s="17" t="s">
        <v>3372</v>
      </c>
      <c r="B3221" s="17">
        <v>0.61499999999999999</v>
      </c>
    </row>
    <row r="3222" spans="1:2" x14ac:dyDescent="0.25">
      <c r="A3222" s="17" t="s">
        <v>3373</v>
      </c>
      <c r="B3222" s="17">
        <v>-0.48986486486500003</v>
      </c>
    </row>
    <row r="3223" spans="1:2" x14ac:dyDescent="0.25">
      <c r="A3223" s="17" t="s">
        <v>3374</v>
      </c>
      <c r="B3223" s="17">
        <v>0.57999999999999996</v>
      </c>
    </row>
    <row r="3224" spans="1:2" x14ac:dyDescent="0.25">
      <c r="A3224" s="17" t="s">
        <v>3375</v>
      </c>
      <c r="B3224" s="17">
        <v>-0.487837837838</v>
      </c>
    </row>
    <row r="3225" spans="1:2" x14ac:dyDescent="0.25">
      <c r="A3225" s="17" t="s">
        <v>3376</v>
      </c>
      <c r="B3225" s="17">
        <v>-0.483783783784</v>
      </c>
    </row>
    <row r="3226" spans="1:2" x14ac:dyDescent="0.25">
      <c r="A3226" s="17" t="s">
        <v>3377</v>
      </c>
      <c r="B3226" s="17">
        <v>-0.48986486486500003</v>
      </c>
    </row>
    <row r="3227" spans="1:2" ht="30" x14ac:dyDescent="0.25">
      <c r="A3227" s="17" t="s">
        <v>3378</v>
      </c>
      <c r="B3227" s="17">
        <v>0.61</v>
      </c>
    </row>
    <row r="3228" spans="1:2" ht="30" x14ac:dyDescent="0.25">
      <c r="A3228" s="17" t="s">
        <v>3379</v>
      </c>
      <c r="B3228" s="17">
        <v>-0.487837837838</v>
      </c>
    </row>
    <row r="3229" spans="1:2" x14ac:dyDescent="0.25">
      <c r="A3229" s="17" t="s">
        <v>3380</v>
      </c>
      <c r="B3229" s="17">
        <v>0.58499999999999996</v>
      </c>
    </row>
    <row r="3230" spans="1:2" ht="30" x14ac:dyDescent="0.25">
      <c r="A3230" s="17" t="s">
        <v>3381</v>
      </c>
      <c r="B3230" s="17">
        <v>0.56499999999999995</v>
      </c>
    </row>
    <row r="3231" spans="1:2" ht="30" x14ac:dyDescent="0.25">
      <c r="A3231" s="17" t="s">
        <v>3382</v>
      </c>
      <c r="B3231" s="17">
        <v>0.57999999999999996</v>
      </c>
    </row>
    <row r="3232" spans="1:2" x14ac:dyDescent="0.25">
      <c r="A3232" s="17" t="s">
        <v>3383</v>
      </c>
      <c r="B3232" s="17">
        <v>0.625</v>
      </c>
    </row>
    <row r="3233" spans="1:2" x14ac:dyDescent="0.25">
      <c r="A3233" s="17" t="s">
        <v>3384</v>
      </c>
      <c r="B3233" s="17">
        <v>0.65500000000000003</v>
      </c>
    </row>
    <row r="3234" spans="1:2" ht="30" x14ac:dyDescent="0.25">
      <c r="A3234" s="17" t="s">
        <v>3385</v>
      </c>
      <c r="B3234" s="17">
        <v>-0.487837837838</v>
      </c>
    </row>
    <row r="3235" spans="1:2" x14ac:dyDescent="0.25">
      <c r="A3235" s="17" t="s">
        <v>3386</v>
      </c>
      <c r="B3235" s="17">
        <v>0.56499999999999995</v>
      </c>
    </row>
    <row r="3236" spans="1:2" x14ac:dyDescent="0.25">
      <c r="A3236" s="17" t="s">
        <v>3387</v>
      </c>
      <c r="B3236" s="17">
        <v>-0.487837837838</v>
      </c>
    </row>
    <row r="3237" spans="1:2" x14ac:dyDescent="0.25">
      <c r="A3237" s="17" t="s">
        <v>3388</v>
      </c>
      <c r="B3237" s="17">
        <v>0.63500000000000001</v>
      </c>
    </row>
    <row r="3238" spans="1:2" x14ac:dyDescent="0.25">
      <c r="A3238" s="17" t="s">
        <v>3389</v>
      </c>
      <c r="B3238" s="17">
        <v>-0.487837837838</v>
      </c>
    </row>
    <row r="3239" spans="1:2" x14ac:dyDescent="0.25">
      <c r="A3239" s="17" t="s">
        <v>3390</v>
      </c>
      <c r="B3239" s="17">
        <v>-0.47770270270300003</v>
      </c>
    </row>
    <row r="3240" spans="1:2" x14ac:dyDescent="0.25">
      <c r="A3240" s="17" t="s">
        <v>3391</v>
      </c>
      <c r="B3240" s="17">
        <v>-0.48986486486500003</v>
      </c>
    </row>
    <row r="3241" spans="1:2" ht="30" x14ac:dyDescent="0.25">
      <c r="A3241" s="17" t="s">
        <v>3392</v>
      </c>
      <c r="B3241" s="17">
        <v>0.62</v>
      </c>
    </row>
    <row r="3242" spans="1:2" x14ac:dyDescent="0.25">
      <c r="A3242" s="17" t="s">
        <v>3393</v>
      </c>
      <c r="B3242" s="17">
        <v>0.63500000000000001</v>
      </c>
    </row>
    <row r="3243" spans="1:2" ht="30" x14ac:dyDescent="0.25">
      <c r="A3243" s="17" t="s">
        <v>3394</v>
      </c>
      <c r="B3243" s="17">
        <v>-0.48581081081100003</v>
      </c>
    </row>
    <row r="3244" spans="1:2" ht="30" x14ac:dyDescent="0.25">
      <c r="A3244" s="17" t="s">
        <v>3395</v>
      </c>
      <c r="B3244" s="17">
        <v>-0.48175675675700003</v>
      </c>
    </row>
    <row r="3245" spans="1:2" ht="30" x14ac:dyDescent="0.25">
      <c r="A3245" s="17" t="s">
        <v>3396</v>
      </c>
      <c r="B3245" s="17">
        <v>0.98699999999999999</v>
      </c>
    </row>
    <row r="3246" spans="1:2" x14ac:dyDescent="0.25">
      <c r="A3246" s="17" t="s">
        <v>3397</v>
      </c>
      <c r="B3246" s="17">
        <v>0.58499999999999996</v>
      </c>
    </row>
    <row r="3247" spans="1:2" x14ac:dyDescent="0.25">
      <c r="A3247" s="17" t="s">
        <v>3398</v>
      </c>
      <c r="B3247" s="17">
        <v>1</v>
      </c>
    </row>
    <row r="3248" spans="1:2" ht="30" x14ac:dyDescent="0.25">
      <c r="A3248" s="17" t="s">
        <v>3399</v>
      </c>
      <c r="B3248" s="17">
        <v>0.55000000000000004</v>
      </c>
    </row>
    <row r="3249" spans="1:2" ht="45" x14ac:dyDescent="0.25">
      <c r="A3249" s="17" t="s">
        <v>3400</v>
      </c>
      <c r="B3249" s="17">
        <v>0.55500000000000005</v>
      </c>
    </row>
    <row r="3250" spans="1:2" x14ac:dyDescent="0.25">
      <c r="A3250" s="17" t="s">
        <v>3401</v>
      </c>
      <c r="B3250" s="17">
        <v>-0.48175675675700003</v>
      </c>
    </row>
    <row r="3251" spans="1:2" ht="30" x14ac:dyDescent="0.25">
      <c r="A3251" s="17" t="s">
        <v>3402</v>
      </c>
      <c r="B3251" s="17">
        <v>0.61499999999999999</v>
      </c>
    </row>
    <row r="3252" spans="1:2" x14ac:dyDescent="0.25">
      <c r="A3252" s="17" t="s">
        <v>3403</v>
      </c>
      <c r="B3252" s="17">
        <v>-0.487837837838</v>
      </c>
    </row>
    <row r="3253" spans="1:2" x14ac:dyDescent="0.25">
      <c r="A3253" s="17" t="s">
        <v>3404</v>
      </c>
      <c r="B3253" s="17">
        <v>-0.475675675676</v>
      </c>
    </row>
    <row r="3254" spans="1:2" x14ac:dyDescent="0.25">
      <c r="A3254" s="17" t="s">
        <v>3405</v>
      </c>
      <c r="B3254" s="17">
        <v>-0.483783783784</v>
      </c>
    </row>
    <row r="3255" spans="1:2" x14ac:dyDescent="0.25">
      <c r="A3255" s="17" t="s">
        <v>3406</v>
      </c>
      <c r="B3255" s="17">
        <v>-0.483783783784</v>
      </c>
    </row>
    <row r="3256" spans="1:2" x14ac:dyDescent="0.25">
      <c r="A3256" s="17" t="s">
        <v>3407</v>
      </c>
      <c r="B3256" s="17">
        <v>-0.487837837838</v>
      </c>
    </row>
    <row r="3257" spans="1:2" ht="30" x14ac:dyDescent="0.25">
      <c r="A3257" s="17" t="s">
        <v>3408</v>
      </c>
      <c r="B3257" s="17">
        <v>-0.48986486486500003</v>
      </c>
    </row>
    <row r="3258" spans="1:2" ht="30" x14ac:dyDescent="0.25">
      <c r="A3258" s="17" t="s">
        <v>3409</v>
      </c>
      <c r="B3258" s="17">
        <v>-0.48986486486500003</v>
      </c>
    </row>
    <row r="3259" spans="1:2" ht="30" x14ac:dyDescent="0.25">
      <c r="A3259" s="17" t="s">
        <v>3410</v>
      </c>
      <c r="B3259" s="17">
        <v>0.60499999999999998</v>
      </c>
    </row>
    <row r="3260" spans="1:2" ht="45" x14ac:dyDescent="0.25">
      <c r="A3260" s="17" t="s">
        <v>3411</v>
      </c>
      <c r="B3260" s="17">
        <v>-0.48175675675700003</v>
      </c>
    </row>
    <row r="3261" spans="1:2" x14ac:dyDescent="0.25">
      <c r="A3261" s="17" t="s">
        <v>3412</v>
      </c>
      <c r="B3261" s="17">
        <v>-0.48986486486500003</v>
      </c>
    </row>
    <row r="3262" spans="1:2" x14ac:dyDescent="0.25">
      <c r="A3262" s="17" t="s">
        <v>3413</v>
      </c>
      <c r="B3262" s="17">
        <v>-0.48175675675700003</v>
      </c>
    </row>
    <row r="3263" spans="1:2" ht="30" x14ac:dyDescent="0.25">
      <c r="A3263" s="17" t="s">
        <v>3414</v>
      </c>
      <c r="B3263" s="17">
        <v>-0.475675675676</v>
      </c>
    </row>
    <row r="3264" spans="1:2" ht="30" x14ac:dyDescent="0.25">
      <c r="A3264" s="17" t="s">
        <v>3415</v>
      </c>
      <c r="B3264" s="17">
        <v>0.56499999999999995</v>
      </c>
    </row>
    <row r="3265" spans="1:2" x14ac:dyDescent="0.25">
      <c r="A3265" s="17" t="s">
        <v>3416</v>
      </c>
      <c r="B3265" s="17">
        <v>-0.48986486486500003</v>
      </c>
    </row>
    <row r="3266" spans="1:2" x14ac:dyDescent="0.25">
      <c r="A3266" s="17" t="s">
        <v>3417</v>
      </c>
      <c r="B3266" s="17">
        <v>0.59</v>
      </c>
    </row>
    <row r="3267" spans="1:2" x14ac:dyDescent="0.25">
      <c r="A3267" s="17" t="s">
        <v>3418</v>
      </c>
      <c r="B3267" s="17">
        <v>-0.487837837838</v>
      </c>
    </row>
    <row r="3268" spans="1:2" x14ac:dyDescent="0.25">
      <c r="A3268" s="17" t="s">
        <v>3419</v>
      </c>
      <c r="B3268" s="17">
        <v>-0.48986486486500003</v>
      </c>
    </row>
    <row r="3269" spans="1:2" ht="30" x14ac:dyDescent="0.25">
      <c r="A3269" s="17" t="s">
        <v>3420</v>
      </c>
      <c r="B3269" s="17">
        <v>0.59499999999999997</v>
      </c>
    </row>
    <row r="3270" spans="1:2" x14ac:dyDescent="0.25">
      <c r="A3270" s="17" t="s">
        <v>3421</v>
      </c>
      <c r="B3270" s="17">
        <v>0.98699999999999999</v>
      </c>
    </row>
    <row r="3271" spans="1:2" x14ac:dyDescent="0.25">
      <c r="A3271" s="17" t="s">
        <v>3422</v>
      </c>
      <c r="B3271" s="17">
        <v>-0.47770270270300003</v>
      </c>
    </row>
    <row r="3272" spans="1:2" x14ac:dyDescent="0.25">
      <c r="A3272" s="17" t="s">
        <v>3423</v>
      </c>
      <c r="B3272" s="17">
        <v>0.57999999999999996</v>
      </c>
    </row>
    <row r="3273" spans="1:2" x14ac:dyDescent="0.25">
      <c r="A3273" s="17" t="s">
        <v>3424</v>
      </c>
      <c r="B3273" s="17">
        <v>-0.471621621622</v>
      </c>
    </row>
    <row r="3274" spans="1:2" x14ac:dyDescent="0.25">
      <c r="A3274" s="17" t="s">
        <v>3425</v>
      </c>
      <c r="B3274" s="17">
        <v>-0.48581081081100003</v>
      </c>
    </row>
    <row r="3275" spans="1:2" x14ac:dyDescent="0.25">
      <c r="A3275" s="17" t="s">
        <v>3426</v>
      </c>
      <c r="B3275" s="17">
        <v>0.7</v>
      </c>
    </row>
    <row r="3276" spans="1:2" ht="30" x14ac:dyDescent="0.25">
      <c r="A3276" s="17" t="s">
        <v>3427</v>
      </c>
      <c r="B3276" s="17">
        <v>-0.48175675675700003</v>
      </c>
    </row>
    <row r="3277" spans="1:2" x14ac:dyDescent="0.25">
      <c r="A3277" s="17" t="s">
        <v>3428</v>
      </c>
      <c r="B3277" s="17">
        <v>-0.487837837838</v>
      </c>
    </row>
    <row r="3278" spans="1:2" x14ac:dyDescent="0.25">
      <c r="A3278" s="17" t="s">
        <v>3429</v>
      </c>
      <c r="B3278" s="17">
        <v>0.59</v>
      </c>
    </row>
    <row r="3279" spans="1:2" x14ac:dyDescent="0.25">
      <c r="A3279" s="17" t="s">
        <v>3430</v>
      </c>
      <c r="B3279" s="17">
        <v>0.55500000000000005</v>
      </c>
    </row>
    <row r="3280" spans="1:2" ht="45" x14ac:dyDescent="0.25">
      <c r="A3280" s="17" t="s">
        <v>3431</v>
      </c>
      <c r="B3280" s="17">
        <v>-0.487837837838</v>
      </c>
    </row>
    <row r="3281" spans="1:2" ht="30" x14ac:dyDescent="0.25">
      <c r="A3281" s="17" t="s">
        <v>3432</v>
      </c>
      <c r="B3281" s="17">
        <v>-0.475675675676</v>
      </c>
    </row>
    <row r="3282" spans="1:2" x14ac:dyDescent="0.25">
      <c r="A3282" s="17" t="s">
        <v>3433</v>
      </c>
      <c r="B3282" s="17">
        <v>-0.487837837838</v>
      </c>
    </row>
    <row r="3283" spans="1:2" x14ac:dyDescent="0.25">
      <c r="A3283" s="17" t="s">
        <v>3434</v>
      </c>
      <c r="B3283" s="17">
        <v>0.59499999999999997</v>
      </c>
    </row>
    <row r="3284" spans="1:2" x14ac:dyDescent="0.25">
      <c r="A3284" s="17" t="s">
        <v>3435</v>
      </c>
      <c r="B3284" s="17">
        <v>-0.48581081081100003</v>
      </c>
    </row>
    <row r="3285" spans="1:2" x14ac:dyDescent="0.25">
      <c r="A3285" s="17" t="s">
        <v>3436</v>
      </c>
      <c r="B3285" s="17">
        <v>-0.49459459459499999</v>
      </c>
    </row>
    <row r="3286" spans="1:2" x14ac:dyDescent="0.25">
      <c r="A3286" s="17" t="s">
        <v>3437</v>
      </c>
      <c r="B3286" s="17">
        <v>0.69499999999999995</v>
      </c>
    </row>
    <row r="3287" spans="1:2" x14ac:dyDescent="0.25">
      <c r="A3287" s="17" t="s">
        <v>3438</v>
      </c>
      <c r="B3287" s="17">
        <v>0.92500000000000004</v>
      </c>
    </row>
    <row r="3288" spans="1:2" ht="30" x14ac:dyDescent="0.25">
      <c r="A3288" s="17" t="s">
        <v>3439</v>
      </c>
      <c r="B3288" s="17">
        <v>0.65500000000000003</v>
      </c>
    </row>
    <row r="3289" spans="1:2" x14ac:dyDescent="0.25">
      <c r="A3289" s="17" t="s">
        <v>3440</v>
      </c>
      <c r="B3289" s="17">
        <v>0.81</v>
      </c>
    </row>
    <row r="3290" spans="1:2" x14ac:dyDescent="0.25">
      <c r="A3290" s="17" t="s">
        <v>3441</v>
      </c>
      <c r="B3290" s="17">
        <v>0.69</v>
      </c>
    </row>
    <row r="3291" spans="1:2" x14ac:dyDescent="0.25">
      <c r="A3291" s="17" t="s">
        <v>3442</v>
      </c>
      <c r="B3291" s="17">
        <v>0.58499999999999996</v>
      </c>
    </row>
    <row r="3292" spans="1:2" x14ac:dyDescent="0.25">
      <c r="A3292" s="17" t="s">
        <v>3443</v>
      </c>
      <c r="B3292" s="17">
        <v>0.80500000000000005</v>
      </c>
    </row>
    <row r="3293" spans="1:2" x14ac:dyDescent="0.25">
      <c r="A3293" s="17" t="s">
        <v>3444</v>
      </c>
      <c r="B3293" s="17">
        <v>-0.48175675675700003</v>
      </c>
    </row>
    <row r="3294" spans="1:2" x14ac:dyDescent="0.25">
      <c r="A3294" s="17" t="s">
        <v>3445</v>
      </c>
      <c r="B3294" s="17">
        <v>-0.49932432432399998</v>
      </c>
    </row>
    <row r="3295" spans="1:2" x14ac:dyDescent="0.25">
      <c r="A3295" s="17" t="s">
        <v>3446</v>
      </c>
      <c r="B3295" s="17">
        <v>-0.48986486486500003</v>
      </c>
    </row>
    <row r="3296" spans="1:2" x14ac:dyDescent="0.25">
      <c r="A3296" s="17" t="s">
        <v>3447</v>
      </c>
      <c r="B3296" s="17">
        <v>0.63500000000000001</v>
      </c>
    </row>
    <row r="3297" spans="1:2" ht="45" x14ac:dyDescent="0.25">
      <c r="A3297" s="17" t="s">
        <v>3448</v>
      </c>
      <c r="B3297" s="17">
        <v>-0.487837837838</v>
      </c>
    </row>
    <row r="3298" spans="1:2" x14ac:dyDescent="0.25">
      <c r="A3298" s="17" t="s">
        <v>3449</v>
      </c>
      <c r="B3298" s="17">
        <v>-0.471621621622</v>
      </c>
    </row>
    <row r="3299" spans="1:2" x14ac:dyDescent="0.25">
      <c r="A3299" s="17" t="s">
        <v>3450</v>
      </c>
      <c r="B3299" s="17">
        <v>0.61499999999999999</v>
      </c>
    </row>
    <row r="3300" spans="1:2" x14ac:dyDescent="0.25">
      <c r="A3300" s="17" t="s">
        <v>3451</v>
      </c>
      <c r="B3300" s="17">
        <v>0.69499999999999995</v>
      </c>
    </row>
    <row r="3301" spans="1:2" x14ac:dyDescent="0.25">
      <c r="A3301" s="17" t="s">
        <v>3452</v>
      </c>
      <c r="B3301" s="17">
        <v>0.62</v>
      </c>
    </row>
    <row r="3302" spans="1:2" x14ac:dyDescent="0.25">
      <c r="A3302" s="17" t="s">
        <v>3453</v>
      </c>
      <c r="B3302" s="17">
        <v>0.56499999999999995</v>
      </c>
    </row>
    <row r="3303" spans="1:2" x14ac:dyDescent="0.25">
      <c r="A3303" s="17" t="s">
        <v>3454</v>
      </c>
      <c r="B3303" s="17">
        <v>0.63500000000000001</v>
      </c>
    </row>
    <row r="3304" spans="1:2" x14ac:dyDescent="0.25">
      <c r="A3304" s="17" t="s">
        <v>3455</v>
      </c>
      <c r="B3304" s="17">
        <v>0.56999999999999995</v>
      </c>
    </row>
    <row r="3305" spans="1:2" x14ac:dyDescent="0.25">
      <c r="A3305" s="17" t="s">
        <v>3456</v>
      </c>
      <c r="B3305" s="17">
        <v>0.56000000000000005</v>
      </c>
    </row>
    <row r="3306" spans="1:2" x14ac:dyDescent="0.25">
      <c r="A3306" s="17" t="s">
        <v>3457</v>
      </c>
      <c r="B3306" s="17">
        <v>-0.483783783784</v>
      </c>
    </row>
    <row r="3307" spans="1:2" ht="30" x14ac:dyDescent="0.25">
      <c r="A3307" s="17" t="s">
        <v>3458</v>
      </c>
      <c r="B3307" s="17">
        <v>0.57499999999999996</v>
      </c>
    </row>
    <row r="3308" spans="1:2" x14ac:dyDescent="0.25">
      <c r="A3308" s="17" t="s">
        <v>3459</v>
      </c>
      <c r="B3308" s="17">
        <v>-0.487837837838</v>
      </c>
    </row>
    <row r="3309" spans="1:2" x14ac:dyDescent="0.25">
      <c r="A3309" s="17" t="s">
        <v>3460</v>
      </c>
      <c r="B3309" s="17">
        <v>-0.48986486486500003</v>
      </c>
    </row>
    <row r="3310" spans="1:2" x14ac:dyDescent="0.25">
      <c r="A3310" s="17" t="s">
        <v>3461</v>
      </c>
      <c r="B3310" s="17">
        <v>0.59</v>
      </c>
    </row>
    <row r="3311" spans="1:2" x14ac:dyDescent="0.25">
      <c r="A3311" s="17" t="s">
        <v>3462</v>
      </c>
      <c r="B3311" s="17">
        <v>0.59499999999999997</v>
      </c>
    </row>
    <row r="3312" spans="1:2" ht="30" x14ac:dyDescent="0.25">
      <c r="A3312" s="17" t="s">
        <v>3463</v>
      </c>
      <c r="B3312" s="17">
        <v>-0.487837837838</v>
      </c>
    </row>
    <row r="3313" spans="1:2" ht="30" x14ac:dyDescent="0.25">
      <c r="A3313" s="17" t="s">
        <v>3464</v>
      </c>
      <c r="B3313" s="17">
        <v>-0.48986486486500003</v>
      </c>
    </row>
    <row r="3314" spans="1:2" x14ac:dyDescent="0.25">
      <c r="A3314" s="17" t="s">
        <v>3465</v>
      </c>
      <c r="B3314" s="17">
        <v>0.63</v>
      </c>
    </row>
    <row r="3315" spans="1:2" ht="30" x14ac:dyDescent="0.25">
      <c r="A3315" s="17" t="s">
        <v>3466</v>
      </c>
      <c r="B3315" s="17">
        <v>0.55500000000000005</v>
      </c>
    </row>
    <row r="3316" spans="1:2" x14ac:dyDescent="0.25">
      <c r="A3316" s="17" t="s">
        <v>3467</v>
      </c>
      <c r="B3316" s="17">
        <v>0.57999999999999996</v>
      </c>
    </row>
    <row r="3317" spans="1:2" x14ac:dyDescent="0.25">
      <c r="A3317" s="17" t="s">
        <v>3468</v>
      </c>
      <c r="B3317" s="17">
        <v>0.89500000000000002</v>
      </c>
    </row>
    <row r="3318" spans="1:2" x14ac:dyDescent="0.25">
      <c r="A3318" s="17" t="s">
        <v>3469</v>
      </c>
      <c r="B3318" s="17">
        <v>0.69</v>
      </c>
    </row>
    <row r="3319" spans="1:2" x14ac:dyDescent="0.25">
      <c r="A3319" s="17" t="s">
        <v>3470</v>
      </c>
      <c r="B3319" s="17">
        <v>0.55000000000000004</v>
      </c>
    </row>
    <row r="3320" spans="1:2" x14ac:dyDescent="0.25">
      <c r="A3320" s="17" t="s">
        <v>3471</v>
      </c>
      <c r="B3320" s="17">
        <v>0.56999999999999995</v>
      </c>
    </row>
    <row r="3321" spans="1:2" x14ac:dyDescent="0.25">
      <c r="A3321" s="17" t="s">
        <v>3472</v>
      </c>
      <c r="B3321" s="17">
        <v>-0.487837837838</v>
      </c>
    </row>
    <row r="3322" spans="1:2" x14ac:dyDescent="0.25">
      <c r="A3322" s="17" t="s">
        <v>3473</v>
      </c>
      <c r="B3322" s="17">
        <v>0.65</v>
      </c>
    </row>
    <row r="3323" spans="1:2" ht="30" x14ac:dyDescent="0.25">
      <c r="A3323" s="17" t="s">
        <v>3474</v>
      </c>
      <c r="B3323" s="17">
        <v>0.52</v>
      </c>
    </row>
    <row r="3324" spans="1:2" x14ac:dyDescent="0.25">
      <c r="A3324" s="17" t="s">
        <v>3475</v>
      </c>
      <c r="B3324" s="17">
        <v>-0.475675675676</v>
      </c>
    </row>
    <row r="3325" spans="1:2" ht="30" x14ac:dyDescent="0.25">
      <c r="A3325" s="17" t="s">
        <v>3476</v>
      </c>
      <c r="B3325" s="17">
        <v>0.57999999999999996</v>
      </c>
    </row>
    <row r="3326" spans="1:2" x14ac:dyDescent="0.25">
      <c r="A3326" s="17" t="s">
        <v>3477</v>
      </c>
      <c r="B3326" s="17">
        <v>0.6</v>
      </c>
    </row>
    <row r="3327" spans="1:2" ht="30" x14ac:dyDescent="0.25">
      <c r="A3327" s="17" t="s">
        <v>3478</v>
      </c>
      <c r="B3327" s="17">
        <v>0.57999999999999996</v>
      </c>
    </row>
    <row r="3328" spans="1:2" x14ac:dyDescent="0.25">
      <c r="A3328" s="17" t="s">
        <v>3479</v>
      </c>
      <c r="B3328" s="17">
        <v>0.81</v>
      </c>
    </row>
    <row r="3329" spans="1:2" ht="30" x14ac:dyDescent="0.25">
      <c r="A3329" s="17" t="s">
        <v>3480</v>
      </c>
      <c r="B3329" s="17">
        <v>0.98699999999999999</v>
      </c>
    </row>
    <row r="3330" spans="1:2" x14ac:dyDescent="0.25">
      <c r="A3330" s="17" t="s">
        <v>3481</v>
      </c>
      <c r="B3330" s="17">
        <v>0.57499999999999996</v>
      </c>
    </row>
    <row r="3331" spans="1:2" ht="30" x14ac:dyDescent="0.25">
      <c r="A3331" s="17" t="s">
        <v>3482</v>
      </c>
      <c r="B3331" s="17">
        <v>-0.48175675675700003</v>
      </c>
    </row>
    <row r="3332" spans="1:2" x14ac:dyDescent="0.25">
      <c r="A3332" s="17" t="s">
        <v>3483</v>
      </c>
      <c r="B3332" s="17">
        <v>-0.48986486486500003</v>
      </c>
    </row>
    <row r="3333" spans="1:2" ht="30" x14ac:dyDescent="0.25">
      <c r="A3333" s="17" t="s">
        <v>3484</v>
      </c>
      <c r="B3333" s="17">
        <v>0.88</v>
      </c>
    </row>
    <row r="3334" spans="1:2" x14ac:dyDescent="0.25">
      <c r="A3334" s="17" t="s">
        <v>3485</v>
      </c>
      <c r="B3334" s="17">
        <v>-0.48986486486500003</v>
      </c>
    </row>
    <row r="3335" spans="1:2" x14ac:dyDescent="0.25">
      <c r="A3335" s="17">
        <v>2151</v>
      </c>
      <c r="B3335" s="17">
        <v>0.5</v>
      </c>
    </row>
    <row r="3336" spans="1:2" ht="30" x14ac:dyDescent="0.25">
      <c r="A3336" s="17" t="s">
        <v>3486</v>
      </c>
      <c r="B3336" s="17">
        <v>-0.48986486486500003</v>
      </c>
    </row>
    <row r="3337" spans="1:2" x14ac:dyDescent="0.25">
      <c r="A3337" s="17" t="s">
        <v>3487</v>
      </c>
      <c r="B3337" s="17">
        <v>0.56999999999999995</v>
      </c>
    </row>
    <row r="3338" spans="1:2" x14ac:dyDescent="0.25">
      <c r="A3338" s="17" t="s">
        <v>3488</v>
      </c>
      <c r="B3338" s="17">
        <v>-0.487837837838</v>
      </c>
    </row>
    <row r="3339" spans="1:2" x14ac:dyDescent="0.25">
      <c r="A3339" s="17" t="s">
        <v>3489</v>
      </c>
      <c r="B3339" s="17">
        <v>0.6</v>
      </c>
    </row>
    <row r="3340" spans="1:2" x14ac:dyDescent="0.25">
      <c r="A3340" s="17" t="s">
        <v>3490</v>
      </c>
      <c r="B3340" s="17">
        <v>-0.48986486486500003</v>
      </c>
    </row>
    <row r="3341" spans="1:2" x14ac:dyDescent="0.25">
      <c r="A3341" s="17" t="s">
        <v>3491</v>
      </c>
      <c r="B3341" s="17">
        <v>0.6</v>
      </c>
    </row>
    <row r="3342" spans="1:2" x14ac:dyDescent="0.25">
      <c r="A3342" s="17" t="s">
        <v>3492</v>
      </c>
      <c r="B3342" s="17">
        <v>-0.48851351351400002</v>
      </c>
    </row>
    <row r="3343" spans="1:2" x14ac:dyDescent="0.25">
      <c r="A3343" s="17" t="s">
        <v>3493</v>
      </c>
      <c r="B3343" s="17">
        <v>0.80500000000000005</v>
      </c>
    </row>
    <row r="3344" spans="1:2" ht="30" x14ac:dyDescent="0.25">
      <c r="A3344" s="17" t="s">
        <v>3494</v>
      </c>
      <c r="B3344" s="17">
        <v>0.58499999999999996</v>
      </c>
    </row>
    <row r="3345" spans="1:2" x14ac:dyDescent="0.25">
      <c r="A3345" s="17" t="s">
        <v>3495</v>
      </c>
      <c r="B3345" s="17">
        <v>0.57999999999999996</v>
      </c>
    </row>
    <row r="3346" spans="1:2" ht="45" x14ac:dyDescent="0.25">
      <c r="A3346" s="17" t="s">
        <v>3496</v>
      </c>
      <c r="B3346" s="17">
        <v>0.8</v>
      </c>
    </row>
    <row r="3347" spans="1:2" x14ac:dyDescent="0.25">
      <c r="A3347" s="17" t="s">
        <v>3497</v>
      </c>
      <c r="B3347" s="17">
        <v>0.57999999999999996</v>
      </c>
    </row>
    <row r="3348" spans="1:2" x14ac:dyDescent="0.25">
      <c r="A3348" s="17" t="s">
        <v>3498</v>
      </c>
      <c r="B3348" s="17">
        <v>0.56999999999999995</v>
      </c>
    </row>
    <row r="3349" spans="1:2" x14ac:dyDescent="0.25">
      <c r="A3349" s="17" t="s">
        <v>3499</v>
      </c>
      <c r="B3349" s="17">
        <v>0.53</v>
      </c>
    </row>
    <row r="3350" spans="1:2" ht="30" x14ac:dyDescent="0.25">
      <c r="A3350" s="17" t="s">
        <v>3500</v>
      </c>
      <c r="B3350" s="17">
        <v>0.57999999999999996</v>
      </c>
    </row>
    <row r="3351" spans="1:2" x14ac:dyDescent="0.25">
      <c r="A3351" s="17" t="s">
        <v>3501</v>
      </c>
      <c r="B3351" s="17">
        <v>-0.48986486486500003</v>
      </c>
    </row>
    <row r="3352" spans="1:2" ht="30" x14ac:dyDescent="0.25">
      <c r="A3352" s="17" t="s">
        <v>3502</v>
      </c>
      <c r="B3352" s="17">
        <v>0.56999999999999995</v>
      </c>
    </row>
    <row r="3353" spans="1:2" x14ac:dyDescent="0.25">
      <c r="A3353" s="17" t="s">
        <v>3503</v>
      </c>
      <c r="B3353" s="17">
        <v>0.54500000000000004</v>
      </c>
    </row>
    <row r="3354" spans="1:2" ht="30" x14ac:dyDescent="0.25">
      <c r="A3354" s="17" t="s">
        <v>3504</v>
      </c>
      <c r="B3354" s="17">
        <v>-0.48986486486500003</v>
      </c>
    </row>
    <row r="3355" spans="1:2" x14ac:dyDescent="0.25">
      <c r="A3355" s="17" t="s">
        <v>3505</v>
      </c>
      <c r="B3355" s="17">
        <v>-0.48986486486500003</v>
      </c>
    </row>
    <row r="3356" spans="1:2" x14ac:dyDescent="0.25">
      <c r="A3356" s="17" t="s">
        <v>3506</v>
      </c>
      <c r="B3356" s="17">
        <v>-0.45743243243199999</v>
      </c>
    </row>
    <row r="3357" spans="1:2" ht="30" x14ac:dyDescent="0.25">
      <c r="A3357" s="17" t="s">
        <v>3507</v>
      </c>
      <c r="B3357" s="17">
        <v>0.56499999999999995</v>
      </c>
    </row>
    <row r="3358" spans="1:2" x14ac:dyDescent="0.25">
      <c r="A3358" s="17" t="s">
        <v>3508</v>
      </c>
      <c r="B3358" s="17">
        <v>-0.48986486486500003</v>
      </c>
    </row>
    <row r="3359" spans="1:2" x14ac:dyDescent="0.25">
      <c r="A3359" s="17" t="s">
        <v>3509</v>
      </c>
      <c r="B3359" s="17">
        <v>0.51</v>
      </c>
    </row>
    <row r="3360" spans="1:2" x14ac:dyDescent="0.25">
      <c r="A3360" s="17" t="s">
        <v>3510</v>
      </c>
      <c r="B3360" s="17">
        <v>0.57999999999999996</v>
      </c>
    </row>
    <row r="3361" spans="1:2" x14ac:dyDescent="0.25">
      <c r="A3361" s="17" t="s">
        <v>3511</v>
      </c>
      <c r="B3361" s="17">
        <v>0.57999999999999996</v>
      </c>
    </row>
    <row r="3362" spans="1:2" ht="30" x14ac:dyDescent="0.25">
      <c r="A3362" s="17" t="s">
        <v>3512</v>
      </c>
      <c r="B3362" s="17">
        <v>0.57999999999999996</v>
      </c>
    </row>
    <row r="3363" spans="1:2" ht="30" x14ac:dyDescent="0.25">
      <c r="A3363" s="17" t="s">
        <v>3513</v>
      </c>
      <c r="B3363" s="17">
        <v>0.57999999999999996</v>
      </c>
    </row>
    <row r="3364" spans="1:2" x14ac:dyDescent="0.25">
      <c r="A3364" s="17" t="s">
        <v>3514</v>
      </c>
      <c r="B3364" s="17">
        <v>-0.483783783784</v>
      </c>
    </row>
    <row r="3365" spans="1:2" ht="30" x14ac:dyDescent="0.25">
      <c r="A3365" s="17" t="s">
        <v>3515</v>
      </c>
      <c r="B3365" s="17">
        <v>0.98699999999999999</v>
      </c>
    </row>
    <row r="3366" spans="1:2" x14ac:dyDescent="0.25">
      <c r="A3366" s="17" t="s">
        <v>3516</v>
      </c>
      <c r="B3366" s="17">
        <v>-0.48581081081100003</v>
      </c>
    </row>
    <row r="3367" spans="1:2" x14ac:dyDescent="0.25">
      <c r="A3367" s="17" t="s">
        <v>3517</v>
      </c>
      <c r="B3367" s="17">
        <v>-0.48986486486500003</v>
      </c>
    </row>
    <row r="3368" spans="1:2" x14ac:dyDescent="0.25">
      <c r="A3368" s="17" t="s">
        <v>3518</v>
      </c>
      <c r="B3368" s="17">
        <v>0.56000000000000005</v>
      </c>
    </row>
    <row r="3369" spans="1:2" x14ac:dyDescent="0.25">
      <c r="A3369" s="17" t="s">
        <v>3519</v>
      </c>
      <c r="B3369" s="17">
        <v>-0.48175675675700003</v>
      </c>
    </row>
    <row r="3370" spans="1:2" x14ac:dyDescent="0.25">
      <c r="A3370" s="17" t="s">
        <v>3520</v>
      </c>
      <c r="B3370" s="17">
        <v>0.57999999999999996</v>
      </c>
    </row>
    <row r="3371" spans="1:2" ht="30" x14ac:dyDescent="0.25">
      <c r="A3371" s="17" t="s">
        <v>3521</v>
      </c>
      <c r="B3371" s="17">
        <v>0.63</v>
      </c>
    </row>
    <row r="3372" spans="1:2" x14ac:dyDescent="0.25">
      <c r="A3372" s="17" t="s">
        <v>3522</v>
      </c>
      <c r="B3372" s="17">
        <v>-0.48986486486500003</v>
      </c>
    </row>
    <row r="3373" spans="1:2" ht="30" x14ac:dyDescent="0.25">
      <c r="A3373" s="17" t="s">
        <v>3523</v>
      </c>
      <c r="B3373" s="17">
        <v>0.57999999999999996</v>
      </c>
    </row>
    <row r="3374" spans="1:2" x14ac:dyDescent="0.25">
      <c r="A3374" s="17" t="s">
        <v>3524</v>
      </c>
      <c r="B3374" s="17">
        <v>-0.48581081081100003</v>
      </c>
    </row>
    <row r="3375" spans="1:2" ht="30" x14ac:dyDescent="0.25">
      <c r="A3375" s="17" t="s">
        <v>3525</v>
      </c>
      <c r="B3375" s="17">
        <v>1</v>
      </c>
    </row>
    <row r="3376" spans="1:2" ht="30" x14ac:dyDescent="0.25">
      <c r="A3376" s="17" t="s">
        <v>3526</v>
      </c>
      <c r="B3376" s="17">
        <v>-0.48986486486500003</v>
      </c>
    </row>
    <row r="3377" spans="1:2" ht="30" x14ac:dyDescent="0.25">
      <c r="A3377" s="17" t="s">
        <v>3527</v>
      </c>
      <c r="B3377" s="17">
        <v>0.55000000000000004</v>
      </c>
    </row>
    <row r="3378" spans="1:2" ht="60" x14ac:dyDescent="0.25">
      <c r="A3378" s="17" t="s">
        <v>3528</v>
      </c>
      <c r="B3378" s="17">
        <v>0.53500000000000003</v>
      </c>
    </row>
    <row r="3379" spans="1:2" x14ac:dyDescent="0.25">
      <c r="A3379" s="17" t="s">
        <v>3529</v>
      </c>
      <c r="B3379" s="17">
        <v>0.505</v>
      </c>
    </row>
    <row r="3380" spans="1:2" ht="45" x14ac:dyDescent="0.25">
      <c r="A3380" s="17" t="s">
        <v>3530</v>
      </c>
      <c r="B3380" s="17">
        <v>-0.48581081081100003</v>
      </c>
    </row>
    <row r="3381" spans="1:2" x14ac:dyDescent="0.25">
      <c r="A3381" s="17" t="s">
        <v>3531</v>
      </c>
      <c r="B3381" s="17">
        <v>0.84</v>
      </c>
    </row>
    <row r="3382" spans="1:2" ht="30" x14ac:dyDescent="0.25">
      <c r="A3382" s="17" t="s">
        <v>3532</v>
      </c>
      <c r="B3382" s="17">
        <v>-0.49864864864899999</v>
      </c>
    </row>
    <row r="3383" spans="1:2" x14ac:dyDescent="0.25">
      <c r="A3383" s="17" t="s">
        <v>3533</v>
      </c>
      <c r="B3383" s="17">
        <v>-0.48986486486500003</v>
      </c>
    </row>
    <row r="3384" spans="1:2" ht="30" x14ac:dyDescent="0.25">
      <c r="A3384" s="17" t="s">
        <v>3534</v>
      </c>
      <c r="B3384" s="17">
        <v>0.63500000000000001</v>
      </c>
    </row>
    <row r="3385" spans="1:2" x14ac:dyDescent="0.25">
      <c r="A3385" s="17" t="s">
        <v>3535</v>
      </c>
      <c r="B3385" s="17">
        <v>0.98699999999999999</v>
      </c>
    </row>
    <row r="3386" spans="1:2" x14ac:dyDescent="0.25">
      <c r="A3386" s="17" t="s">
        <v>3536</v>
      </c>
      <c r="B3386" s="17">
        <v>-0.48986486486500003</v>
      </c>
    </row>
    <row r="3387" spans="1:2" ht="30" x14ac:dyDescent="0.25">
      <c r="A3387" s="17" t="s">
        <v>3537</v>
      </c>
      <c r="B3387" s="17">
        <v>0.98699999999999999</v>
      </c>
    </row>
    <row r="3388" spans="1:2" x14ac:dyDescent="0.25">
      <c r="A3388" s="17" t="s">
        <v>3538</v>
      </c>
      <c r="B3388" s="17">
        <v>-0.47972972973</v>
      </c>
    </row>
    <row r="3389" spans="1:2" x14ac:dyDescent="0.25">
      <c r="A3389" s="17" t="s">
        <v>3539</v>
      </c>
      <c r="B3389" s="17">
        <v>-0.487837837838</v>
      </c>
    </row>
    <row r="3390" spans="1:2" ht="30" x14ac:dyDescent="0.25">
      <c r="A3390" s="17" t="s">
        <v>3540</v>
      </c>
      <c r="B3390" s="17">
        <v>0.66500000000000004</v>
      </c>
    </row>
    <row r="3391" spans="1:2" x14ac:dyDescent="0.25">
      <c r="A3391" s="17" t="s">
        <v>3541</v>
      </c>
      <c r="B3391" s="17">
        <v>-0.483783783784</v>
      </c>
    </row>
    <row r="3392" spans="1:2" x14ac:dyDescent="0.25">
      <c r="A3392" s="17" t="s">
        <v>3542</v>
      </c>
      <c r="B3392" s="17">
        <v>0.72499999999999998</v>
      </c>
    </row>
    <row r="3393" spans="1:2" x14ac:dyDescent="0.25">
      <c r="A3393" s="17" t="s">
        <v>3543</v>
      </c>
      <c r="B3393" s="17">
        <v>0.59499999999999997</v>
      </c>
    </row>
    <row r="3394" spans="1:2" x14ac:dyDescent="0.25">
      <c r="A3394" s="17" t="s">
        <v>3544</v>
      </c>
      <c r="B3394" s="17">
        <v>0.76</v>
      </c>
    </row>
    <row r="3395" spans="1:2" ht="30" x14ac:dyDescent="0.25">
      <c r="A3395" s="17" t="s">
        <v>3545</v>
      </c>
      <c r="B3395" s="17">
        <v>-0.48986486486500003</v>
      </c>
    </row>
    <row r="3396" spans="1:2" ht="30" x14ac:dyDescent="0.25">
      <c r="A3396" s="17" t="s">
        <v>3546</v>
      </c>
      <c r="B3396" s="17">
        <v>-0.48175675675700003</v>
      </c>
    </row>
    <row r="3397" spans="1:2" x14ac:dyDescent="0.25">
      <c r="A3397" s="17" t="s">
        <v>3547</v>
      </c>
      <c r="B3397" s="17">
        <v>0.56499999999999995</v>
      </c>
    </row>
    <row r="3398" spans="1:2" x14ac:dyDescent="0.25">
      <c r="A3398" s="17" t="s">
        <v>3548</v>
      </c>
      <c r="B3398" s="17">
        <v>-0.48986486486500003</v>
      </c>
    </row>
    <row r="3399" spans="1:2" x14ac:dyDescent="0.25">
      <c r="A3399" s="17" t="s">
        <v>3549</v>
      </c>
      <c r="B3399" s="17">
        <v>0.56000000000000005</v>
      </c>
    </row>
    <row r="3400" spans="1:2" ht="45" x14ac:dyDescent="0.25">
      <c r="A3400" s="17" t="s">
        <v>3550</v>
      </c>
      <c r="B3400" s="17">
        <v>0.57499999999999996</v>
      </c>
    </row>
    <row r="3401" spans="1:2" x14ac:dyDescent="0.25">
      <c r="A3401" s="17" t="s">
        <v>3551</v>
      </c>
      <c r="B3401" s="17">
        <v>0.7</v>
      </c>
    </row>
    <row r="3402" spans="1:2" x14ac:dyDescent="0.25">
      <c r="A3402" s="17" t="s">
        <v>3552</v>
      </c>
      <c r="B3402" s="17">
        <v>-0.48986486486500003</v>
      </c>
    </row>
    <row r="3403" spans="1:2" x14ac:dyDescent="0.25">
      <c r="A3403" s="17" t="s">
        <v>3553</v>
      </c>
      <c r="B3403" s="17">
        <v>0.57499999999999996</v>
      </c>
    </row>
    <row r="3404" spans="1:2" x14ac:dyDescent="0.25">
      <c r="A3404" s="17" t="s">
        <v>3554</v>
      </c>
      <c r="B3404" s="17">
        <v>0.625</v>
      </c>
    </row>
    <row r="3405" spans="1:2" x14ac:dyDescent="0.25">
      <c r="A3405" s="17" t="s">
        <v>3555</v>
      </c>
      <c r="B3405" s="17">
        <v>0.59</v>
      </c>
    </row>
    <row r="3406" spans="1:2" x14ac:dyDescent="0.25">
      <c r="A3406" s="17" t="s">
        <v>3556</v>
      </c>
      <c r="B3406" s="17">
        <v>0.67</v>
      </c>
    </row>
    <row r="3407" spans="1:2" x14ac:dyDescent="0.25">
      <c r="A3407" s="17" t="s">
        <v>3557</v>
      </c>
      <c r="B3407" s="17">
        <v>0.56499999999999995</v>
      </c>
    </row>
    <row r="3408" spans="1:2" x14ac:dyDescent="0.25">
      <c r="A3408" s="17" t="s">
        <v>3558</v>
      </c>
      <c r="B3408" s="17">
        <v>0.57999999999999996</v>
      </c>
    </row>
    <row r="3409" spans="1:2" ht="30" x14ac:dyDescent="0.25">
      <c r="A3409" s="17" t="s">
        <v>3559</v>
      </c>
      <c r="B3409" s="17">
        <v>-0.487837837838</v>
      </c>
    </row>
    <row r="3410" spans="1:2" ht="30" x14ac:dyDescent="0.25">
      <c r="A3410" s="17" t="s">
        <v>3560</v>
      </c>
      <c r="B3410" s="17">
        <v>-0.483783783784</v>
      </c>
    </row>
    <row r="3411" spans="1:2" ht="30" x14ac:dyDescent="0.25">
      <c r="A3411" s="17" t="s">
        <v>3561</v>
      </c>
      <c r="B3411" s="17">
        <v>-0.47972972973</v>
      </c>
    </row>
    <row r="3412" spans="1:2" ht="30" x14ac:dyDescent="0.25">
      <c r="A3412" s="17" t="s">
        <v>3562</v>
      </c>
      <c r="B3412" s="17">
        <v>-0.48986486486500003</v>
      </c>
    </row>
    <row r="3413" spans="1:2" x14ac:dyDescent="0.25">
      <c r="A3413" s="17" t="s">
        <v>3563</v>
      </c>
      <c r="B3413" s="17">
        <v>0.57999999999999996</v>
      </c>
    </row>
    <row r="3414" spans="1:2" x14ac:dyDescent="0.25">
      <c r="A3414" s="17" t="s">
        <v>3564</v>
      </c>
      <c r="B3414" s="17">
        <v>-0.483783783784</v>
      </c>
    </row>
    <row r="3415" spans="1:2" x14ac:dyDescent="0.25">
      <c r="A3415" s="17" t="s">
        <v>3565</v>
      </c>
      <c r="B3415" s="17">
        <v>0.65500000000000003</v>
      </c>
    </row>
    <row r="3416" spans="1:2" x14ac:dyDescent="0.25">
      <c r="A3416" s="17" t="s">
        <v>3566</v>
      </c>
      <c r="B3416" s="17">
        <v>0.6</v>
      </c>
    </row>
    <row r="3417" spans="1:2" x14ac:dyDescent="0.25">
      <c r="A3417" s="17" t="s">
        <v>3567</v>
      </c>
      <c r="B3417" s="17">
        <v>0.98699999999999999</v>
      </c>
    </row>
    <row r="3418" spans="1:2" x14ac:dyDescent="0.25">
      <c r="A3418" s="17" t="s">
        <v>3568</v>
      </c>
      <c r="B3418" s="17">
        <v>0.71499999999999997</v>
      </c>
    </row>
    <row r="3419" spans="1:2" x14ac:dyDescent="0.25">
      <c r="A3419" s="17" t="s">
        <v>3569</v>
      </c>
      <c r="B3419" s="17">
        <v>0.65</v>
      </c>
    </row>
    <row r="3420" spans="1:2" x14ac:dyDescent="0.25">
      <c r="A3420" s="17" t="s">
        <v>3570</v>
      </c>
      <c r="B3420" s="17">
        <v>0.56000000000000005</v>
      </c>
    </row>
    <row r="3421" spans="1:2" x14ac:dyDescent="0.25">
      <c r="A3421" s="17" t="s">
        <v>3571</v>
      </c>
      <c r="B3421" s="17">
        <v>0.76</v>
      </c>
    </row>
    <row r="3422" spans="1:2" x14ac:dyDescent="0.25">
      <c r="A3422" s="17" t="s">
        <v>3572</v>
      </c>
      <c r="B3422" s="17">
        <v>-0.471621621622</v>
      </c>
    </row>
    <row r="3423" spans="1:2" x14ac:dyDescent="0.25">
      <c r="A3423" s="17" t="s">
        <v>3573</v>
      </c>
      <c r="B3423" s="17">
        <v>0.56999999999999995</v>
      </c>
    </row>
    <row r="3424" spans="1:2" ht="30" x14ac:dyDescent="0.25">
      <c r="A3424" s="17" t="s">
        <v>3574</v>
      </c>
      <c r="B3424" s="17">
        <v>-0.49054054054099999</v>
      </c>
    </row>
    <row r="3425" spans="1:2" x14ac:dyDescent="0.25">
      <c r="A3425" s="17" t="s">
        <v>3575</v>
      </c>
      <c r="B3425" s="17">
        <v>0.56000000000000005</v>
      </c>
    </row>
    <row r="3426" spans="1:2" x14ac:dyDescent="0.25">
      <c r="A3426" s="17" t="s">
        <v>3576</v>
      </c>
      <c r="B3426" s="17">
        <v>0.61</v>
      </c>
    </row>
    <row r="3427" spans="1:2" ht="30" x14ac:dyDescent="0.25">
      <c r="A3427" s="17" t="s">
        <v>3577</v>
      </c>
      <c r="B3427" s="17">
        <v>0.65500000000000003</v>
      </c>
    </row>
    <row r="3428" spans="1:2" x14ac:dyDescent="0.25">
      <c r="A3428" s="17" t="s">
        <v>3578</v>
      </c>
      <c r="B3428" s="17">
        <v>0.56499999999999995</v>
      </c>
    </row>
    <row r="3429" spans="1:2" x14ac:dyDescent="0.25">
      <c r="A3429" s="17" t="s">
        <v>3579</v>
      </c>
      <c r="B3429" s="17">
        <v>0.55000000000000004</v>
      </c>
    </row>
    <row r="3430" spans="1:2" x14ac:dyDescent="0.25">
      <c r="A3430" s="17" t="s">
        <v>3580</v>
      </c>
      <c r="B3430" s="17">
        <v>0.56999999999999995</v>
      </c>
    </row>
    <row r="3431" spans="1:2" x14ac:dyDescent="0.25">
      <c r="A3431" s="17" t="s">
        <v>3581</v>
      </c>
      <c r="B3431" s="17">
        <v>-0.48986486486500003</v>
      </c>
    </row>
    <row r="3432" spans="1:2" ht="45" x14ac:dyDescent="0.25">
      <c r="A3432" s="17" t="s">
        <v>3582</v>
      </c>
      <c r="B3432" s="17">
        <v>0.53</v>
      </c>
    </row>
    <row r="3433" spans="1:2" x14ac:dyDescent="0.25">
      <c r="A3433" s="17" t="s">
        <v>3583</v>
      </c>
      <c r="B3433" s="17">
        <v>0.55500000000000005</v>
      </c>
    </row>
    <row r="3434" spans="1:2" ht="30" x14ac:dyDescent="0.25">
      <c r="A3434" s="17" t="s">
        <v>3584</v>
      </c>
      <c r="B3434" s="17">
        <v>0.69</v>
      </c>
    </row>
    <row r="3435" spans="1:2" x14ac:dyDescent="0.25">
      <c r="A3435" s="17" t="s">
        <v>3585</v>
      </c>
      <c r="B3435" s="17">
        <v>0.56000000000000005</v>
      </c>
    </row>
    <row r="3436" spans="1:2" ht="30" x14ac:dyDescent="0.25">
      <c r="A3436" s="17" t="s">
        <v>3586</v>
      </c>
      <c r="B3436" s="17">
        <v>-0.48986486486500003</v>
      </c>
    </row>
    <row r="3437" spans="1:2" ht="45" x14ac:dyDescent="0.25">
      <c r="A3437" s="17" t="s">
        <v>3587</v>
      </c>
      <c r="B3437" s="17">
        <v>-0.487837837838</v>
      </c>
    </row>
    <row r="3438" spans="1:2" x14ac:dyDescent="0.25">
      <c r="A3438" s="17" t="s">
        <v>3588</v>
      </c>
      <c r="B3438" s="17">
        <v>0.56000000000000005</v>
      </c>
    </row>
    <row r="3439" spans="1:2" x14ac:dyDescent="0.25">
      <c r="A3439" s="17" t="s">
        <v>3589</v>
      </c>
      <c r="B3439" s="17">
        <v>0.6</v>
      </c>
    </row>
    <row r="3440" spans="1:2" x14ac:dyDescent="0.25">
      <c r="A3440" s="17" t="s">
        <v>3590</v>
      </c>
      <c r="B3440" s="17">
        <v>0.57999999999999996</v>
      </c>
    </row>
    <row r="3441" spans="1:2" ht="45" x14ac:dyDescent="0.25">
      <c r="A3441" s="17" t="s">
        <v>3591</v>
      </c>
      <c r="B3441" s="17">
        <v>-0.483783783784</v>
      </c>
    </row>
    <row r="3442" spans="1:2" ht="30" x14ac:dyDescent="0.25">
      <c r="A3442" s="17" t="s">
        <v>3592</v>
      </c>
      <c r="B3442" s="17">
        <v>0.98699999999999999</v>
      </c>
    </row>
    <row r="3443" spans="1:2" x14ac:dyDescent="0.25">
      <c r="A3443" s="17" t="s">
        <v>3593</v>
      </c>
      <c r="B3443" s="17">
        <v>-0.48986486486500003</v>
      </c>
    </row>
    <row r="3444" spans="1:2" ht="45" x14ac:dyDescent="0.25">
      <c r="A3444" s="17" t="s">
        <v>3594</v>
      </c>
      <c r="B3444" s="17">
        <v>-0.43986486486499998</v>
      </c>
    </row>
    <row r="3445" spans="1:2" x14ac:dyDescent="0.25">
      <c r="A3445" s="17" t="s">
        <v>3595</v>
      </c>
      <c r="B3445" s="17">
        <v>0.78</v>
      </c>
    </row>
    <row r="3446" spans="1:2" ht="30" x14ac:dyDescent="0.25">
      <c r="A3446" s="17" t="s">
        <v>3596</v>
      </c>
      <c r="B3446" s="17">
        <v>-0.48986486486500003</v>
      </c>
    </row>
    <row r="3447" spans="1:2" ht="30" x14ac:dyDescent="0.25">
      <c r="A3447" s="17" t="s">
        <v>3597</v>
      </c>
      <c r="B3447" s="17">
        <v>0.98699999999999999</v>
      </c>
    </row>
    <row r="3448" spans="1:2" x14ac:dyDescent="0.25">
      <c r="A3448" s="17" t="s">
        <v>3598</v>
      </c>
      <c r="B3448" s="17">
        <v>0.625</v>
      </c>
    </row>
    <row r="3449" spans="1:2" x14ac:dyDescent="0.25">
      <c r="A3449" s="17" t="s">
        <v>3599</v>
      </c>
      <c r="B3449" s="17">
        <v>-0.483783783784</v>
      </c>
    </row>
    <row r="3450" spans="1:2" x14ac:dyDescent="0.25">
      <c r="A3450" s="17" t="s">
        <v>3600</v>
      </c>
      <c r="B3450" s="17">
        <v>-0.487837837838</v>
      </c>
    </row>
    <row r="3451" spans="1:2" ht="60" x14ac:dyDescent="0.25">
      <c r="A3451" s="17" t="s">
        <v>3601</v>
      </c>
      <c r="B3451" s="17">
        <v>-0.487837837838</v>
      </c>
    </row>
    <row r="3452" spans="1:2" x14ac:dyDescent="0.25">
      <c r="A3452" s="17" t="s">
        <v>3602</v>
      </c>
      <c r="B3452" s="17">
        <v>-0.487837837838</v>
      </c>
    </row>
    <row r="3453" spans="1:2" x14ac:dyDescent="0.25">
      <c r="A3453" s="17" t="s">
        <v>3603</v>
      </c>
      <c r="B3453" s="17">
        <v>0.98699999999999999</v>
      </c>
    </row>
    <row r="3454" spans="1:2" x14ac:dyDescent="0.25">
      <c r="A3454" s="17" t="s">
        <v>3604</v>
      </c>
      <c r="B3454" s="17">
        <v>-0.47972972973</v>
      </c>
    </row>
    <row r="3455" spans="1:2" x14ac:dyDescent="0.25">
      <c r="A3455" s="17" t="s">
        <v>3605</v>
      </c>
      <c r="B3455" s="17">
        <v>-0.48986486486500003</v>
      </c>
    </row>
    <row r="3456" spans="1:2" x14ac:dyDescent="0.25">
      <c r="A3456" s="17" t="s">
        <v>3606</v>
      </c>
      <c r="B3456" s="17">
        <v>-0.483783783784</v>
      </c>
    </row>
    <row r="3457" spans="1:2" ht="30" x14ac:dyDescent="0.25">
      <c r="A3457" s="17" t="s">
        <v>3607</v>
      </c>
      <c r="B3457" s="17">
        <v>-0.48986486486500003</v>
      </c>
    </row>
    <row r="3458" spans="1:2" x14ac:dyDescent="0.25">
      <c r="A3458" s="17" t="s">
        <v>3608</v>
      </c>
      <c r="B3458" s="17">
        <v>0.56499999999999995</v>
      </c>
    </row>
    <row r="3459" spans="1:2" x14ac:dyDescent="0.25">
      <c r="A3459" s="17" t="s">
        <v>3609</v>
      </c>
      <c r="B3459" s="17">
        <v>0.59</v>
      </c>
    </row>
    <row r="3460" spans="1:2" x14ac:dyDescent="0.25">
      <c r="A3460" s="17" t="s">
        <v>3610</v>
      </c>
      <c r="B3460" s="17">
        <v>-0.45945945945900002</v>
      </c>
    </row>
    <row r="3461" spans="1:2" x14ac:dyDescent="0.25">
      <c r="A3461" s="17" t="s">
        <v>3611</v>
      </c>
      <c r="B3461" s="17">
        <v>0.57999999999999996</v>
      </c>
    </row>
    <row r="3462" spans="1:2" x14ac:dyDescent="0.25">
      <c r="A3462" s="17" t="s">
        <v>3612</v>
      </c>
      <c r="B3462" s="17">
        <v>0.87</v>
      </c>
    </row>
    <row r="3463" spans="1:2" x14ac:dyDescent="0.25">
      <c r="A3463" s="17" t="s">
        <v>3613</v>
      </c>
      <c r="B3463" s="17">
        <v>0.56499999999999995</v>
      </c>
    </row>
    <row r="3464" spans="1:2" x14ac:dyDescent="0.25">
      <c r="A3464" s="17" t="s">
        <v>3614</v>
      </c>
      <c r="B3464" s="17">
        <v>0.6</v>
      </c>
    </row>
    <row r="3465" spans="1:2" x14ac:dyDescent="0.25">
      <c r="A3465" s="17" t="s">
        <v>3615</v>
      </c>
      <c r="B3465" s="17">
        <v>0.65500000000000003</v>
      </c>
    </row>
    <row r="3466" spans="1:2" x14ac:dyDescent="0.25">
      <c r="A3466" s="17" t="s">
        <v>3616</v>
      </c>
      <c r="B3466" s="17">
        <v>-0.48108108108100001</v>
      </c>
    </row>
    <row r="3467" spans="1:2" ht="30" x14ac:dyDescent="0.25">
      <c r="A3467" s="17" t="s">
        <v>3617</v>
      </c>
      <c r="B3467" s="17">
        <v>-0.487837837838</v>
      </c>
    </row>
    <row r="3468" spans="1:2" x14ac:dyDescent="0.25">
      <c r="A3468" s="17" t="s">
        <v>3618</v>
      </c>
      <c r="B3468" s="17">
        <v>-0.47972972973</v>
      </c>
    </row>
    <row r="3469" spans="1:2" x14ac:dyDescent="0.25">
      <c r="A3469" s="17" t="s">
        <v>3619</v>
      </c>
      <c r="B3469" s="17">
        <v>-0.48986486486500003</v>
      </c>
    </row>
    <row r="3470" spans="1:2" x14ac:dyDescent="0.25">
      <c r="A3470" s="17" t="s">
        <v>3620</v>
      </c>
      <c r="B3470" s="17">
        <v>0.625</v>
      </c>
    </row>
    <row r="3471" spans="1:2" ht="30" x14ac:dyDescent="0.25">
      <c r="A3471" s="17" t="s">
        <v>3621</v>
      </c>
      <c r="B3471" s="17">
        <v>-0.48175675675700003</v>
      </c>
    </row>
    <row r="3472" spans="1:2" x14ac:dyDescent="0.25">
      <c r="A3472" s="17" t="s">
        <v>3622</v>
      </c>
      <c r="B3472" s="17">
        <v>-0.47770270270300003</v>
      </c>
    </row>
    <row r="3473" spans="1:2" ht="30" x14ac:dyDescent="0.25">
      <c r="A3473" s="17" t="s">
        <v>3623</v>
      </c>
      <c r="B3473" s="17">
        <v>-0.483783783784</v>
      </c>
    </row>
    <row r="3474" spans="1:2" x14ac:dyDescent="0.25">
      <c r="A3474" s="17" t="s">
        <v>3624</v>
      </c>
      <c r="B3474" s="17">
        <v>0.61499999999999999</v>
      </c>
    </row>
    <row r="3475" spans="1:2" ht="30" x14ac:dyDescent="0.25">
      <c r="A3475" s="17" t="s">
        <v>3625</v>
      </c>
      <c r="B3475" s="17">
        <v>0.53500000000000003</v>
      </c>
    </row>
    <row r="3476" spans="1:2" ht="45" x14ac:dyDescent="0.25">
      <c r="A3476" s="17" t="s">
        <v>3626</v>
      </c>
      <c r="B3476" s="17">
        <v>0.65500000000000003</v>
      </c>
    </row>
    <row r="3477" spans="1:2" x14ac:dyDescent="0.25">
      <c r="A3477" s="17" t="s">
        <v>3627</v>
      </c>
      <c r="B3477" s="17">
        <v>-0.483783783784</v>
      </c>
    </row>
    <row r="3478" spans="1:2" ht="30" x14ac:dyDescent="0.25">
      <c r="A3478" s="17" t="s">
        <v>3628</v>
      </c>
      <c r="B3478" s="17">
        <v>1</v>
      </c>
    </row>
    <row r="3479" spans="1:2" x14ac:dyDescent="0.25">
      <c r="A3479" s="17" t="s">
        <v>3629</v>
      </c>
      <c r="B3479" s="17">
        <v>-0.48581081081100003</v>
      </c>
    </row>
    <row r="3480" spans="1:2" x14ac:dyDescent="0.25">
      <c r="A3480" s="17" t="s">
        <v>3630</v>
      </c>
      <c r="B3480" s="17">
        <v>-0.48175675675700003</v>
      </c>
    </row>
    <row r="3481" spans="1:2" ht="45" x14ac:dyDescent="0.25">
      <c r="A3481" s="17" t="s">
        <v>3631</v>
      </c>
      <c r="B3481" s="17">
        <v>-0.48175675675700003</v>
      </c>
    </row>
    <row r="3482" spans="1:2" ht="30" x14ac:dyDescent="0.25">
      <c r="A3482" s="17" t="s">
        <v>3632</v>
      </c>
      <c r="B3482" s="17">
        <v>-0.48581081081100003</v>
      </c>
    </row>
    <row r="3483" spans="1:2" ht="30" x14ac:dyDescent="0.25">
      <c r="A3483" s="17" t="s">
        <v>3633</v>
      </c>
      <c r="B3483" s="17">
        <v>-0.48986486486500003</v>
      </c>
    </row>
    <row r="3484" spans="1:2" x14ac:dyDescent="0.25">
      <c r="A3484" s="17" t="s">
        <v>3634</v>
      </c>
      <c r="B3484" s="17">
        <v>0.55500000000000005</v>
      </c>
    </row>
    <row r="3485" spans="1:2" x14ac:dyDescent="0.25">
      <c r="A3485" s="17" t="s">
        <v>3635</v>
      </c>
      <c r="B3485" s="17">
        <v>-0.483783783784</v>
      </c>
    </row>
    <row r="3486" spans="1:2" x14ac:dyDescent="0.25">
      <c r="A3486" s="17" t="s">
        <v>3636</v>
      </c>
      <c r="B3486" s="17">
        <v>0.59</v>
      </c>
    </row>
    <row r="3487" spans="1:2" x14ac:dyDescent="0.25">
      <c r="A3487" s="17" t="s">
        <v>3637</v>
      </c>
      <c r="B3487" s="17">
        <v>0.57499999999999996</v>
      </c>
    </row>
    <row r="3488" spans="1:2" x14ac:dyDescent="0.25">
      <c r="A3488" s="17" t="s">
        <v>3638</v>
      </c>
      <c r="B3488" s="17">
        <v>0.69</v>
      </c>
    </row>
    <row r="3489" spans="1:2" x14ac:dyDescent="0.25">
      <c r="A3489" s="17" t="s">
        <v>3639</v>
      </c>
      <c r="B3489" s="17">
        <v>0.57499999999999996</v>
      </c>
    </row>
    <row r="3490" spans="1:2" x14ac:dyDescent="0.25">
      <c r="A3490" s="17" t="s">
        <v>3640</v>
      </c>
      <c r="B3490" s="17">
        <v>-0.49459459459499999</v>
      </c>
    </row>
    <row r="3491" spans="1:2" x14ac:dyDescent="0.25">
      <c r="A3491" s="17" t="s">
        <v>3641</v>
      </c>
      <c r="B3491" s="17">
        <v>0.55000000000000004</v>
      </c>
    </row>
    <row r="3492" spans="1:2" x14ac:dyDescent="0.25">
      <c r="A3492" s="17" t="s">
        <v>3642</v>
      </c>
      <c r="B3492" s="17">
        <v>-0.48986486486500003</v>
      </c>
    </row>
    <row r="3493" spans="1:2" ht="30" x14ac:dyDescent="0.25">
      <c r="A3493" s="17" t="s">
        <v>3643</v>
      </c>
      <c r="B3493" s="17">
        <v>0.56499999999999995</v>
      </c>
    </row>
    <row r="3494" spans="1:2" ht="30" x14ac:dyDescent="0.25">
      <c r="A3494" s="17" t="s">
        <v>3644</v>
      </c>
      <c r="B3494" s="17">
        <v>-0.487837837838</v>
      </c>
    </row>
    <row r="3495" spans="1:2" ht="45" x14ac:dyDescent="0.25">
      <c r="A3495" s="17" t="s">
        <v>3645</v>
      </c>
      <c r="B3495" s="17">
        <v>-0.483783783784</v>
      </c>
    </row>
    <row r="3496" spans="1:2" ht="30" x14ac:dyDescent="0.25">
      <c r="A3496" s="17" t="s">
        <v>3646</v>
      </c>
      <c r="B3496" s="17">
        <v>-0.48986486486500003</v>
      </c>
    </row>
    <row r="3497" spans="1:2" x14ac:dyDescent="0.25">
      <c r="A3497" s="17" t="s">
        <v>3647</v>
      </c>
      <c r="B3497" s="17">
        <v>0.6</v>
      </c>
    </row>
    <row r="3498" spans="1:2" x14ac:dyDescent="0.25">
      <c r="A3498" s="17" t="s">
        <v>3648</v>
      </c>
      <c r="B3498" s="17">
        <v>0.66500000000000004</v>
      </c>
    </row>
    <row r="3499" spans="1:2" x14ac:dyDescent="0.25">
      <c r="A3499" s="17" t="s">
        <v>3649</v>
      </c>
      <c r="B3499" s="17">
        <v>0.56999999999999995</v>
      </c>
    </row>
    <row r="3500" spans="1:2" x14ac:dyDescent="0.25">
      <c r="A3500" s="17" t="s">
        <v>3650</v>
      </c>
      <c r="B3500" s="17">
        <v>1</v>
      </c>
    </row>
    <row r="3501" spans="1:2" ht="30" x14ac:dyDescent="0.25">
      <c r="A3501" s="17" t="s">
        <v>3651</v>
      </c>
      <c r="B3501" s="17">
        <v>0.57499999999999996</v>
      </c>
    </row>
    <row r="3502" spans="1:2" x14ac:dyDescent="0.25">
      <c r="A3502" s="17" t="s">
        <v>3652</v>
      </c>
      <c r="B3502" s="17">
        <v>0.57999999999999996</v>
      </c>
    </row>
    <row r="3503" spans="1:2" x14ac:dyDescent="0.25">
      <c r="A3503" s="17" t="s">
        <v>3653</v>
      </c>
      <c r="B3503" s="17">
        <v>0.6</v>
      </c>
    </row>
    <row r="3504" spans="1:2" x14ac:dyDescent="0.25">
      <c r="A3504" s="17" t="s">
        <v>3654</v>
      </c>
      <c r="B3504" s="17">
        <v>0.59</v>
      </c>
    </row>
    <row r="3505" spans="1:2" ht="30" x14ac:dyDescent="0.25">
      <c r="A3505" s="17" t="s">
        <v>3655</v>
      </c>
      <c r="B3505" s="17">
        <v>0.54</v>
      </c>
    </row>
    <row r="3506" spans="1:2" ht="30" x14ac:dyDescent="0.25">
      <c r="A3506" s="17" t="s">
        <v>3656</v>
      </c>
      <c r="B3506" s="17">
        <v>-0.48986486486500003</v>
      </c>
    </row>
    <row r="3507" spans="1:2" x14ac:dyDescent="0.25">
      <c r="A3507" s="17" t="s">
        <v>3657</v>
      </c>
      <c r="B3507" s="17">
        <v>0.98699999999999999</v>
      </c>
    </row>
    <row r="3508" spans="1:2" ht="30" x14ac:dyDescent="0.25">
      <c r="A3508" s="17" t="s">
        <v>3658</v>
      </c>
      <c r="B3508" s="17">
        <v>0.56999999999999995</v>
      </c>
    </row>
    <row r="3509" spans="1:2" ht="30" x14ac:dyDescent="0.25">
      <c r="A3509" s="17" t="s">
        <v>3659</v>
      </c>
      <c r="B3509" s="17">
        <v>-0.487837837838</v>
      </c>
    </row>
    <row r="3510" spans="1:2" x14ac:dyDescent="0.25">
      <c r="A3510" s="17" t="s">
        <v>3660</v>
      </c>
      <c r="B3510" s="17">
        <v>1</v>
      </c>
    </row>
    <row r="3511" spans="1:2" x14ac:dyDescent="0.25">
      <c r="A3511" s="17" t="s">
        <v>3661</v>
      </c>
      <c r="B3511" s="17">
        <v>1</v>
      </c>
    </row>
    <row r="3512" spans="1:2" x14ac:dyDescent="0.25">
      <c r="A3512" s="17" t="s">
        <v>3662</v>
      </c>
      <c r="B3512" s="17">
        <v>0.65</v>
      </c>
    </row>
    <row r="3513" spans="1:2" x14ac:dyDescent="0.25">
      <c r="A3513" s="17" t="s">
        <v>3663</v>
      </c>
      <c r="B3513" s="17">
        <v>-0.46959459459500003</v>
      </c>
    </row>
    <row r="3514" spans="1:2" x14ac:dyDescent="0.25">
      <c r="A3514" s="17" t="s">
        <v>3664</v>
      </c>
      <c r="B3514" s="17">
        <v>0.66</v>
      </c>
    </row>
    <row r="3515" spans="1:2" x14ac:dyDescent="0.25">
      <c r="A3515" s="17" t="s">
        <v>3665</v>
      </c>
      <c r="B3515" s="17">
        <v>0.66</v>
      </c>
    </row>
    <row r="3516" spans="1:2" ht="45" x14ac:dyDescent="0.25">
      <c r="A3516" s="17" t="s">
        <v>3666</v>
      </c>
      <c r="B3516" s="17">
        <v>0.62</v>
      </c>
    </row>
    <row r="3517" spans="1:2" x14ac:dyDescent="0.25">
      <c r="A3517" s="17" t="s">
        <v>3667</v>
      </c>
      <c r="B3517" s="17">
        <v>0.63500000000000001</v>
      </c>
    </row>
    <row r="3518" spans="1:2" ht="30" x14ac:dyDescent="0.25">
      <c r="A3518" s="17" t="s">
        <v>3668</v>
      </c>
      <c r="B3518" s="17">
        <v>0.63500000000000001</v>
      </c>
    </row>
    <row r="3519" spans="1:2" x14ac:dyDescent="0.25">
      <c r="A3519" s="17" t="s">
        <v>3669</v>
      </c>
      <c r="B3519" s="17">
        <v>0.51500000000000001</v>
      </c>
    </row>
    <row r="3520" spans="1:2" ht="30" x14ac:dyDescent="0.25">
      <c r="A3520" s="17" t="s">
        <v>3670</v>
      </c>
      <c r="B3520" s="17">
        <v>0.62</v>
      </c>
    </row>
    <row r="3521" spans="1:2" ht="30" x14ac:dyDescent="0.25">
      <c r="A3521" s="17" t="s">
        <v>3671</v>
      </c>
      <c r="B3521" s="17">
        <v>0.65</v>
      </c>
    </row>
    <row r="3522" spans="1:2" x14ac:dyDescent="0.25">
      <c r="A3522" s="17" t="s">
        <v>3672</v>
      </c>
      <c r="B3522" s="17">
        <v>0.63</v>
      </c>
    </row>
    <row r="3523" spans="1:2" x14ac:dyDescent="0.25">
      <c r="A3523" s="17" t="s">
        <v>3673</v>
      </c>
      <c r="B3523" s="17">
        <v>0.78</v>
      </c>
    </row>
    <row r="3524" spans="1:2" ht="45" x14ac:dyDescent="0.25">
      <c r="A3524" s="17" t="s">
        <v>3674</v>
      </c>
      <c r="B3524" s="17">
        <v>-0.48986486486500003</v>
      </c>
    </row>
    <row r="3525" spans="1:2" ht="30" x14ac:dyDescent="0.25">
      <c r="A3525" s="17" t="s">
        <v>3675</v>
      </c>
      <c r="B3525" s="17">
        <v>0.66</v>
      </c>
    </row>
    <row r="3526" spans="1:2" ht="30" x14ac:dyDescent="0.25">
      <c r="A3526" s="17" t="s">
        <v>3676</v>
      </c>
      <c r="B3526" s="17">
        <v>-0.48986486486500003</v>
      </c>
    </row>
    <row r="3527" spans="1:2" x14ac:dyDescent="0.25">
      <c r="A3527" s="17" t="s">
        <v>3677</v>
      </c>
      <c r="B3527" s="17">
        <v>0.56999999999999995</v>
      </c>
    </row>
    <row r="3528" spans="1:2" x14ac:dyDescent="0.25">
      <c r="A3528" s="17" t="s">
        <v>3678</v>
      </c>
      <c r="B3528" s="17">
        <v>-0.48986486486500003</v>
      </c>
    </row>
    <row r="3529" spans="1:2" x14ac:dyDescent="0.25">
      <c r="A3529" s="17" t="s">
        <v>3679</v>
      </c>
      <c r="B3529" s="17">
        <v>-0.48986486486500003</v>
      </c>
    </row>
    <row r="3530" spans="1:2" x14ac:dyDescent="0.25">
      <c r="A3530" s="17" t="s">
        <v>3680</v>
      </c>
      <c r="B3530" s="17">
        <v>0.56000000000000005</v>
      </c>
    </row>
    <row r="3531" spans="1:2" x14ac:dyDescent="0.25">
      <c r="A3531" s="17" t="s">
        <v>3681</v>
      </c>
      <c r="B3531" s="17">
        <v>0.98699999999999999</v>
      </c>
    </row>
    <row r="3532" spans="1:2" x14ac:dyDescent="0.25">
      <c r="A3532" s="17" t="s">
        <v>3682</v>
      </c>
      <c r="B3532" s="17">
        <v>0.67500000000000004</v>
      </c>
    </row>
    <row r="3533" spans="1:2" x14ac:dyDescent="0.25">
      <c r="A3533" s="17" t="s">
        <v>3683</v>
      </c>
      <c r="B3533" s="17">
        <v>0.60499999999999998</v>
      </c>
    </row>
    <row r="3534" spans="1:2" ht="30" x14ac:dyDescent="0.25">
      <c r="A3534" s="17" t="s">
        <v>3684</v>
      </c>
      <c r="B3534" s="17">
        <v>-0.47770270270300003</v>
      </c>
    </row>
    <row r="3535" spans="1:2" x14ac:dyDescent="0.25">
      <c r="A3535" s="17" t="s">
        <v>3685</v>
      </c>
      <c r="B3535" s="17">
        <v>0.59499999999999997</v>
      </c>
    </row>
    <row r="3536" spans="1:2" x14ac:dyDescent="0.25">
      <c r="A3536" s="17" t="s">
        <v>3686</v>
      </c>
      <c r="B3536" s="17">
        <v>0.57999999999999996</v>
      </c>
    </row>
    <row r="3537" spans="1:2" x14ac:dyDescent="0.25">
      <c r="A3537" s="17" t="s">
        <v>3687</v>
      </c>
      <c r="B3537" s="17">
        <v>0.6</v>
      </c>
    </row>
    <row r="3538" spans="1:2" ht="30" x14ac:dyDescent="0.25">
      <c r="A3538" s="17" t="s">
        <v>3688</v>
      </c>
      <c r="B3538" s="17">
        <v>-0.48986486486500003</v>
      </c>
    </row>
    <row r="3539" spans="1:2" x14ac:dyDescent="0.25">
      <c r="A3539" s="17" t="s">
        <v>3689</v>
      </c>
      <c r="B3539" s="17">
        <v>0.56999999999999995</v>
      </c>
    </row>
    <row r="3540" spans="1:2" ht="30" x14ac:dyDescent="0.25">
      <c r="A3540" s="17" t="s">
        <v>3690</v>
      </c>
      <c r="B3540" s="17">
        <v>0.98699999999999999</v>
      </c>
    </row>
    <row r="3541" spans="1:2" x14ac:dyDescent="0.25">
      <c r="A3541" s="17" t="s">
        <v>3691</v>
      </c>
      <c r="B3541" s="17">
        <v>0.98699999999999999</v>
      </c>
    </row>
    <row r="3542" spans="1:2" x14ac:dyDescent="0.25">
      <c r="A3542" s="17" t="s">
        <v>3692</v>
      </c>
      <c r="B3542" s="17">
        <v>0.56000000000000005</v>
      </c>
    </row>
    <row r="3543" spans="1:2" ht="60" x14ac:dyDescent="0.25">
      <c r="A3543" s="17" t="s">
        <v>3693</v>
      </c>
      <c r="B3543" s="17">
        <v>-0.48986486486500003</v>
      </c>
    </row>
    <row r="3544" spans="1:2" x14ac:dyDescent="0.25">
      <c r="A3544" s="17" t="s">
        <v>3694</v>
      </c>
      <c r="B3544" s="17">
        <v>0.59499999999999997</v>
      </c>
    </row>
    <row r="3545" spans="1:2" ht="30" x14ac:dyDescent="0.25">
      <c r="A3545" s="17" t="s">
        <v>3695</v>
      </c>
      <c r="B3545" s="17">
        <v>-0.487837837838</v>
      </c>
    </row>
    <row r="3546" spans="1:2" ht="30" x14ac:dyDescent="0.25">
      <c r="A3546" s="17" t="s">
        <v>3696</v>
      </c>
      <c r="B3546" s="17">
        <v>0.57499999999999996</v>
      </c>
    </row>
    <row r="3547" spans="1:2" x14ac:dyDescent="0.25">
      <c r="A3547" s="17" t="s">
        <v>3697</v>
      </c>
      <c r="B3547" s="17">
        <v>0.59499999999999997</v>
      </c>
    </row>
    <row r="3548" spans="1:2" ht="30" x14ac:dyDescent="0.25">
      <c r="A3548" s="17" t="s">
        <v>3698</v>
      </c>
      <c r="B3548" s="17">
        <v>-0.483783783784</v>
      </c>
    </row>
    <row r="3549" spans="1:2" ht="30" x14ac:dyDescent="0.25">
      <c r="A3549" s="17" t="s">
        <v>3699</v>
      </c>
      <c r="B3549" s="17">
        <v>-0.483783783784</v>
      </c>
    </row>
    <row r="3550" spans="1:2" x14ac:dyDescent="0.25">
      <c r="A3550" s="17" t="s">
        <v>3700</v>
      </c>
      <c r="B3550" s="17">
        <v>0.56999999999999995</v>
      </c>
    </row>
    <row r="3551" spans="1:2" x14ac:dyDescent="0.25">
      <c r="A3551" s="17" t="s">
        <v>3701</v>
      </c>
      <c r="B3551" s="17">
        <v>0.59</v>
      </c>
    </row>
    <row r="3552" spans="1:2" x14ac:dyDescent="0.25">
      <c r="A3552" s="17" t="s">
        <v>3702</v>
      </c>
      <c r="B3552" s="17">
        <v>0.61</v>
      </c>
    </row>
    <row r="3553" spans="1:2" x14ac:dyDescent="0.25">
      <c r="A3553" s="17" t="s">
        <v>3703</v>
      </c>
      <c r="B3553" s="17">
        <v>-0.487837837838</v>
      </c>
    </row>
    <row r="3554" spans="1:2" ht="30" x14ac:dyDescent="0.25">
      <c r="A3554" s="17" t="s">
        <v>3704</v>
      </c>
      <c r="B3554" s="17">
        <v>-0.48986486486500003</v>
      </c>
    </row>
    <row r="3555" spans="1:2" ht="30" x14ac:dyDescent="0.25">
      <c r="A3555" s="17" t="s">
        <v>3705</v>
      </c>
      <c r="B3555" s="17">
        <v>0.80500000000000005</v>
      </c>
    </row>
    <row r="3556" spans="1:2" x14ac:dyDescent="0.25">
      <c r="A3556" s="17" t="s">
        <v>3706</v>
      </c>
      <c r="B3556" s="17">
        <v>-0.48986486486500003</v>
      </c>
    </row>
    <row r="3557" spans="1:2" x14ac:dyDescent="0.25">
      <c r="A3557" s="17" t="s">
        <v>3707</v>
      </c>
      <c r="B3557" s="17">
        <v>-0.48581081081100003</v>
      </c>
    </row>
    <row r="3558" spans="1:2" ht="30" x14ac:dyDescent="0.25">
      <c r="A3558" s="17" t="s">
        <v>3708</v>
      </c>
      <c r="B3558" s="17">
        <v>-0.48986486486500003</v>
      </c>
    </row>
    <row r="3559" spans="1:2" ht="30" x14ac:dyDescent="0.25">
      <c r="A3559" s="17" t="s">
        <v>3709</v>
      </c>
      <c r="B3559" s="17">
        <v>-0.487837837838</v>
      </c>
    </row>
    <row r="3560" spans="1:2" x14ac:dyDescent="0.25">
      <c r="A3560" s="17" t="s">
        <v>3710</v>
      </c>
      <c r="B3560" s="17">
        <v>-0.48581081081100003</v>
      </c>
    </row>
    <row r="3561" spans="1:2" x14ac:dyDescent="0.25">
      <c r="A3561" s="17" t="s">
        <v>3711</v>
      </c>
      <c r="B3561" s="17">
        <v>0.76500000000000001</v>
      </c>
    </row>
    <row r="3562" spans="1:2" x14ac:dyDescent="0.25">
      <c r="A3562" s="17" t="s">
        <v>3712</v>
      </c>
      <c r="B3562" s="17">
        <v>-0.48986486486500003</v>
      </c>
    </row>
    <row r="3563" spans="1:2" ht="30" x14ac:dyDescent="0.25">
      <c r="A3563" s="17" t="s">
        <v>3713</v>
      </c>
      <c r="B3563" s="17">
        <v>-0.48581081081100003</v>
      </c>
    </row>
    <row r="3564" spans="1:2" x14ac:dyDescent="0.25">
      <c r="A3564" s="17" t="s">
        <v>3714</v>
      </c>
      <c r="B3564" s="17">
        <v>-0.47432432432400001</v>
      </c>
    </row>
    <row r="3565" spans="1:2" x14ac:dyDescent="0.25">
      <c r="A3565" s="17" t="s">
        <v>3715</v>
      </c>
      <c r="B3565" s="17">
        <v>0.57999999999999996</v>
      </c>
    </row>
    <row r="3566" spans="1:2" x14ac:dyDescent="0.25">
      <c r="A3566" s="17" t="s">
        <v>3716</v>
      </c>
      <c r="B3566" s="17">
        <v>-0.48445945945899999</v>
      </c>
    </row>
    <row r="3567" spans="1:2" x14ac:dyDescent="0.25">
      <c r="A3567" s="17" t="s">
        <v>3717</v>
      </c>
      <c r="B3567" s="17">
        <v>0.57999999999999996</v>
      </c>
    </row>
    <row r="3568" spans="1:2" x14ac:dyDescent="0.25">
      <c r="A3568" s="17" t="s">
        <v>3718</v>
      </c>
      <c r="B3568" s="17">
        <v>-0.467567567568</v>
      </c>
    </row>
    <row r="3569" spans="1:2" x14ac:dyDescent="0.25">
      <c r="A3569" s="17" t="s">
        <v>3719</v>
      </c>
      <c r="B3569" s="17">
        <v>0.57499999999999996</v>
      </c>
    </row>
    <row r="3570" spans="1:2" x14ac:dyDescent="0.25">
      <c r="A3570" s="17" t="s">
        <v>3720</v>
      </c>
      <c r="B3570" s="17">
        <v>-0.471621621622</v>
      </c>
    </row>
    <row r="3571" spans="1:2" x14ac:dyDescent="0.25">
      <c r="A3571" s="17" t="s">
        <v>3721</v>
      </c>
      <c r="B3571" s="17">
        <v>0.55500000000000005</v>
      </c>
    </row>
    <row r="3572" spans="1:2" ht="30" x14ac:dyDescent="0.25">
      <c r="A3572" s="17" t="s">
        <v>3722</v>
      </c>
      <c r="B3572" s="17">
        <v>-0.48175675675700003</v>
      </c>
    </row>
    <row r="3573" spans="1:2" ht="30" x14ac:dyDescent="0.25">
      <c r="A3573" s="17" t="s">
        <v>3723</v>
      </c>
      <c r="B3573" s="17">
        <v>-0.487837837838</v>
      </c>
    </row>
    <row r="3574" spans="1:2" x14ac:dyDescent="0.25">
      <c r="A3574" s="17" t="s">
        <v>3724</v>
      </c>
      <c r="B3574" s="17">
        <v>0.56999999999999995</v>
      </c>
    </row>
    <row r="3575" spans="1:2" x14ac:dyDescent="0.25">
      <c r="A3575" s="17" t="s">
        <v>3725</v>
      </c>
      <c r="B3575" s="17">
        <v>0.57999999999999996</v>
      </c>
    </row>
    <row r="3576" spans="1:2" ht="30" x14ac:dyDescent="0.25">
      <c r="A3576" s="17" t="s">
        <v>3726</v>
      </c>
      <c r="B3576" s="17">
        <v>0.58499999999999996</v>
      </c>
    </row>
    <row r="3577" spans="1:2" x14ac:dyDescent="0.25">
      <c r="A3577" s="17" t="s">
        <v>3727</v>
      </c>
      <c r="B3577" s="17">
        <v>0.78500000000000003</v>
      </c>
    </row>
    <row r="3578" spans="1:2" x14ac:dyDescent="0.25">
      <c r="A3578" s="17" t="s">
        <v>3728</v>
      </c>
      <c r="B3578" s="17">
        <v>-0.48986486486500003</v>
      </c>
    </row>
    <row r="3579" spans="1:2" x14ac:dyDescent="0.25">
      <c r="A3579" s="17" t="s">
        <v>3729</v>
      </c>
      <c r="B3579" s="17">
        <v>0.71499999999999997</v>
      </c>
    </row>
    <row r="3580" spans="1:2" ht="30" x14ac:dyDescent="0.25">
      <c r="A3580" s="17" t="s">
        <v>3730</v>
      </c>
      <c r="B3580" s="17">
        <v>1</v>
      </c>
    </row>
    <row r="3581" spans="1:2" x14ac:dyDescent="0.25">
      <c r="A3581" s="17" t="s">
        <v>3731</v>
      </c>
      <c r="B3581" s="17">
        <v>0.93</v>
      </c>
    </row>
    <row r="3582" spans="1:2" x14ac:dyDescent="0.25">
      <c r="A3582" s="17" t="s">
        <v>3732</v>
      </c>
      <c r="B3582" s="17">
        <v>-0.487837837838</v>
      </c>
    </row>
    <row r="3583" spans="1:2" x14ac:dyDescent="0.25">
      <c r="A3583" s="17" t="s">
        <v>3733</v>
      </c>
      <c r="B3583" s="17">
        <v>0.61</v>
      </c>
    </row>
    <row r="3584" spans="1:2" x14ac:dyDescent="0.25">
      <c r="A3584" s="17" t="s">
        <v>3734</v>
      </c>
      <c r="B3584" s="17">
        <v>-0.47770270270300003</v>
      </c>
    </row>
    <row r="3585" spans="1:2" x14ac:dyDescent="0.25">
      <c r="A3585" s="17" t="s">
        <v>3735</v>
      </c>
      <c r="B3585" s="17">
        <v>0.6</v>
      </c>
    </row>
    <row r="3586" spans="1:2" ht="30" x14ac:dyDescent="0.25">
      <c r="A3586" s="17" t="s">
        <v>3736</v>
      </c>
      <c r="B3586" s="17">
        <v>0.64</v>
      </c>
    </row>
    <row r="3587" spans="1:2" x14ac:dyDescent="0.25">
      <c r="A3587" s="17" t="s">
        <v>3737</v>
      </c>
      <c r="B3587" s="17">
        <v>-0.48175675675700003</v>
      </c>
    </row>
    <row r="3588" spans="1:2" ht="30" x14ac:dyDescent="0.25">
      <c r="A3588" s="17" t="s">
        <v>3738</v>
      </c>
      <c r="B3588" s="17">
        <v>0.62</v>
      </c>
    </row>
    <row r="3589" spans="1:2" x14ac:dyDescent="0.25">
      <c r="A3589" s="17" t="s">
        <v>3739</v>
      </c>
      <c r="B3589" s="17">
        <v>0.57999999999999996</v>
      </c>
    </row>
    <row r="3590" spans="1:2" ht="45" x14ac:dyDescent="0.25">
      <c r="A3590" s="17" t="s">
        <v>3740</v>
      </c>
      <c r="B3590" s="17">
        <v>-0.487837837838</v>
      </c>
    </row>
    <row r="3591" spans="1:2" ht="30" x14ac:dyDescent="0.25">
      <c r="A3591" s="17" t="s">
        <v>3741</v>
      </c>
      <c r="B3591" s="17">
        <v>-0.48986486486500003</v>
      </c>
    </row>
    <row r="3592" spans="1:2" x14ac:dyDescent="0.25">
      <c r="A3592" s="17" t="s">
        <v>3742</v>
      </c>
      <c r="B3592" s="17">
        <v>-0.487837837838</v>
      </c>
    </row>
    <row r="3593" spans="1:2" x14ac:dyDescent="0.25">
      <c r="A3593" s="17" t="s">
        <v>3743</v>
      </c>
      <c r="B3593" s="17">
        <v>0.57999999999999996</v>
      </c>
    </row>
    <row r="3594" spans="1:2" x14ac:dyDescent="0.25">
      <c r="A3594" s="17" t="s">
        <v>3744</v>
      </c>
      <c r="B3594" s="17">
        <v>-0.471621621622</v>
      </c>
    </row>
    <row r="3595" spans="1:2" x14ac:dyDescent="0.25">
      <c r="A3595" s="17" t="s">
        <v>3745</v>
      </c>
      <c r="B3595" s="17">
        <v>0.61499999999999999</v>
      </c>
    </row>
    <row r="3596" spans="1:2" x14ac:dyDescent="0.25">
      <c r="A3596" s="17" t="s">
        <v>3746</v>
      </c>
      <c r="B3596" s="17">
        <v>-0.48581081081100003</v>
      </c>
    </row>
    <row r="3597" spans="1:2" x14ac:dyDescent="0.25">
      <c r="A3597" s="17" t="s">
        <v>3747</v>
      </c>
      <c r="B3597" s="17">
        <v>0.68</v>
      </c>
    </row>
    <row r="3598" spans="1:2" x14ac:dyDescent="0.25">
      <c r="A3598" s="17" t="s">
        <v>3748</v>
      </c>
      <c r="B3598" s="17">
        <v>-0.48986486486500003</v>
      </c>
    </row>
    <row r="3599" spans="1:2" ht="30" x14ac:dyDescent="0.25">
      <c r="A3599" s="17" t="s">
        <v>3749</v>
      </c>
      <c r="B3599" s="17">
        <v>-0.48986486486500003</v>
      </c>
    </row>
    <row r="3600" spans="1:2" x14ac:dyDescent="0.25">
      <c r="A3600" s="17" t="s">
        <v>3750</v>
      </c>
      <c r="B3600" s="17">
        <v>0.57499999999999996</v>
      </c>
    </row>
    <row r="3601" spans="1:2" ht="30" x14ac:dyDescent="0.25">
      <c r="A3601" s="17" t="s">
        <v>3751</v>
      </c>
      <c r="B3601" s="17">
        <v>0.57499999999999996</v>
      </c>
    </row>
    <row r="3602" spans="1:2" x14ac:dyDescent="0.25">
      <c r="A3602" s="17" t="s">
        <v>3752</v>
      </c>
      <c r="B3602" s="17">
        <v>0.79500000000000004</v>
      </c>
    </row>
    <row r="3603" spans="1:2" x14ac:dyDescent="0.25">
      <c r="A3603" s="17" t="s">
        <v>3753</v>
      </c>
      <c r="B3603" s="17">
        <v>1</v>
      </c>
    </row>
    <row r="3604" spans="1:2" x14ac:dyDescent="0.25">
      <c r="A3604" s="17" t="s">
        <v>3754</v>
      </c>
      <c r="B3604" s="17">
        <v>0.64</v>
      </c>
    </row>
    <row r="3605" spans="1:2" x14ac:dyDescent="0.25">
      <c r="A3605" s="17" t="s">
        <v>3755</v>
      </c>
      <c r="B3605" s="17">
        <v>0.84</v>
      </c>
    </row>
    <row r="3606" spans="1:2" ht="30" x14ac:dyDescent="0.25">
      <c r="A3606" s="17" t="s">
        <v>3756</v>
      </c>
      <c r="B3606" s="17">
        <v>0.70499999999999996</v>
      </c>
    </row>
    <row r="3607" spans="1:2" x14ac:dyDescent="0.25">
      <c r="A3607" s="17" t="s">
        <v>3757</v>
      </c>
      <c r="B3607" s="17">
        <v>0.98699999999999999</v>
      </c>
    </row>
    <row r="3608" spans="1:2" ht="30" x14ac:dyDescent="0.25">
      <c r="A3608" s="17" t="s">
        <v>3758</v>
      </c>
      <c r="B3608" s="17">
        <v>0.98699999999999999</v>
      </c>
    </row>
    <row r="3609" spans="1:2" ht="45" x14ac:dyDescent="0.25">
      <c r="A3609" s="17" t="s">
        <v>3759</v>
      </c>
      <c r="B3609" s="17">
        <v>-0.48986486486500003</v>
      </c>
    </row>
    <row r="3610" spans="1:2" ht="30" x14ac:dyDescent="0.25">
      <c r="A3610" s="17" t="s">
        <v>3760</v>
      </c>
      <c r="B3610" s="17">
        <v>-0.487837837838</v>
      </c>
    </row>
    <row r="3611" spans="1:2" x14ac:dyDescent="0.25">
      <c r="A3611" s="17" t="s">
        <v>3761</v>
      </c>
      <c r="B3611" s="17">
        <v>0.63</v>
      </c>
    </row>
    <row r="3612" spans="1:2" x14ac:dyDescent="0.25">
      <c r="A3612" s="17" t="s">
        <v>3762</v>
      </c>
      <c r="B3612" s="17">
        <v>0.68</v>
      </c>
    </row>
    <row r="3613" spans="1:2" x14ac:dyDescent="0.25">
      <c r="A3613" s="17" t="s">
        <v>3763</v>
      </c>
      <c r="B3613" s="17">
        <v>-0.46959459459500003</v>
      </c>
    </row>
    <row r="3614" spans="1:2" x14ac:dyDescent="0.25">
      <c r="A3614" s="17" t="s">
        <v>3764</v>
      </c>
      <c r="B3614" s="17">
        <v>-0.48986486486500003</v>
      </c>
    </row>
    <row r="3615" spans="1:2" x14ac:dyDescent="0.25">
      <c r="A3615" s="17" t="s">
        <v>3765</v>
      </c>
      <c r="B3615" s="17">
        <v>0.61</v>
      </c>
    </row>
    <row r="3616" spans="1:2" ht="30" x14ac:dyDescent="0.25">
      <c r="A3616" s="17" t="s">
        <v>3766</v>
      </c>
      <c r="B3616" s="17">
        <v>0.98699999999999999</v>
      </c>
    </row>
    <row r="3617" spans="1:2" x14ac:dyDescent="0.25">
      <c r="A3617" s="17" t="s">
        <v>3767</v>
      </c>
      <c r="B3617" s="17">
        <v>0.62</v>
      </c>
    </row>
    <row r="3618" spans="1:2" x14ac:dyDescent="0.25">
      <c r="A3618" s="17" t="s">
        <v>3768</v>
      </c>
      <c r="B3618" s="17">
        <v>-0.48175675675700003</v>
      </c>
    </row>
    <row r="3619" spans="1:2" x14ac:dyDescent="0.25">
      <c r="A3619" s="17" t="s">
        <v>3769</v>
      </c>
      <c r="B3619" s="17">
        <v>0.81</v>
      </c>
    </row>
    <row r="3620" spans="1:2" x14ac:dyDescent="0.25">
      <c r="A3620" s="17" t="s">
        <v>3770</v>
      </c>
      <c r="B3620" s="17">
        <v>0.57499999999999996</v>
      </c>
    </row>
    <row r="3621" spans="1:2" x14ac:dyDescent="0.25">
      <c r="A3621" s="17" t="s">
        <v>3771</v>
      </c>
      <c r="B3621" s="17">
        <v>-0.46959459459500003</v>
      </c>
    </row>
    <row r="3622" spans="1:2" x14ac:dyDescent="0.25">
      <c r="A3622" s="17" t="s">
        <v>3772</v>
      </c>
      <c r="B3622" s="17">
        <v>0.57999999999999996</v>
      </c>
    </row>
    <row r="3623" spans="1:2" x14ac:dyDescent="0.25">
      <c r="A3623" s="17" t="s">
        <v>3773</v>
      </c>
      <c r="B3623" s="17">
        <v>0.56000000000000005</v>
      </c>
    </row>
    <row r="3624" spans="1:2" ht="30" x14ac:dyDescent="0.25">
      <c r="A3624" s="17" t="s">
        <v>3774</v>
      </c>
      <c r="B3624" s="17">
        <v>0.98699999999999999</v>
      </c>
    </row>
    <row r="3625" spans="1:2" x14ac:dyDescent="0.25">
      <c r="A3625" s="17" t="s">
        <v>3775</v>
      </c>
      <c r="B3625" s="17">
        <v>-0.48986486486500003</v>
      </c>
    </row>
    <row r="3626" spans="1:2" x14ac:dyDescent="0.25">
      <c r="A3626" s="17" t="s">
        <v>3776</v>
      </c>
      <c r="B3626" s="17">
        <v>0.64500000000000002</v>
      </c>
    </row>
    <row r="3627" spans="1:2" x14ac:dyDescent="0.25">
      <c r="A3627" s="17" t="s">
        <v>3777</v>
      </c>
      <c r="B3627" s="17">
        <v>0.56999999999999995</v>
      </c>
    </row>
    <row r="3628" spans="1:2" x14ac:dyDescent="0.25">
      <c r="A3628" s="17" t="s">
        <v>3778</v>
      </c>
      <c r="B3628" s="17">
        <v>0.51500000000000001</v>
      </c>
    </row>
    <row r="3629" spans="1:2" x14ac:dyDescent="0.25">
      <c r="A3629" s="17" t="s">
        <v>3779</v>
      </c>
      <c r="B3629" s="17">
        <v>0.64</v>
      </c>
    </row>
    <row r="3630" spans="1:2" ht="30" x14ac:dyDescent="0.25">
      <c r="A3630" s="17" t="s">
        <v>3780</v>
      </c>
      <c r="B3630" s="17">
        <v>-0.487837837838</v>
      </c>
    </row>
    <row r="3631" spans="1:2" x14ac:dyDescent="0.25">
      <c r="A3631" s="17" t="s">
        <v>3781</v>
      </c>
      <c r="B3631" s="17">
        <v>0.71</v>
      </c>
    </row>
    <row r="3632" spans="1:2" ht="30" x14ac:dyDescent="0.25">
      <c r="A3632" s="17" t="s">
        <v>3782</v>
      </c>
      <c r="B3632" s="17">
        <v>0.56000000000000005</v>
      </c>
    </row>
    <row r="3633" spans="1:2" x14ac:dyDescent="0.25">
      <c r="A3633" s="17" t="s">
        <v>3783</v>
      </c>
      <c r="B3633" s="17">
        <v>-0.48175675675700003</v>
      </c>
    </row>
    <row r="3634" spans="1:2" x14ac:dyDescent="0.25">
      <c r="A3634" s="17" t="s">
        <v>3784</v>
      </c>
      <c r="B3634" s="17">
        <v>0.6</v>
      </c>
    </row>
    <row r="3635" spans="1:2" x14ac:dyDescent="0.25">
      <c r="A3635" s="17" t="s">
        <v>3785</v>
      </c>
      <c r="B3635" s="17">
        <v>-0.483783783784</v>
      </c>
    </row>
    <row r="3636" spans="1:2" ht="30" x14ac:dyDescent="0.25">
      <c r="A3636" s="17" t="s">
        <v>3786</v>
      </c>
      <c r="B3636" s="17">
        <v>0.98699999999999999</v>
      </c>
    </row>
    <row r="3637" spans="1:2" x14ac:dyDescent="0.25">
      <c r="A3637" s="17" t="s">
        <v>3787</v>
      </c>
      <c r="B3637" s="17">
        <v>0.72499999999999998</v>
      </c>
    </row>
    <row r="3638" spans="1:2" ht="30" x14ac:dyDescent="0.25">
      <c r="A3638" s="17" t="s">
        <v>3788</v>
      </c>
      <c r="B3638" s="17">
        <v>0.56000000000000005</v>
      </c>
    </row>
    <row r="3639" spans="1:2" ht="30" x14ac:dyDescent="0.25">
      <c r="A3639" s="17" t="s">
        <v>3789</v>
      </c>
      <c r="B3639" s="17">
        <v>-0.475675675676</v>
      </c>
    </row>
    <row r="3640" spans="1:2" x14ac:dyDescent="0.25">
      <c r="A3640" s="17" t="s">
        <v>3790</v>
      </c>
      <c r="B3640" s="17">
        <v>0.59</v>
      </c>
    </row>
    <row r="3641" spans="1:2" x14ac:dyDescent="0.25">
      <c r="A3641" s="17" t="s">
        <v>3791</v>
      </c>
      <c r="B3641" s="17">
        <v>1</v>
      </c>
    </row>
    <row r="3642" spans="1:2" ht="30" x14ac:dyDescent="0.25">
      <c r="A3642" s="17" t="s">
        <v>3792</v>
      </c>
      <c r="B3642" s="17">
        <v>-0.44729729729700002</v>
      </c>
    </row>
    <row r="3643" spans="1:2" x14ac:dyDescent="0.25">
      <c r="A3643" s="17" t="s">
        <v>3793</v>
      </c>
      <c r="B3643" s="17">
        <v>-0.48986486486500003</v>
      </c>
    </row>
    <row r="3644" spans="1:2" x14ac:dyDescent="0.25">
      <c r="A3644" s="17" t="s">
        <v>3794</v>
      </c>
      <c r="B3644" s="17">
        <v>-0.48445945945899999</v>
      </c>
    </row>
    <row r="3645" spans="1:2" x14ac:dyDescent="0.25">
      <c r="A3645" s="17" t="s">
        <v>3795</v>
      </c>
      <c r="B3645" s="17">
        <v>0.57499999999999996</v>
      </c>
    </row>
    <row r="3646" spans="1:2" ht="75" x14ac:dyDescent="0.25">
      <c r="A3646" s="17" t="s">
        <v>3796</v>
      </c>
      <c r="B3646" s="17">
        <v>-0.487837837838</v>
      </c>
    </row>
    <row r="3647" spans="1:2" x14ac:dyDescent="0.25">
      <c r="A3647" s="17" t="s">
        <v>3797</v>
      </c>
      <c r="B3647" s="17">
        <v>1</v>
      </c>
    </row>
    <row r="3648" spans="1:2" x14ac:dyDescent="0.25">
      <c r="A3648" s="17" t="s">
        <v>3798</v>
      </c>
      <c r="B3648" s="17">
        <v>0.71</v>
      </c>
    </row>
    <row r="3649" spans="1:2" x14ac:dyDescent="0.25">
      <c r="A3649" s="17" t="s">
        <v>3799</v>
      </c>
      <c r="B3649" s="17">
        <v>0.65</v>
      </c>
    </row>
    <row r="3650" spans="1:2" x14ac:dyDescent="0.25">
      <c r="A3650" s="17" t="s">
        <v>3800</v>
      </c>
      <c r="B3650" s="17">
        <v>0.70499999999999996</v>
      </c>
    </row>
    <row r="3651" spans="1:2" x14ac:dyDescent="0.25">
      <c r="A3651" s="17" t="s">
        <v>3801</v>
      </c>
      <c r="B3651" s="17">
        <v>0.57999999999999996</v>
      </c>
    </row>
    <row r="3652" spans="1:2" x14ac:dyDescent="0.25">
      <c r="A3652" s="17" t="s">
        <v>3802</v>
      </c>
      <c r="B3652" s="17">
        <v>0.6</v>
      </c>
    </row>
    <row r="3653" spans="1:2" ht="30" x14ac:dyDescent="0.25">
      <c r="A3653" s="17" t="s">
        <v>3803</v>
      </c>
      <c r="B3653" s="17">
        <v>0.57499999999999996</v>
      </c>
    </row>
    <row r="3654" spans="1:2" x14ac:dyDescent="0.25">
      <c r="A3654" s="17" t="s">
        <v>3804</v>
      </c>
      <c r="B3654" s="17">
        <v>0.52500000000000002</v>
      </c>
    </row>
    <row r="3655" spans="1:2" ht="30" x14ac:dyDescent="0.25">
      <c r="A3655" s="17" t="s">
        <v>3805</v>
      </c>
      <c r="B3655" s="17">
        <v>-0.487837837838</v>
      </c>
    </row>
    <row r="3656" spans="1:2" ht="30" x14ac:dyDescent="0.25">
      <c r="A3656" s="17" t="s">
        <v>3806</v>
      </c>
      <c r="B3656" s="17">
        <v>-0.487837837838</v>
      </c>
    </row>
    <row r="3657" spans="1:2" x14ac:dyDescent="0.25">
      <c r="A3657" s="17" t="s">
        <v>3807</v>
      </c>
      <c r="B3657" s="17">
        <v>0.58499999999999996</v>
      </c>
    </row>
    <row r="3658" spans="1:2" x14ac:dyDescent="0.25">
      <c r="A3658" s="17" t="s">
        <v>3808</v>
      </c>
      <c r="B3658" s="17">
        <v>0.57999999999999996</v>
      </c>
    </row>
    <row r="3659" spans="1:2" ht="30" x14ac:dyDescent="0.25">
      <c r="A3659" s="17" t="s">
        <v>3809</v>
      </c>
      <c r="B3659" s="17">
        <v>-0.487837837838</v>
      </c>
    </row>
    <row r="3660" spans="1:2" x14ac:dyDescent="0.25">
      <c r="A3660" s="17" t="s">
        <v>3810</v>
      </c>
      <c r="B3660" s="17">
        <v>0.59</v>
      </c>
    </row>
    <row r="3661" spans="1:2" x14ac:dyDescent="0.25">
      <c r="A3661" s="17" t="s">
        <v>3811</v>
      </c>
      <c r="B3661" s="17">
        <v>-0.483783783784</v>
      </c>
    </row>
    <row r="3662" spans="1:2" x14ac:dyDescent="0.25">
      <c r="A3662" s="17" t="s">
        <v>3812</v>
      </c>
      <c r="B3662" s="17">
        <v>0.55500000000000005</v>
      </c>
    </row>
    <row r="3663" spans="1:2" x14ac:dyDescent="0.25">
      <c r="A3663" s="17" t="s">
        <v>3813</v>
      </c>
      <c r="B3663" s="17">
        <v>0.505</v>
      </c>
    </row>
    <row r="3664" spans="1:2" ht="30" x14ac:dyDescent="0.25">
      <c r="A3664" s="17" t="s">
        <v>3814</v>
      </c>
      <c r="B3664" s="17">
        <v>0.98699999999999999</v>
      </c>
    </row>
    <row r="3665" spans="1:2" x14ac:dyDescent="0.25">
      <c r="A3665" s="17" t="s">
        <v>3815</v>
      </c>
      <c r="B3665" s="17">
        <v>0.81</v>
      </c>
    </row>
    <row r="3666" spans="1:2" x14ac:dyDescent="0.25">
      <c r="A3666" s="17" t="s">
        <v>3816</v>
      </c>
      <c r="B3666" s="17">
        <v>0.56999999999999995</v>
      </c>
    </row>
    <row r="3667" spans="1:2" x14ac:dyDescent="0.25">
      <c r="A3667" s="17" t="s">
        <v>3817</v>
      </c>
      <c r="B3667" s="17">
        <v>0.57999999999999996</v>
      </c>
    </row>
    <row r="3668" spans="1:2" x14ac:dyDescent="0.25">
      <c r="A3668" s="17" t="s">
        <v>3818</v>
      </c>
      <c r="B3668" s="17">
        <v>-0.48986486486500003</v>
      </c>
    </row>
    <row r="3669" spans="1:2" x14ac:dyDescent="0.25">
      <c r="A3669" s="17" t="s">
        <v>3819</v>
      </c>
      <c r="B3669" s="17">
        <v>-0.48581081081100003</v>
      </c>
    </row>
    <row r="3670" spans="1:2" x14ac:dyDescent="0.25">
      <c r="A3670" s="17" t="s">
        <v>3820</v>
      </c>
      <c r="B3670" s="17">
        <v>-0.48175675675700003</v>
      </c>
    </row>
    <row r="3671" spans="1:2" ht="45" x14ac:dyDescent="0.25">
      <c r="A3671" s="17" t="s">
        <v>3821</v>
      </c>
      <c r="B3671" s="17">
        <v>-0.467567567568</v>
      </c>
    </row>
    <row r="3672" spans="1:2" x14ac:dyDescent="0.25">
      <c r="A3672" s="17" t="s">
        <v>3822</v>
      </c>
      <c r="B3672" s="17">
        <v>-0.487837837838</v>
      </c>
    </row>
    <row r="3673" spans="1:2" x14ac:dyDescent="0.25">
      <c r="A3673" s="17" t="s">
        <v>3823</v>
      </c>
      <c r="B3673" s="17">
        <v>0.61</v>
      </c>
    </row>
    <row r="3674" spans="1:2" x14ac:dyDescent="0.25">
      <c r="A3674" s="17" t="s">
        <v>3824</v>
      </c>
      <c r="B3674" s="17">
        <v>0.57499999999999996</v>
      </c>
    </row>
    <row r="3675" spans="1:2" ht="75" x14ac:dyDescent="0.25">
      <c r="A3675" s="17" t="s">
        <v>3825</v>
      </c>
      <c r="B3675" s="17">
        <v>1</v>
      </c>
    </row>
    <row r="3676" spans="1:2" x14ac:dyDescent="0.25">
      <c r="A3676" s="17" t="s">
        <v>3826</v>
      </c>
      <c r="B3676" s="17">
        <v>0.71</v>
      </c>
    </row>
    <row r="3677" spans="1:2" x14ac:dyDescent="0.25">
      <c r="A3677" s="17" t="s">
        <v>3827</v>
      </c>
      <c r="B3677" s="17">
        <v>-0.487837837838</v>
      </c>
    </row>
    <row r="3678" spans="1:2" x14ac:dyDescent="0.25">
      <c r="A3678" s="17" t="s">
        <v>3828</v>
      </c>
      <c r="B3678" s="17">
        <v>-0.48986486486500003</v>
      </c>
    </row>
    <row r="3679" spans="1:2" x14ac:dyDescent="0.25">
      <c r="A3679" s="17" t="s">
        <v>3829</v>
      </c>
      <c r="B3679" s="17">
        <v>0.65</v>
      </c>
    </row>
    <row r="3680" spans="1:2" x14ac:dyDescent="0.25">
      <c r="A3680" s="17" t="s">
        <v>3830</v>
      </c>
      <c r="B3680" s="17">
        <v>0.55000000000000004</v>
      </c>
    </row>
    <row r="3681" spans="1:2" ht="45" x14ac:dyDescent="0.25">
      <c r="A3681" s="17" t="s">
        <v>3831</v>
      </c>
      <c r="B3681" s="17">
        <v>0.52</v>
      </c>
    </row>
    <row r="3682" spans="1:2" x14ac:dyDescent="0.25">
      <c r="A3682" s="17" t="s">
        <v>3832</v>
      </c>
      <c r="B3682" s="17">
        <v>-0.487837837838</v>
      </c>
    </row>
    <row r="3683" spans="1:2" ht="30" x14ac:dyDescent="0.25">
      <c r="A3683" s="17" t="s">
        <v>3833</v>
      </c>
      <c r="B3683" s="17">
        <v>0.65500000000000003</v>
      </c>
    </row>
    <row r="3684" spans="1:2" x14ac:dyDescent="0.25">
      <c r="A3684" s="17" t="s">
        <v>3834</v>
      </c>
      <c r="B3684" s="17">
        <v>1</v>
      </c>
    </row>
    <row r="3685" spans="1:2" ht="30" x14ac:dyDescent="0.25">
      <c r="A3685" s="17" t="s">
        <v>3835</v>
      </c>
      <c r="B3685" s="17">
        <v>0.57499999999999996</v>
      </c>
    </row>
    <row r="3686" spans="1:2" ht="45" x14ac:dyDescent="0.25">
      <c r="A3686" s="17" t="s">
        <v>3836</v>
      </c>
      <c r="B3686" s="17">
        <v>-0.49864864864899999</v>
      </c>
    </row>
    <row r="3687" spans="1:2" ht="30" x14ac:dyDescent="0.25">
      <c r="A3687" s="17" t="s">
        <v>3837</v>
      </c>
      <c r="B3687" s="17">
        <v>0.57999999999999996</v>
      </c>
    </row>
    <row r="3688" spans="1:2" ht="30" x14ac:dyDescent="0.25">
      <c r="A3688" s="17" t="s">
        <v>3838</v>
      </c>
      <c r="B3688" s="17">
        <v>-0.48581081081100003</v>
      </c>
    </row>
    <row r="3689" spans="1:2" x14ac:dyDescent="0.25">
      <c r="A3689" s="17" t="s">
        <v>3839</v>
      </c>
      <c r="B3689" s="17">
        <v>0.6</v>
      </c>
    </row>
    <row r="3690" spans="1:2" x14ac:dyDescent="0.25">
      <c r="A3690" s="17" t="s">
        <v>3840</v>
      </c>
      <c r="B3690" s="17">
        <v>0.55500000000000005</v>
      </c>
    </row>
    <row r="3691" spans="1:2" ht="45" x14ac:dyDescent="0.25">
      <c r="A3691" s="17" t="s">
        <v>3841</v>
      </c>
      <c r="B3691" s="17">
        <v>-0.487837837838</v>
      </c>
    </row>
    <row r="3692" spans="1:2" ht="30" x14ac:dyDescent="0.25">
      <c r="A3692" s="17" t="s">
        <v>3842</v>
      </c>
      <c r="B3692" s="17">
        <v>0.98699999999999999</v>
      </c>
    </row>
    <row r="3693" spans="1:2" ht="30" x14ac:dyDescent="0.25">
      <c r="A3693" s="17" t="s">
        <v>3843</v>
      </c>
      <c r="B3693" s="17">
        <v>0.98699999999999999</v>
      </c>
    </row>
    <row r="3694" spans="1:2" x14ac:dyDescent="0.25">
      <c r="A3694" s="17" t="s">
        <v>3844</v>
      </c>
      <c r="B3694" s="17">
        <v>0.64</v>
      </c>
    </row>
    <row r="3695" spans="1:2" ht="30" x14ac:dyDescent="0.25">
      <c r="A3695" s="17" t="s">
        <v>3845</v>
      </c>
      <c r="B3695" s="17">
        <v>-0.475675675676</v>
      </c>
    </row>
    <row r="3696" spans="1:2" x14ac:dyDescent="0.25">
      <c r="A3696" s="17" t="s">
        <v>3846</v>
      </c>
      <c r="B3696" s="17">
        <v>0.57499999999999996</v>
      </c>
    </row>
    <row r="3697" spans="1:2" x14ac:dyDescent="0.25">
      <c r="A3697" s="17" t="s">
        <v>3847</v>
      </c>
      <c r="B3697" s="17">
        <v>0.57999999999999996</v>
      </c>
    </row>
    <row r="3698" spans="1:2" ht="30" x14ac:dyDescent="0.25">
      <c r="A3698" s="17" t="s">
        <v>3848</v>
      </c>
      <c r="B3698" s="17">
        <v>-0.487837837838</v>
      </c>
    </row>
    <row r="3699" spans="1:2" x14ac:dyDescent="0.25">
      <c r="A3699" s="17" t="s">
        <v>3849</v>
      </c>
      <c r="B3699" s="17">
        <v>-0.47770270270300003</v>
      </c>
    </row>
    <row r="3700" spans="1:2" x14ac:dyDescent="0.25">
      <c r="A3700" s="17" t="s">
        <v>3850</v>
      </c>
      <c r="B3700" s="17">
        <v>-0.48581081081100003</v>
      </c>
    </row>
    <row r="3701" spans="1:2" ht="30" x14ac:dyDescent="0.25">
      <c r="A3701" s="17" t="s">
        <v>3851</v>
      </c>
      <c r="B3701" s="17">
        <v>0.56499999999999995</v>
      </c>
    </row>
    <row r="3702" spans="1:2" x14ac:dyDescent="0.25">
      <c r="A3702" s="17" t="s">
        <v>3852</v>
      </c>
      <c r="B3702" s="17">
        <v>1</v>
      </c>
    </row>
    <row r="3703" spans="1:2" x14ac:dyDescent="0.25">
      <c r="A3703" s="17" t="s">
        <v>3853</v>
      </c>
      <c r="B3703" s="17">
        <v>-0.48986486486500003</v>
      </c>
    </row>
    <row r="3704" spans="1:2" x14ac:dyDescent="0.25">
      <c r="A3704" s="17" t="s">
        <v>3854</v>
      </c>
      <c r="B3704" s="17">
        <v>-0.48986486486500003</v>
      </c>
    </row>
    <row r="3705" spans="1:2" x14ac:dyDescent="0.25">
      <c r="A3705" s="17" t="s">
        <v>3855</v>
      </c>
      <c r="B3705" s="17">
        <v>0.59</v>
      </c>
    </row>
    <row r="3706" spans="1:2" ht="30" x14ac:dyDescent="0.25">
      <c r="A3706" s="17" t="s">
        <v>3856</v>
      </c>
      <c r="B3706" s="17">
        <v>0.61499999999999999</v>
      </c>
    </row>
    <row r="3707" spans="1:2" x14ac:dyDescent="0.25">
      <c r="A3707" s="17" t="s">
        <v>3857</v>
      </c>
      <c r="B3707" s="17">
        <v>0.61</v>
      </c>
    </row>
    <row r="3708" spans="1:2" x14ac:dyDescent="0.25">
      <c r="A3708" s="17" t="s">
        <v>3858</v>
      </c>
      <c r="B3708" s="17">
        <v>-0.45337837837799999</v>
      </c>
    </row>
    <row r="3709" spans="1:2" x14ac:dyDescent="0.25">
      <c r="A3709" s="17" t="s">
        <v>3859</v>
      </c>
      <c r="B3709" s="17">
        <v>-0.48648648648600001</v>
      </c>
    </row>
    <row r="3710" spans="1:2" x14ac:dyDescent="0.25">
      <c r="A3710" s="17" t="s">
        <v>3860</v>
      </c>
      <c r="B3710" s="17">
        <v>0.64</v>
      </c>
    </row>
    <row r="3711" spans="1:2" ht="30" x14ac:dyDescent="0.25">
      <c r="A3711" s="17" t="s">
        <v>3861</v>
      </c>
      <c r="B3711" s="17">
        <v>-0.48986486486500003</v>
      </c>
    </row>
    <row r="3712" spans="1:2" x14ac:dyDescent="0.25">
      <c r="A3712" s="17" t="s">
        <v>3862</v>
      </c>
      <c r="B3712" s="17">
        <v>0.6</v>
      </c>
    </row>
    <row r="3713" spans="1:2" ht="30" x14ac:dyDescent="0.25">
      <c r="A3713" s="17" t="s">
        <v>3863</v>
      </c>
      <c r="B3713" s="17">
        <v>0.57499999999999996</v>
      </c>
    </row>
    <row r="3714" spans="1:2" x14ac:dyDescent="0.25">
      <c r="A3714" s="17" t="s">
        <v>3864</v>
      </c>
      <c r="B3714" s="17">
        <v>0.56999999999999995</v>
      </c>
    </row>
    <row r="3715" spans="1:2" x14ac:dyDescent="0.25">
      <c r="A3715" s="17" t="s">
        <v>3865</v>
      </c>
      <c r="B3715" s="17">
        <v>-0.48986486486500003</v>
      </c>
    </row>
    <row r="3716" spans="1:2" ht="30" x14ac:dyDescent="0.25">
      <c r="A3716" s="17" t="s">
        <v>3866</v>
      </c>
      <c r="B3716" s="17">
        <v>0.59</v>
      </c>
    </row>
    <row r="3717" spans="1:2" ht="30" x14ac:dyDescent="0.25">
      <c r="A3717" s="17" t="s">
        <v>3867</v>
      </c>
      <c r="B3717" s="17">
        <v>-0.483783783784</v>
      </c>
    </row>
    <row r="3718" spans="1:2" x14ac:dyDescent="0.25">
      <c r="A3718" s="17" t="s">
        <v>3868</v>
      </c>
      <c r="B3718" s="17">
        <v>-0.48175675675700003</v>
      </c>
    </row>
    <row r="3719" spans="1:2" x14ac:dyDescent="0.25">
      <c r="A3719" s="17" t="s">
        <v>3869</v>
      </c>
      <c r="B3719" s="17">
        <v>1</v>
      </c>
    </row>
    <row r="3720" spans="1:2" x14ac:dyDescent="0.25">
      <c r="A3720" s="17" t="s">
        <v>3870</v>
      </c>
      <c r="B3720" s="17">
        <v>0.57499999999999996</v>
      </c>
    </row>
    <row r="3721" spans="1:2" ht="30" x14ac:dyDescent="0.25">
      <c r="A3721" s="17" t="s">
        <v>3871</v>
      </c>
      <c r="B3721" s="17">
        <v>-0.487837837838</v>
      </c>
    </row>
    <row r="3722" spans="1:2" x14ac:dyDescent="0.25">
      <c r="A3722" s="17" t="s">
        <v>3872</v>
      </c>
      <c r="B3722" s="17">
        <v>0.57499999999999996</v>
      </c>
    </row>
    <row r="3723" spans="1:2" x14ac:dyDescent="0.25">
      <c r="A3723" s="17" t="s">
        <v>3873</v>
      </c>
      <c r="B3723" s="17">
        <v>0.65</v>
      </c>
    </row>
    <row r="3724" spans="1:2" x14ac:dyDescent="0.25">
      <c r="A3724" s="17" t="s">
        <v>3874</v>
      </c>
      <c r="B3724" s="17">
        <v>-0.48581081081100003</v>
      </c>
    </row>
    <row r="3725" spans="1:2" x14ac:dyDescent="0.25">
      <c r="A3725" s="17" t="s">
        <v>3875</v>
      </c>
      <c r="B3725" s="17">
        <v>0.98699999999999999</v>
      </c>
    </row>
    <row r="3726" spans="1:2" ht="30" x14ac:dyDescent="0.25">
      <c r="A3726" s="17" t="s">
        <v>3876</v>
      </c>
      <c r="B3726" s="17">
        <v>0.98699999999999999</v>
      </c>
    </row>
    <row r="3727" spans="1:2" x14ac:dyDescent="0.25">
      <c r="A3727" s="17" t="s">
        <v>3877</v>
      </c>
      <c r="B3727" s="17">
        <v>0.57999999999999996</v>
      </c>
    </row>
    <row r="3728" spans="1:2" x14ac:dyDescent="0.25">
      <c r="A3728" s="17" t="s">
        <v>3878</v>
      </c>
      <c r="B3728" s="17">
        <v>0.56999999999999995</v>
      </c>
    </row>
    <row r="3729" spans="1:2" x14ac:dyDescent="0.25">
      <c r="A3729" s="17" t="s">
        <v>3879</v>
      </c>
      <c r="B3729" s="17">
        <v>0.61499999999999999</v>
      </c>
    </row>
    <row r="3730" spans="1:2" ht="30" x14ac:dyDescent="0.25">
      <c r="A3730" s="17" t="s">
        <v>3880</v>
      </c>
      <c r="B3730" s="17">
        <v>-0.487837837838</v>
      </c>
    </row>
    <row r="3731" spans="1:2" x14ac:dyDescent="0.25">
      <c r="A3731" s="17" t="s">
        <v>3881</v>
      </c>
      <c r="B3731" s="17">
        <v>0.59</v>
      </c>
    </row>
    <row r="3732" spans="1:2" ht="30" x14ac:dyDescent="0.25">
      <c r="A3732" s="17" t="s">
        <v>3882</v>
      </c>
      <c r="B3732" s="17">
        <v>0.57499999999999996</v>
      </c>
    </row>
    <row r="3733" spans="1:2" x14ac:dyDescent="0.25">
      <c r="A3733" s="17" t="s">
        <v>3883</v>
      </c>
      <c r="B3733" s="17">
        <v>-0.483783783784</v>
      </c>
    </row>
    <row r="3734" spans="1:2" x14ac:dyDescent="0.25">
      <c r="A3734" s="17" t="s">
        <v>3884</v>
      </c>
      <c r="B3734" s="17">
        <v>0.66500000000000004</v>
      </c>
    </row>
    <row r="3735" spans="1:2" ht="30" x14ac:dyDescent="0.25">
      <c r="A3735" s="17" t="s">
        <v>3885</v>
      </c>
      <c r="B3735" s="17">
        <v>0.6</v>
      </c>
    </row>
    <row r="3736" spans="1:2" x14ac:dyDescent="0.25">
      <c r="A3736" s="17" t="s">
        <v>3886</v>
      </c>
      <c r="B3736" s="17">
        <v>-0.48175675675700003</v>
      </c>
    </row>
    <row r="3737" spans="1:2" x14ac:dyDescent="0.25">
      <c r="A3737" s="17" t="s">
        <v>3887</v>
      </c>
      <c r="B3737" s="17">
        <v>0.6</v>
      </c>
    </row>
    <row r="3738" spans="1:2" x14ac:dyDescent="0.25">
      <c r="A3738" s="17" t="s">
        <v>3888</v>
      </c>
      <c r="B3738" s="17">
        <v>1</v>
      </c>
    </row>
    <row r="3739" spans="1:2" x14ac:dyDescent="0.25">
      <c r="A3739" s="17" t="s">
        <v>3889</v>
      </c>
      <c r="B3739" s="17">
        <v>0.57999999999999996</v>
      </c>
    </row>
    <row r="3740" spans="1:2" x14ac:dyDescent="0.25">
      <c r="A3740" s="17" t="s">
        <v>3890</v>
      </c>
      <c r="B3740" s="17">
        <v>-0.487837837838</v>
      </c>
    </row>
    <row r="3741" spans="1:2" ht="30" x14ac:dyDescent="0.25">
      <c r="A3741" s="17" t="s">
        <v>3891</v>
      </c>
      <c r="B3741" s="17">
        <v>-0.487837837838</v>
      </c>
    </row>
    <row r="3742" spans="1:2" ht="30" x14ac:dyDescent="0.25">
      <c r="A3742" s="17" t="s">
        <v>3892</v>
      </c>
      <c r="B3742" s="17">
        <v>0.65500000000000003</v>
      </c>
    </row>
    <row r="3743" spans="1:2" x14ac:dyDescent="0.25">
      <c r="A3743" s="17" t="s">
        <v>3893</v>
      </c>
      <c r="B3743" s="17">
        <v>-0.48986486486500003</v>
      </c>
    </row>
    <row r="3744" spans="1:2" x14ac:dyDescent="0.25">
      <c r="A3744" s="17" t="s">
        <v>3894</v>
      </c>
      <c r="B3744" s="17">
        <v>0.59499999999999997</v>
      </c>
    </row>
    <row r="3745" spans="1:2" x14ac:dyDescent="0.25">
      <c r="A3745" s="17" t="s">
        <v>3895</v>
      </c>
      <c r="B3745" s="17">
        <v>-0.48581081081100003</v>
      </c>
    </row>
    <row r="3746" spans="1:2" x14ac:dyDescent="0.25">
      <c r="A3746" s="17" t="s">
        <v>3896</v>
      </c>
      <c r="B3746" s="17">
        <v>-0.48986486486500003</v>
      </c>
    </row>
    <row r="3747" spans="1:2" x14ac:dyDescent="0.25">
      <c r="A3747" s="17" t="s">
        <v>3897</v>
      </c>
      <c r="B3747" s="17">
        <v>-0.48986486486500003</v>
      </c>
    </row>
    <row r="3748" spans="1:2" x14ac:dyDescent="0.25">
      <c r="A3748" s="17" t="s">
        <v>3898</v>
      </c>
      <c r="B3748" s="17">
        <v>-0.48986486486500003</v>
      </c>
    </row>
    <row r="3749" spans="1:2" x14ac:dyDescent="0.25">
      <c r="A3749" s="17" t="s">
        <v>3899</v>
      </c>
      <c r="B3749" s="17">
        <v>0.76</v>
      </c>
    </row>
    <row r="3750" spans="1:2" x14ac:dyDescent="0.25">
      <c r="A3750" s="17" t="s">
        <v>3900</v>
      </c>
      <c r="B3750" s="17">
        <v>-0.48986486486500003</v>
      </c>
    </row>
    <row r="3751" spans="1:2" x14ac:dyDescent="0.25">
      <c r="A3751" s="17" t="s">
        <v>3901</v>
      </c>
      <c r="B3751" s="17">
        <v>-0.48986486486500003</v>
      </c>
    </row>
    <row r="3752" spans="1:2" x14ac:dyDescent="0.25">
      <c r="A3752" s="17" t="s">
        <v>3902</v>
      </c>
      <c r="B3752" s="17">
        <v>-0.475675675676</v>
      </c>
    </row>
    <row r="3753" spans="1:2" x14ac:dyDescent="0.25">
      <c r="A3753" s="17" t="s">
        <v>3903</v>
      </c>
      <c r="B3753" s="17">
        <v>0.57999999999999996</v>
      </c>
    </row>
    <row r="3754" spans="1:2" x14ac:dyDescent="0.25">
      <c r="A3754" s="17" t="s">
        <v>3904</v>
      </c>
      <c r="B3754" s="17">
        <v>-0.48986486486500003</v>
      </c>
    </row>
    <row r="3755" spans="1:2" ht="30" x14ac:dyDescent="0.25">
      <c r="A3755" s="17" t="s">
        <v>3905</v>
      </c>
      <c r="B3755" s="17">
        <v>-0.48986486486500003</v>
      </c>
    </row>
    <row r="3756" spans="1:2" x14ac:dyDescent="0.25">
      <c r="A3756" s="17" t="s">
        <v>3906</v>
      </c>
      <c r="B3756" s="17">
        <v>0.56999999999999995</v>
      </c>
    </row>
    <row r="3757" spans="1:2" x14ac:dyDescent="0.25">
      <c r="A3757" s="17" t="s">
        <v>3907</v>
      </c>
      <c r="B3757" s="17">
        <v>1</v>
      </c>
    </row>
    <row r="3758" spans="1:2" x14ac:dyDescent="0.25">
      <c r="A3758" s="17" t="s">
        <v>3908</v>
      </c>
      <c r="B3758" s="17">
        <v>0.56999999999999995</v>
      </c>
    </row>
    <row r="3759" spans="1:2" x14ac:dyDescent="0.25">
      <c r="A3759" s="17" t="s">
        <v>3909</v>
      </c>
      <c r="B3759" s="17">
        <v>0.78500000000000003</v>
      </c>
    </row>
    <row r="3760" spans="1:2" x14ac:dyDescent="0.25">
      <c r="A3760" s="17" t="s">
        <v>3910</v>
      </c>
      <c r="B3760" s="17">
        <v>0.95</v>
      </c>
    </row>
    <row r="3761" spans="1:2" x14ac:dyDescent="0.25">
      <c r="A3761" s="17" t="s">
        <v>3911</v>
      </c>
      <c r="B3761" s="17">
        <v>1</v>
      </c>
    </row>
    <row r="3762" spans="1:2" x14ac:dyDescent="0.25">
      <c r="A3762" s="17" t="s">
        <v>3912</v>
      </c>
      <c r="B3762" s="17">
        <v>0.66</v>
      </c>
    </row>
    <row r="3763" spans="1:2" x14ac:dyDescent="0.25">
      <c r="A3763" s="17" t="s">
        <v>3913</v>
      </c>
      <c r="B3763" s="17">
        <v>0.58499999999999996</v>
      </c>
    </row>
    <row r="3764" spans="1:2" x14ac:dyDescent="0.25">
      <c r="A3764" s="17" t="s">
        <v>3914</v>
      </c>
      <c r="B3764" s="17">
        <v>0.67500000000000004</v>
      </c>
    </row>
    <row r="3765" spans="1:2" ht="30" x14ac:dyDescent="0.25">
      <c r="A3765" s="17" t="s">
        <v>3915</v>
      </c>
      <c r="B3765" s="17">
        <v>-0.48986486486500003</v>
      </c>
    </row>
    <row r="3766" spans="1:2" x14ac:dyDescent="0.25">
      <c r="A3766" s="17" t="s">
        <v>3916</v>
      </c>
      <c r="B3766" s="17">
        <v>1</v>
      </c>
    </row>
    <row r="3767" spans="1:2" x14ac:dyDescent="0.25">
      <c r="A3767" s="17" t="s">
        <v>3917</v>
      </c>
      <c r="B3767" s="17">
        <v>0.65500000000000003</v>
      </c>
    </row>
    <row r="3768" spans="1:2" x14ac:dyDescent="0.25">
      <c r="A3768" s="17" t="s">
        <v>3918</v>
      </c>
      <c r="B3768" s="17">
        <v>0.6</v>
      </c>
    </row>
    <row r="3769" spans="1:2" x14ac:dyDescent="0.25">
      <c r="A3769" s="17" t="s">
        <v>3919</v>
      </c>
      <c r="B3769" s="17">
        <v>-0.487837837838</v>
      </c>
    </row>
    <row r="3770" spans="1:2" x14ac:dyDescent="0.25">
      <c r="A3770" s="17" t="s">
        <v>3920</v>
      </c>
      <c r="B3770" s="17">
        <v>0.67</v>
      </c>
    </row>
    <row r="3771" spans="1:2" x14ac:dyDescent="0.25">
      <c r="A3771" s="17" t="s">
        <v>3921</v>
      </c>
      <c r="B3771" s="17">
        <v>0.6</v>
      </c>
    </row>
    <row r="3772" spans="1:2" x14ac:dyDescent="0.25">
      <c r="A3772" s="17" t="s">
        <v>3922</v>
      </c>
      <c r="B3772" s="17">
        <v>0.6</v>
      </c>
    </row>
    <row r="3773" spans="1:2" x14ac:dyDescent="0.25">
      <c r="A3773" s="17" t="s">
        <v>3923</v>
      </c>
      <c r="B3773" s="17">
        <v>0.56999999999999995</v>
      </c>
    </row>
    <row r="3774" spans="1:2" x14ac:dyDescent="0.25">
      <c r="A3774" s="17" t="s">
        <v>3924</v>
      </c>
      <c r="B3774" s="17">
        <v>-0.48581081081100003</v>
      </c>
    </row>
    <row r="3775" spans="1:2" x14ac:dyDescent="0.25">
      <c r="A3775" s="17" t="s">
        <v>3925</v>
      </c>
      <c r="B3775" s="17">
        <v>0.57499999999999996</v>
      </c>
    </row>
    <row r="3776" spans="1:2" x14ac:dyDescent="0.25">
      <c r="A3776" s="17" t="s">
        <v>3926</v>
      </c>
      <c r="B3776" s="17">
        <v>-0.48581081081100003</v>
      </c>
    </row>
    <row r="3777" spans="1:2" ht="30" x14ac:dyDescent="0.25">
      <c r="A3777" s="17" t="s">
        <v>3927</v>
      </c>
      <c r="B3777" s="17">
        <v>0.56499999999999995</v>
      </c>
    </row>
    <row r="3778" spans="1:2" ht="30" x14ac:dyDescent="0.25">
      <c r="A3778" s="17" t="s">
        <v>3928</v>
      </c>
      <c r="B3778" s="17">
        <v>1</v>
      </c>
    </row>
    <row r="3779" spans="1:2" x14ac:dyDescent="0.25">
      <c r="A3779" s="17" t="s">
        <v>3929</v>
      </c>
      <c r="B3779" s="17">
        <v>0.55500000000000005</v>
      </c>
    </row>
    <row r="3780" spans="1:2" ht="30" x14ac:dyDescent="0.25">
      <c r="A3780" s="17" t="s">
        <v>3930</v>
      </c>
      <c r="B3780" s="17">
        <v>0.57999999999999996</v>
      </c>
    </row>
    <row r="3781" spans="1:2" x14ac:dyDescent="0.25">
      <c r="A3781" s="17" t="s">
        <v>3931</v>
      </c>
      <c r="B3781" s="17">
        <v>0.68</v>
      </c>
    </row>
    <row r="3782" spans="1:2" x14ac:dyDescent="0.25">
      <c r="A3782" s="17" t="s">
        <v>3932</v>
      </c>
      <c r="B3782" s="17">
        <v>-0.48175675675700003</v>
      </c>
    </row>
    <row r="3783" spans="1:2" ht="30" x14ac:dyDescent="0.25">
      <c r="A3783" s="17" t="s">
        <v>3933</v>
      </c>
      <c r="B3783" s="17">
        <v>0.53500000000000003</v>
      </c>
    </row>
    <row r="3784" spans="1:2" ht="30" x14ac:dyDescent="0.25">
      <c r="A3784" s="17" t="s">
        <v>3934</v>
      </c>
      <c r="B3784" s="17">
        <v>0.56499999999999995</v>
      </c>
    </row>
    <row r="3785" spans="1:2" x14ac:dyDescent="0.25">
      <c r="A3785" s="17" t="s">
        <v>3935</v>
      </c>
      <c r="B3785" s="17">
        <v>-0.487837837838</v>
      </c>
    </row>
    <row r="3786" spans="1:2" x14ac:dyDescent="0.25">
      <c r="A3786" s="17" t="s">
        <v>3936</v>
      </c>
      <c r="B3786" s="17">
        <v>0.57499999999999996</v>
      </c>
    </row>
    <row r="3787" spans="1:2" x14ac:dyDescent="0.25">
      <c r="A3787" s="17" t="s">
        <v>3937</v>
      </c>
      <c r="B3787" s="17">
        <v>-0.487837837838</v>
      </c>
    </row>
    <row r="3788" spans="1:2" x14ac:dyDescent="0.25">
      <c r="A3788" s="17" t="s">
        <v>3938</v>
      </c>
      <c r="B3788" s="17">
        <v>0.69499999999999995</v>
      </c>
    </row>
    <row r="3789" spans="1:2" ht="30" x14ac:dyDescent="0.25">
      <c r="A3789" s="17" t="s">
        <v>3939</v>
      </c>
      <c r="B3789" s="17">
        <v>0.57999999999999996</v>
      </c>
    </row>
    <row r="3790" spans="1:2" ht="30" x14ac:dyDescent="0.25">
      <c r="A3790" s="17" t="s">
        <v>3940</v>
      </c>
      <c r="B3790" s="17">
        <v>-0.48986486486500003</v>
      </c>
    </row>
    <row r="3791" spans="1:2" x14ac:dyDescent="0.25">
      <c r="A3791" s="17" t="s">
        <v>3941</v>
      </c>
      <c r="B3791" s="17">
        <v>-0.48986486486500003</v>
      </c>
    </row>
    <row r="3792" spans="1:2" x14ac:dyDescent="0.25">
      <c r="A3792" s="17" t="s">
        <v>3942</v>
      </c>
      <c r="B3792" s="17">
        <v>0.98699999999999999</v>
      </c>
    </row>
    <row r="3793" spans="1:2" x14ac:dyDescent="0.25">
      <c r="A3793" s="17" t="s">
        <v>3943</v>
      </c>
      <c r="B3793" s="17">
        <v>0.57499999999999996</v>
      </c>
    </row>
    <row r="3794" spans="1:2" x14ac:dyDescent="0.25">
      <c r="A3794" s="17" t="s">
        <v>3944</v>
      </c>
      <c r="B3794" s="17">
        <v>0.98699999999999999</v>
      </c>
    </row>
    <row r="3795" spans="1:2" x14ac:dyDescent="0.25">
      <c r="A3795" s="17" t="s">
        <v>3945</v>
      </c>
      <c r="B3795" s="17">
        <v>0.53</v>
      </c>
    </row>
    <row r="3796" spans="1:2" ht="30" x14ac:dyDescent="0.25">
      <c r="A3796" s="17" t="s">
        <v>3946</v>
      </c>
      <c r="B3796" s="17">
        <v>0.6</v>
      </c>
    </row>
    <row r="3797" spans="1:2" x14ac:dyDescent="0.25">
      <c r="A3797" s="17" t="s">
        <v>3947</v>
      </c>
      <c r="B3797" s="17">
        <v>0.97499999999999998</v>
      </c>
    </row>
    <row r="3798" spans="1:2" x14ac:dyDescent="0.25">
      <c r="A3798" s="17" t="s">
        <v>3948</v>
      </c>
      <c r="B3798" s="17">
        <v>0.57999999999999996</v>
      </c>
    </row>
    <row r="3799" spans="1:2" x14ac:dyDescent="0.25">
      <c r="A3799" s="17" t="s">
        <v>3949</v>
      </c>
      <c r="B3799" s="17">
        <v>0.77500000000000002</v>
      </c>
    </row>
    <row r="3800" spans="1:2" x14ac:dyDescent="0.25">
      <c r="A3800" s="17" t="s">
        <v>3950</v>
      </c>
      <c r="B3800" s="17">
        <v>0.48986486486500003</v>
      </c>
    </row>
    <row r="3801" spans="1:2" x14ac:dyDescent="0.25">
      <c r="A3801" s="17" t="s">
        <v>3951</v>
      </c>
      <c r="B3801" s="17">
        <v>-0.48986486486500003</v>
      </c>
    </row>
    <row r="3802" spans="1:2" ht="30" x14ac:dyDescent="0.25">
      <c r="A3802" s="17" t="s">
        <v>3952</v>
      </c>
      <c r="B3802" s="17">
        <v>0.75</v>
      </c>
    </row>
    <row r="3803" spans="1:2" x14ac:dyDescent="0.25">
      <c r="A3803" s="17" t="s">
        <v>3953</v>
      </c>
      <c r="B3803" s="17">
        <v>-0.48986486486500003</v>
      </c>
    </row>
    <row r="3804" spans="1:2" x14ac:dyDescent="0.25">
      <c r="A3804" s="17" t="s">
        <v>3954</v>
      </c>
      <c r="B3804" s="17">
        <v>-0.48243243243200001</v>
      </c>
    </row>
    <row r="3805" spans="1:2" ht="30" x14ac:dyDescent="0.25">
      <c r="A3805" s="17" t="s">
        <v>3955</v>
      </c>
      <c r="B3805" s="17">
        <v>-0.487837837838</v>
      </c>
    </row>
    <row r="3806" spans="1:2" x14ac:dyDescent="0.25">
      <c r="A3806" s="17" t="s">
        <v>3956</v>
      </c>
      <c r="B3806" s="17">
        <v>-0.48581081081100003</v>
      </c>
    </row>
    <row r="3807" spans="1:2" x14ac:dyDescent="0.25">
      <c r="A3807" s="17" t="s">
        <v>3957</v>
      </c>
      <c r="B3807" s="17">
        <v>0.62</v>
      </c>
    </row>
    <row r="3808" spans="1:2" x14ac:dyDescent="0.25">
      <c r="A3808" s="17" t="s">
        <v>3958</v>
      </c>
      <c r="B3808" s="17">
        <v>0.6</v>
      </c>
    </row>
    <row r="3809" spans="1:2" x14ac:dyDescent="0.25">
      <c r="A3809" s="17" t="s">
        <v>3959</v>
      </c>
      <c r="B3809" s="17">
        <v>-0.48581081081100003</v>
      </c>
    </row>
    <row r="3810" spans="1:2" x14ac:dyDescent="0.25">
      <c r="A3810" s="17" t="s">
        <v>3960</v>
      </c>
      <c r="B3810" s="17">
        <v>-0.48986486486500003</v>
      </c>
    </row>
    <row r="3811" spans="1:2" ht="30" x14ac:dyDescent="0.25">
      <c r="A3811" s="17" t="s">
        <v>3961</v>
      </c>
      <c r="B3811" s="17">
        <v>-0.48986486486500003</v>
      </c>
    </row>
    <row r="3812" spans="1:2" x14ac:dyDescent="0.25">
      <c r="A3812" s="17" t="s">
        <v>3962</v>
      </c>
      <c r="B3812" s="17">
        <v>0.61</v>
      </c>
    </row>
    <row r="3813" spans="1:2" ht="30" x14ac:dyDescent="0.25">
      <c r="A3813" s="17" t="s">
        <v>3963</v>
      </c>
      <c r="B3813" s="17">
        <v>0.57499999999999996</v>
      </c>
    </row>
    <row r="3814" spans="1:2" x14ac:dyDescent="0.25">
      <c r="A3814" s="17" t="s">
        <v>3964</v>
      </c>
      <c r="B3814" s="17">
        <v>0.64500000000000002</v>
      </c>
    </row>
    <row r="3815" spans="1:2" x14ac:dyDescent="0.25">
      <c r="A3815" s="17" t="s">
        <v>3965</v>
      </c>
      <c r="B3815" s="17">
        <v>-0.48175675675700003</v>
      </c>
    </row>
    <row r="3816" spans="1:2" x14ac:dyDescent="0.25">
      <c r="A3816" s="17" t="s">
        <v>3966</v>
      </c>
      <c r="B3816" s="17">
        <v>0.64500000000000002</v>
      </c>
    </row>
    <row r="3817" spans="1:2" x14ac:dyDescent="0.25">
      <c r="A3817" s="17" t="s">
        <v>3967</v>
      </c>
      <c r="B3817" s="17">
        <v>0.52500000000000002</v>
      </c>
    </row>
    <row r="3818" spans="1:2" ht="30" x14ac:dyDescent="0.25">
      <c r="A3818" s="17" t="s">
        <v>3968</v>
      </c>
      <c r="B3818" s="17">
        <v>-0.487837837838</v>
      </c>
    </row>
    <row r="3819" spans="1:2" x14ac:dyDescent="0.25">
      <c r="A3819" s="17" t="s">
        <v>3969</v>
      </c>
      <c r="B3819" s="17">
        <v>0.98699999999999999</v>
      </c>
    </row>
    <row r="3820" spans="1:2" x14ac:dyDescent="0.25">
      <c r="A3820" s="17" t="s">
        <v>3970</v>
      </c>
      <c r="B3820" s="17">
        <v>-0.47972972973</v>
      </c>
    </row>
    <row r="3821" spans="1:2" ht="30" x14ac:dyDescent="0.25">
      <c r="A3821" s="17" t="s">
        <v>3971</v>
      </c>
      <c r="B3821" s="17">
        <v>-0.48986486486500003</v>
      </c>
    </row>
    <row r="3822" spans="1:2" ht="30" x14ac:dyDescent="0.25">
      <c r="A3822" s="17" t="s">
        <v>3972</v>
      </c>
      <c r="B3822" s="17">
        <v>0.75</v>
      </c>
    </row>
    <row r="3823" spans="1:2" x14ac:dyDescent="0.25">
      <c r="A3823" s="17" t="s">
        <v>3973</v>
      </c>
      <c r="B3823" s="17">
        <v>-0.487837837838</v>
      </c>
    </row>
    <row r="3824" spans="1:2" x14ac:dyDescent="0.25">
      <c r="A3824" s="17" t="s">
        <v>3974</v>
      </c>
      <c r="B3824" s="17">
        <v>-0.49864864864899999</v>
      </c>
    </row>
    <row r="3825" spans="1:2" ht="30" x14ac:dyDescent="0.25">
      <c r="A3825" s="17" t="s">
        <v>3975</v>
      </c>
      <c r="B3825" s="17">
        <v>-0.49864864864899999</v>
      </c>
    </row>
    <row r="3826" spans="1:2" ht="30" x14ac:dyDescent="0.25">
      <c r="A3826" s="17" t="s">
        <v>3976</v>
      </c>
      <c r="B3826" s="17">
        <v>-0.48986486486500003</v>
      </c>
    </row>
    <row r="3827" spans="1:2" x14ac:dyDescent="0.25">
      <c r="A3827" s="17" t="s">
        <v>3977</v>
      </c>
      <c r="B3827" s="17">
        <v>0.61</v>
      </c>
    </row>
    <row r="3828" spans="1:2" x14ac:dyDescent="0.25">
      <c r="A3828" s="17" t="s">
        <v>3978</v>
      </c>
      <c r="B3828" s="17">
        <v>0.57999999999999996</v>
      </c>
    </row>
    <row r="3829" spans="1:2" x14ac:dyDescent="0.25">
      <c r="A3829" s="17" t="s">
        <v>3979</v>
      </c>
      <c r="B3829" s="17">
        <v>-0.471621621622</v>
      </c>
    </row>
    <row r="3830" spans="1:2" x14ac:dyDescent="0.25">
      <c r="A3830" s="17" t="s">
        <v>3980</v>
      </c>
      <c r="B3830" s="17">
        <v>0.55000000000000004</v>
      </c>
    </row>
    <row r="3831" spans="1:2" x14ac:dyDescent="0.25">
      <c r="A3831" s="17" t="s">
        <v>3981</v>
      </c>
      <c r="B3831" s="17">
        <v>0.57999999999999996</v>
      </c>
    </row>
    <row r="3832" spans="1:2" x14ac:dyDescent="0.25">
      <c r="A3832" s="17" t="s">
        <v>3982</v>
      </c>
      <c r="B3832" s="17">
        <v>-0.487837837838</v>
      </c>
    </row>
    <row r="3833" spans="1:2" ht="30" x14ac:dyDescent="0.25">
      <c r="A3833" s="17" t="s">
        <v>3983</v>
      </c>
      <c r="B3833" s="17">
        <v>0.57499999999999996</v>
      </c>
    </row>
    <row r="3834" spans="1:2" x14ac:dyDescent="0.25">
      <c r="A3834" s="17" t="s">
        <v>3984</v>
      </c>
      <c r="B3834" s="17">
        <v>-0.487837837838</v>
      </c>
    </row>
    <row r="3835" spans="1:2" ht="30" x14ac:dyDescent="0.25">
      <c r="A3835" s="17" t="s">
        <v>3985</v>
      </c>
      <c r="B3835" s="17">
        <v>-0.46148648648599999</v>
      </c>
    </row>
    <row r="3836" spans="1:2" ht="30" x14ac:dyDescent="0.25">
      <c r="A3836" s="17" t="s">
        <v>3986</v>
      </c>
      <c r="B3836" s="17">
        <v>0.98699999999999999</v>
      </c>
    </row>
    <row r="3837" spans="1:2" x14ac:dyDescent="0.25">
      <c r="A3837" s="17" t="s">
        <v>3987</v>
      </c>
      <c r="B3837" s="17">
        <v>0.68</v>
      </c>
    </row>
    <row r="3838" spans="1:2" ht="45" x14ac:dyDescent="0.25">
      <c r="A3838" s="17" t="s">
        <v>3988</v>
      </c>
      <c r="B3838" s="17">
        <v>-0.48986486486500003</v>
      </c>
    </row>
    <row r="3839" spans="1:2" ht="30" x14ac:dyDescent="0.25">
      <c r="A3839" s="17" t="s">
        <v>3989</v>
      </c>
      <c r="B3839" s="17">
        <v>1</v>
      </c>
    </row>
    <row r="3840" spans="1:2" x14ac:dyDescent="0.25">
      <c r="A3840" s="17" t="s">
        <v>3990</v>
      </c>
      <c r="B3840" s="17">
        <v>-0.48986486486500003</v>
      </c>
    </row>
    <row r="3841" spans="1:2" x14ac:dyDescent="0.25">
      <c r="A3841" s="17" t="s">
        <v>3991</v>
      </c>
      <c r="B3841" s="17">
        <v>-0.48581081081100003</v>
      </c>
    </row>
    <row r="3842" spans="1:2" x14ac:dyDescent="0.25">
      <c r="A3842" s="17" t="s">
        <v>3992</v>
      </c>
      <c r="B3842" s="17">
        <v>1</v>
      </c>
    </row>
    <row r="3843" spans="1:2" x14ac:dyDescent="0.25">
      <c r="A3843" s="17" t="s">
        <v>3993</v>
      </c>
      <c r="B3843" s="17">
        <v>1</v>
      </c>
    </row>
    <row r="3844" spans="1:2" x14ac:dyDescent="0.25">
      <c r="A3844" s="17" t="s">
        <v>3994</v>
      </c>
      <c r="B3844" s="17">
        <v>0.64500000000000002</v>
      </c>
    </row>
    <row r="3845" spans="1:2" ht="30" x14ac:dyDescent="0.25">
      <c r="A3845" s="17" t="s">
        <v>3995</v>
      </c>
      <c r="B3845" s="17">
        <v>0.53500000000000003</v>
      </c>
    </row>
    <row r="3846" spans="1:2" x14ac:dyDescent="0.25">
      <c r="A3846" s="17" t="s">
        <v>3996</v>
      </c>
      <c r="B3846" s="17">
        <v>0.57499999999999996</v>
      </c>
    </row>
    <row r="3847" spans="1:2" ht="45" x14ac:dyDescent="0.25">
      <c r="A3847" s="17" t="s">
        <v>3997</v>
      </c>
      <c r="B3847" s="17">
        <v>-0.48581081081100003</v>
      </c>
    </row>
    <row r="3848" spans="1:2" ht="30" x14ac:dyDescent="0.25">
      <c r="A3848" s="17" t="s">
        <v>3998</v>
      </c>
      <c r="B3848" s="17">
        <v>0.55500000000000005</v>
      </c>
    </row>
    <row r="3849" spans="1:2" x14ac:dyDescent="0.25">
      <c r="A3849" s="17" t="s">
        <v>3999</v>
      </c>
      <c r="B3849" s="17">
        <v>-0.487837837838</v>
      </c>
    </row>
    <row r="3850" spans="1:2" x14ac:dyDescent="0.25">
      <c r="A3850" s="17" t="s">
        <v>4000</v>
      </c>
      <c r="B3850" s="17">
        <v>0.59499999999999997</v>
      </c>
    </row>
    <row r="3851" spans="1:2" x14ac:dyDescent="0.25">
      <c r="A3851" s="17" t="s">
        <v>4001</v>
      </c>
      <c r="B3851" s="17">
        <v>0.58499999999999996</v>
      </c>
    </row>
    <row r="3852" spans="1:2" ht="30" x14ac:dyDescent="0.25">
      <c r="A3852" s="17" t="s">
        <v>4002</v>
      </c>
      <c r="B3852" s="17">
        <v>0.505</v>
      </c>
    </row>
    <row r="3853" spans="1:2" ht="30" x14ac:dyDescent="0.25">
      <c r="A3853" s="17" t="s">
        <v>4003</v>
      </c>
      <c r="B3853" s="17">
        <v>-0.487837837838</v>
      </c>
    </row>
    <row r="3854" spans="1:2" x14ac:dyDescent="0.25">
      <c r="A3854" s="17" t="s">
        <v>4004</v>
      </c>
      <c r="B3854" s="17">
        <v>0.57499999999999996</v>
      </c>
    </row>
    <row r="3855" spans="1:2" ht="45" x14ac:dyDescent="0.25">
      <c r="A3855" s="17" t="s">
        <v>4005</v>
      </c>
      <c r="B3855" s="17">
        <v>-0.487837837838</v>
      </c>
    </row>
    <row r="3856" spans="1:2" x14ac:dyDescent="0.25">
      <c r="A3856" s="17" t="s">
        <v>4006</v>
      </c>
      <c r="B3856" s="17">
        <v>0.88</v>
      </c>
    </row>
    <row r="3857" spans="1:2" ht="60" x14ac:dyDescent="0.25">
      <c r="A3857" s="17" t="s">
        <v>4007</v>
      </c>
      <c r="B3857" s="17">
        <v>-0.48986486486500003</v>
      </c>
    </row>
    <row r="3858" spans="1:2" x14ac:dyDescent="0.25">
      <c r="A3858" s="17" t="s">
        <v>4008</v>
      </c>
      <c r="B3858" s="17">
        <v>0.56999999999999995</v>
      </c>
    </row>
    <row r="3859" spans="1:2" ht="45" x14ac:dyDescent="0.25">
      <c r="A3859" s="17" t="s">
        <v>4009</v>
      </c>
      <c r="B3859" s="17">
        <v>-0.47770270270300003</v>
      </c>
    </row>
    <row r="3860" spans="1:2" x14ac:dyDescent="0.25">
      <c r="A3860" s="17" t="s">
        <v>4010</v>
      </c>
      <c r="B3860" s="17">
        <v>0.6</v>
      </c>
    </row>
    <row r="3861" spans="1:2" x14ac:dyDescent="0.25">
      <c r="A3861" s="17" t="s">
        <v>4011</v>
      </c>
      <c r="B3861" s="17">
        <v>-0.48986486486500003</v>
      </c>
    </row>
    <row r="3862" spans="1:2" ht="45" x14ac:dyDescent="0.25">
      <c r="A3862" s="17" t="s">
        <v>4012</v>
      </c>
      <c r="B3862" s="17">
        <v>0.56000000000000005</v>
      </c>
    </row>
    <row r="3863" spans="1:2" x14ac:dyDescent="0.25">
      <c r="A3863" s="17" t="s">
        <v>4013</v>
      </c>
      <c r="B3863" s="17">
        <v>0.57999999999999996</v>
      </c>
    </row>
    <row r="3864" spans="1:2" x14ac:dyDescent="0.25">
      <c r="A3864" s="17" t="s">
        <v>4014</v>
      </c>
      <c r="B3864" s="17">
        <v>-0.487837837838</v>
      </c>
    </row>
    <row r="3865" spans="1:2" x14ac:dyDescent="0.25">
      <c r="A3865" s="17" t="s">
        <v>4015</v>
      </c>
      <c r="B3865" s="17">
        <v>-0.48986486486500003</v>
      </c>
    </row>
    <row r="3866" spans="1:2" x14ac:dyDescent="0.25">
      <c r="A3866" s="17" t="s">
        <v>4016</v>
      </c>
      <c r="B3866" s="17">
        <v>0.56000000000000005</v>
      </c>
    </row>
    <row r="3867" spans="1:2" ht="30" x14ac:dyDescent="0.25">
      <c r="A3867" s="17" t="s">
        <v>4017</v>
      </c>
      <c r="B3867" s="17">
        <v>-0.487837837838</v>
      </c>
    </row>
    <row r="3868" spans="1:2" x14ac:dyDescent="0.25">
      <c r="A3868" s="17" t="s">
        <v>4018</v>
      </c>
      <c r="B3868" s="17">
        <v>0.57499999999999996</v>
      </c>
    </row>
    <row r="3869" spans="1:2" ht="30" x14ac:dyDescent="0.25">
      <c r="A3869" s="17" t="s">
        <v>4019</v>
      </c>
      <c r="B3869" s="17">
        <v>0.98699999999999999</v>
      </c>
    </row>
    <row r="3870" spans="1:2" ht="45" x14ac:dyDescent="0.25">
      <c r="A3870" s="17" t="s">
        <v>4020</v>
      </c>
      <c r="B3870" s="17">
        <v>-0.48986486486500003</v>
      </c>
    </row>
    <row r="3871" spans="1:2" ht="45" x14ac:dyDescent="0.25">
      <c r="A3871" s="17" t="s">
        <v>4021</v>
      </c>
      <c r="B3871" s="17">
        <v>-0.48175675675700003</v>
      </c>
    </row>
    <row r="3872" spans="1:2" ht="30" x14ac:dyDescent="0.25">
      <c r="A3872" s="17" t="s">
        <v>4022</v>
      </c>
      <c r="B3872" s="17">
        <v>0.57999999999999996</v>
      </c>
    </row>
    <row r="3873" spans="1:2" x14ac:dyDescent="0.25">
      <c r="A3873" s="17" t="s">
        <v>4023</v>
      </c>
      <c r="B3873" s="17">
        <v>-0.487837837838</v>
      </c>
    </row>
    <row r="3874" spans="1:2" ht="30" x14ac:dyDescent="0.25">
      <c r="A3874" s="17" t="s">
        <v>4024</v>
      </c>
      <c r="B3874" s="17">
        <v>0.84499999999999997</v>
      </c>
    </row>
    <row r="3875" spans="1:2" x14ac:dyDescent="0.25">
      <c r="A3875" s="17" t="s">
        <v>4025</v>
      </c>
      <c r="B3875" s="17">
        <v>0.6</v>
      </c>
    </row>
    <row r="3876" spans="1:2" x14ac:dyDescent="0.25">
      <c r="A3876" s="17" t="s">
        <v>4026</v>
      </c>
      <c r="B3876" s="17">
        <v>1</v>
      </c>
    </row>
    <row r="3877" spans="1:2" ht="30" x14ac:dyDescent="0.25">
      <c r="A3877" s="17" t="s">
        <v>4027</v>
      </c>
      <c r="B3877" s="17">
        <v>-0.487837837838</v>
      </c>
    </row>
    <row r="3878" spans="1:2" ht="30" x14ac:dyDescent="0.25">
      <c r="A3878" s="17" t="s">
        <v>4028</v>
      </c>
      <c r="B3878" s="17">
        <v>0.60499999999999998</v>
      </c>
    </row>
    <row r="3879" spans="1:2" x14ac:dyDescent="0.25">
      <c r="A3879" s="17" t="s">
        <v>4029</v>
      </c>
      <c r="B3879" s="17">
        <v>-0.487837837838</v>
      </c>
    </row>
    <row r="3880" spans="1:2" ht="30" x14ac:dyDescent="0.25">
      <c r="A3880" s="17" t="s">
        <v>4030</v>
      </c>
      <c r="B3880" s="17">
        <v>0.54500000000000004</v>
      </c>
    </row>
    <row r="3881" spans="1:2" x14ac:dyDescent="0.25">
      <c r="A3881" s="17" t="s">
        <v>4031</v>
      </c>
      <c r="B3881" s="17">
        <v>-0.48986486486500003</v>
      </c>
    </row>
    <row r="3882" spans="1:2" x14ac:dyDescent="0.25">
      <c r="A3882" s="17" t="s">
        <v>4032</v>
      </c>
      <c r="B3882" s="17">
        <v>-0.487837837838</v>
      </c>
    </row>
    <row r="3883" spans="1:2" x14ac:dyDescent="0.25">
      <c r="A3883" s="17" t="s">
        <v>4033</v>
      </c>
      <c r="B3883" s="17">
        <v>0.57999999999999996</v>
      </c>
    </row>
    <row r="3884" spans="1:2" x14ac:dyDescent="0.25">
      <c r="A3884" s="17" t="s">
        <v>4034</v>
      </c>
      <c r="B3884" s="17">
        <v>0.98699999999999999</v>
      </c>
    </row>
    <row r="3885" spans="1:2" x14ac:dyDescent="0.25">
      <c r="A3885" s="17" t="s">
        <v>4035</v>
      </c>
      <c r="B3885" s="17">
        <v>-0.487837837838</v>
      </c>
    </row>
    <row r="3886" spans="1:2" x14ac:dyDescent="0.25">
      <c r="A3886" s="17" t="s">
        <v>4036</v>
      </c>
      <c r="B3886" s="17">
        <v>-0.487837837838</v>
      </c>
    </row>
    <row r="3887" spans="1:2" x14ac:dyDescent="0.25">
      <c r="A3887" s="17" t="s">
        <v>4037</v>
      </c>
      <c r="B3887" s="17">
        <v>-0.487837837838</v>
      </c>
    </row>
    <row r="3888" spans="1:2" x14ac:dyDescent="0.25">
      <c r="A3888" s="17" t="s">
        <v>4038</v>
      </c>
      <c r="B3888" s="17">
        <v>0.64</v>
      </c>
    </row>
    <row r="3889" spans="1:2" x14ac:dyDescent="0.25">
      <c r="A3889" s="17" t="s">
        <v>4039</v>
      </c>
      <c r="B3889" s="17">
        <v>0.59</v>
      </c>
    </row>
    <row r="3890" spans="1:2" x14ac:dyDescent="0.25">
      <c r="A3890" s="17" t="s">
        <v>4040</v>
      </c>
      <c r="B3890" s="17">
        <v>-0.483783783784</v>
      </c>
    </row>
    <row r="3891" spans="1:2" x14ac:dyDescent="0.25">
      <c r="A3891" s="17" t="s">
        <v>4041</v>
      </c>
      <c r="B3891" s="17">
        <v>0.56999999999999995</v>
      </c>
    </row>
    <row r="3892" spans="1:2" x14ac:dyDescent="0.25">
      <c r="A3892" s="17">
        <v>603</v>
      </c>
      <c r="B3892" s="17">
        <v>-0.487837837838</v>
      </c>
    </row>
    <row r="3893" spans="1:2" ht="30" x14ac:dyDescent="0.25">
      <c r="A3893" s="17" t="s">
        <v>4042</v>
      </c>
      <c r="B3893" s="17">
        <v>0.53500000000000003</v>
      </c>
    </row>
    <row r="3894" spans="1:2" x14ac:dyDescent="0.25">
      <c r="A3894" s="17" t="s">
        <v>4043</v>
      </c>
      <c r="B3894" s="17">
        <v>0.70499999999999996</v>
      </c>
    </row>
    <row r="3895" spans="1:2" x14ac:dyDescent="0.25">
      <c r="A3895" s="17" t="s">
        <v>4044</v>
      </c>
      <c r="B3895" s="17">
        <v>0.59</v>
      </c>
    </row>
    <row r="3896" spans="1:2" x14ac:dyDescent="0.25">
      <c r="A3896" s="17" t="s">
        <v>4045</v>
      </c>
      <c r="B3896" s="17">
        <v>0.56499999999999995</v>
      </c>
    </row>
    <row r="3897" spans="1:2" x14ac:dyDescent="0.25">
      <c r="A3897" s="17" t="s">
        <v>4046</v>
      </c>
      <c r="B3897" s="17">
        <v>-0.48175675675700003</v>
      </c>
    </row>
    <row r="3898" spans="1:2" x14ac:dyDescent="0.25">
      <c r="A3898" s="17" t="s">
        <v>4047</v>
      </c>
      <c r="B3898" s="17">
        <v>0.58499999999999996</v>
      </c>
    </row>
    <row r="3899" spans="1:2" x14ac:dyDescent="0.25">
      <c r="A3899" s="17" t="s">
        <v>4048</v>
      </c>
      <c r="B3899" s="17">
        <v>0.65</v>
      </c>
    </row>
    <row r="3900" spans="1:2" ht="45" x14ac:dyDescent="0.25">
      <c r="A3900" s="17" t="s">
        <v>4049</v>
      </c>
      <c r="B3900" s="17">
        <v>-0.48986486486500003</v>
      </c>
    </row>
    <row r="3901" spans="1:2" ht="30" x14ac:dyDescent="0.25">
      <c r="A3901" s="17" t="s">
        <v>4050</v>
      </c>
      <c r="B3901" s="17">
        <v>-0.487837837838</v>
      </c>
    </row>
    <row r="3902" spans="1:2" x14ac:dyDescent="0.25">
      <c r="A3902" s="17" t="s">
        <v>4051</v>
      </c>
      <c r="B3902" s="17">
        <v>1</v>
      </c>
    </row>
    <row r="3903" spans="1:2" ht="30" x14ac:dyDescent="0.25">
      <c r="A3903" s="17" t="s">
        <v>4052</v>
      </c>
      <c r="B3903" s="17">
        <v>-0.48986486486500003</v>
      </c>
    </row>
    <row r="3904" spans="1:2" x14ac:dyDescent="0.25">
      <c r="A3904" s="17" t="s">
        <v>4053</v>
      </c>
      <c r="B3904" s="17">
        <v>0.84</v>
      </c>
    </row>
    <row r="3905" spans="1:2" x14ac:dyDescent="0.25">
      <c r="A3905" s="17" t="s">
        <v>4054</v>
      </c>
      <c r="B3905" s="17">
        <v>-0.475675675676</v>
      </c>
    </row>
    <row r="3906" spans="1:2" ht="30" x14ac:dyDescent="0.25">
      <c r="A3906" s="17" t="s">
        <v>4055</v>
      </c>
      <c r="B3906" s="17">
        <v>-0.48986486486500003</v>
      </c>
    </row>
    <row r="3907" spans="1:2" x14ac:dyDescent="0.25">
      <c r="A3907" s="17" t="s">
        <v>4056</v>
      </c>
      <c r="B3907" s="17">
        <v>0.74</v>
      </c>
    </row>
    <row r="3908" spans="1:2" x14ac:dyDescent="0.25">
      <c r="A3908" s="17" t="s">
        <v>4057</v>
      </c>
      <c r="B3908" s="17">
        <v>0.53500000000000003</v>
      </c>
    </row>
    <row r="3909" spans="1:2" x14ac:dyDescent="0.25">
      <c r="A3909" s="17" t="s">
        <v>4058</v>
      </c>
      <c r="B3909" s="17">
        <v>0.84499999999999997</v>
      </c>
    </row>
    <row r="3910" spans="1:2" x14ac:dyDescent="0.25">
      <c r="A3910" s="17" t="s">
        <v>4059</v>
      </c>
      <c r="B3910" s="17">
        <v>-0.47770270270300003</v>
      </c>
    </row>
    <row r="3911" spans="1:2" x14ac:dyDescent="0.25">
      <c r="A3911" s="17" t="s">
        <v>4060</v>
      </c>
      <c r="B3911" s="17">
        <v>0.57999999999999996</v>
      </c>
    </row>
    <row r="3912" spans="1:2" x14ac:dyDescent="0.25">
      <c r="A3912" s="17" t="s">
        <v>4061</v>
      </c>
      <c r="B3912" s="17">
        <v>-0.48581081081100003</v>
      </c>
    </row>
    <row r="3913" spans="1:2" x14ac:dyDescent="0.25">
      <c r="A3913" s="17" t="s">
        <v>4062</v>
      </c>
      <c r="B3913" s="17">
        <v>-0.483783783784</v>
      </c>
    </row>
    <row r="3914" spans="1:2" x14ac:dyDescent="0.25">
      <c r="A3914" s="17" t="s">
        <v>4063</v>
      </c>
      <c r="B3914" s="17">
        <v>-0.487837837838</v>
      </c>
    </row>
    <row r="3915" spans="1:2" x14ac:dyDescent="0.25">
      <c r="A3915" s="17" t="s">
        <v>4064</v>
      </c>
      <c r="B3915" s="17">
        <v>0.57999999999999996</v>
      </c>
    </row>
    <row r="3916" spans="1:2" x14ac:dyDescent="0.25">
      <c r="A3916" s="17" t="s">
        <v>4065</v>
      </c>
      <c r="B3916" s="17">
        <v>0.57999999999999996</v>
      </c>
    </row>
    <row r="3917" spans="1:2" x14ac:dyDescent="0.25">
      <c r="A3917" s="17" t="s">
        <v>4066</v>
      </c>
      <c r="B3917" s="17">
        <v>-0.49864864864899999</v>
      </c>
    </row>
    <row r="3918" spans="1:2" x14ac:dyDescent="0.25">
      <c r="A3918" s="17" t="s">
        <v>4067</v>
      </c>
      <c r="B3918" s="17">
        <v>0.64</v>
      </c>
    </row>
    <row r="3919" spans="1:2" x14ac:dyDescent="0.25">
      <c r="A3919" s="17" t="s">
        <v>4068</v>
      </c>
      <c r="B3919" s="17">
        <v>-0.487837837838</v>
      </c>
    </row>
    <row r="3920" spans="1:2" x14ac:dyDescent="0.25">
      <c r="A3920" s="17" t="s">
        <v>4069</v>
      </c>
      <c r="B3920" s="17">
        <v>0.67</v>
      </c>
    </row>
    <row r="3921" spans="1:2" x14ac:dyDescent="0.25">
      <c r="A3921" s="17" t="s">
        <v>4070</v>
      </c>
      <c r="B3921" s="17">
        <v>0.64500000000000002</v>
      </c>
    </row>
    <row r="3922" spans="1:2" x14ac:dyDescent="0.25">
      <c r="A3922" s="17" t="s">
        <v>4071</v>
      </c>
      <c r="B3922" s="17">
        <v>0.67500000000000004</v>
      </c>
    </row>
    <row r="3923" spans="1:2" ht="30" x14ac:dyDescent="0.25">
      <c r="A3923" s="17" t="s">
        <v>4072</v>
      </c>
      <c r="B3923" s="17">
        <v>-0.49662162162200002</v>
      </c>
    </row>
    <row r="3924" spans="1:2" ht="30" x14ac:dyDescent="0.25">
      <c r="A3924" s="17" t="s">
        <v>4073</v>
      </c>
      <c r="B3924" s="17">
        <v>0.56000000000000005</v>
      </c>
    </row>
    <row r="3925" spans="1:2" x14ac:dyDescent="0.25">
      <c r="A3925" s="17" t="s">
        <v>4074</v>
      </c>
      <c r="B3925" s="17">
        <v>-0.487837837838</v>
      </c>
    </row>
    <row r="3926" spans="1:2" ht="30" x14ac:dyDescent="0.25">
      <c r="A3926" s="17" t="s">
        <v>4075</v>
      </c>
      <c r="B3926" s="17">
        <v>-0.487837837838</v>
      </c>
    </row>
    <row r="3927" spans="1:2" x14ac:dyDescent="0.25">
      <c r="A3927" s="17" t="s">
        <v>4076</v>
      </c>
      <c r="B3927" s="17">
        <v>-0.483783783784</v>
      </c>
    </row>
    <row r="3928" spans="1:2" ht="45" x14ac:dyDescent="0.25">
      <c r="A3928" s="17" t="s">
        <v>4077</v>
      </c>
      <c r="B3928" s="17">
        <v>-0.47027027027000001</v>
      </c>
    </row>
    <row r="3929" spans="1:2" x14ac:dyDescent="0.25">
      <c r="A3929" s="17" t="s">
        <v>4078</v>
      </c>
      <c r="B3929" s="17">
        <v>0.85</v>
      </c>
    </row>
    <row r="3930" spans="1:2" x14ac:dyDescent="0.25">
      <c r="A3930" s="17" t="s">
        <v>4079</v>
      </c>
      <c r="B3930" s="17">
        <v>0.55500000000000005</v>
      </c>
    </row>
    <row r="3931" spans="1:2" ht="30" x14ac:dyDescent="0.25">
      <c r="A3931" s="17" t="s">
        <v>4080</v>
      </c>
      <c r="B3931" s="17">
        <v>0.59499999999999997</v>
      </c>
    </row>
    <row r="3932" spans="1:2" x14ac:dyDescent="0.25">
      <c r="A3932" s="17" t="s">
        <v>4081</v>
      </c>
      <c r="B3932" s="17">
        <v>-0.487837837838</v>
      </c>
    </row>
    <row r="3933" spans="1:2" ht="30" x14ac:dyDescent="0.25">
      <c r="A3933" s="17" t="s">
        <v>4082</v>
      </c>
      <c r="B3933" s="17">
        <v>-0.48986486486500003</v>
      </c>
    </row>
    <row r="3934" spans="1:2" x14ac:dyDescent="0.25">
      <c r="A3934" s="17" t="s">
        <v>4083</v>
      </c>
      <c r="B3934" s="17">
        <v>0.57999999999999996</v>
      </c>
    </row>
    <row r="3935" spans="1:2" x14ac:dyDescent="0.25">
      <c r="A3935" s="17" t="s">
        <v>4084</v>
      </c>
      <c r="B3935" s="17">
        <v>1</v>
      </c>
    </row>
    <row r="3936" spans="1:2" x14ac:dyDescent="0.25">
      <c r="A3936" s="17" t="s">
        <v>4085</v>
      </c>
      <c r="B3936" s="17">
        <v>0.67</v>
      </c>
    </row>
    <row r="3937" spans="1:2" x14ac:dyDescent="0.25">
      <c r="A3937" s="17" t="s">
        <v>4086</v>
      </c>
      <c r="B3937" s="17">
        <v>-0.48986486486500003</v>
      </c>
    </row>
    <row r="3938" spans="1:2" x14ac:dyDescent="0.25">
      <c r="A3938" s="17" t="s">
        <v>4087</v>
      </c>
      <c r="B3938" s="17">
        <v>0.69</v>
      </c>
    </row>
    <row r="3939" spans="1:2" ht="30" x14ac:dyDescent="0.25">
      <c r="A3939" s="17" t="s">
        <v>4088</v>
      </c>
      <c r="B3939" s="17">
        <v>-0.46959459459500003</v>
      </c>
    </row>
    <row r="3940" spans="1:2" x14ac:dyDescent="0.25">
      <c r="A3940" s="17" t="s">
        <v>4089</v>
      </c>
      <c r="B3940" s="17">
        <v>0.56999999999999995</v>
      </c>
    </row>
    <row r="3941" spans="1:2" x14ac:dyDescent="0.25">
      <c r="A3941" s="17" t="s">
        <v>4090</v>
      </c>
      <c r="B3941" s="17">
        <v>0.61499999999999999</v>
      </c>
    </row>
    <row r="3942" spans="1:2" x14ac:dyDescent="0.25">
      <c r="A3942" s="17" t="s">
        <v>4091</v>
      </c>
      <c r="B3942" s="17">
        <v>0.505</v>
      </c>
    </row>
    <row r="3943" spans="1:2" x14ac:dyDescent="0.25">
      <c r="A3943" s="17" t="s">
        <v>4092</v>
      </c>
      <c r="B3943" s="17">
        <v>0.56499999999999995</v>
      </c>
    </row>
    <row r="3944" spans="1:2" x14ac:dyDescent="0.25">
      <c r="A3944" s="17" t="s">
        <v>4093</v>
      </c>
      <c r="B3944" s="17">
        <v>0.625</v>
      </c>
    </row>
    <row r="3945" spans="1:2" x14ac:dyDescent="0.25">
      <c r="A3945" s="17" t="s">
        <v>4094</v>
      </c>
      <c r="B3945" s="17">
        <v>0.54500000000000004</v>
      </c>
    </row>
    <row r="3946" spans="1:2" ht="30" x14ac:dyDescent="0.25">
      <c r="A3946" s="17" t="s">
        <v>4095</v>
      </c>
      <c r="B3946" s="17">
        <v>0.65</v>
      </c>
    </row>
    <row r="3947" spans="1:2" x14ac:dyDescent="0.25">
      <c r="A3947" s="17" t="s">
        <v>4096</v>
      </c>
      <c r="B3947" s="17">
        <v>0.6</v>
      </c>
    </row>
    <row r="3948" spans="1:2" x14ac:dyDescent="0.25">
      <c r="A3948" s="17" t="s">
        <v>4097</v>
      </c>
      <c r="B3948" s="17">
        <v>1</v>
      </c>
    </row>
    <row r="3949" spans="1:2" x14ac:dyDescent="0.25">
      <c r="A3949" s="17" t="s">
        <v>4098</v>
      </c>
      <c r="B3949" s="17">
        <v>-0.487837837838</v>
      </c>
    </row>
    <row r="3950" spans="1:2" x14ac:dyDescent="0.25">
      <c r="A3950" s="17" t="s">
        <v>4099</v>
      </c>
      <c r="B3950" s="17">
        <v>0.72</v>
      </c>
    </row>
    <row r="3951" spans="1:2" x14ac:dyDescent="0.25">
      <c r="A3951" s="17" t="s">
        <v>4100</v>
      </c>
      <c r="B3951" s="17">
        <v>0.6</v>
      </c>
    </row>
    <row r="3952" spans="1:2" x14ac:dyDescent="0.25">
      <c r="A3952" s="17" t="s">
        <v>4101</v>
      </c>
      <c r="B3952" s="17">
        <v>0.99</v>
      </c>
    </row>
    <row r="3953" spans="1:2" x14ac:dyDescent="0.25">
      <c r="A3953" s="17" t="s">
        <v>4102</v>
      </c>
      <c r="B3953" s="17">
        <v>1</v>
      </c>
    </row>
    <row r="3954" spans="1:2" x14ac:dyDescent="0.25">
      <c r="A3954" s="17" t="s">
        <v>4103</v>
      </c>
      <c r="B3954" s="17">
        <v>-0.49797297297300003</v>
      </c>
    </row>
    <row r="3955" spans="1:2" x14ac:dyDescent="0.25">
      <c r="A3955" s="17" t="s">
        <v>4104</v>
      </c>
      <c r="B3955" s="17">
        <v>0.56499999999999995</v>
      </c>
    </row>
    <row r="3956" spans="1:2" ht="30" x14ac:dyDescent="0.25">
      <c r="A3956" s="17" t="s">
        <v>4105</v>
      </c>
      <c r="B3956" s="17">
        <v>0.62</v>
      </c>
    </row>
    <row r="3957" spans="1:2" x14ac:dyDescent="0.25">
      <c r="A3957" s="17" t="s">
        <v>4106</v>
      </c>
      <c r="B3957" s="17">
        <v>1</v>
      </c>
    </row>
    <row r="3958" spans="1:2" x14ac:dyDescent="0.25">
      <c r="A3958" s="17" t="s">
        <v>4107</v>
      </c>
      <c r="B3958" s="17">
        <v>0.54</v>
      </c>
    </row>
    <row r="3959" spans="1:2" x14ac:dyDescent="0.25">
      <c r="A3959" s="17" t="s">
        <v>4108</v>
      </c>
      <c r="B3959" s="17">
        <v>0.69499999999999995</v>
      </c>
    </row>
    <row r="3960" spans="1:2" x14ac:dyDescent="0.25">
      <c r="A3960" s="17" t="s">
        <v>4109</v>
      </c>
      <c r="B3960" s="17">
        <v>-0.48445945945899999</v>
      </c>
    </row>
    <row r="3961" spans="1:2" x14ac:dyDescent="0.25">
      <c r="A3961" s="17" t="s">
        <v>4110</v>
      </c>
      <c r="B3961" s="17">
        <v>-0.48716216216199998</v>
      </c>
    </row>
    <row r="3962" spans="1:2" x14ac:dyDescent="0.25">
      <c r="A3962" s="17" t="s">
        <v>4111</v>
      </c>
      <c r="B3962" s="17">
        <v>0.63500000000000001</v>
      </c>
    </row>
    <row r="3963" spans="1:2" x14ac:dyDescent="0.25">
      <c r="A3963" s="17" t="s">
        <v>4112</v>
      </c>
      <c r="B3963" s="17">
        <v>-0.47297297297300001</v>
      </c>
    </row>
    <row r="3964" spans="1:2" ht="30" x14ac:dyDescent="0.25">
      <c r="A3964" s="17" t="s">
        <v>4113</v>
      </c>
      <c r="B3964" s="17">
        <v>-0.487837837838</v>
      </c>
    </row>
    <row r="3965" spans="1:2" ht="30" x14ac:dyDescent="0.25">
      <c r="A3965" s="17" t="s">
        <v>4114</v>
      </c>
      <c r="B3965" s="17">
        <v>-0.48175675675700003</v>
      </c>
    </row>
    <row r="3966" spans="1:2" ht="30" x14ac:dyDescent="0.25">
      <c r="A3966" s="17" t="s">
        <v>4115</v>
      </c>
      <c r="B3966" s="17">
        <v>-0.48581081081100003</v>
      </c>
    </row>
    <row r="3967" spans="1:2" ht="30" x14ac:dyDescent="0.25">
      <c r="A3967" s="17" t="s">
        <v>4116</v>
      </c>
      <c r="B3967" s="17">
        <v>0.56000000000000005</v>
      </c>
    </row>
    <row r="3968" spans="1:2" x14ac:dyDescent="0.25">
      <c r="A3968" s="17" t="s">
        <v>4117</v>
      </c>
      <c r="B3968" s="17">
        <v>0.755</v>
      </c>
    </row>
    <row r="3969" spans="1:2" x14ac:dyDescent="0.25">
      <c r="A3969" s="17" t="s">
        <v>4118</v>
      </c>
      <c r="B3969" s="17">
        <v>-0.48986486486500003</v>
      </c>
    </row>
    <row r="3970" spans="1:2" x14ac:dyDescent="0.25">
      <c r="A3970" s="17" t="s">
        <v>4119</v>
      </c>
      <c r="B3970" s="17">
        <v>0.59</v>
      </c>
    </row>
    <row r="3971" spans="1:2" x14ac:dyDescent="0.25">
      <c r="A3971" s="17" t="s">
        <v>4120</v>
      </c>
      <c r="B3971" s="17">
        <v>0.68</v>
      </c>
    </row>
    <row r="3972" spans="1:2" x14ac:dyDescent="0.25">
      <c r="A3972" s="17" t="s">
        <v>4121</v>
      </c>
      <c r="B3972" s="17">
        <v>0.6</v>
      </c>
    </row>
    <row r="3973" spans="1:2" x14ac:dyDescent="0.25">
      <c r="A3973" s="17" t="s">
        <v>4122</v>
      </c>
      <c r="B3973" s="17">
        <v>0.56499999999999995</v>
      </c>
    </row>
    <row r="3974" spans="1:2" x14ac:dyDescent="0.25">
      <c r="A3974" s="17" t="s">
        <v>4123</v>
      </c>
      <c r="B3974" s="17">
        <v>0.98699999999999999</v>
      </c>
    </row>
    <row r="3975" spans="1:2" ht="30" x14ac:dyDescent="0.25">
      <c r="A3975" s="17" t="s">
        <v>4124</v>
      </c>
      <c r="B3975" s="17">
        <v>-0.48986486486500003</v>
      </c>
    </row>
    <row r="3976" spans="1:2" x14ac:dyDescent="0.25">
      <c r="A3976" s="17" t="s">
        <v>4125</v>
      </c>
      <c r="B3976" s="17">
        <v>0.51500000000000001</v>
      </c>
    </row>
    <row r="3977" spans="1:2" ht="30" x14ac:dyDescent="0.25">
      <c r="A3977" s="17" t="s">
        <v>4126</v>
      </c>
      <c r="B3977" s="17">
        <v>0.76500000000000001</v>
      </c>
    </row>
    <row r="3978" spans="1:2" x14ac:dyDescent="0.25">
      <c r="A3978" s="17" t="s">
        <v>4127</v>
      </c>
      <c r="B3978" s="17">
        <v>0.89500000000000002</v>
      </c>
    </row>
    <row r="3979" spans="1:2" x14ac:dyDescent="0.25">
      <c r="A3979" s="17" t="s">
        <v>4128</v>
      </c>
      <c r="B3979" s="17">
        <v>0.56999999999999995</v>
      </c>
    </row>
    <row r="3980" spans="1:2" x14ac:dyDescent="0.25">
      <c r="A3980" s="17" t="s">
        <v>4129</v>
      </c>
      <c r="B3980" s="17">
        <v>0.59499999999999997</v>
      </c>
    </row>
    <row r="3981" spans="1:2" x14ac:dyDescent="0.25">
      <c r="A3981" s="17" t="s">
        <v>4130</v>
      </c>
      <c r="B3981" s="17">
        <v>-0.48175675675700003</v>
      </c>
    </row>
    <row r="3982" spans="1:2" ht="30" x14ac:dyDescent="0.25">
      <c r="A3982" s="17" t="s">
        <v>4131</v>
      </c>
      <c r="B3982" s="17">
        <v>-0.487837837838</v>
      </c>
    </row>
    <row r="3983" spans="1:2" x14ac:dyDescent="0.25">
      <c r="A3983" s="17" t="s">
        <v>4132</v>
      </c>
      <c r="B3983" s="17">
        <v>0.57999999999999996</v>
      </c>
    </row>
    <row r="3984" spans="1:2" ht="30" x14ac:dyDescent="0.25">
      <c r="A3984" s="17" t="s">
        <v>4133</v>
      </c>
      <c r="B3984" s="17">
        <v>-0.47770270270300003</v>
      </c>
    </row>
    <row r="3985" spans="1:2" ht="30" x14ac:dyDescent="0.25">
      <c r="A3985" s="17" t="s">
        <v>4134</v>
      </c>
      <c r="B3985" s="17">
        <v>-0.475675675676</v>
      </c>
    </row>
    <row r="3986" spans="1:2" x14ac:dyDescent="0.25">
      <c r="A3986" s="17" t="s">
        <v>4135</v>
      </c>
      <c r="B3986" s="17">
        <v>0.56999999999999995</v>
      </c>
    </row>
    <row r="3987" spans="1:2" ht="30" x14ac:dyDescent="0.25">
      <c r="A3987" s="17" t="s">
        <v>4136</v>
      </c>
      <c r="B3987" s="17">
        <v>0.61499999999999999</v>
      </c>
    </row>
    <row r="3988" spans="1:2" ht="30" x14ac:dyDescent="0.25">
      <c r="A3988" s="17" t="s">
        <v>4137</v>
      </c>
      <c r="B3988" s="17">
        <v>0.56499999999999995</v>
      </c>
    </row>
    <row r="3989" spans="1:2" ht="30" x14ac:dyDescent="0.25">
      <c r="A3989" s="17" t="s">
        <v>4138</v>
      </c>
      <c r="B3989" s="17">
        <v>0.56999999999999995</v>
      </c>
    </row>
    <row r="3990" spans="1:2" x14ac:dyDescent="0.25">
      <c r="A3990" s="17" t="s">
        <v>4139</v>
      </c>
      <c r="B3990" s="17">
        <v>-0.47364864864900003</v>
      </c>
    </row>
    <row r="3991" spans="1:2" x14ac:dyDescent="0.25">
      <c r="A3991" s="17" t="s">
        <v>4140</v>
      </c>
      <c r="B3991" s="17">
        <v>0.59499999999999997</v>
      </c>
    </row>
    <row r="3992" spans="1:2" x14ac:dyDescent="0.25">
      <c r="A3992" s="17" t="s">
        <v>4141</v>
      </c>
      <c r="B3992" s="17">
        <v>-0.487837837838</v>
      </c>
    </row>
    <row r="3993" spans="1:2" x14ac:dyDescent="0.25">
      <c r="A3993" s="17" t="s">
        <v>4142</v>
      </c>
      <c r="B3993" s="17">
        <v>-0.47972972973</v>
      </c>
    </row>
    <row r="3994" spans="1:2" x14ac:dyDescent="0.25">
      <c r="A3994" s="17" t="s">
        <v>4143</v>
      </c>
      <c r="B3994" s="17">
        <v>0.62</v>
      </c>
    </row>
    <row r="3995" spans="1:2" x14ac:dyDescent="0.25">
      <c r="A3995" s="17" t="s">
        <v>4144</v>
      </c>
      <c r="B3995" s="17">
        <v>0.59</v>
      </c>
    </row>
    <row r="3996" spans="1:2" x14ac:dyDescent="0.25">
      <c r="A3996" s="17" t="s">
        <v>4145</v>
      </c>
      <c r="B3996" s="17">
        <v>-0.48986486486500003</v>
      </c>
    </row>
    <row r="3997" spans="1:2" x14ac:dyDescent="0.25">
      <c r="A3997" s="17" t="s">
        <v>4146</v>
      </c>
      <c r="B3997" s="17">
        <v>0.69499999999999995</v>
      </c>
    </row>
    <row r="3998" spans="1:2" ht="30" x14ac:dyDescent="0.25">
      <c r="A3998" s="17" t="s">
        <v>4147</v>
      </c>
      <c r="B3998" s="17">
        <v>0.54</v>
      </c>
    </row>
    <row r="3999" spans="1:2" x14ac:dyDescent="0.25">
      <c r="A3999" s="17" t="s">
        <v>4148</v>
      </c>
      <c r="B3999" s="17">
        <v>-0.487837837838</v>
      </c>
    </row>
    <row r="4000" spans="1:2" x14ac:dyDescent="0.25">
      <c r="A4000" s="17" t="s">
        <v>4149</v>
      </c>
      <c r="B4000" s="17">
        <v>0.72</v>
      </c>
    </row>
    <row r="4001" spans="1:2" x14ac:dyDescent="0.25">
      <c r="A4001" s="17" t="s">
        <v>4150</v>
      </c>
      <c r="B4001" s="17">
        <v>-0.49864864864899999</v>
      </c>
    </row>
    <row r="4002" spans="1:2" x14ac:dyDescent="0.25">
      <c r="A4002" s="17" t="s">
        <v>4151</v>
      </c>
      <c r="B4002" s="17">
        <v>1</v>
      </c>
    </row>
    <row r="4003" spans="1:2" x14ac:dyDescent="0.25">
      <c r="A4003" s="17" t="s">
        <v>4152</v>
      </c>
      <c r="B4003" s="17">
        <v>0.59</v>
      </c>
    </row>
    <row r="4004" spans="1:2" x14ac:dyDescent="0.25">
      <c r="A4004" s="17" t="s">
        <v>4153</v>
      </c>
      <c r="B4004" s="17">
        <v>0.61</v>
      </c>
    </row>
    <row r="4005" spans="1:2" x14ac:dyDescent="0.25">
      <c r="A4005" s="17" t="s">
        <v>4154</v>
      </c>
      <c r="B4005" s="17">
        <v>0.57499999999999996</v>
      </c>
    </row>
    <row r="4006" spans="1:2" x14ac:dyDescent="0.25">
      <c r="A4006" s="17" t="s">
        <v>4155</v>
      </c>
      <c r="B4006" s="17">
        <v>0.66</v>
      </c>
    </row>
    <row r="4007" spans="1:2" ht="30" x14ac:dyDescent="0.25">
      <c r="A4007" s="17" t="s">
        <v>4156</v>
      </c>
      <c r="B4007" s="17">
        <v>0.88</v>
      </c>
    </row>
    <row r="4008" spans="1:2" x14ac:dyDescent="0.25">
      <c r="A4008" s="17" t="s">
        <v>4157</v>
      </c>
      <c r="B4008" s="17">
        <v>0.93500000000000005</v>
      </c>
    </row>
    <row r="4009" spans="1:2" ht="30" x14ac:dyDescent="0.25">
      <c r="A4009" s="17" t="s">
        <v>4158</v>
      </c>
      <c r="B4009" s="17">
        <v>0.78500000000000003</v>
      </c>
    </row>
    <row r="4010" spans="1:2" x14ac:dyDescent="0.25">
      <c r="A4010" s="17" t="s">
        <v>4159</v>
      </c>
      <c r="B4010" s="17">
        <v>0.83499999999999996</v>
      </c>
    </row>
    <row r="4011" spans="1:2" x14ac:dyDescent="0.25">
      <c r="A4011" s="17" t="s">
        <v>4160</v>
      </c>
      <c r="B4011" s="17">
        <v>0.75</v>
      </c>
    </row>
    <row r="4012" spans="1:2" x14ac:dyDescent="0.25">
      <c r="A4012" s="17" t="s">
        <v>4161</v>
      </c>
      <c r="B4012" s="17">
        <v>0.57999999999999996</v>
      </c>
    </row>
    <row r="4013" spans="1:2" ht="45" x14ac:dyDescent="0.25">
      <c r="A4013" s="17" t="s">
        <v>4162</v>
      </c>
      <c r="B4013" s="17">
        <v>0.52500000000000002</v>
      </c>
    </row>
    <row r="4014" spans="1:2" x14ac:dyDescent="0.25">
      <c r="A4014" s="17" t="s">
        <v>4163</v>
      </c>
      <c r="B4014" s="17">
        <v>0.65500000000000003</v>
      </c>
    </row>
    <row r="4015" spans="1:2" x14ac:dyDescent="0.25">
      <c r="A4015" s="17" t="s">
        <v>4164</v>
      </c>
      <c r="B4015" s="17">
        <v>0.98699999999999999</v>
      </c>
    </row>
    <row r="4016" spans="1:2" ht="45" x14ac:dyDescent="0.25">
      <c r="A4016" s="17" t="s">
        <v>4165</v>
      </c>
      <c r="B4016" s="17">
        <v>-0.48986486486500003</v>
      </c>
    </row>
    <row r="4017" spans="1:2" x14ac:dyDescent="0.25">
      <c r="A4017" s="17" t="s">
        <v>4166</v>
      </c>
      <c r="B4017" s="17">
        <v>0.55000000000000004</v>
      </c>
    </row>
    <row r="4018" spans="1:2" x14ac:dyDescent="0.25">
      <c r="A4018" s="17" t="s">
        <v>4167</v>
      </c>
      <c r="B4018" s="17">
        <v>-0.48175675675700003</v>
      </c>
    </row>
    <row r="4019" spans="1:2" x14ac:dyDescent="0.25">
      <c r="A4019" s="17" t="s">
        <v>4168</v>
      </c>
      <c r="B4019" s="17">
        <v>0.61</v>
      </c>
    </row>
    <row r="4020" spans="1:2" x14ac:dyDescent="0.25">
      <c r="A4020" s="17" t="s">
        <v>4169</v>
      </c>
      <c r="B4020" s="17">
        <v>-0.475675675676</v>
      </c>
    </row>
    <row r="4021" spans="1:2" x14ac:dyDescent="0.25">
      <c r="A4021" s="17" t="s">
        <v>4170</v>
      </c>
      <c r="B4021" s="17">
        <v>0.57999999999999996</v>
      </c>
    </row>
    <row r="4022" spans="1:2" x14ac:dyDescent="0.25">
      <c r="A4022" s="17" t="s">
        <v>4171</v>
      </c>
      <c r="B4022" s="17">
        <v>0.58499999999999996</v>
      </c>
    </row>
    <row r="4023" spans="1:2" ht="30" x14ac:dyDescent="0.25">
      <c r="A4023" s="17" t="s">
        <v>4172</v>
      </c>
      <c r="B4023" s="17">
        <v>-0.47972972973</v>
      </c>
    </row>
    <row r="4024" spans="1:2" x14ac:dyDescent="0.25">
      <c r="A4024" s="17" t="s">
        <v>4173</v>
      </c>
      <c r="B4024" s="17">
        <v>-0.48986486486500003</v>
      </c>
    </row>
    <row r="4025" spans="1:2" x14ac:dyDescent="0.25">
      <c r="A4025" s="17" t="s">
        <v>4174</v>
      </c>
      <c r="B4025" s="17">
        <v>-0.48986486486500003</v>
      </c>
    </row>
    <row r="4026" spans="1:2" x14ac:dyDescent="0.25">
      <c r="A4026" s="17" t="s">
        <v>4175</v>
      </c>
      <c r="B4026" s="17">
        <v>0.98699999999999999</v>
      </c>
    </row>
    <row r="4027" spans="1:2" x14ac:dyDescent="0.25">
      <c r="A4027" s="17" t="s">
        <v>4176</v>
      </c>
      <c r="B4027" s="17">
        <v>0.57999999999999996</v>
      </c>
    </row>
    <row r="4028" spans="1:2" x14ac:dyDescent="0.25">
      <c r="A4028" s="17" t="s">
        <v>4177</v>
      </c>
      <c r="B4028" s="17">
        <v>-0.48986486486500003</v>
      </c>
    </row>
    <row r="4029" spans="1:2" x14ac:dyDescent="0.25">
      <c r="A4029" s="17" t="s">
        <v>4178</v>
      </c>
      <c r="B4029" s="17">
        <v>0.58499999999999996</v>
      </c>
    </row>
    <row r="4030" spans="1:2" x14ac:dyDescent="0.25">
      <c r="A4030" s="17" t="s">
        <v>4179</v>
      </c>
      <c r="B4030" s="17">
        <v>-0.48986486486500003</v>
      </c>
    </row>
    <row r="4031" spans="1:2" ht="30" x14ac:dyDescent="0.25">
      <c r="A4031" s="17" t="s">
        <v>4180</v>
      </c>
      <c r="B4031" s="17">
        <v>0.56499999999999995</v>
      </c>
    </row>
    <row r="4032" spans="1:2" ht="45" x14ac:dyDescent="0.25">
      <c r="A4032" s="17" t="s">
        <v>4181</v>
      </c>
      <c r="B4032" s="17">
        <v>-0.471621621622</v>
      </c>
    </row>
    <row r="4033" spans="1:2" x14ac:dyDescent="0.25">
      <c r="A4033" s="17" t="s">
        <v>4182</v>
      </c>
      <c r="B4033" s="17">
        <v>-0.47972972973</v>
      </c>
    </row>
    <row r="4034" spans="1:2" x14ac:dyDescent="0.25">
      <c r="A4034" s="17" t="s">
        <v>4183</v>
      </c>
      <c r="B4034" s="17">
        <v>-0.48986486486500003</v>
      </c>
    </row>
    <row r="4035" spans="1:2" ht="30" x14ac:dyDescent="0.25">
      <c r="A4035" s="17" t="s">
        <v>4184</v>
      </c>
      <c r="B4035" s="17">
        <v>-0.47770270270300003</v>
      </c>
    </row>
    <row r="4036" spans="1:2" x14ac:dyDescent="0.25">
      <c r="A4036" s="17" t="s">
        <v>4185</v>
      </c>
      <c r="B4036" s="17">
        <v>-0.47770270270300003</v>
      </c>
    </row>
    <row r="4037" spans="1:2" ht="30" x14ac:dyDescent="0.25">
      <c r="A4037" s="17" t="s">
        <v>4186</v>
      </c>
      <c r="B4037" s="17">
        <v>0.65</v>
      </c>
    </row>
    <row r="4038" spans="1:2" ht="30" x14ac:dyDescent="0.25">
      <c r="A4038" s="17" t="s">
        <v>4187</v>
      </c>
      <c r="B4038" s="17">
        <v>-0.48986486486500003</v>
      </c>
    </row>
    <row r="4039" spans="1:2" x14ac:dyDescent="0.25">
      <c r="A4039" s="17" t="s">
        <v>4188</v>
      </c>
      <c r="B4039" s="17">
        <v>-0.48986486486500003</v>
      </c>
    </row>
    <row r="4040" spans="1:2" x14ac:dyDescent="0.25">
      <c r="A4040" s="17" t="s">
        <v>4189</v>
      </c>
      <c r="B4040" s="17">
        <v>-0.42770270270299998</v>
      </c>
    </row>
    <row r="4041" spans="1:2" ht="45" x14ac:dyDescent="0.25">
      <c r="A4041" s="17" t="s">
        <v>4190</v>
      </c>
      <c r="B4041" s="17">
        <v>-0.48581081081100003</v>
      </c>
    </row>
    <row r="4042" spans="1:2" ht="45" x14ac:dyDescent="0.25">
      <c r="A4042" s="17" t="s">
        <v>4191</v>
      </c>
      <c r="B4042" s="17">
        <v>-0.48581081081100003</v>
      </c>
    </row>
    <row r="4043" spans="1:2" ht="30" x14ac:dyDescent="0.25">
      <c r="A4043" s="17" t="s">
        <v>4192</v>
      </c>
      <c r="B4043" s="17">
        <v>0.58499999999999996</v>
      </c>
    </row>
    <row r="4044" spans="1:2" x14ac:dyDescent="0.25">
      <c r="A4044" s="17" t="s">
        <v>4193</v>
      </c>
      <c r="B4044" s="17">
        <v>-0.48581081081100003</v>
      </c>
    </row>
    <row r="4045" spans="1:2" x14ac:dyDescent="0.25">
      <c r="A4045" s="17" t="s">
        <v>4194</v>
      </c>
      <c r="B4045" s="17">
        <v>0.57499999999999996</v>
      </c>
    </row>
    <row r="4046" spans="1:2" x14ac:dyDescent="0.25">
      <c r="A4046" s="17" t="s">
        <v>4195</v>
      </c>
      <c r="B4046" s="17">
        <v>0.57999999999999996</v>
      </c>
    </row>
    <row r="4047" spans="1:2" x14ac:dyDescent="0.25">
      <c r="A4047" s="17" t="s">
        <v>4196</v>
      </c>
      <c r="B4047" s="17">
        <v>-0.48986486486500003</v>
      </c>
    </row>
    <row r="4048" spans="1:2" x14ac:dyDescent="0.25">
      <c r="A4048" s="17" t="s">
        <v>4197</v>
      </c>
      <c r="B4048" s="17">
        <v>0.85499999999999998</v>
      </c>
    </row>
    <row r="4049" spans="1:2" x14ac:dyDescent="0.25">
      <c r="A4049" s="17" t="s">
        <v>4198</v>
      </c>
      <c r="B4049" s="17">
        <v>-0.48986486486500003</v>
      </c>
    </row>
    <row r="4050" spans="1:2" x14ac:dyDescent="0.25">
      <c r="A4050" s="17" t="s">
        <v>4199</v>
      </c>
      <c r="B4050" s="17">
        <v>0.59499999999999997</v>
      </c>
    </row>
    <row r="4051" spans="1:2" ht="30" x14ac:dyDescent="0.25">
      <c r="A4051" s="17" t="s">
        <v>4200</v>
      </c>
      <c r="B4051" s="17">
        <v>0.57999999999999996</v>
      </c>
    </row>
    <row r="4052" spans="1:2" x14ac:dyDescent="0.25">
      <c r="A4052" s="17" t="s">
        <v>4201</v>
      </c>
      <c r="B4052" s="17">
        <v>0.56499999999999995</v>
      </c>
    </row>
    <row r="4053" spans="1:2" x14ac:dyDescent="0.25">
      <c r="A4053" s="17" t="s">
        <v>4202</v>
      </c>
      <c r="B4053" s="17">
        <v>0.57999999999999996</v>
      </c>
    </row>
    <row r="4054" spans="1:2" ht="30" x14ac:dyDescent="0.25">
      <c r="A4054" s="17" t="s">
        <v>4203</v>
      </c>
      <c r="B4054" s="17">
        <v>1</v>
      </c>
    </row>
    <row r="4055" spans="1:2" ht="30" x14ac:dyDescent="0.25">
      <c r="A4055" s="17" t="s">
        <v>4204</v>
      </c>
      <c r="B4055" s="17">
        <v>0.98699999999999999</v>
      </c>
    </row>
    <row r="4056" spans="1:2" x14ac:dyDescent="0.25">
      <c r="A4056" s="17" t="s">
        <v>4205</v>
      </c>
      <c r="B4056" s="17">
        <v>-0.48986486486500003</v>
      </c>
    </row>
    <row r="4057" spans="1:2" x14ac:dyDescent="0.25">
      <c r="A4057" s="17" t="s">
        <v>4206</v>
      </c>
      <c r="B4057" s="17">
        <v>0.56999999999999995</v>
      </c>
    </row>
    <row r="4058" spans="1:2" ht="30" x14ac:dyDescent="0.25">
      <c r="A4058" s="17" t="s">
        <v>4207</v>
      </c>
      <c r="B4058" s="17">
        <v>0.625</v>
      </c>
    </row>
    <row r="4059" spans="1:2" ht="30" x14ac:dyDescent="0.25">
      <c r="A4059" s="17" t="s">
        <v>4208</v>
      </c>
      <c r="B4059" s="17">
        <v>0.57999999999999996</v>
      </c>
    </row>
    <row r="4060" spans="1:2" ht="30" x14ac:dyDescent="0.25">
      <c r="A4060" s="17" t="s">
        <v>4209</v>
      </c>
      <c r="B4060" s="17">
        <v>-0.483783783784</v>
      </c>
    </row>
    <row r="4061" spans="1:2" ht="30" x14ac:dyDescent="0.25">
      <c r="A4061" s="17" t="s">
        <v>4210</v>
      </c>
      <c r="B4061" s="17">
        <v>-0.48581081081100003</v>
      </c>
    </row>
    <row r="4062" spans="1:2" ht="30" x14ac:dyDescent="0.25">
      <c r="A4062" s="17" t="s">
        <v>4211</v>
      </c>
      <c r="B4062" s="17">
        <v>-0.48581081081100003</v>
      </c>
    </row>
    <row r="4063" spans="1:2" ht="30" x14ac:dyDescent="0.25">
      <c r="A4063" s="17" t="s">
        <v>4212</v>
      </c>
      <c r="B4063" s="17">
        <v>-0.48986486486500003</v>
      </c>
    </row>
    <row r="4064" spans="1:2" x14ac:dyDescent="0.25">
      <c r="A4064" s="17" t="s">
        <v>4213</v>
      </c>
      <c r="B4064" s="17">
        <v>0.98699999999999999</v>
      </c>
    </row>
    <row r="4065" spans="1:2" x14ac:dyDescent="0.25">
      <c r="A4065" s="17" t="s">
        <v>4214</v>
      </c>
      <c r="B4065" s="17">
        <v>-0.48986486486500003</v>
      </c>
    </row>
    <row r="4066" spans="1:2" x14ac:dyDescent="0.25">
      <c r="A4066" s="17" t="s">
        <v>4215</v>
      </c>
      <c r="B4066" s="17">
        <v>0.75</v>
      </c>
    </row>
    <row r="4067" spans="1:2" ht="30" x14ac:dyDescent="0.25">
      <c r="A4067" s="17" t="s">
        <v>4216</v>
      </c>
      <c r="B4067" s="17">
        <v>0.98699999999999999</v>
      </c>
    </row>
    <row r="4068" spans="1:2" x14ac:dyDescent="0.25">
      <c r="A4068" s="17" t="s">
        <v>4217</v>
      </c>
      <c r="B4068" s="17">
        <v>0.55500000000000005</v>
      </c>
    </row>
    <row r="4069" spans="1:2" ht="30" x14ac:dyDescent="0.25">
      <c r="A4069" s="17" t="s">
        <v>4218</v>
      </c>
      <c r="B4069" s="17">
        <v>-0.48986486486500003</v>
      </c>
    </row>
    <row r="4070" spans="1:2" ht="30" x14ac:dyDescent="0.25">
      <c r="A4070" s="17" t="s">
        <v>4219</v>
      </c>
      <c r="B4070" s="17">
        <v>0.57999999999999996</v>
      </c>
    </row>
    <row r="4071" spans="1:2" ht="30" x14ac:dyDescent="0.25">
      <c r="A4071" s="17" t="s">
        <v>4220</v>
      </c>
      <c r="B4071" s="17">
        <v>0.66500000000000004</v>
      </c>
    </row>
    <row r="4072" spans="1:2" ht="30" x14ac:dyDescent="0.25">
      <c r="A4072" s="17" t="s">
        <v>4221</v>
      </c>
      <c r="B4072" s="17">
        <v>0.61</v>
      </c>
    </row>
    <row r="4073" spans="1:2" x14ac:dyDescent="0.25">
      <c r="A4073" s="17" t="s">
        <v>4222</v>
      </c>
      <c r="B4073" s="17">
        <v>0.56000000000000005</v>
      </c>
    </row>
    <row r="4074" spans="1:2" x14ac:dyDescent="0.25">
      <c r="A4074" s="17" t="s">
        <v>4223</v>
      </c>
      <c r="B4074" s="17">
        <v>0.57499999999999996</v>
      </c>
    </row>
    <row r="4075" spans="1:2" x14ac:dyDescent="0.25">
      <c r="A4075" s="17" t="s">
        <v>4224</v>
      </c>
      <c r="B4075" s="17">
        <v>0.96499999999999997</v>
      </c>
    </row>
    <row r="4076" spans="1:2" x14ac:dyDescent="0.25">
      <c r="A4076" s="17" t="s">
        <v>4225</v>
      </c>
      <c r="B4076" s="17">
        <v>0.56000000000000005</v>
      </c>
    </row>
    <row r="4077" spans="1:2" x14ac:dyDescent="0.25">
      <c r="A4077" s="17" t="s">
        <v>4226</v>
      </c>
      <c r="B4077" s="17">
        <v>0.71499999999999997</v>
      </c>
    </row>
    <row r="4078" spans="1:2" x14ac:dyDescent="0.25">
      <c r="A4078" s="17" t="s">
        <v>4227</v>
      </c>
      <c r="B4078" s="17">
        <v>0.56999999999999995</v>
      </c>
    </row>
    <row r="4079" spans="1:2" x14ac:dyDescent="0.25">
      <c r="A4079" s="17" t="s">
        <v>4228</v>
      </c>
      <c r="B4079" s="17">
        <v>0.57499999999999996</v>
      </c>
    </row>
    <row r="4080" spans="1:2" x14ac:dyDescent="0.25">
      <c r="A4080" s="17" t="s">
        <v>4229</v>
      </c>
      <c r="B4080" s="17">
        <v>-0.49054054054099999</v>
      </c>
    </row>
    <row r="4081" spans="1:2" ht="30" x14ac:dyDescent="0.25">
      <c r="A4081" s="17" t="s">
        <v>4230</v>
      </c>
      <c r="B4081" s="17">
        <v>-0.48581081081100003</v>
      </c>
    </row>
    <row r="4082" spans="1:2" x14ac:dyDescent="0.25">
      <c r="A4082" s="17" t="s">
        <v>4231</v>
      </c>
      <c r="B4082" s="17">
        <v>0.55500000000000005</v>
      </c>
    </row>
    <row r="4083" spans="1:2" x14ac:dyDescent="0.25">
      <c r="A4083" s="17" t="s">
        <v>4232</v>
      </c>
      <c r="B4083" s="17">
        <v>0.6</v>
      </c>
    </row>
    <row r="4084" spans="1:2" x14ac:dyDescent="0.25">
      <c r="A4084" s="17" t="s">
        <v>4233</v>
      </c>
      <c r="B4084" s="17">
        <v>0.56999999999999995</v>
      </c>
    </row>
    <row r="4085" spans="1:2" ht="30" x14ac:dyDescent="0.25">
      <c r="A4085" s="17" t="s">
        <v>4234</v>
      </c>
      <c r="B4085" s="17">
        <v>-0.487837837838</v>
      </c>
    </row>
    <row r="4086" spans="1:2" x14ac:dyDescent="0.25">
      <c r="A4086" s="17" t="s">
        <v>4235</v>
      </c>
      <c r="B4086" s="17">
        <v>-0.48986486486500003</v>
      </c>
    </row>
    <row r="4087" spans="1:2" ht="30" x14ac:dyDescent="0.25">
      <c r="A4087" s="17" t="s">
        <v>4236</v>
      </c>
      <c r="B4087" s="17">
        <v>-0.483783783784</v>
      </c>
    </row>
    <row r="4088" spans="1:2" ht="30" x14ac:dyDescent="0.25">
      <c r="A4088" s="17" t="s">
        <v>4237</v>
      </c>
      <c r="B4088" s="17">
        <v>0.56000000000000005</v>
      </c>
    </row>
    <row r="4089" spans="1:2" x14ac:dyDescent="0.25">
      <c r="A4089" s="17" t="s">
        <v>4238</v>
      </c>
      <c r="B4089" s="17">
        <v>-0.48986486486500003</v>
      </c>
    </row>
    <row r="4090" spans="1:2" x14ac:dyDescent="0.25">
      <c r="A4090" s="17" t="s">
        <v>4239</v>
      </c>
      <c r="B4090" s="17">
        <v>0.55500000000000005</v>
      </c>
    </row>
    <row r="4091" spans="1:2" ht="30" x14ac:dyDescent="0.25">
      <c r="A4091" s="17" t="s">
        <v>4240</v>
      </c>
      <c r="B4091" s="17">
        <v>-0.487837837838</v>
      </c>
    </row>
    <row r="4092" spans="1:2" ht="30" x14ac:dyDescent="0.25">
      <c r="A4092" s="17" t="s">
        <v>4241</v>
      </c>
      <c r="B4092" s="17">
        <v>-0.48648648648600001</v>
      </c>
    </row>
    <row r="4093" spans="1:2" x14ac:dyDescent="0.25">
      <c r="A4093" s="17" t="s">
        <v>4242</v>
      </c>
      <c r="B4093" s="17">
        <v>-0.48986486486500003</v>
      </c>
    </row>
    <row r="4094" spans="1:2" ht="30" x14ac:dyDescent="0.25">
      <c r="A4094" s="17" t="s">
        <v>4243</v>
      </c>
      <c r="B4094" s="17">
        <v>-0.48581081081100003</v>
      </c>
    </row>
    <row r="4095" spans="1:2" x14ac:dyDescent="0.25">
      <c r="A4095" s="17" t="s">
        <v>4244</v>
      </c>
      <c r="B4095" s="17">
        <v>-0.48986486486500003</v>
      </c>
    </row>
    <row r="4096" spans="1:2" x14ac:dyDescent="0.25">
      <c r="A4096" s="17" t="s">
        <v>4245</v>
      </c>
      <c r="B4096" s="17">
        <v>0.98699999999999999</v>
      </c>
    </row>
    <row r="4097" spans="1:2" x14ac:dyDescent="0.25">
      <c r="A4097" s="17" t="s">
        <v>4246</v>
      </c>
      <c r="B4097" s="17">
        <v>0.53500000000000003</v>
      </c>
    </row>
    <row r="4098" spans="1:2" x14ac:dyDescent="0.25">
      <c r="A4098" s="17" t="s">
        <v>4247</v>
      </c>
      <c r="B4098" s="17">
        <v>-0.48986486486500003</v>
      </c>
    </row>
    <row r="4099" spans="1:2" x14ac:dyDescent="0.25">
      <c r="A4099" s="17" t="s">
        <v>4248</v>
      </c>
      <c r="B4099" s="17">
        <v>0.85</v>
      </c>
    </row>
    <row r="4100" spans="1:2" x14ac:dyDescent="0.25">
      <c r="A4100" s="17" t="s">
        <v>4249</v>
      </c>
      <c r="B4100" s="17">
        <v>-0.487837837838</v>
      </c>
    </row>
    <row r="4101" spans="1:2" ht="30" x14ac:dyDescent="0.25">
      <c r="A4101" s="17" t="s">
        <v>4250</v>
      </c>
      <c r="B4101" s="17">
        <v>-0.48986486486500003</v>
      </c>
    </row>
    <row r="4102" spans="1:2" x14ac:dyDescent="0.25">
      <c r="A4102" s="17" t="s">
        <v>4251</v>
      </c>
      <c r="B4102" s="17">
        <v>0.56000000000000005</v>
      </c>
    </row>
    <row r="4103" spans="1:2" x14ac:dyDescent="0.25">
      <c r="A4103" s="17" t="s">
        <v>4252</v>
      </c>
      <c r="B4103" s="17">
        <v>0.57999999999999996</v>
      </c>
    </row>
    <row r="4104" spans="1:2" ht="30" x14ac:dyDescent="0.25">
      <c r="A4104" s="17" t="s">
        <v>4253</v>
      </c>
      <c r="B4104" s="17">
        <v>0.57499999999999996</v>
      </c>
    </row>
    <row r="4105" spans="1:2" x14ac:dyDescent="0.25">
      <c r="A4105" s="17" t="s">
        <v>4254</v>
      </c>
      <c r="B4105" s="17">
        <v>-0.48986486486500003</v>
      </c>
    </row>
    <row r="4106" spans="1:2" x14ac:dyDescent="0.25">
      <c r="A4106" s="17" t="s">
        <v>4255</v>
      </c>
      <c r="B4106" s="17">
        <v>0.81</v>
      </c>
    </row>
    <row r="4107" spans="1:2" x14ac:dyDescent="0.25">
      <c r="A4107" s="17" t="s">
        <v>4256</v>
      </c>
      <c r="B4107" s="17">
        <v>0.58499999999999996</v>
      </c>
    </row>
    <row r="4108" spans="1:2" x14ac:dyDescent="0.25">
      <c r="A4108" s="17" t="s">
        <v>4257</v>
      </c>
      <c r="B4108" s="17">
        <v>0.64</v>
      </c>
    </row>
    <row r="4109" spans="1:2" x14ac:dyDescent="0.25">
      <c r="A4109" s="17" t="s">
        <v>4258</v>
      </c>
      <c r="B4109" s="17">
        <v>0.6</v>
      </c>
    </row>
    <row r="4110" spans="1:2" ht="30" x14ac:dyDescent="0.25">
      <c r="A4110" s="17" t="s">
        <v>4259</v>
      </c>
      <c r="B4110" s="17">
        <v>0.59</v>
      </c>
    </row>
    <row r="4111" spans="1:2" x14ac:dyDescent="0.25">
      <c r="A4111" s="17" t="s">
        <v>4260</v>
      </c>
      <c r="B4111" s="17">
        <v>0.66500000000000004</v>
      </c>
    </row>
    <row r="4112" spans="1:2" x14ac:dyDescent="0.25">
      <c r="A4112" s="17" t="s">
        <v>4261</v>
      </c>
      <c r="B4112" s="17">
        <v>0.54</v>
      </c>
    </row>
    <row r="4113" spans="1:2" x14ac:dyDescent="0.25">
      <c r="A4113" s="17" t="s">
        <v>4262</v>
      </c>
      <c r="B4113" s="17">
        <v>0.55500000000000005</v>
      </c>
    </row>
    <row r="4114" spans="1:2" x14ac:dyDescent="0.25">
      <c r="A4114" s="17" t="s">
        <v>4263</v>
      </c>
      <c r="B4114" s="17">
        <v>0.56499999999999995</v>
      </c>
    </row>
    <row r="4115" spans="1:2" x14ac:dyDescent="0.25">
      <c r="A4115" s="17" t="s">
        <v>4264</v>
      </c>
      <c r="B4115" s="17">
        <v>0.57999999999999996</v>
      </c>
    </row>
    <row r="4116" spans="1:2" x14ac:dyDescent="0.25">
      <c r="A4116" s="17" t="s">
        <v>4265</v>
      </c>
      <c r="B4116" s="17">
        <v>-0.487837837838</v>
      </c>
    </row>
    <row r="4117" spans="1:2" x14ac:dyDescent="0.25">
      <c r="A4117" s="17" t="s">
        <v>4266</v>
      </c>
      <c r="B4117" s="17">
        <v>-0.487837837838</v>
      </c>
    </row>
    <row r="4118" spans="1:2" x14ac:dyDescent="0.25">
      <c r="A4118" s="17" t="s">
        <v>4267</v>
      </c>
      <c r="B4118" s="17">
        <v>0.55500000000000005</v>
      </c>
    </row>
    <row r="4119" spans="1:2" x14ac:dyDescent="0.25">
      <c r="A4119" s="17" t="s">
        <v>4268</v>
      </c>
      <c r="B4119" s="17">
        <v>0.59499999999999997</v>
      </c>
    </row>
    <row r="4120" spans="1:2" ht="30" x14ac:dyDescent="0.25">
      <c r="A4120" s="17" t="s">
        <v>4269</v>
      </c>
      <c r="B4120" s="17">
        <v>-0.48986486486500003</v>
      </c>
    </row>
    <row r="4121" spans="1:2" x14ac:dyDescent="0.25">
      <c r="A4121" s="17" t="s">
        <v>4270</v>
      </c>
      <c r="B4121" s="17">
        <v>-0.47364864864900003</v>
      </c>
    </row>
    <row r="4122" spans="1:2" x14ac:dyDescent="0.25">
      <c r="A4122" s="17" t="s">
        <v>4271</v>
      </c>
      <c r="B4122" s="17">
        <v>0.75</v>
      </c>
    </row>
    <row r="4123" spans="1:2" x14ac:dyDescent="0.25">
      <c r="A4123" s="17" t="s">
        <v>4272</v>
      </c>
      <c r="B4123" s="17">
        <v>0.6</v>
      </c>
    </row>
    <row r="4124" spans="1:2" x14ac:dyDescent="0.25">
      <c r="A4124" s="17" t="s">
        <v>4273</v>
      </c>
      <c r="B4124" s="17">
        <v>0.505</v>
      </c>
    </row>
    <row r="4125" spans="1:2" ht="30" x14ac:dyDescent="0.25">
      <c r="A4125" s="17" t="s">
        <v>4274</v>
      </c>
      <c r="B4125" s="17">
        <v>0.98699999999999999</v>
      </c>
    </row>
    <row r="4126" spans="1:2" x14ac:dyDescent="0.25">
      <c r="A4126" s="17" t="s">
        <v>4275</v>
      </c>
      <c r="B4126" s="17">
        <v>-0.483783783784</v>
      </c>
    </row>
    <row r="4127" spans="1:2" x14ac:dyDescent="0.25">
      <c r="A4127" s="17" t="s">
        <v>4276</v>
      </c>
      <c r="B4127" s="17">
        <v>0.56999999999999995</v>
      </c>
    </row>
    <row r="4128" spans="1:2" ht="30" x14ac:dyDescent="0.25">
      <c r="A4128" s="17" t="s">
        <v>4277</v>
      </c>
      <c r="B4128" s="17">
        <v>-0.483783783784</v>
      </c>
    </row>
    <row r="4129" spans="1:2" x14ac:dyDescent="0.25">
      <c r="A4129" s="17" t="s">
        <v>4278</v>
      </c>
      <c r="B4129" s="17">
        <v>0.59499999999999997</v>
      </c>
    </row>
    <row r="4130" spans="1:2" x14ac:dyDescent="0.25">
      <c r="A4130" s="17" t="s">
        <v>4279</v>
      </c>
      <c r="B4130" s="17">
        <v>0.57999999999999996</v>
      </c>
    </row>
    <row r="4131" spans="1:2" x14ac:dyDescent="0.25">
      <c r="A4131" s="17" t="s">
        <v>4280</v>
      </c>
      <c r="B4131" s="17">
        <v>1</v>
      </c>
    </row>
    <row r="4132" spans="1:2" x14ac:dyDescent="0.25">
      <c r="A4132" s="17" t="s">
        <v>4281</v>
      </c>
      <c r="B4132" s="17">
        <v>0.78</v>
      </c>
    </row>
    <row r="4133" spans="1:2" x14ac:dyDescent="0.25">
      <c r="A4133" s="17" t="s">
        <v>4282</v>
      </c>
      <c r="B4133" s="17">
        <v>0.73499999999999999</v>
      </c>
    </row>
    <row r="4134" spans="1:2" x14ac:dyDescent="0.25">
      <c r="A4134" s="17" t="s">
        <v>4283</v>
      </c>
      <c r="B4134" s="17">
        <v>0.65500000000000003</v>
      </c>
    </row>
    <row r="4135" spans="1:2" x14ac:dyDescent="0.25">
      <c r="A4135" s="17" t="s">
        <v>4284</v>
      </c>
      <c r="B4135" s="17">
        <v>0.56000000000000005</v>
      </c>
    </row>
    <row r="4136" spans="1:2" ht="30" x14ac:dyDescent="0.25">
      <c r="A4136" s="17" t="s">
        <v>4285</v>
      </c>
      <c r="B4136" s="17">
        <v>0.57999999999999996</v>
      </c>
    </row>
    <row r="4137" spans="1:2" x14ac:dyDescent="0.25">
      <c r="A4137" s="17" t="s">
        <v>4286</v>
      </c>
      <c r="B4137" s="17">
        <v>0.98699999999999999</v>
      </c>
    </row>
    <row r="4138" spans="1:2" ht="30" x14ac:dyDescent="0.25">
      <c r="A4138" s="17" t="s">
        <v>4287</v>
      </c>
      <c r="B4138" s="17">
        <v>-0.483783783784</v>
      </c>
    </row>
    <row r="4139" spans="1:2" x14ac:dyDescent="0.25">
      <c r="A4139" s="17" t="s">
        <v>4288</v>
      </c>
      <c r="B4139" s="17">
        <v>-0.48986486486500003</v>
      </c>
    </row>
    <row r="4140" spans="1:2" ht="45" x14ac:dyDescent="0.25">
      <c r="A4140" s="17" t="s">
        <v>4289</v>
      </c>
      <c r="B4140" s="17">
        <v>-0.48986486486500003</v>
      </c>
    </row>
    <row r="4141" spans="1:2" x14ac:dyDescent="0.25">
      <c r="A4141" s="17" t="s">
        <v>4290</v>
      </c>
      <c r="B4141" s="17">
        <v>-0.487837837838</v>
      </c>
    </row>
    <row r="4142" spans="1:2" ht="30" x14ac:dyDescent="0.25">
      <c r="A4142" s="17" t="s">
        <v>4291</v>
      </c>
      <c r="B4142" s="17">
        <v>-0.48581081081100003</v>
      </c>
    </row>
    <row r="4143" spans="1:2" ht="30" x14ac:dyDescent="0.25">
      <c r="A4143" s="17" t="s">
        <v>4292</v>
      </c>
      <c r="B4143" s="17">
        <v>0.57999999999999996</v>
      </c>
    </row>
    <row r="4144" spans="1:2" ht="60" x14ac:dyDescent="0.25">
      <c r="A4144" s="17" t="s">
        <v>4293</v>
      </c>
      <c r="B4144" s="17">
        <v>-0.48986486486500003</v>
      </c>
    </row>
    <row r="4145" spans="1:2" ht="30" x14ac:dyDescent="0.25">
      <c r="A4145" s="17" t="s">
        <v>4294</v>
      </c>
      <c r="B4145" s="17">
        <v>0.56000000000000005</v>
      </c>
    </row>
    <row r="4146" spans="1:2" ht="30" x14ac:dyDescent="0.25">
      <c r="A4146" s="17" t="s">
        <v>4295</v>
      </c>
      <c r="B4146" s="17">
        <v>-0.48986486486500003</v>
      </c>
    </row>
    <row r="4147" spans="1:2" x14ac:dyDescent="0.25">
      <c r="A4147" s="17" t="s">
        <v>4296</v>
      </c>
      <c r="B4147" s="17">
        <v>0.64500000000000002</v>
      </c>
    </row>
    <row r="4148" spans="1:2" x14ac:dyDescent="0.25">
      <c r="A4148" s="17" t="s">
        <v>4297</v>
      </c>
      <c r="B4148" s="17">
        <v>0.57499999999999996</v>
      </c>
    </row>
    <row r="4149" spans="1:2" x14ac:dyDescent="0.25">
      <c r="A4149" s="17" t="s">
        <v>4298</v>
      </c>
      <c r="B4149" s="17">
        <v>0.60499999999999998</v>
      </c>
    </row>
    <row r="4150" spans="1:2" ht="30" x14ac:dyDescent="0.25">
      <c r="A4150" s="17" t="s">
        <v>4299</v>
      </c>
      <c r="B4150" s="17">
        <v>-0.48986486486500003</v>
      </c>
    </row>
    <row r="4151" spans="1:2" ht="30" x14ac:dyDescent="0.25">
      <c r="A4151" s="17" t="s">
        <v>4300</v>
      </c>
      <c r="B4151" s="17">
        <v>0.55000000000000004</v>
      </c>
    </row>
    <row r="4152" spans="1:2" x14ac:dyDescent="0.25">
      <c r="A4152" s="17" t="s">
        <v>4301</v>
      </c>
      <c r="B4152" s="17">
        <v>-0.487837837838</v>
      </c>
    </row>
    <row r="4153" spans="1:2" x14ac:dyDescent="0.25">
      <c r="A4153" s="17" t="s">
        <v>4302</v>
      </c>
      <c r="B4153" s="17">
        <v>0.505</v>
      </c>
    </row>
    <row r="4154" spans="1:2" x14ac:dyDescent="0.25">
      <c r="A4154" s="17" t="s">
        <v>4303</v>
      </c>
      <c r="B4154" s="17">
        <v>1</v>
      </c>
    </row>
    <row r="4155" spans="1:2" x14ac:dyDescent="0.25">
      <c r="A4155" s="17" t="s">
        <v>4304</v>
      </c>
      <c r="B4155" s="17">
        <v>0.56999999999999995</v>
      </c>
    </row>
    <row r="4156" spans="1:2" x14ac:dyDescent="0.25">
      <c r="A4156" s="17" t="s">
        <v>4305</v>
      </c>
      <c r="B4156" s="17">
        <v>0.56000000000000005</v>
      </c>
    </row>
    <row r="4157" spans="1:2" x14ac:dyDescent="0.25">
      <c r="A4157" s="17" t="s">
        <v>4306</v>
      </c>
      <c r="B4157" s="17">
        <v>-0.48986486486500003</v>
      </c>
    </row>
    <row r="4158" spans="1:2" ht="30" x14ac:dyDescent="0.25">
      <c r="A4158" s="17" t="s">
        <v>4307</v>
      </c>
      <c r="B4158" s="17">
        <v>0.57999999999999996</v>
      </c>
    </row>
    <row r="4159" spans="1:2" x14ac:dyDescent="0.25">
      <c r="A4159" s="17" t="s">
        <v>4308</v>
      </c>
      <c r="B4159" s="17">
        <v>0.59</v>
      </c>
    </row>
    <row r="4160" spans="1:2" x14ac:dyDescent="0.25">
      <c r="A4160" s="17" t="s">
        <v>4309</v>
      </c>
      <c r="B4160" s="17">
        <v>0.64500000000000002</v>
      </c>
    </row>
    <row r="4161" spans="1:2" x14ac:dyDescent="0.25">
      <c r="A4161" s="17" t="s">
        <v>4310</v>
      </c>
      <c r="B4161" s="17">
        <v>1</v>
      </c>
    </row>
    <row r="4162" spans="1:2" x14ac:dyDescent="0.25">
      <c r="A4162" s="17" t="s">
        <v>4311</v>
      </c>
      <c r="B4162" s="17">
        <v>0.91500000000000004</v>
      </c>
    </row>
    <row r="4163" spans="1:2" x14ac:dyDescent="0.25">
      <c r="A4163" s="17" t="s">
        <v>4312</v>
      </c>
      <c r="B4163" s="17">
        <v>-0.487837837838</v>
      </c>
    </row>
    <row r="4164" spans="1:2" ht="30" x14ac:dyDescent="0.25">
      <c r="A4164" s="17" t="s">
        <v>4313</v>
      </c>
      <c r="B4164" s="17">
        <v>-0.487837837838</v>
      </c>
    </row>
    <row r="4165" spans="1:2" ht="30" x14ac:dyDescent="0.25">
      <c r="A4165" s="17" t="s">
        <v>4314</v>
      </c>
      <c r="B4165" s="17">
        <v>0.57999999999999996</v>
      </c>
    </row>
    <row r="4166" spans="1:2" x14ac:dyDescent="0.25">
      <c r="A4166" s="17" t="s">
        <v>4315</v>
      </c>
      <c r="B4166" s="17">
        <v>-0.48986486486500003</v>
      </c>
    </row>
    <row r="4167" spans="1:2" x14ac:dyDescent="0.25">
      <c r="A4167" s="17" t="s">
        <v>4316</v>
      </c>
      <c r="B4167" s="17">
        <v>0.86499999999999999</v>
      </c>
    </row>
    <row r="4168" spans="1:2" x14ac:dyDescent="0.25">
      <c r="A4168" s="17" t="s">
        <v>4317</v>
      </c>
      <c r="B4168" s="17">
        <v>0.59</v>
      </c>
    </row>
    <row r="4169" spans="1:2" x14ac:dyDescent="0.25">
      <c r="A4169" s="17" t="s">
        <v>4318</v>
      </c>
      <c r="B4169" s="17">
        <v>0.63500000000000001</v>
      </c>
    </row>
    <row r="4170" spans="1:2" x14ac:dyDescent="0.25">
      <c r="A4170" s="17" t="s">
        <v>4319</v>
      </c>
      <c r="B4170" s="17">
        <v>1</v>
      </c>
    </row>
    <row r="4171" spans="1:2" x14ac:dyDescent="0.25">
      <c r="A4171" s="17" t="s">
        <v>4320</v>
      </c>
      <c r="B4171" s="17">
        <v>0.625</v>
      </c>
    </row>
    <row r="4172" spans="1:2" x14ac:dyDescent="0.25">
      <c r="A4172" s="17" t="s">
        <v>4321</v>
      </c>
      <c r="B4172" s="17">
        <v>0.59</v>
      </c>
    </row>
    <row r="4173" spans="1:2" ht="45" x14ac:dyDescent="0.25">
      <c r="A4173" s="17" t="s">
        <v>4322</v>
      </c>
      <c r="B4173" s="17">
        <v>-0.47770270270300003</v>
      </c>
    </row>
    <row r="4174" spans="1:2" x14ac:dyDescent="0.25">
      <c r="A4174" s="17" t="s">
        <v>4323</v>
      </c>
      <c r="B4174" s="17">
        <v>0.54500000000000004</v>
      </c>
    </row>
    <row r="4175" spans="1:2" x14ac:dyDescent="0.25">
      <c r="A4175" s="17" t="s">
        <v>4324</v>
      </c>
      <c r="B4175" s="17">
        <v>0.59</v>
      </c>
    </row>
    <row r="4176" spans="1:2" ht="30" x14ac:dyDescent="0.25">
      <c r="A4176" s="17" t="s">
        <v>4325</v>
      </c>
      <c r="B4176" s="17">
        <v>-0.48986486486500003</v>
      </c>
    </row>
    <row r="4177" spans="1:2" x14ac:dyDescent="0.25">
      <c r="A4177" s="17" t="s">
        <v>4326</v>
      </c>
      <c r="B4177" s="17">
        <v>-0.47972972973</v>
      </c>
    </row>
    <row r="4178" spans="1:2" x14ac:dyDescent="0.25">
      <c r="A4178" s="17" t="s">
        <v>4327</v>
      </c>
      <c r="B4178" s="17">
        <v>0.57999999999999996</v>
      </c>
    </row>
    <row r="4179" spans="1:2" x14ac:dyDescent="0.25">
      <c r="A4179" s="17" t="s">
        <v>4328</v>
      </c>
      <c r="B4179" s="17">
        <v>0.63500000000000001</v>
      </c>
    </row>
    <row r="4180" spans="1:2" x14ac:dyDescent="0.25">
      <c r="A4180" s="17" t="s">
        <v>4329</v>
      </c>
      <c r="B4180" s="17">
        <v>-0.48986486486500003</v>
      </c>
    </row>
    <row r="4181" spans="1:2" x14ac:dyDescent="0.25">
      <c r="A4181" s="17" t="s">
        <v>4330</v>
      </c>
      <c r="B4181" s="17">
        <v>-0.487837837838</v>
      </c>
    </row>
    <row r="4182" spans="1:2" x14ac:dyDescent="0.25">
      <c r="A4182" s="17" t="s">
        <v>4331</v>
      </c>
      <c r="B4182" s="17">
        <v>0.77</v>
      </c>
    </row>
    <row r="4183" spans="1:2" x14ac:dyDescent="0.25">
      <c r="A4183" s="17" t="s">
        <v>4332</v>
      </c>
      <c r="B4183" s="17">
        <v>0.55000000000000004</v>
      </c>
    </row>
    <row r="4184" spans="1:2" x14ac:dyDescent="0.25">
      <c r="A4184" s="17" t="s">
        <v>4333</v>
      </c>
      <c r="B4184" s="17">
        <v>1</v>
      </c>
    </row>
    <row r="4185" spans="1:2" x14ac:dyDescent="0.25">
      <c r="A4185" s="17" t="s">
        <v>4334</v>
      </c>
      <c r="B4185" s="17">
        <v>0.84</v>
      </c>
    </row>
    <row r="4186" spans="1:2" x14ac:dyDescent="0.25">
      <c r="A4186" s="17" t="s">
        <v>4335</v>
      </c>
      <c r="B4186" s="17">
        <v>-0.48581081081100003</v>
      </c>
    </row>
    <row r="4187" spans="1:2" x14ac:dyDescent="0.25">
      <c r="A4187" s="17" t="s">
        <v>4336</v>
      </c>
      <c r="B4187" s="17">
        <v>-0.48581081081100003</v>
      </c>
    </row>
    <row r="4188" spans="1:2" ht="45" x14ac:dyDescent="0.25">
      <c r="A4188" s="17" t="s">
        <v>4337</v>
      </c>
      <c r="B4188" s="17">
        <v>-0.48986486486500003</v>
      </c>
    </row>
    <row r="4189" spans="1:2" x14ac:dyDescent="0.25">
      <c r="A4189" s="17" t="s">
        <v>4338</v>
      </c>
      <c r="B4189" s="17">
        <v>-0.487837837838</v>
      </c>
    </row>
    <row r="4190" spans="1:2" x14ac:dyDescent="0.25">
      <c r="A4190" s="17" t="s">
        <v>4339</v>
      </c>
      <c r="B4190" s="17">
        <v>-0.487837837838</v>
      </c>
    </row>
    <row r="4191" spans="1:2" x14ac:dyDescent="0.25">
      <c r="A4191" s="17" t="s">
        <v>4340</v>
      </c>
      <c r="B4191" s="17">
        <v>0.57999999999999996</v>
      </c>
    </row>
    <row r="4192" spans="1:2" ht="30" x14ac:dyDescent="0.25">
      <c r="A4192" s="17" t="s">
        <v>4341</v>
      </c>
      <c r="B4192" s="17">
        <v>-0.47972972973</v>
      </c>
    </row>
    <row r="4193" spans="1:2" x14ac:dyDescent="0.25">
      <c r="A4193" s="17" t="s">
        <v>4342</v>
      </c>
      <c r="B4193" s="17">
        <v>-0.48986486486500003</v>
      </c>
    </row>
    <row r="4194" spans="1:2" x14ac:dyDescent="0.25">
      <c r="A4194" s="17" t="s">
        <v>101</v>
      </c>
      <c r="B4194" s="17">
        <v>1</v>
      </c>
    </row>
    <row r="4195" spans="1:2" x14ac:dyDescent="0.25">
      <c r="A4195" s="17" t="s">
        <v>4343</v>
      </c>
      <c r="B4195" s="17">
        <v>-0.48445945945899999</v>
      </c>
    </row>
    <row r="4196" spans="1:2" x14ac:dyDescent="0.25">
      <c r="A4196" s="17" t="s">
        <v>4344</v>
      </c>
      <c r="B4196" s="17">
        <v>0.98699999999999999</v>
      </c>
    </row>
    <row r="4197" spans="1:2" ht="30" x14ac:dyDescent="0.25">
      <c r="A4197" s="17" t="s">
        <v>4345</v>
      </c>
      <c r="B4197" s="17">
        <v>-0.44729729729700002</v>
      </c>
    </row>
    <row r="4198" spans="1:2" x14ac:dyDescent="0.25">
      <c r="A4198" s="17" t="s">
        <v>4346</v>
      </c>
      <c r="B4198" s="17">
        <v>0.81499999999999995</v>
      </c>
    </row>
    <row r="4199" spans="1:2" ht="30" x14ac:dyDescent="0.25">
      <c r="A4199" s="17" t="s">
        <v>4347</v>
      </c>
      <c r="B4199" s="17">
        <v>0.58499999999999996</v>
      </c>
    </row>
    <row r="4200" spans="1:2" x14ac:dyDescent="0.25">
      <c r="A4200" s="17" t="s">
        <v>4348</v>
      </c>
      <c r="B4200" s="17">
        <v>0.56499999999999995</v>
      </c>
    </row>
    <row r="4201" spans="1:2" x14ac:dyDescent="0.25">
      <c r="A4201" s="17" t="s">
        <v>4349</v>
      </c>
      <c r="B4201" s="17">
        <v>-0.48986486486500003</v>
      </c>
    </row>
    <row r="4202" spans="1:2" x14ac:dyDescent="0.25">
      <c r="A4202" s="17" t="s">
        <v>4350</v>
      </c>
      <c r="B4202" s="17">
        <v>0.98699999999999999</v>
      </c>
    </row>
    <row r="4203" spans="1:2" x14ac:dyDescent="0.25">
      <c r="A4203" s="17" t="s">
        <v>4351</v>
      </c>
      <c r="B4203" s="17">
        <v>0.55000000000000004</v>
      </c>
    </row>
    <row r="4204" spans="1:2" x14ac:dyDescent="0.25">
      <c r="A4204" s="17" t="s">
        <v>4352</v>
      </c>
      <c r="B4204" s="17">
        <v>0.77</v>
      </c>
    </row>
    <row r="4205" spans="1:2" x14ac:dyDescent="0.25">
      <c r="A4205" s="17" t="s">
        <v>4353</v>
      </c>
      <c r="B4205" s="17">
        <v>0.625</v>
      </c>
    </row>
    <row r="4206" spans="1:2" x14ac:dyDescent="0.25">
      <c r="A4206" s="17" t="s">
        <v>4354</v>
      </c>
      <c r="B4206" s="17">
        <v>0.62</v>
      </c>
    </row>
    <row r="4207" spans="1:2" x14ac:dyDescent="0.25">
      <c r="A4207" s="17" t="s">
        <v>4355</v>
      </c>
      <c r="B4207" s="17">
        <v>0.57999999999999996</v>
      </c>
    </row>
    <row r="4208" spans="1:2" x14ac:dyDescent="0.25">
      <c r="A4208" s="17" t="s">
        <v>4356</v>
      </c>
      <c r="B4208" s="17">
        <v>-0.48581081081100003</v>
      </c>
    </row>
    <row r="4209" spans="1:2" ht="45" x14ac:dyDescent="0.25">
      <c r="A4209" s="17" t="s">
        <v>4357</v>
      </c>
      <c r="B4209" s="17">
        <v>-0.48581081081100003</v>
      </c>
    </row>
    <row r="4210" spans="1:2" x14ac:dyDescent="0.25">
      <c r="A4210" s="17" t="s">
        <v>4358</v>
      </c>
      <c r="B4210" s="17">
        <v>-0.483783783784</v>
      </c>
    </row>
    <row r="4211" spans="1:2" x14ac:dyDescent="0.25">
      <c r="A4211" s="17" t="s">
        <v>4359</v>
      </c>
      <c r="B4211" s="17">
        <v>0.56999999999999995</v>
      </c>
    </row>
    <row r="4212" spans="1:2" ht="30" x14ac:dyDescent="0.25">
      <c r="A4212" s="17" t="s">
        <v>4360</v>
      </c>
      <c r="B4212" s="17">
        <v>-0.487837837838</v>
      </c>
    </row>
    <row r="4213" spans="1:2" x14ac:dyDescent="0.25">
      <c r="A4213" s="17" t="s">
        <v>4361</v>
      </c>
      <c r="B4213" s="17">
        <v>-0.487837837838</v>
      </c>
    </row>
    <row r="4214" spans="1:2" x14ac:dyDescent="0.25">
      <c r="A4214" s="17" t="s">
        <v>4362</v>
      </c>
      <c r="B4214" s="17">
        <v>0.58499999999999996</v>
      </c>
    </row>
    <row r="4215" spans="1:2" ht="30" x14ac:dyDescent="0.25">
      <c r="A4215" s="17" t="s">
        <v>4363</v>
      </c>
      <c r="B4215" s="17">
        <v>-0.46959459459500003</v>
      </c>
    </row>
    <row r="4216" spans="1:2" x14ac:dyDescent="0.25">
      <c r="A4216" s="17" t="s">
        <v>4364</v>
      </c>
      <c r="B4216" s="17">
        <v>0.59</v>
      </c>
    </row>
    <row r="4217" spans="1:2" ht="30" x14ac:dyDescent="0.25">
      <c r="A4217" s="17" t="s">
        <v>4365</v>
      </c>
      <c r="B4217" s="17">
        <v>0.59</v>
      </c>
    </row>
    <row r="4218" spans="1:2" x14ac:dyDescent="0.25">
      <c r="A4218" s="17" t="s">
        <v>4366</v>
      </c>
      <c r="B4218" s="17">
        <v>0.91500000000000004</v>
      </c>
    </row>
    <row r="4219" spans="1:2" x14ac:dyDescent="0.25">
      <c r="A4219" s="17" t="s">
        <v>4367</v>
      </c>
      <c r="B4219" s="17">
        <v>0.57499999999999996</v>
      </c>
    </row>
    <row r="4220" spans="1:2" x14ac:dyDescent="0.25">
      <c r="A4220" s="17" t="s">
        <v>4368</v>
      </c>
      <c r="B4220" s="17">
        <v>0.64500000000000002</v>
      </c>
    </row>
    <row r="4221" spans="1:2" ht="30" x14ac:dyDescent="0.25">
      <c r="A4221" s="17" t="s">
        <v>4369</v>
      </c>
      <c r="B4221" s="17">
        <v>-0.48986486486500003</v>
      </c>
    </row>
    <row r="4222" spans="1:2" x14ac:dyDescent="0.25">
      <c r="A4222" s="17" t="s">
        <v>4370</v>
      </c>
      <c r="B4222" s="17">
        <v>-0.48581081081100003</v>
      </c>
    </row>
    <row r="4223" spans="1:2" x14ac:dyDescent="0.25">
      <c r="A4223" s="17" t="s">
        <v>4371</v>
      </c>
      <c r="B4223" s="17">
        <v>0.93</v>
      </c>
    </row>
    <row r="4224" spans="1:2" x14ac:dyDescent="0.25">
      <c r="A4224" s="17" t="s">
        <v>4372</v>
      </c>
      <c r="B4224" s="17">
        <v>0.66</v>
      </c>
    </row>
    <row r="4225" spans="1:2" ht="30" x14ac:dyDescent="0.25">
      <c r="A4225" s="17" t="s">
        <v>4373</v>
      </c>
      <c r="B4225" s="17">
        <v>-0.49864864864899999</v>
      </c>
    </row>
    <row r="4226" spans="1:2" x14ac:dyDescent="0.25">
      <c r="A4226" s="17" t="s">
        <v>4374</v>
      </c>
      <c r="B4226" s="17">
        <v>-0.48986486486500003</v>
      </c>
    </row>
    <row r="4227" spans="1:2" ht="30" x14ac:dyDescent="0.25">
      <c r="A4227" s="17" t="s">
        <v>4375</v>
      </c>
      <c r="B4227" s="17">
        <v>-0.48581081081100003</v>
      </c>
    </row>
    <row r="4228" spans="1:2" x14ac:dyDescent="0.25">
      <c r="A4228" s="17" t="s">
        <v>4376</v>
      </c>
      <c r="B4228" s="17">
        <v>0.61499999999999999</v>
      </c>
    </row>
    <row r="4229" spans="1:2" x14ac:dyDescent="0.25">
      <c r="A4229" s="17" t="s">
        <v>4377</v>
      </c>
      <c r="B4229" s="17">
        <v>0.56999999999999995</v>
      </c>
    </row>
    <row r="4230" spans="1:2" x14ac:dyDescent="0.25">
      <c r="A4230" s="17" t="s">
        <v>4378</v>
      </c>
      <c r="B4230" s="17">
        <v>-0.475675675676</v>
      </c>
    </row>
    <row r="4231" spans="1:2" x14ac:dyDescent="0.25">
      <c r="A4231" s="17" t="s">
        <v>4379</v>
      </c>
      <c r="B4231" s="17">
        <v>0.57999999999999996</v>
      </c>
    </row>
    <row r="4232" spans="1:2" ht="30" x14ac:dyDescent="0.25">
      <c r="A4232" s="17" t="s">
        <v>4380</v>
      </c>
      <c r="B4232" s="17">
        <v>-0.48986486486500003</v>
      </c>
    </row>
    <row r="4233" spans="1:2" ht="30" x14ac:dyDescent="0.25">
      <c r="A4233" s="17" t="s">
        <v>4381</v>
      </c>
      <c r="B4233" s="17">
        <v>0.59499999999999997</v>
      </c>
    </row>
    <row r="4234" spans="1:2" ht="45" x14ac:dyDescent="0.25">
      <c r="A4234" s="17" t="s">
        <v>4382</v>
      </c>
      <c r="B4234" s="17">
        <v>-0.483783783784</v>
      </c>
    </row>
    <row r="4235" spans="1:2" ht="30" x14ac:dyDescent="0.25">
      <c r="A4235" s="17" t="s">
        <v>4383</v>
      </c>
      <c r="B4235" s="17">
        <v>-0.48986486486500003</v>
      </c>
    </row>
    <row r="4236" spans="1:2" x14ac:dyDescent="0.25">
      <c r="A4236" s="17" t="s">
        <v>4384</v>
      </c>
      <c r="B4236" s="17">
        <v>-0.47770270270300003</v>
      </c>
    </row>
    <row r="4237" spans="1:2" x14ac:dyDescent="0.25">
      <c r="A4237" s="17" t="s">
        <v>4385</v>
      </c>
      <c r="B4237" s="17">
        <v>0.57999999999999996</v>
      </c>
    </row>
    <row r="4238" spans="1:2" x14ac:dyDescent="0.25">
      <c r="A4238" s="17" t="s">
        <v>4386</v>
      </c>
      <c r="B4238" s="17">
        <v>0.67500000000000004</v>
      </c>
    </row>
    <row r="4239" spans="1:2" x14ac:dyDescent="0.25">
      <c r="A4239" s="17" t="s">
        <v>4387</v>
      </c>
      <c r="B4239" s="17">
        <v>0.63500000000000001</v>
      </c>
    </row>
    <row r="4240" spans="1:2" ht="30" x14ac:dyDescent="0.25">
      <c r="A4240" s="17" t="s">
        <v>4388</v>
      </c>
      <c r="B4240" s="17">
        <v>-0.48986486486500003</v>
      </c>
    </row>
    <row r="4241" spans="1:2" x14ac:dyDescent="0.25">
      <c r="A4241" s="17" t="s">
        <v>4389</v>
      </c>
      <c r="B4241" s="17">
        <v>0.59499999999999997</v>
      </c>
    </row>
    <row r="4242" spans="1:2" ht="30" x14ac:dyDescent="0.25">
      <c r="A4242" s="17" t="s">
        <v>4390</v>
      </c>
      <c r="B4242" s="17">
        <v>-0.48986486486500003</v>
      </c>
    </row>
    <row r="4243" spans="1:2" x14ac:dyDescent="0.25">
      <c r="A4243" s="17" t="s">
        <v>4391</v>
      </c>
      <c r="B4243" s="17">
        <v>-0.483783783784</v>
      </c>
    </row>
    <row r="4244" spans="1:2" ht="30" x14ac:dyDescent="0.25">
      <c r="A4244" s="17" t="s">
        <v>4392</v>
      </c>
      <c r="B4244" s="17">
        <v>-0.48986486486500003</v>
      </c>
    </row>
    <row r="4245" spans="1:2" x14ac:dyDescent="0.25">
      <c r="A4245" s="17" t="s">
        <v>4393</v>
      </c>
      <c r="B4245" s="17">
        <v>0.56999999999999995</v>
      </c>
    </row>
    <row r="4246" spans="1:2" ht="30" x14ac:dyDescent="0.25">
      <c r="A4246" s="17" t="s">
        <v>4394</v>
      </c>
      <c r="B4246" s="17">
        <v>0.64500000000000002</v>
      </c>
    </row>
    <row r="4247" spans="1:2" ht="30" x14ac:dyDescent="0.25">
      <c r="A4247" s="17" t="s">
        <v>4395</v>
      </c>
      <c r="B4247" s="17">
        <v>0.73499999999999999</v>
      </c>
    </row>
    <row r="4248" spans="1:2" x14ac:dyDescent="0.25">
      <c r="A4248" s="17" t="s">
        <v>4396</v>
      </c>
      <c r="B4248" s="17">
        <v>-0.48986486486500003</v>
      </c>
    </row>
    <row r="4249" spans="1:2" ht="30" x14ac:dyDescent="0.25">
      <c r="A4249" s="17" t="s">
        <v>4397</v>
      </c>
      <c r="B4249" s="17">
        <v>0.57999999999999996</v>
      </c>
    </row>
    <row r="4250" spans="1:2" x14ac:dyDescent="0.25">
      <c r="A4250" s="17" t="s">
        <v>4398</v>
      </c>
      <c r="B4250" s="17">
        <v>0.57999999999999996</v>
      </c>
    </row>
    <row r="4251" spans="1:2" ht="30" x14ac:dyDescent="0.25">
      <c r="A4251" s="17" t="s">
        <v>4399</v>
      </c>
      <c r="B4251" s="17">
        <v>-0.48986486486500003</v>
      </c>
    </row>
    <row r="4252" spans="1:2" x14ac:dyDescent="0.25">
      <c r="A4252" s="17" t="s">
        <v>4400</v>
      </c>
      <c r="B4252" s="17">
        <v>-0.483783783784</v>
      </c>
    </row>
    <row r="4253" spans="1:2" x14ac:dyDescent="0.25">
      <c r="A4253" s="17" t="s">
        <v>4401</v>
      </c>
      <c r="B4253" s="17">
        <v>0.81499999999999995</v>
      </c>
    </row>
    <row r="4254" spans="1:2" x14ac:dyDescent="0.25">
      <c r="A4254" s="17" t="s">
        <v>4402</v>
      </c>
      <c r="B4254" s="17">
        <v>1</v>
      </c>
    </row>
    <row r="4255" spans="1:2" x14ac:dyDescent="0.25">
      <c r="A4255" s="17" t="s">
        <v>4403</v>
      </c>
      <c r="B4255" s="17">
        <v>0.72</v>
      </c>
    </row>
    <row r="4256" spans="1:2" x14ac:dyDescent="0.25">
      <c r="A4256" s="17" t="s">
        <v>4404</v>
      </c>
      <c r="B4256" s="17">
        <v>0.59</v>
      </c>
    </row>
    <row r="4257" spans="1:2" x14ac:dyDescent="0.25">
      <c r="A4257" s="17" t="s">
        <v>4405</v>
      </c>
      <c r="B4257" s="17">
        <v>-0.48581081081100003</v>
      </c>
    </row>
    <row r="4258" spans="1:2" ht="30" x14ac:dyDescent="0.25">
      <c r="A4258" s="17" t="s">
        <v>4406</v>
      </c>
      <c r="B4258" s="17">
        <v>-0.483783783784</v>
      </c>
    </row>
    <row r="4259" spans="1:2" x14ac:dyDescent="0.25">
      <c r="A4259" s="17" t="s">
        <v>4407</v>
      </c>
      <c r="B4259" s="17">
        <v>0.6</v>
      </c>
    </row>
    <row r="4260" spans="1:2" x14ac:dyDescent="0.25">
      <c r="A4260" s="17" t="s">
        <v>4408</v>
      </c>
      <c r="B4260" s="17">
        <v>0.56000000000000005</v>
      </c>
    </row>
    <row r="4261" spans="1:2" x14ac:dyDescent="0.25">
      <c r="A4261" s="17" t="s">
        <v>4409</v>
      </c>
      <c r="B4261" s="17">
        <v>-0.48986486486500003</v>
      </c>
    </row>
    <row r="4262" spans="1:2" x14ac:dyDescent="0.25">
      <c r="A4262" s="17" t="s">
        <v>4410</v>
      </c>
      <c r="B4262" s="17">
        <v>-0.48986486486500003</v>
      </c>
    </row>
    <row r="4263" spans="1:2" x14ac:dyDescent="0.25">
      <c r="A4263" s="17" t="s">
        <v>4411</v>
      </c>
      <c r="B4263" s="17">
        <v>0.53500000000000003</v>
      </c>
    </row>
    <row r="4264" spans="1:2" x14ac:dyDescent="0.25">
      <c r="A4264" s="17" t="s">
        <v>4412</v>
      </c>
      <c r="B4264" s="17">
        <v>0.62</v>
      </c>
    </row>
    <row r="4265" spans="1:2" x14ac:dyDescent="0.25">
      <c r="A4265" s="17" t="s">
        <v>4413</v>
      </c>
      <c r="B4265" s="17">
        <v>0.57499999999999996</v>
      </c>
    </row>
    <row r="4266" spans="1:2" x14ac:dyDescent="0.25">
      <c r="A4266" s="17" t="s">
        <v>4414</v>
      </c>
      <c r="B4266" s="17">
        <v>0.56999999999999995</v>
      </c>
    </row>
    <row r="4267" spans="1:2" x14ac:dyDescent="0.25">
      <c r="A4267" s="17" t="s">
        <v>4415</v>
      </c>
      <c r="B4267" s="17">
        <v>0.62</v>
      </c>
    </row>
    <row r="4268" spans="1:2" x14ac:dyDescent="0.25">
      <c r="A4268" s="17" t="s">
        <v>4416</v>
      </c>
      <c r="B4268" s="17">
        <v>-0.475675675676</v>
      </c>
    </row>
    <row r="4269" spans="1:2" ht="30" x14ac:dyDescent="0.25">
      <c r="A4269" s="17" t="s">
        <v>4417</v>
      </c>
      <c r="B4269" s="17">
        <v>0.54</v>
      </c>
    </row>
    <row r="4270" spans="1:2" x14ac:dyDescent="0.25">
      <c r="A4270" s="17" t="s">
        <v>4418</v>
      </c>
      <c r="B4270" s="17">
        <v>0.59499999999999997</v>
      </c>
    </row>
    <row r="4271" spans="1:2" x14ac:dyDescent="0.25">
      <c r="A4271" s="17" t="s">
        <v>4419</v>
      </c>
      <c r="B4271" s="17">
        <v>1</v>
      </c>
    </row>
    <row r="4272" spans="1:2" ht="30" x14ac:dyDescent="0.25">
      <c r="A4272" s="17" t="s">
        <v>4420</v>
      </c>
      <c r="B4272" s="17">
        <v>-0.48986486486500003</v>
      </c>
    </row>
    <row r="4273" spans="1:2" x14ac:dyDescent="0.25">
      <c r="A4273" s="17" t="s">
        <v>4421</v>
      </c>
      <c r="B4273" s="17">
        <v>0.93</v>
      </c>
    </row>
    <row r="4274" spans="1:2" x14ac:dyDescent="0.25">
      <c r="A4274" s="17" t="s">
        <v>4422</v>
      </c>
      <c r="B4274" s="17">
        <v>0.74</v>
      </c>
    </row>
    <row r="4275" spans="1:2" ht="45" x14ac:dyDescent="0.25">
      <c r="A4275" s="17" t="s">
        <v>4423</v>
      </c>
      <c r="B4275" s="17">
        <v>0.56999999999999995</v>
      </c>
    </row>
    <row r="4276" spans="1:2" ht="30" x14ac:dyDescent="0.25">
      <c r="A4276" s="17" t="s">
        <v>4424</v>
      </c>
      <c r="B4276" s="17">
        <v>0.61499999999999999</v>
      </c>
    </row>
    <row r="4277" spans="1:2" x14ac:dyDescent="0.25">
      <c r="A4277" s="17" t="s">
        <v>4425</v>
      </c>
      <c r="B4277" s="17">
        <v>-0.487837837838</v>
      </c>
    </row>
    <row r="4278" spans="1:2" ht="45" x14ac:dyDescent="0.25">
      <c r="A4278" s="17" t="s">
        <v>4426</v>
      </c>
      <c r="B4278" s="17">
        <v>-0.48986486486500003</v>
      </c>
    </row>
    <row r="4279" spans="1:2" x14ac:dyDescent="0.25">
      <c r="A4279" s="17" t="s">
        <v>4427</v>
      </c>
      <c r="B4279" s="17">
        <v>-0.48581081081100003</v>
      </c>
    </row>
    <row r="4280" spans="1:2" x14ac:dyDescent="0.25">
      <c r="A4280" s="17" t="s">
        <v>4428</v>
      </c>
      <c r="B4280" s="17">
        <v>-0.487837837838</v>
      </c>
    </row>
    <row r="4281" spans="1:2" ht="30" x14ac:dyDescent="0.25">
      <c r="A4281" s="17" t="s">
        <v>4429</v>
      </c>
      <c r="B4281" s="17">
        <v>-0.48986486486500003</v>
      </c>
    </row>
    <row r="4282" spans="1:2" x14ac:dyDescent="0.25">
      <c r="A4282" s="17" t="s">
        <v>4430</v>
      </c>
      <c r="B4282" s="17">
        <v>0.75</v>
      </c>
    </row>
    <row r="4283" spans="1:2" ht="30" x14ac:dyDescent="0.25">
      <c r="A4283" s="17" t="s">
        <v>4431</v>
      </c>
      <c r="B4283" s="17">
        <v>0.76</v>
      </c>
    </row>
    <row r="4284" spans="1:2" x14ac:dyDescent="0.25">
      <c r="A4284" s="17" t="s">
        <v>4432</v>
      </c>
      <c r="B4284" s="17">
        <v>-0.487837837838</v>
      </c>
    </row>
    <row r="4285" spans="1:2" ht="30" x14ac:dyDescent="0.25">
      <c r="A4285" s="17" t="s">
        <v>4433</v>
      </c>
      <c r="B4285" s="17">
        <v>0.56499999999999995</v>
      </c>
    </row>
    <row r="4286" spans="1:2" ht="30" x14ac:dyDescent="0.25">
      <c r="A4286" s="17" t="s">
        <v>4434</v>
      </c>
      <c r="B4286" s="17">
        <v>-0.48986486486500003</v>
      </c>
    </row>
    <row r="4287" spans="1:2" ht="30" x14ac:dyDescent="0.25">
      <c r="A4287" s="17" t="s">
        <v>4435</v>
      </c>
      <c r="B4287" s="17">
        <v>0.56999999999999995</v>
      </c>
    </row>
    <row r="4288" spans="1:2" x14ac:dyDescent="0.25">
      <c r="A4288" s="17" t="s">
        <v>4436</v>
      </c>
      <c r="B4288" s="17">
        <v>0.65500000000000003</v>
      </c>
    </row>
    <row r="4289" spans="1:2" x14ac:dyDescent="0.25">
      <c r="A4289" s="17" t="s">
        <v>4437</v>
      </c>
      <c r="B4289" s="17">
        <v>-0.47972972973</v>
      </c>
    </row>
    <row r="4290" spans="1:2" x14ac:dyDescent="0.25">
      <c r="A4290" s="17" t="s">
        <v>4438</v>
      </c>
      <c r="B4290" s="17">
        <v>-0.475675675676</v>
      </c>
    </row>
    <row r="4291" spans="1:2" ht="30" x14ac:dyDescent="0.25">
      <c r="A4291" s="17" t="s">
        <v>4439</v>
      </c>
      <c r="B4291" s="17">
        <v>-0.487837837838</v>
      </c>
    </row>
    <row r="4292" spans="1:2" ht="45" x14ac:dyDescent="0.25">
      <c r="A4292" s="17" t="s">
        <v>4440</v>
      </c>
      <c r="B4292" s="17">
        <v>-0.48648648648600001</v>
      </c>
    </row>
    <row r="4293" spans="1:2" x14ac:dyDescent="0.25">
      <c r="A4293" s="17" t="s">
        <v>4441</v>
      </c>
      <c r="B4293" s="17">
        <v>0.68</v>
      </c>
    </row>
    <row r="4294" spans="1:2" x14ac:dyDescent="0.25">
      <c r="A4294" s="17" t="s">
        <v>4442</v>
      </c>
      <c r="B4294" s="17">
        <v>-0.48581081081100003</v>
      </c>
    </row>
    <row r="4295" spans="1:2" x14ac:dyDescent="0.25">
      <c r="A4295" s="17" t="s">
        <v>4443</v>
      </c>
      <c r="B4295" s="17">
        <v>0.59499999999999997</v>
      </c>
    </row>
    <row r="4296" spans="1:2" ht="30" x14ac:dyDescent="0.25">
      <c r="A4296" s="17" t="s">
        <v>4444</v>
      </c>
      <c r="B4296" s="17">
        <v>0.57999999999999996</v>
      </c>
    </row>
    <row r="4297" spans="1:2" x14ac:dyDescent="0.25">
      <c r="A4297" s="17" t="s">
        <v>4445</v>
      </c>
      <c r="B4297" s="17">
        <v>0.63500000000000001</v>
      </c>
    </row>
    <row r="4298" spans="1:2" x14ac:dyDescent="0.25">
      <c r="A4298" s="17" t="s">
        <v>4446</v>
      </c>
      <c r="B4298" s="17">
        <v>-0.48986486486500003</v>
      </c>
    </row>
    <row r="4299" spans="1:2" x14ac:dyDescent="0.25">
      <c r="A4299" s="17" t="s">
        <v>4447</v>
      </c>
      <c r="B4299" s="17">
        <v>0.63</v>
      </c>
    </row>
    <row r="4300" spans="1:2" x14ac:dyDescent="0.25">
      <c r="A4300" s="17" t="s">
        <v>4448</v>
      </c>
      <c r="B4300" s="17">
        <v>-0.487837837838</v>
      </c>
    </row>
    <row r="4301" spans="1:2" x14ac:dyDescent="0.25">
      <c r="A4301" s="17" t="s">
        <v>4449</v>
      </c>
      <c r="B4301" s="17">
        <v>-0.48986486486500003</v>
      </c>
    </row>
    <row r="4302" spans="1:2" x14ac:dyDescent="0.25">
      <c r="A4302" s="17" t="s">
        <v>4450</v>
      </c>
      <c r="B4302" s="17">
        <v>-0.463513513514</v>
      </c>
    </row>
    <row r="4303" spans="1:2" x14ac:dyDescent="0.25">
      <c r="A4303" s="17" t="s">
        <v>4451</v>
      </c>
      <c r="B4303" s="17">
        <v>0.57499999999999996</v>
      </c>
    </row>
    <row r="4304" spans="1:2" x14ac:dyDescent="0.25">
      <c r="A4304" s="17" t="s">
        <v>4452</v>
      </c>
      <c r="B4304" s="17">
        <v>-0.47972972973</v>
      </c>
    </row>
    <row r="4305" spans="1:2" x14ac:dyDescent="0.25">
      <c r="A4305" s="17" t="s">
        <v>4453</v>
      </c>
      <c r="B4305" s="17">
        <v>0.59499999999999997</v>
      </c>
    </row>
    <row r="4306" spans="1:2" x14ac:dyDescent="0.25">
      <c r="A4306" s="17" t="s">
        <v>4454</v>
      </c>
      <c r="B4306" s="17">
        <v>0.61499999999999999</v>
      </c>
    </row>
    <row r="4307" spans="1:2" x14ac:dyDescent="0.25">
      <c r="A4307" s="17" t="s">
        <v>4455</v>
      </c>
      <c r="B4307" s="17">
        <v>0.86499999999999999</v>
      </c>
    </row>
    <row r="4308" spans="1:2" x14ac:dyDescent="0.25">
      <c r="A4308" s="17" t="s">
        <v>4456</v>
      </c>
      <c r="B4308" s="17">
        <v>0.56499999999999995</v>
      </c>
    </row>
    <row r="4309" spans="1:2" ht="45" x14ac:dyDescent="0.25">
      <c r="A4309" s="17" t="s">
        <v>4457</v>
      </c>
      <c r="B4309" s="17">
        <v>0.61</v>
      </c>
    </row>
    <row r="4310" spans="1:2" x14ac:dyDescent="0.25">
      <c r="A4310" s="17" t="s">
        <v>4458</v>
      </c>
      <c r="B4310" s="17">
        <v>0.55000000000000004</v>
      </c>
    </row>
    <row r="4311" spans="1:2" x14ac:dyDescent="0.25">
      <c r="A4311" s="17" t="s">
        <v>4459</v>
      </c>
      <c r="B4311" s="17">
        <v>-0.48986486486500003</v>
      </c>
    </row>
    <row r="4312" spans="1:2" ht="30" x14ac:dyDescent="0.25">
      <c r="A4312" s="17" t="s">
        <v>4460</v>
      </c>
      <c r="B4312" s="17">
        <v>-0.48986486486500003</v>
      </c>
    </row>
    <row r="4313" spans="1:2" x14ac:dyDescent="0.25">
      <c r="A4313" s="17" t="s">
        <v>4461</v>
      </c>
      <c r="B4313" s="17">
        <v>-0.49054054054099999</v>
      </c>
    </row>
    <row r="4314" spans="1:2" x14ac:dyDescent="0.25">
      <c r="A4314" s="17" t="s">
        <v>4462</v>
      </c>
      <c r="B4314" s="17">
        <v>-0.483783783784</v>
      </c>
    </row>
    <row r="4315" spans="1:2" x14ac:dyDescent="0.25">
      <c r="A4315" s="17" t="s">
        <v>4463</v>
      </c>
      <c r="B4315" s="17">
        <v>0.98699999999999999</v>
      </c>
    </row>
    <row r="4316" spans="1:2" x14ac:dyDescent="0.25">
      <c r="A4316" s="17" t="s">
        <v>4464</v>
      </c>
      <c r="B4316" s="17">
        <v>0.56499999999999995</v>
      </c>
    </row>
    <row r="4317" spans="1:2" x14ac:dyDescent="0.25">
      <c r="A4317" s="17" t="s">
        <v>4465</v>
      </c>
      <c r="B4317" s="17">
        <v>-0.487837837838</v>
      </c>
    </row>
    <row r="4318" spans="1:2" ht="30" x14ac:dyDescent="0.25">
      <c r="A4318" s="17" t="s">
        <v>4466</v>
      </c>
      <c r="B4318" s="17">
        <v>0.56499999999999995</v>
      </c>
    </row>
    <row r="4319" spans="1:2" x14ac:dyDescent="0.25">
      <c r="A4319" s="17" t="s">
        <v>4467</v>
      </c>
      <c r="B4319" s="17">
        <v>0.98699999999999999</v>
      </c>
    </row>
    <row r="4320" spans="1:2" ht="30" x14ac:dyDescent="0.25">
      <c r="A4320" s="17" t="s">
        <v>4468</v>
      </c>
      <c r="B4320" s="17">
        <v>-0.48986486486500003</v>
      </c>
    </row>
    <row r="4321" spans="1:2" x14ac:dyDescent="0.25">
      <c r="A4321" s="17" t="s">
        <v>4469</v>
      </c>
      <c r="B4321" s="17">
        <v>-0.48581081081100003</v>
      </c>
    </row>
    <row r="4322" spans="1:2" x14ac:dyDescent="0.25">
      <c r="A4322" s="17" t="s">
        <v>4470</v>
      </c>
      <c r="B4322" s="17">
        <v>1</v>
      </c>
    </row>
    <row r="4323" spans="1:2" x14ac:dyDescent="0.25">
      <c r="A4323" s="17" t="s">
        <v>4471</v>
      </c>
      <c r="B4323" s="17">
        <v>0.57999999999999996</v>
      </c>
    </row>
    <row r="4324" spans="1:2" x14ac:dyDescent="0.25">
      <c r="A4324" s="17" t="s">
        <v>4472</v>
      </c>
      <c r="B4324" s="17">
        <v>-0.48175675675700003</v>
      </c>
    </row>
    <row r="4325" spans="1:2" x14ac:dyDescent="0.25">
      <c r="A4325" s="17" t="s">
        <v>4473</v>
      </c>
      <c r="B4325" s="17">
        <v>0.625</v>
      </c>
    </row>
    <row r="4326" spans="1:2" ht="30" x14ac:dyDescent="0.25">
      <c r="A4326" s="17" t="s">
        <v>4474</v>
      </c>
      <c r="B4326" s="17">
        <v>0.60499999999999998</v>
      </c>
    </row>
    <row r="4327" spans="1:2" x14ac:dyDescent="0.25">
      <c r="A4327" s="17" t="s">
        <v>4475</v>
      </c>
      <c r="B4327" s="17">
        <v>-0.487837837838</v>
      </c>
    </row>
    <row r="4328" spans="1:2" x14ac:dyDescent="0.25">
      <c r="A4328" s="17" t="s">
        <v>4476</v>
      </c>
      <c r="B4328" s="17">
        <v>0.59499999999999997</v>
      </c>
    </row>
    <row r="4329" spans="1:2" ht="45" x14ac:dyDescent="0.25">
      <c r="A4329" s="17" t="s">
        <v>4477</v>
      </c>
      <c r="B4329" s="17">
        <v>-0.48581081081100003</v>
      </c>
    </row>
    <row r="4330" spans="1:2" ht="30" x14ac:dyDescent="0.25">
      <c r="A4330" s="17" t="s">
        <v>4478</v>
      </c>
      <c r="B4330" s="17">
        <v>0.98699999999999999</v>
      </c>
    </row>
    <row r="4331" spans="1:2" x14ac:dyDescent="0.25">
      <c r="A4331" s="17" t="s">
        <v>4479</v>
      </c>
      <c r="B4331" s="17">
        <v>-0.48986486486500003</v>
      </c>
    </row>
    <row r="4332" spans="1:2" ht="30" x14ac:dyDescent="0.25">
      <c r="A4332" s="17" t="s">
        <v>4480</v>
      </c>
      <c r="B4332" s="17">
        <v>0.56000000000000005</v>
      </c>
    </row>
    <row r="4333" spans="1:2" ht="30" x14ac:dyDescent="0.25">
      <c r="A4333" s="17" t="s">
        <v>4481</v>
      </c>
      <c r="B4333" s="17">
        <v>-0.48581081081100003</v>
      </c>
    </row>
    <row r="4334" spans="1:2" ht="30" x14ac:dyDescent="0.25">
      <c r="A4334" s="17" t="s">
        <v>4482</v>
      </c>
      <c r="B4334" s="17">
        <v>0.61</v>
      </c>
    </row>
    <row r="4335" spans="1:2" x14ac:dyDescent="0.25">
      <c r="A4335" s="17" t="s">
        <v>4483</v>
      </c>
      <c r="B4335" s="17">
        <v>0.98699999999999999</v>
      </c>
    </row>
    <row r="4336" spans="1:2" x14ac:dyDescent="0.25">
      <c r="A4336" s="17" t="s">
        <v>4484</v>
      </c>
      <c r="B4336" s="17">
        <v>-0.487837837838</v>
      </c>
    </row>
    <row r="4337" spans="1:2" ht="30" x14ac:dyDescent="0.25">
      <c r="A4337" s="17" t="s">
        <v>4485</v>
      </c>
      <c r="B4337" s="17">
        <v>1</v>
      </c>
    </row>
    <row r="4338" spans="1:2" x14ac:dyDescent="0.25">
      <c r="A4338" s="17" t="s">
        <v>4486</v>
      </c>
      <c r="B4338" s="17">
        <v>0.57999999999999996</v>
      </c>
    </row>
    <row r="4339" spans="1:2" x14ac:dyDescent="0.25">
      <c r="A4339" s="17" t="s">
        <v>4487</v>
      </c>
      <c r="B4339" s="17">
        <v>-0.48175675675700003</v>
      </c>
    </row>
    <row r="4340" spans="1:2" ht="45" x14ac:dyDescent="0.25">
      <c r="A4340" s="17" t="s">
        <v>4488</v>
      </c>
      <c r="B4340" s="17">
        <v>-0.48175675675700003</v>
      </c>
    </row>
    <row r="4341" spans="1:2" x14ac:dyDescent="0.25">
      <c r="A4341" s="17" t="s">
        <v>4489</v>
      </c>
      <c r="B4341" s="17">
        <v>-0.47972972973</v>
      </c>
    </row>
    <row r="4342" spans="1:2" x14ac:dyDescent="0.25">
      <c r="A4342" s="17" t="s">
        <v>4490</v>
      </c>
      <c r="B4342" s="17">
        <v>0.63500000000000001</v>
      </c>
    </row>
    <row r="4343" spans="1:2" ht="30" x14ac:dyDescent="0.25">
      <c r="A4343" s="17" t="s">
        <v>4491</v>
      </c>
      <c r="B4343" s="17">
        <v>-0.48986486486500003</v>
      </c>
    </row>
    <row r="4344" spans="1:2" x14ac:dyDescent="0.25">
      <c r="A4344" s="17" t="s">
        <v>4492</v>
      </c>
      <c r="B4344" s="17">
        <v>0.54</v>
      </c>
    </row>
    <row r="4345" spans="1:2" x14ac:dyDescent="0.25">
      <c r="A4345" s="17" t="s">
        <v>4493</v>
      </c>
      <c r="B4345" s="17">
        <v>-0.48986486486500003</v>
      </c>
    </row>
    <row r="4346" spans="1:2" x14ac:dyDescent="0.25">
      <c r="A4346" s="17" t="s">
        <v>4494</v>
      </c>
      <c r="B4346" s="17">
        <v>-0.47364864864900003</v>
      </c>
    </row>
    <row r="4347" spans="1:2" ht="30" x14ac:dyDescent="0.25">
      <c r="A4347" s="17" t="s">
        <v>4495</v>
      </c>
      <c r="B4347" s="17">
        <v>0.98699999999999999</v>
      </c>
    </row>
    <row r="4348" spans="1:2" x14ac:dyDescent="0.25">
      <c r="A4348" s="17" t="s">
        <v>4496</v>
      </c>
      <c r="B4348" s="17">
        <v>-0.48986486486500003</v>
      </c>
    </row>
    <row r="4349" spans="1:2" ht="30" x14ac:dyDescent="0.25">
      <c r="A4349" s="17" t="s">
        <v>4497</v>
      </c>
      <c r="B4349" s="17">
        <v>-0.48986486486500003</v>
      </c>
    </row>
    <row r="4350" spans="1:2" x14ac:dyDescent="0.25">
      <c r="A4350" s="17" t="s">
        <v>4498</v>
      </c>
      <c r="B4350" s="17">
        <v>-0.48986486486500003</v>
      </c>
    </row>
    <row r="4351" spans="1:2" x14ac:dyDescent="0.25">
      <c r="A4351" s="17" t="s">
        <v>4499</v>
      </c>
      <c r="B4351" s="17">
        <v>-0.48986486486500003</v>
      </c>
    </row>
    <row r="4352" spans="1:2" ht="30" x14ac:dyDescent="0.25">
      <c r="A4352" s="17" t="s">
        <v>4500</v>
      </c>
      <c r="B4352" s="17">
        <v>0.66500000000000004</v>
      </c>
    </row>
    <row r="4353" spans="1:2" x14ac:dyDescent="0.25">
      <c r="A4353" s="17" t="s">
        <v>4501</v>
      </c>
      <c r="B4353" s="17">
        <v>0.59</v>
      </c>
    </row>
    <row r="4354" spans="1:2" ht="30" x14ac:dyDescent="0.25">
      <c r="A4354" s="17" t="s">
        <v>4502</v>
      </c>
      <c r="B4354" s="17">
        <v>-0.487837837838</v>
      </c>
    </row>
    <row r="4355" spans="1:2" x14ac:dyDescent="0.25">
      <c r="A4355" s="17" t="s">
        <v>4503</v>
      </c>
      <c r="B4355" s="17">
        <v>-0.48986486486500003</v>
      </c>
    </row>
    <row r="4356" spans="1:2" x14ac:dyDescent="0.25">
      <c r="A4356" s="17" t="s">
        <v>4504</v>
      </c>
      <c r="B4356" s="17">
        <v>0.57499999999999996</v>
      </c>
    </row>
    <row r="4357" spans="1:2" x14ac:dyDescent="0.25">
      <c r="A4357" s="17" t="s">
        <v>4505</v>
      </c>
      <c r="B4357" s="17">
        <v>-0.48986486486500003</v>
      </c>
    </row>
    <row r="4358" spans="1:2" x14ac:dyDescent="0.25">
      <c r="A4358" s="17" t="s">
        <v>4506</v>
      </c>
      <c r="B4358" s="17">
        <v>0.6</v>
      </c>
    </row>
    <row r="4359" spans="1:2" x14ac:dyDescent="0.25">
      <c r="A4359" s="17" t="s">
        <v>4507</v>
      </c>
      <c r="B4359" s="17">
        <v>0.98699999999999999</v>
      </c>
    </row>
    <row r="4360" spans="1:2" ht="30" x14ac:dyDescent="0.25">
      <c r="A4360" s="17" t="s">
        <v>4508</v>
      </c>
      <c r="B4360" s="17">
        <v>0.59499999999999997</v>
      </c>
    </row>
    <row r="4361" spans="1:2" x14ac:dyDescent="0.25">
      <c r="A4361" s="17" t="s">
        <v>4509</v>
      </c>
      <c r="B4361" s="17">
        <v>0.69499999999999995</v>
      </c>
    </row>
    <row r="4362" spans="1:2" x14ac:dyDescent="0.25">
      <c r="A4362" s="17" t="s">
        <v>4510</v>
      </c>
      <c r="B4362" s="17">
        <v>0.54</v>
      </c>
    </row>
    <row r="4363" spans="1:2" ht="30" x14ac:dyDescent="0.25">
      <c r="A4363" s="17" t="s">
        <v>4511</v>
      </c>
      <c r="B4363" s="17">
        <v>0.61</v>
      </c>
    </row>
    <row r="4364" spans="1:2" x14ac:dyDescent="0.25">
      <c r="A4364" s="17" t="s">
        <v>4512</v>
      </c>
      <c r="B4364" s="17">
        <v>0.57999999999999996</v>
      </c>
    </row>
    <row r="4365" spans="1:2" x14ac:dyDescent="0.25">
      <c r="A4365" s="17" t="s">
        <v>4513</v>
      </c>
      <c r="B4365" s="17">
        <v>-0.483783783784</v>
      </c>
    </row>
    <row r="4366" spans="1:2" x14ac:dyDescent="0.25">
      <c r="A4366" s="17" t="s">
        <v>4514</v>
      </c>
      <c r="B4366" s="17">
        <v>-0.48986486486500003</v>
      </c>
    </row>
    <row r="4367" spans="1:2" x14ac:dyDescent="0.25">
      <c r="A4367" s="17" t="s">
        <v>4515</v>
      </c>
      <c r="B4367" s="17">
        <v>0.59</v>
      </c>
    </row>
    <row r="4368" spans="1:2" x14ac:dyDescent="0.25">
      <c r="A4368" s="17" t="s">
        <v>4516</v>
      </c>
      <c r="B4368" s="17">
        <v>-0.48986486486500003</v>
      </c>
    </row>
    <row r="4369" spans="1:2" x14ac:dyDescent="0.25">
      <c r="A4369" s="17" t="s">
        <v>4517</v>
      </c>
      <c r="B4369" s="17">
        <v>-0.48986486486500003</v>
      </c>
    </row>
    <row r="4370" spans="1:2" x14ac:dyDescent="0.25">
      <c r="A4370" s="17" t="s">
        <v>4518</v>
      </c>
      <c r="B4370" s="17">
        <v>0.63</v>
      </c>
    </row>
    <row r="4371" spans="1:2" ht="30" x14ac:dyDescent="0.25">
      <c r="A4371" s="17" t="s">
        <v>4519</v>
      </c>
      <c r="B4371" s="17">
        <v>0.59499999999999997</v>
      </c>
    </row>
    <row r="4372" spans="1:2" x14ac:dyDescent="0.25">
      <c r="A4372" s="17" t="s">
        <v>4520</v>
      </c>
      <c r="B4372" s="17">
        <v>-0.487837837838</v>
      </c>
    </row>
    <row r="4373" spans="1:2" x14ac:dyDescent="0.25">
      <c r="A4373" s="17" t="s">
        <v>4521</v>
      </c>
      <c r="B4373" s="17">
        <v>0.57999999999999996</v>
      </c>
    </row>
    <row r="4374" spans="1:2" x14ac:dyDescent="0.25">
      <c r="A4374" s="17" t="s">
        <v>4522</v>
      </c>
      <c r="B4374" s="17">
        <v>0.98699999999999999</v>
      </c>
    </row>
    <row r="4375" spans="1:2" x14ac:dyDescent="0.25">
      <c r="A4375" s="17" t="s">
        <v>4523</v>
      </c>
      <c r="B4375" s="17">
        <v>0.56999999999999995</v>
      </c>
    </row>
    <row r="4376" spans="1:2" x14ac:dyDescent="0.25">
      <c r="A4376" s="17" t="s">
        <v>4524</v>
      </c>
      <c r="B4376" s="17">
        <v>0.52500000000000002</v>
      </c>
    </row>
    <row r="4377" spans="1:2" ht="45" x14ac:dyDescent="0.25">
      <c r="A4377" s="17" t="s">
        <v>4525</v>
      </c>
      <c r="B4377" s="17">
        <v>-0.487837837838</v>
      </c>
    </row>
    <row r="4378" spans="1:2" x14ac:dyDescent="0.25">
      <c r="A4378" s="17" t="s">
        <v>4526</v>
      </c>
      <c r="B4378" s="17">
        <v>0.6</v>
      </c>
    </row>
    <row r="4379" spans="1:2" x14ac:dyDescent="0.25">
      <c r="A4379" s="17" t="s">
        <v>4527</v>
      </c>
      <c r="B4379" s="17">
        <v>-0.487837837838</v>
      </c>
    </row>
    <row r="4380" spans="1:2" x14ac:dyDescent="0.25">
      <c r="A4380" s="17" t="s">
        <v>4528</v>
      </c>
      <c r="B4380" s="17">
        <v>0.58499999999999996</v>
      </c>
    </row>
    <row r="4381" spans="1:2" ht="30" x14ac:dyDescent="0.25">
      <c r="A4381" s="17" t="s">
        <v>4529</v>
      </c>
      <c r="B4381" s="17">
        <v>-0.46554054054100003</v>
      </c>
    </row>
    <row r="4382" spans="1:2" ht="30" x14ac:dyDescent="0.25">
      <c r="A4382" s="17" t="s">
        <v>4530</v>
      </c>
      <c r="B4382" s="17">
        <v>0.59</v>
      </c>
    </row>
    <row r="4383" spans="1:2" x14ac:dyDescent="0.25">
      <c r="A4383" s="17" t="s">
        <v>4531</v>
      </c>
      <c r="B4383" s="17">
        <v>0.54500000000000004</v>
      </c>
    </row>
    <row r="4384" spans="1:2" x14ac:dyDescent="0.25">
      <c r="A4384" s="17" t="s">
        <v>4532</v>
      </c>
      <c r="B4384" s="17">
        <v>0.57499999999999996</v>
      </c>
    </row>
    <row r="4385" spans="1:2" x14ac:dyDescent="0.25">
      <c r="A4385" s="17" t="s">
        <v>4533</v>
      </c>
      <c r="B4385" s="17">
        <v>-0.48175675675700003</v>
      </c>
    </row>
    <row r="4386" spans="1:2" x14ac:dyDescent="0.25">
      <c r="A4386" s="17" t="s">
        <v>4534</v>
      </c>
      <c r="B4386" s="17">
        <v>0.8</v>
      </c>
    </row>
    <row r="4387" spans="1:2" x14ac:dyDescent="0.25">
      <c r="A4387" s="17" t="s">
        <v>4535</v>
      </c>
      <c r="B4387" s="17">
        <v>-0.48986486486500003</v>
      </c>
    </row>
    <row r="4388" spans="1:2" ht="30" x14ac:dyDescent="0.25">
      <c r="A4388" s="17" t="s">
        <v>4536</v>
      </c>
      <c r="B4388" s="17">
        <v>-0.48986486486500003</v>
      </c>
    </row>
    <row r="4389" spans="1:2" ht="30" x14ac:dyDescent="0.25">
      <c r="A4389" s="17" t="s">
        <v>4537</v>
      </c>
      <c r="B4389" s="17">
        <v>-0.48986486486500003</v>
      </c>
    </row>
    <row r="4390" spans="1:2" ht="30" x14ac:dyDescent="0.25">
      <c r="A4390" s="17" t="s">
        <v>4538</v>
      </c>
      <c r="B4390" s="17">
        <v>-0.48581081081100003</v>
      </c>
    </row>
    <row r="4391" spans="1:2" ht="30" x14ac:dyDescent="0.25">
      <c r="A4391" s="17" t="s">
        <v>4539</v>
      </c>
      <c r="B4391" s="17">
        <v>-0.47364864864900003</v>
      </c>
    </row>
    <row r="4392" spans="1:2" x14ac:dyDescent="0.25">
      <c r="A4392" s="17" t="s">
        <v>4540</v>
      </c>
      <c r="B4392" s="17">
        <v>0.56999999999999995</v>
      </c>
    </row>
    <row r="4393" spans="1:2" ht="30" x14ac:dyDescent="0.25">
      <c r="A4393" s="17" t="s">
        <v>4541</v>
      </c>
      <c r="B4393" s="17">
        <v>0.61499999999999999</v>
      </c>
    </row>
    <row r="4394" spans="1:2" x14ac:dyDescent="0.25">
      <c r="A4394" s="17" t="s">
        <v>4542</v>
      </c>
      <c r="B4394" s="17">
        <v>-0.487837837838</v>
      </c>
    </row>
    <row r="4395" spans="1:2" ht="30" x14ac:dyDescent="0.25">
      <c r="A4395" s="17" t="s">
        <v>4543</v>
      </c>
      <c r="B4395" s="17">
        <v>-0.48986486486500003</v>
      </c>
    </row>
    <row r="4396" spans="1:2" x14ac:dyDescent="0.25">
      <c r="A4396" s="17" t="s">
        <v>4544</v>
      </c>
      <c r="B4396" s="17">
        <v>0.98699999999999999</v>
      </c>
    </row>
    <row r="4397" spans="1:2" ht="30" x14ac:dyDescent="0.25">
      <c r="A4397" s="17" t="s">
        <v>4545</v>
      </c>
      <c r="B4397" s="17">
        <v>0.55500000000000005</v>
      </c>
    </row>
    <row r="4398" spans="1:2" x14ac:dyDescent="0.25">
      <c r="A4398" s="17" t="s">
        <v>4546</v>
      </c>
      <c r="B4398" s="17">
        <v>-0.48986486486500003</v>
      </c>
    </row>
    <row r="4399" spans="1:2" ht="30" x14ac:dyDescent="0.25">
      <c r="A4399" s="17" t="s">
        <v>4547</v>
      </c>
      <c r="B4399" s="17">
        <v>0.56999999999999995</v>
      </c>
    </row>
    <row r="4400" spans="1:2" x14ac:dyDescent="0.25">
      <c r="A4400" s="17" t="s">
        <v>4548</v>
      </c>
      <c r="B4400" s="17">
        <v>-0.487837837838</v>
      </c>
    </row>
    <row r="4401" spans="1:2" x14ac:dyDescent="0.25">
      <c r="A4401" s="17" t="s">
        <v>4549</v>
      </c>
      <c r="B4401" s="17">
        <v>-0.48986486486500003</v>
      </c>
    </row>
    <row r="4402" spans="1:2" ht="30" x14ac:dyDescent="0.25">
      <c r="A4402" s="17" t="s">
        <v>4550</v>
      </c>
      <c r="B4402" s="17">
        <v>-0.487837837838</v>
      </c>
    </row>
    <row r="4403" spans="1:2" x14ac:dyDescent="0.25">
      <c r="A4403" s="17" t="s">
        <v>4551</v>
      </c>
      <c r="B4403" s="17">
        <v>0.57499999999999996</v>
      </c>
    </row>
    <row r="4404" spans="1:2" x14ac:dyDescent="0.25">
      <c r="A4404" s="17" t="s">
        <v>4552</v>
      </c>
      <c r="B4404" s="17">
        <v>-0.48986486486500003</v>
      </c>
    </row>
    <row r="4405" spans="1:2" ht="30" x14ac:dyDescent="0.25">
      <c r="A4405" s="17" t="s">
        <v>4553</v>
      </c>
      <c r="B4405" s="17">
        <v>-0.48986486486500003</v>
      </c>
    </row>
    <row r="4406" spans="1:2" x14ac:dyDescent="0.25">
      <c r="A4406" s="17" t="s">
        <v>4554</v>
      </c>
      <c r="B4406" s="17">
        <v>0.54</v>
      </c>
    </row>
    <row r="4407" spans="1:2" x14ac:dyDescent="0.25">
      <c r="A4407" s="17" t="s">
        <v>4555</v>
      </c>
      <c r="B4407" s="17">
        <v>0.625</v>
      </c>
    </row>
    <row r="4408" spans="1:2" ht="30" x14ac:dyDescent="0.25">
      <c r="A4408" s="17" t="s">
        <v>4556</v>
      </c>
      <c r="B4408" s="17">
        <v>-0.48581081081100003</v>
      </c>
    </row>
    <row r="4409" spans="1:2" x14ac:dyDescent="0.25">
      <c r="A4409" s="17" t="s">
        <v>4557</v>
      </c>
      <c r="B4409" s="17">
        <v>0.65500000000000003</v>
      </c>
    </row>
    <row r="4410" spans="1:2" x14ac:dyDescent="0.25">
      <c r="A4410" s="17" t="s">
        <v>4558</v>
      </c>
      <c r="B4410" s="17">
        <v>0.83499999999999996</v>
      </c>
    </row>
    <row r="4411" spans="1:2" x14ac:dyDescent="0.25">
      <c r="A4411" s="17" t="s">
        <v>4559</v>
      </c>
      <c r="B4411" s="17">
        <v>-0.48986486486500003</v>
      </c>
    </row>
    <row r="4412" spans="1:2" x14ac:dyDescent="0.25">
      <c r="A4412" s="17" t="s">
        <v>4560</v>
      </c>
      <c r="B4412" s="17">
        <v>-0.48581081081100003</v>
      </c>
    </row>
    <row r="4413" spans="1:2" ht="30" x14ac:dyDescent="0.25">
      <c r="A4413" s="17" t="s">
        <v>4561</v>
      </c>
      <c r="B4413" s="17">
        <v>-0.487837837838</v>
      </c>
    </row>
    <row r="4414" spans="1:2" x14ac:dyDescent="0.25">
      <c r="A4414" s="17" t="s">
        <v>4562</v>
      </c>
      <c r="B4414" s="17">
        <v>-0.48986486486500003</v>
      </c>
    </row>
    <row r="4415" spans="1:2" ht="30" x14ac:dyDescent="0.25">
      <c r="A4415" s="17" t="s">
        <v>4563</v>
      </c>
      <c r="B4415" s="17">
        <v>-0.48986486486500003</v>
      </c>
    </row>
    <row r="4416" spans="1:2" ht="30" x14ac:dyDescent="0.25">
      <c r="A4416" s="17" t="s">
        <v>4564</v>
      </c>
      <c r="B4416" s="17">
        <v>0.57499999999999996</v>
      </c>
    </row>
    <row r="4417" spans="1:2" ht="30" x14ac:dyDescent="0.25">
      <c r="A4417" s="17" t="s">
        <v>4565</v>
      </c>
      <c r="B4417" s="17">
        <v>0.52500000000000002</v>
      </c>
    </row>
    <row r="4418" spans="1:2" x14ac:dyDescent="0.25">
      <c r="A4418" s="17" t="s">
        <v>4566</v>
      </c>
      <c r="B4418" s="17">
        <v>0.69499999999999995</v>
      </c>
    </row>
    <row r="4419" spans="1:2" x14ac:dyDescent="0.25">
      <c r="A4419" s="17" t="s">
        <v>4567</v>
      </c>
      <c r="B4419" s="17">
        <v>1</v>
      </c>
    </row>
    <row r="4420" spans="1:2" x14ac:dyDescent="0.25">
      <c r="A4420" s="17" t="s">
        <v>4568</v>
      </c>
      <c r="B4420" s="17">
        <v>0.58499999999999996</v>
      </c>
    </row>
    <row r="4421" spans="1:2" x14ac:dyDescent="0.25">
      <c r="A4421" s="17" t="s">
        <v>4569</v>
      </c>
      <c r="B4421" s="17">
        <v>0.56999999999999995</v>
      </c>
    </row>
    <row r="4422" spans="1:2" x14ac:dyDescent="0.25">
      <c r="A4422" s="17" t="s">
        <v>4570</v>
      </c>
      <c r="B4422" s="17">
        <v>-0.47635135135099999</v>
      </c>
    </row>
    <row r="4423" spans="1:2" x14ac:dyDescent="0.25">
      <c r="A4423" s="17" t="s">
        <v>4571</v>
      </c>
      <c r="B4423" s="17">
        <v>0.61499999999999999</v>
      </c>
    </row>
    <row r="4424" spans="1:2" ht="30" x14ac:dyDescent="0.25">
      <c r="A4424" s="17" t="s">
        <v>4572</v>
      </c>
      <c r="B4424" s="17">
        <v>-0.483783783784</v>
      </c>
    </row>
    <row r="4425" spans="1:2" x14ac:dyDescent="0.25">
      <c r="A4425" s="17" t="s">
        <v>4573</v>
      </c>
      <c r="B4425" s="17">
        <v>-0.48175675675700003</v>
      </c>
    </row>
    <row r="4426" spans="1:2" x14ac:dyDescent="0.25">
      <c r="A4426" s="17" t="s">
        <v>4574</v>
      </c>
      <c r="B4426" s="17">
        <v>-0.48986486486500003</v>
      </c>
    </row>
    <row r="4427" spans="1:2" ht="30" x14ac:dyDescent="0.25">
      <c r="A4427" s="17" t="s">
        <v>4575</v>
      </c>
      <c r="B4427" s="17">
        <v>0.56000000000000005</v>
      </c>
    </row>
    <row r="4428" spans="1:2" x14ac:dyDescent="0.25">
      <c r="A4428" s="17" t="s">
        <v>4576</v>
      </c>
      <c r="B4428" s="17">
        <v>0.63</v>
      </c>
    </row>
    <row r="4429" spans="1:2" ht="30" x14ac:dyDescent="0.25">
      <c r="A4429" s="17" t="s">
        <v>4577</v>
      </c>
      <c r="B4429" s="17">
        <v>-0.487837837838</v>
      </c>
    </row>
    <row r="4430" spans="1:2" x14ac:dyDescent="0.25">
      <c r="A4430" s="17" t="s">
        <v>4578</v>
      </c>
      <c r="B4430" s="17">
        <v>0.65500000000000003</v>
      </c>
    </row>
    <row r="4431" spans="1:2" x14ac:dyDescent="0.25">
      <c r="A4431" s="17" t="s">
        <v>4579</v>
      </c>
      <c r="B4431" s="17">
        <v>-0.483783783784</v>
      </c>
    </row>
    <row r="4432" spans="1:2" x14ac:dyDescent="0.25">
      <c r="A4432" s="17" t="s">
        <v>4580</v>
      </c>
      <c r="B4432" s="17">
        <v>0.62</v>
      </c>
    </row>
    <row r="4433" spans="1:2" ht="30" x14ac:dyDescent="0.25">
      <c r="A4433" s="17" t="s">
        <v>4581</v>
      </c>
      <c r="B4433" s="17">
        <v>0.7</v>
      </c>
    </row>
    <row r="4434" spans="1:2" x14ac:dyDescent="0.25">
      <c r="A4434" s="17" t="s">
        <v>4582</v>
      </c>
      <c r="B4434" s="17">
        <v>0.59499999999999997</v>
      </c>
    </row>
    <row r="4435" spans="1:2" x14ac:dyDescent="0.25">
      <c r="A4435" s="17" t="s">
        <v>4583</v>
      </c>
      <c r="B4435" s="17">
        <v>1</v>
      </c>
    </row>
    <row r="4436" spans="1:2" ht="30" x14ac:dyDescent="0.25">
      <c r="A4436" s="17" t="s">
        <v>4584</v>
      </c>
      <c r="B4436" s="17">
        <v>0.61</v>
      </c>
    </row>
    <row r="4437" spans="1:2" ht="30" x14ac:dyDescent="0.25">
      <c r="A4437" s="17" t="s">
        <v>4585</v>
      </c>
      <c r="B4437" s="17">
        <v>-0.48175675675700003</v>
      </c>
    </row>
    <row r="4438" spans="1:2" x14ac:dyDescent="0.25">
      <c r="A4438" s="17" t="s">
        <v>4586</v>
      </c>
      <c r="B4438" s="17">
        <v>-0.487837837838</v>
      </c>
    </row>
    <row r="4439" spans="1:2" ht="45" x14ac:dyDescent="0.25">
      <c r="A4439" s="17" t="s">
        <v>4587</v>
      </c>
      <c r="B4439" s="17">
        <v>0.65</v>
      </c>
    </row>
    <row r="4440" spans="1:2" x14ac:dyDescent="0.25">
      <c r="A4440" s="17" t="s">
        <v>4588</v>
      </c>
      <c r="B4440" s="17">
        <v>0.6</v>
      </c>
    </row>
    <row r="4441" spans="1:2" ht="30" x14ac:dyDescent="0.25">
      <c r="A4441" s="17" t="s">
        <v>4589</v>
      </c>
      <c r="B4441" s="17">
        <v>-0.48986486486500003</v>
      </c>
    </row>
    <row r="4442" spans="1:2" ht="30" x14ac:dyDescent="0.25">
      <c r="A4442" s="17" t="s">
        <v>4590</v>
      </c>
      <c r="B4442" s="17">
        <v>0.56499999999999995</v>
      </c>
    </row>
    <row r="4443" spans="1:2" x14ac:dyDescent="0.25">
      <c r="A4443" s="17" t="s">
        <v>4591</v>
      </c>
      <c r="B4443" s="17">
        <v>-0.47972972973</v>
      </c>
    </row>
    <row r="4444" spans="1:2" x14ac:dyDescent="0.25">
      <c r="A4444" s="17" t="s">
        <v>4592</v>
      </c>
      <c r="B4444" s="17">
        <v>-0.48986486486500003</v>
      </c>
    </row>
    <row r="4445" spans="1:2" x14ac:dyDescent="0.25">
      <c r="A4445" s="17" t="s">
        <v>4593</v>
      </c>
      <c r="B4445" s="17">
        <v>0.6</v>
      </c>
    </row>
    <row r="4446" spans="1:2" x14ac:dyDescent="0.25">
      <c r="A4446" s="17" t="s">
        <v>4594</v>
      </c>
      <c r="B4446" s="17">
        <v>-0.483783783784</v>
      </c>
    </row>
    <row r="4447" spans="1:2" x14ac:dyDescent="0.25">
      <c r="A4447" s="17" t="s">
        <v>4595</v>
      </c>
      <c r="B4447" s="17">
        <v>-0.487837837838</v>
      </c>
    </row>
    <row r="4448" spans="1:2" ht="30" x14ac:dyDescent="0.25">
      <c r="A4448" s="17" t="s">
        <v>4596</v>
      </c>
      <c r="B4448" s="17">
        <v>0.64</v>
      </c>
    </row>
    <row r="4449" spans="1:2" x14ac:dyDescent="0.25">
      <c r="A4449" s="17" t="s">
        <v>4597</v>
      </c>
      <c r="B4449" s="17">
        <v>1</v>
      </c>
    </row>
    <row r="4450" spans="1:2" x14ac:dyDescent="0.25">
      <c r="A4450" s="17" t="s">
        <v>4598</v>
      </c>
      <c r="B4450" s="17">
        <v>1</v>
      </c>
    </row>
    <row r="4451" spans="1:2" ht="30" x14ac:dyDescent="0.25">
      <c r="A4451" s="17" t="s">
        <v>4599</v>
      </c>
      <c r="B4451" s="17">
        <v>-0.48175675675700003</v>
      </c>
    </row>
    <row r="4452" spans="1:2" ht="45" x14ac:dyDescent="0.25">
      <c r="A4452" s="17" t="s">
        <v>4600</v>
      </c>
      <c r="B4452" s="17">
        <v>0.57999999999999996</v>
      </c>
    </row>
    <row r="4453" spans="1:2" x14ac:dyDescent="0.25">
      <c r="A4453" s="17" t="s">
        <v>4601</v>
      </c>
      <c r="B4453" s="17">
        <v>-0.487837837838</v>
      </c>
    </row>
    <row r="4454" spans="1:2" x14ac:dyDescent="0.25">
      <c r="A4454" s="17" t="s">
        <v>4602</v>
      </c>
      <c r="B4454" s="17">
        <v>0.54</v>
      </c>
    </row>
    <row r="4455" spans="1:2" ht="30" x14ac:dyDescent="0.25">
      <c r="A4455" s="17" t="s">
        <v>4603</v>
      </c>
      <c r="B4455" s="17">
        <v>-0.47364864864900003</v>
      </c>
    </row>
    <row r="4456" spans="1:2" ht="30" x14ac:dyDescent="0.25">
      <c r="A4456" s="17" t="s">
        <v>4604</v>
      </c>
      <c r="B4456" s="17">
        <v>-0.44527027026999999</v>
      </c>
    </row>
    <row r="4457" spans="1:2" x14ac:dyDescent="0.25">
      <c r="A4457" s="17" t="s">
        <v>4605</v>
      </c>
      <c r="B4457" s="17">
        <v>0.57999999999999996</v>
      </c>
    </row>
    <row r="4458" spans="1:2" x14ac:dyDescent="0.25">
      <c r="A4458" s="17" t="s">
        <v>4606</v>
      </c>
      <c r="B4458" s="17">
        <v>-0.487837837838</v>
      </c>
    </row>
    <row r="4459" spans="1:2" x14ac:dyDescent="0.25">
      <c r="A4459" s="17">
        <v>1919537117</v>
      </c>
      <c r="B4459" s="17">
        <v>-0.48986486486500003</v>
      </c>
    </row>
    <row r="4460" spans="1:2" x14ac:dyDescent="0.25">
      <c r="A4460" s="17" t="s">
        <v>4607</v>
      </c>
      <c r="B4460" s="17">
        <v>-0.45540540540500002</v>
      </c>
    </row>
    <row r="4461" spans="1:2" x14ac:dyDescent="0.25">
      <c r="A4461" s="17" t="s">
        <v>4608</v>
      </c>
      <c r="B4461" s="17">
        <v>0.59</v>
      </c>
    </row>
    <row r="4462" spans="1:2" x14ac:dyDescent="0.25">
      <c r="A4462" s="17" t="s">
        <v>4609</v>
      </c>
      <c r="B4462" s="17">
        <v>0.625</v>
      </c>
    </row>
    <row r="4463" spans="1:2" x14ac:dyDescent="0.25">
      <c r="A4463" s="17" t="s">
        <v>4610</v>
      </c>
      <c r="B4463" s="17">
        <v>-0.48986486486500003</v>
      </c>
    </row>
    <row r="4464" spans="1:2" ht="30" x14ac:dyDescent="0.25">
      <c r="A4464" s="17" t="s">
        <v>4611</v>
      </c>
      <c r="B4464" s="17">
        <v>-0.48581081081100003</v>
      </c>
    </row>
    <row r="4465" spans="1:2" ht="30" x14ac:dyDescent="0.25">
      <c r="A4465" s="17" t="s">
        <v>4612</v>
      </c>
      <c r="B4465" s="17">
        <v>-0.48175675675700003</v>
      </c>
    </row>
    <row r="4466" spans="1:2" ht="30" x14ac:dyDescent="0.25">
      <c r="A4466" s="17" t="s">
        <v>4613</v>
      </c>
      <c r="B4466" s="17">
        <v>-0.48175675675700003</v>
      </c>
    </row>
    <row r="4467" spans="1:2" x14ac:dyDescent="0.25">
      <c r="A4467" s="17" t="s">
        <v>4614</v>
      </c>
      <c r="B4467" s="17">
        <v>0.61</v>
      </c>
    </row>
    <row r="4468" spans="1:2" x14ac:dyDescent="0.25">
      <c r="A4468" s="17" t="s">
        <v>4615</v>
      </c>
      <c r="B4468" s="17">
        <v>0.59</v>
      </c>
    </row>
    <row r="4469" spans="1:2" x14ac:dyDescent="0.25">
      <c r="A4469" s="17" t="s">
        <v>4616</v>
      </c>
      <c r="B4469" s="17">
        <v>0.57999999999999996</v>
      </c>
    </row>
    <row r="4470" spans="1:2" ht="30" x14ac:dyDescent="0.25">
      <c r="A4470" s="17" t="s">
        <v>4617</v>
      </c>
      <c r="B4470" s="17">
        <v>-0.487837837838</v>
      </c>
    </row>
    <row r="4471" spans="1:2" x14ac:dyDescent="0.25">
      <c r="A4471" s="17" t="s">
        <v>4618</v>
      </c>
      <c r="B4471" s="17">
        <v>1</v>
      </c>
    </row>
    <row r="4472" spans="1:2" x14ac:dyDescent="0.25">
      <c r="A4472" s="17" t="s">
        <v>4619</v>
      </c>
      <c r="B4472" s="17">
        <v>-0.487837837838</v>
      </c>
    </row>
    <row r="4473" spans="1:2" x14ac:dyDescent="0.25">
      <c r="A4473" s="17" t="s">
        <v>4620</v>
      </c>
      <c r="B4473" s="17">
        <v>0.56000000000000005</v>
      </c>
    </row>
    <row r="4474" spans="1:2" x14ac:dyDescent="0.25">
      <c r="A4474" s="17" t="s">
        <v>4621</v>
      </c>
      <c r="B4474" s="17">
        <v>-0.48986486486500003</v>
      </c>
    </row>
    <row r="4475" spans="1:2" ht="30" x14ac:dyDescent="0.25">
      <c r="A4475" s="17" t="s">
        <v>4622</v>
      </c>
      <c r="B4475" s="17">
        <v>0.59499999999999997</v>
      </c>
    </row>
    <row r="4476" spans="1:2" ht="30" x14ac:dyDescent="0.25">
      <c r="A4476" s="17" t="s">
        <v>4623</v>
      </c>
      <c r="B4476" s="17">
        <v>0.6</v>
      </c>
    </row>
    <row r="4477" spans="1:2" ht="30" x14ac:dyDescent="0.25">
      <c r="A4477" s="17" t="s">
        <v>4624</v>
      </c>
      <c r="B4477" s="17">
        <v>-0.48986486486500003</v>
      </c>
    </row>
    <row r="4478" spans="1:2" x14ac:dyDescent="0.25">
      <c r="A4478" s="17" t="s">
        <v>4625</v>
      </c>
      <c r="B4478" s="17">
        <v>-0.48175675675700003</v>
      </c>
    </row>
    <row r="4479" spans="1:2" x14ac:dyDescent="0.25">
      <c r="A4479" s="17" t="s">
        <v>4626</v>
      </c>
      <c r="B4479" s="17">
        <v>0.65</v>
      </c>
    </row>
    <row r="4480" spans="1:2" x14ac:dyDescent="0.25">
      <c r="A4480" s="17" t="s">
        <v>4627</v>
      </c>
      <c r="B4480" s="17">
        <v>-0.483783783784</v>
      </c>
    </row>
    <row r="4481" spans="1:2" ht="30" x14ac:dyDescent="0.25">
      <c r="A4481" s="17" t="s">
        <v>4628</v>
      </c>
      <c r="B4481" s="17">
        <v>-0.48175675675700003</v>
      </c>
    </row>
    <row r="4482" spans="1:2" x14ac:dyDescent="0.25">
      <c r="A4482" s="17" t="s">
        <v>4629</v>
      </c>
      <c r="B4482" s="17">
        <v>0.98699999999999999</v>
      </c>
    </row>
    <row r="4483" spans="1:2" x14ac:dyDescent="0.25">
      <c r="A4483" s="17" t="s">
        <v>4630</v>
      </c>
      <c r="B4483" s="17">
        <v>0.56999999999999995</v>
      </c>
    </row>
    <row r="4484" spans="1:2" x14ac:dyDescent="0.25">
      <c r="A4484" s="17" t="s">
        <v>4631</v>
      </c>
      <c r="B4484" s="17">
        <v>-0.467567567568</v>
      </c>
    </row>
    <row r="4485" spans="1:2" x14ac:dyDescent="0.25">
      <c r="A4485" s="17" t="s">
        <v>4632</v>
      </c>
      <c r="B4485" s="17">
        <v>0.56999999999999995</v>
      </c>
    </row>
    <row r="4486" spans="1:2" x14ac:dyDescent="0.25">
      <c r="A4486" s="17" t="s">
        <v>4633</v>
      </c>
      <c r="B4486" s="17">
        <v>-0.487837837838</v>
      </c>
    </row>
    <row r="4487" spans="1:2" ht="30" x14ac:dyDescent="0.25">
      <c r="A4487" s="17" t="s">
        <v>4634</v>
      </c>
      <c r="B4487" s="17">
        <v>0.56499999999999995</v>
      </c>
    </row>
    <row r="4488" spans="1:2" x14ac:dyDescent="0.25">
      <c r="A4488" s="17" t="s">
        <v>4635</v>
      </c>
      <c r="B4488" s="17">
        <v>-0.48986486486500003</v>
      </c>
    </row>
    <row r="4489" spans="1:2" ht="30" x14ac:dyDescent="0.25">
      <c r="A4489" s="17" t="s">
        <v>4636</v>
      </c>
      <c r="B4489" s="17">
        <v>0.625</v>
      </c>
    </row>
    <row r="4490" spans="1:2" x14ac:dyDescent="0.25">
      <c r="A4490" s="17" t="s">
        <v>4637</v>
      </c>
      <c r="B4490" s="17">
        <v>-0.48986486486500003</v>
      </c>
    </row>
    <row r="4491" spans="1:2" x14ac:dyDescent="0.25">
      <c r="A4491" s="17" t="s">
        <v>4638</v>
      </c>
      <c r="B4491" s="17">
        <v>-0.48986486486500003</v>
      </c>
    </row>
    <row r="4492" spans="1:2" ht="30" x14ac:dyDescent="0.25">
      <c r="A4492" s="17" t="s">
        <v>4639</v>
      </c>
      <c r="B4492" s="17">
        <v>0.55000000000000004</v>
      </c>
    </row>
    <row r="4493" spans="1:2" ht="30" x14ac:dyDescent="0.25">
      <c r="A4493" s="17" t="s">
        <v>4640</v>
      </c>
      <c r="B4493" s="17">
        <v>-0.487837837838</v>
      </c>
    </row>
    <row r="4494" spans="1:2" x14ac:dyDescent="0.25">
      <c r="A4494" s="17" t="s">
        <v>4641</v>
      </c>
      <c r="B4494" s="17">
        <v>0.64</v>
      </c>
    </row>
    <row r="4495" spans="1:2" x14ac:dyDescent="0.25">
      <c r="A4495" s="17" t="s">
        <v>4642</v>
      </c>
      <c r="B4495" s="17">
        <v>0.66</v>
      </c>
    </row>
    <row r="4496" spans="1:2" x14ac:dyDescent="0.25">
      <c r="A4496" s="17" t="s">
        <v>4643</v>
      </c>
      <c r="B4496" s="17">
        <v>-0.487837837838</v>
      </c>
    </row>
    <row r="4497" spans="1:2" x14ac:dyDescent="0.25">
      <c r="A4497" s="17" t="s">
        <v>4644</v>
      </c>
      <c r="B4497" s="17">
        <v>0.57999999999999996</v>
      </c>
    </row>
    <row r="4498" spans="1:2" x14ac:dyDescent="0.25">
      <c r="A4498" s="17" t="s">
        <v>4645</v>
      </c>
      <c r="B4498" s="17">
        <v>0.82</v>
      </c>
    </row>
    <row r="4499" spans="1:2" x14ac:dyDescent="0.25">
      <c r="A4499" s="17" t="s">
        <v>4646</v>
      </c>
      <c r="B4499" s="17">
        <v>-0.47364864864900003</v>
      </c>
    </row>
    <row r="4500" spans="1:2" x14ac:dyDescent="0.25">
      <c r="A4500" s="17" t="s">
        <v>4647</v>
      </c>
      <c r="B4500" s="17">
        <v>-0.487837837838</v>
      </c>
    </row>
    <row r="4501" spans="1:2" x14ac:dyDescent="0.25">
      <c r="A4501" s="17" t="s">
        <v>4648</v>
      </c>
      <c r="B4501" s="17">
        <v>-0.48986486486500003</v>
      </c>
    </row>
    <row r="4502" spans="1:2" ht="30" x14ac:dyDescent="0.25">
      <c r="A4502" s="17" t="s">
        <v>4649</v>
      </c>
      <c r="B4502" s="17">
        <v>-0.48986486486500003</v>
      </c>
    </row>
    <row r="4503" spans="1:2" x14ac:dyDescent="0.25">
      <c r="A4503" s="17" t="s">
        <v>4650</v>
      </c>
      <c r="B4503" s="17">
        <v>-0.47972972973</v>
      </c>
    </row>
    <row r="4504" spans="1:2" x14ac:dyDescent="0.25">
      <c r="A4504" s="17" t="s">
        <v>4651</v>
      </c>
      <c r="B4504" s="17">
        <v>0.63500000000000001</v>
      </c>
    </row>
    <row r="4505" spans="1:2" ht="30" x14ac:dyDescent="0.25">
      <c r="A4505" s="17" t="s">
        <v>4652</v>
      </c>
      <c r="B4505" s="17">
        <v>0.6</v>
      </c>
    </row>
    <row r="4506" spans="1:2" x14ac:dyDescent="0.25">
      <c r="A4506" s="17" t="s">
        <v>4653</v>
      </c>
      <c r="B4506" s="17">
        <v>-0.48986486486500003</v>
      </c>
    </row>
    <row r="4507" spans="1:2" x14ac:dyDescent="0.25">
      <c r="A4507" s="17" t="s">
        <v>4654</v>
      </c>
      <c r="B4507" s="17">
        <v>0.57999999999999996</v>
      </c>
    </row>
    <row r="4508" spans="1:2" x14ac:dyDescent="0.25">
      <c r="A4508" s="17" t="s">
        <v>4655</v>
      </c>
      <c r="B4508" s="17">
        <v>-0.475675675676</v>
      </c>
    </row>
    <row r="4509" spans="1:2" ht="30" x14ac:dyDescent="0.25">
      <c r="A4509" s="17" t="s">
        <v>4656</v>
      </c>
      <c r="B4509" s="17">
        <v>0.56999999999999995</v>
      </c>
    </row>
    <row r="4510" spans="1:2" ht="30" x14ac:dyDescent="0.25">
      <c r="A4510" s="17" t="s">
        <v>4657</v>
      </c>
      <c r="B4510" s="17">
        <v>0.56499999999999995</v>
      </c>
    </row>
    <row r="4511" spans="1:2" x14ac:dyDescent="0.25">
      <c r="A4511" s="17" t="s">
        <v>4658</v>
      </c>
      <c r="B4511" s="17">
        <v>0.745</v>
      </c>
    </row>
    <row r="4512" spans="1:2" x14ac:dyDescent="0.25">
      <c r="A4512" s="17" t="s">
        <v>4659</v>
      </c>
      <c r="B4512" s="17">
        <v>0.85499999999999998</v>
      </c>
    </row>
    <row r="4513" spans="1:2" x14ac:dyDescent="0.25">
      <c r="A4513" s="17" t="s">
        <v>4660</v>
      </c>
      <c r="B4513" s="17">
        <v>0.57499999999999996</v>
      </c>
    </row>
    <row r="4514" spans="1:2" x14ac:dyDescent="0.25">
      <c r="A4514" s="17" t="s">
        <v>4661</v>
      </c>
      <c r="B4514" s="17">
        <v>0.56499999999999995</v>
      </c>
    </row>
    <row r="4515" spans="1:2" ht="30" x14ac:dyDescent="0.25">
      <c r="A4515" s="17" t="s">
        <v>4662</v>
      </c>
      <c r="B4515" s="17">
        <v>-0.48581081081100003</v>
      </c>
    </row>
    <row r="4516" spans="1:2" x14ac:dyDescent="0.25">
      <c r="A4516" s="17" t="s">
        <v>4663</v>
      </c>
      <c r="B4516" s="17">
        <v>-0.46959459459500003</v>
      </c>
    </row>
    <row r="4517" spans="1:2" ht="30" x14ac:dyDescent="0.25">
      <c r="A4517" s="17" t="s">
        <v>4664</v>
      </c>
      <c r="B4517" s="17">
        <v>0.98699999999999999</v>
      </c>
    </row>
    <row r="4518" spans="1:2" x14ac:dyDescent="0.25">
      <c r="A4518" s="17" t="s">
        <v>4665</v>
      </c>
      <c r="B4518" s="17">
        <v>-0.48986486486500003</v>
      </c>
    </row>
    <row r="4519" spans="1:2" ht="30" x14ac:dyDescent="0.25">
      <c r="A4519" s="17" t="s">
        <v>4666</v>
      </c>
      <c r="B4519" s="17">
        <v>-0.47972972973</v>
      </c>
    </row>
    <row r="4520" spans="1:2" x14ac:dyDescent="0.25">
      <c r="A4520" s="17" t="s">
        <v>4667</v>
      </c>
      <c r="B4520" s="17">
        <v>0.59499999999999997</v>
      </c>
    </row>
    <row r="4521" spans="1:2" ht="30" x14ac:dyDescent="0.25">
      <c r="A4521" s="17" t="s">
        <v>4668</v>
      </c>
      <c r="B4521" s="17">
        <v>0.59</v>
      </c>
    </row>
    <row r="4522" spans="1:2" x14ac:dyDescent="0.25">
      <c r="A4522" s="17" t="s">
        <v>4669</v>
      </c>
      <c r="B4522" s="17">
        <v>-0.48986486486500003</v>
      </c>
    </row>
    <row r="4523" spans="1:2" ht="30" x14ac:dyDescent="0.25">
      <c r="A4523" s="17" t="s">
        <v>4670</v>
      </c>
      <c r="B4523" s="17">
        <v>-0.49729729729700001</v>
      </c>
    </row>
    <row r="4524" spans="1:2" x14ac:dyDescent="0.25">
      <c r="A4524" s="17" t="s">
        <v>4671</v>
      </c>
      <c r="B4524" s="17">
        <v>0.75</v>
      </c>
    </row>
    <row r="4525" spans="1:2" ht="30" x14ac:dyDescent="0.25">
      <c r="A4525" s="17" t="s">
        <v>4672</v>
      </c>
      <c r="B4525" s="17">
        <v>0.55000000000000004</v>
      </c>
    </row>
    <row r="4526" spans="1:2" ht="30" x14ac:dyDescent="0.25">
      <c r="A4526" s="17" t="s">
        <v>4673</v>
      </c>
      <c r="B4526" s="17">
        <v>0.65500000000000003</v>
      </c>
    </row>
    <row r="4527" spans="1:2" x14ac:dyDescent="0.25">
      <c r="A4527" s="17" t="s">
        <v>4674</v>
      </c>
      <c r="B4527" s="17">
        <v>0.56999999999999995</v>
      </c>
    </row>
    <row r="4528" spans="1:2" x14ac:dyDescent="0.25">
      <c r="A4528" s="17" t="s">
        <v>4675</v>
      </c>
      <c r="B4528" s="17">
        <v>-0.48175675675700003</v>
      </c>
    </row>
    <row r="4529" spans="1:2" x14ac:dyDescent="0.25">
      <c r="A4529" s="17" t="s">
        <v>4676</v>
      </c>
      <c r="B4529" s="17">
        <v>0.73</v>
      </c>
    </row>
    <row r="4530" spans="1:2" x14ac:dyDescent="0.25">
      <c r="A4530" s="17" t="s">
        <v>4677</v>
      </c>
      <c r="B4530" s="17">
        <v>0.57499999999999996</v>
      </c>
    </row>
    <row r="4531" spans="1:2" x14ac:dyDescent="0.25">
      <c r="A4531" s="17" t="s">
        <v>4678</v>
      </c>
      <c r="B4531" s="17">
        <v>-0.483783783784</v>
      </c>
    </row>
    <row r="4532" spans="1:2" x14ac:dyDescent="0.25">
      <c r="A4532" s="17" t="s">
        <v>4679</v>
      </c>
      <c r="B4532" s="17">
        <v>-0.487837837838</v>
      </c>
    </row>
    <row r="4533" spans="1:2" x14ac:dyDescent="0.25">
      <c r="A4533" s="17" t="s">
        <v>4680</v>
      </c>
      <c r="B4533" s="17">
        <v>-0.48851351351400002</v>
      </c>
    </row>
    <row r="4534" spans="1:2" x14ac:dyDescent="0.25">
      <c r="A4534" s="17">
        <v>7</v>
      </c>
      <c r="B4534" s="17">
        <v>0.64</v>
      </c>
    </row>
    <row r="4535" spans="1:2" x14ac:dyDescent="0.25">
      <c r="A4535" s="17" t="s">
        <v>4681</v>
      </c>
      <c r="B4535" s="17">
        <v>1</v>
      </c>
    </row>
    <row r="4536" spans="1:2" x14ac:dyDescent="0.25">
      <c r="A4536" s="17" t="s">
        <v>4682</v>
      </c>
      <c r="B4536" s="17">
        <v>-0.487837837838</v>
      </c>
    </row>
    <row r="4537" spans="1:2" x14ac:dyDescent="0.25">
      <c r="A4537" s="17" t="s">
        <v>4683</v>
      </c>
      <c r="B4537" s="17">
        <v>0.98699999999999999</v>
      </c>
    </row>
    <row r="4538" spans="1:2" x14ac:dyDescent="0.25">
      <c r="A4538" s="17" t="s">
        <v>4684</v>
      </c>
      <c r="B4538" s="17">
        <v>-0.47972972973</v>
      </c>
    </row>
    <row r="4539" spans="1:2" x14ac:dyDescent="0.25">
      <c r="A4539" s="17" t="s">
        <v>4685</v>
      </c>
      <c r="B4539" s="17">
        <v>0.59</v>
      </c>
    </row>
    <row r="4540" spans="1:2" x14ac:dyDescent="0.25">
      <c r="A4540" s="17" t="s">
        <v>4686</v>
      </c>
      <c r="B4540" s="17">
        <v>-0.471621621622</v>
      </c>
    </row>
    <row r="4541" spans="1:2" x14ac:dyDescent="0.25">
      <c r="A4541" s="17" t="s">
        <v>4687</v>
      </c>
      <c r="B4541" s="17">
        <v>0.6</v>
      </c>
    </row>
    <row r="4542" spans="1:2" x14ac:dyDescent="0.25">
      <c r="A4542" s="17" t="s">
        <v>4688</v>
      </c>
      <c r="B4542" s="17">
        <v>0.59</v>
      </c>
    </row>
    <row r="4543" spans="1:2" x14ac:dyDescent="0.25">
      <c r="A4543" s="17" t="s">
        <v>4689</v>
      </c>
      <c r="B4543" s="17">
        <v>-0.48175675675700003</v>
      </c>
    </row>
    <row r="4544" spans="1:2" x14ac:dyDescent="0.25">
      <c r="A4544" s="17" t="s">
        <v>4690</v>
      </c>
      <c r="B4544" s="17">
        <v>0.57499999999999996</v>
      </c>
    </row>
    <row r="4545" spans="1:2" ht="30" x14ac:dyDescent="0.25">
      <c r="A4545" s="17" t="s">
        <v>4691</v>
      </c>
      <c r="B4545" s="17">
        <v>-0.48986486486500003</v>
      </c>
    </row>
    <row r="4546" spans="1:2" x14ac:dyDescent="0.25">
      <c r="A4546" s="17" t="s">
        <v>4692</v>
      </c>
      <c r="B4546" s="17">
        <v>0.56999999999999995</v>
      </c>
    </row>
    <row r="4547" spans="1:2" ht="30" x14ac:dyDescent="0.25">
      <c r="A4547" s="17" t="s">
        <v>4693</v>
      </c>
      <c r="B4547" s="17">
        <v>0.58499999999999996</v>
      </c>
    </row>
    <row r="4548" spans="1:2" ht="30" x14ac:dyDescent="0.25">
      <c r="A4548" s="17" t="s">
        <v>4694</v>
      </c>
      <c r="B4548" s="17">
        <v>0.57999999999999996</v>
      </c>
    </row>
    <row r="4549" spans="1:2" ht="45" x14ac:dyDescent="0.25">
      <c r="A4549" s="17" t="s">
        <v>4695</v>
      </c>
      <c r="B4549" s="17">
        <v>-0.48581081081100003</v>
      </c>
    </row>
    <row r="4550" spans="1:2" x14ac:dyDescent="0.25">
      <c r="A4550" s="17" t="s">
        <v>4696</v>
      </c>
      <c r="B4550" s="17">
        <v>0.63500000000000001</v>
      </c>
    </row>
    <row r="4551" spans="1:2" x14ac:dyDescent="0.25">
      <c r="A4551" s="17" t="s">
        <v>4697</v>
      </c>
      <c r="B4551" s="17">
        <v>0.59499999999999997</v>
      </c>
    </row>
    <row r="4552" spans="1:2" x14ac:dyDescent="0.25">
      <c r="A4552" s="17" t="s">
        <v>4698</v>
      </c>
      <c r="B4552" s="17">
        <v>1</v>
      </c>
    </row>
    <row r="4553" spans="1:2" x14ac:dyDescent="0.25">
      <c r="A4553" s="17" t="s">
        <v>4699</v>
      </c>
      <c r="B4553" s="17">
        <v>0.65</v>
      </c>
    </row>
    <row r="4554" spans="1:2" ht="30" x14ac:dyDescent="0.25">
      <c r="A4554" s="17" t="s">
        <v>4700</v>
      </c>
      <c r="B4554" s="17">
        <v>0.72</v>
      </c>
    </row>
    <row r="4555" spans="1:2" x14ac:dyDescent="0.25">
      <c r="A4555" s="17" t="s">
        <v>4701</v>
      </c>
      <c r="B4555" s="17">
        <v>0.53</v>
      </c>
    </row>
    <row r="4556" spans="1:2" ht="30" x14ac:dyDescent="0.25">
      <c r="A4556" s="17" t="s">
        <v>4702</v>
      </c>
      <c r="B4556" s="17">
        <v>-0.48986486486500003</v>
      </c>
    </row>
    <row r="4557" spans="1:2" x14ac:dyDescent="0.25">
      <c r="A4557" s="17" t="s">
        <v>4703</v>
      </c>
      <c r="B4557" s="17">
        <v>0.55500000000000005</v>
      </c>
    </row>
    <row r="4558" spans="1:2" x14ac:dyDescent="0.25">
      <c r="A4558" s="17" t="s">
        <v>4704</v>
      </c>
      <c r="B4558" s="17">
        <v>-0.463513513514</v>
      </c>
    </row>
    <row r="4559" spans="1:2" x14ac:dyDescent="0.25">
      <c r="A4559" s="17" t="s">
        <v>4705</v>
      </c>
      <c r="B4559" s="17">
        <v>0.59499999999999997</v>
      </c>
    </row>
    <row r="4560" spans="1:2" ht="30" x14ac:dyDescent="0.25">
      <c r="A4560" s="17" t="s">
        <v>4706</v>
      </c>
      <c r="B4560" s="17">
        <v>0.51</v>
      </c>
    </row>
    <row r="4561" spans="1:2" ht="30" x14ac:dyDescent="0.25">
      <c r="A4561" s="17" t="s">
        <v>4707</v>
      </c>
      <c r="B4561" s="17">
        <v>0.56000000000000005</v>
      </c>
    </row>
    <row r="4562" spans="1:2" x14ac:dyDescent="0.25">
      <c r="A4562" s="17" t="s">
        <v>4708</v>
      </c>
      <c r="B4562" s="17">
        <v>0.56499999999999995</v>
      </c>
    </row>
    <row r="4563" spans="1:2" x14ac:dyDescent="0.25">
      <c r="A4563" s="17" t="s">
        <v>4709</v>
      </c>
      <c r="B4563" s="17">
        <v>0.59499999999999997</v>
      </c>
    </row>
    <row r="4564" spans="1:2" x14ac:dyDescent="0.25">
      <c r="A4564" s="17" t="s">
        <v>4710</v>
      </c>
      <c r="B4564" s="17">
        <v>0.85499999999999998</v>
      </c>
    </row>
    <row r="4565" spans="1:2" x14ac:dyDescent="0.25">
      <c r="A4565" s="17" t="s">
        <v>4711</v>
      </c>
      <c r="B4565" s="17">
        <v>-0.487837837838</v>
      </c>
    </row>
    <row r="4566" spans="1:2" x14ac:dyDescent="0.25">
      <c r="A4566" s="17" t="s">
        <v>4712</v>
      </c>
      <c r="B4566" s="17">
        <v>0.56999999999999995</v>
      </c>
    </row>
    <row r="4567" spans="1:2" x14ac:dyDescent="0.25">
      <c r="A4567" s="17" t="s">
        <v>4713</v>
      </c>
      <c r="B4567" s="17">
        <v>0.60499999999999998</v>
      </c>
    </row>
    <row r="4568" spans="1:2" ht="30" x14ac:dyDescent="0.25">
      <c r="A4568" s="17" t="s">
        <v>4714</v>
      </c>
      <c r="B4568" s="17">
        <v>0.55000000000000004</v>
      </c>
    </row>
    <row r="4569" spans="1:2" x14ac:dyDescent="0.25">
      <c r="A4569" s="17" t="s">
        <v>4715</v>
      </c>
      <c r="B4569" s="17">
        <v>-0.483783783784</v>
      </c>
    </row>
    <row r="4570" spans="1:2" x14ac:dyDescent="0.25">
      <c r="A4570" s="17" t="s">
        <v>4716</v>
      </c>
      <c r="B4570" s="17">
        <v>0.98699999999999999</v>
      </c>
    </row>
    <row r="4571" spans="1:2" x14ac:dyDescent="0.25">
      <c r="A4571" s="17" t="s">
        <v>4717</v>
      </c>
      <c r="B4571" s="17">
        <v>0.55500000000000005</v>
      </c>
    </row>
    <row r="4572" spans="1:2" x14ac:dyDescent="0.25">
      <c r="A4572" s="17" t="s">
        <v>4718</v>
      </c>
      <c r="B4572" s="17">
        <v>-0.48986486486500003</v>
      </c>
    </row>
    <row r="4573" spans="1:2" x14ac:dyDescent="0.25">
      <c r="A4573" s="17" t="s">
        <v>4719</v>
      </c>
      <c r="B4573" s="17">
        <v>0.625</v>
      </c>
    </row>
    <row r="4574" spans="1:2" ht="30" x14ac:dyDescent="0.25">
      <c r="A4574" s="17" t="s">
        <v>4720</v>
      </c>
      <c r="B4574" s="17">
        <v>0.58499999999999996</v>
      </c>
    </row>
    <row r="4575" spans="1:2" x14ac:dyDescent="0.25">
      <c r="A4575" s="17" t="s">
        <v>4721</v>
      </c>
      <c r="B4575" s="17">
        <v>0.59</v>
      </c>
    </row>
    <row r="4576" spans="1:2" x14ac:dyDescent="0.25">
      <c r="A4576" s="17" t="s">
        <v>4722</v>
      </c>
      <c r="B4576" s="17">
        <v>0.63500000000000001</v>
      </c>
    </row>
    <row r="4577" spans="1:2" x14ac:dyDescent="0.25">
      <c r="A4577" s="17" t="s">
        <v>4723</v>
      </c>
      <c r="B4577" s="17">
        <v>0.59</v>
      </c>
    </row>
    <row r="4578" spans="1:2" x14ac:dyDescent="0.25">
      <c r="A4578" s="17" t="s">
        <v>4724</v>
      </c>
      <c r="B4578" s="17">
        <v>-0.49864864864899999</v>
      </c>
    </row>
    <row r="4579" spans="1:2" ht="30" x14ac:dyDescent="0.25">
      <c r="A4579" s="17" t="s">
        <v>4725</v>
      </c>
      <c r="B4579" s="17">
        <v>-0.48986486486500003</v>
      </c>
    </row>
    <row r="4580" spans="1:2" ht="45" x14ac:dyDescent="0.25">
      <c r="A4580" s="17" t="s">
        <v>4726</v>
      </c>
      <c r="B4580" s="17">
        <v>-0.41891891891900002</v>
      </c>
    </row>
    <row r="4581" spans="1:2" x14ac:dyDescent="0.25">
      <c r="A4581" s="17" t="s">
        <v>4727</v>
      </c>
      <c r="B4581" s="17">
        <v>0.63500000000000001</v>
      </c>
    </row>
    <row r="4582" spans="1:2" x14ac:dyDescent="0.25">
      <c r="A4582" s="17" t="s">
        <v>4728</v>
      </c>
      <c r="B4582" s="17">
        <v>0.56999999999999995</v>
      </c>
    </row>
    <row r="4583" spans="1:2" ht="30" x14ac:dyDescent="0.25">
      <c r="A4583" s="17" t="s">
        <v>4729</v>
      </c>
      <c r="B4583" s="17">
        <v>-0.45945945945900002</v>
      </c>
    </row>
    <row r="4584" spans="1:2" ht="30" x14ac:dyDescent="0.25">
      <c r="A4584" s="17" t="s">
        <v>4730</v>
      </c>
      <c r="B4584" s="17">
        <v>-0.467567567568</v>
      </c>
    </row>
    <row r="4585" spans="1:2" x14ac:dyDescent="0.25">
      <c r="A4585" s="17" t="s">
        <v>4731</v>
      </c>
      <c r="B4585" s="17">
        <v>0.6</v>
      </c>
    </row>
    <row r="4586" spans="1:2" ht="30" x14ac:dyDescent="0.25">
      <c r="A4586" s="17" t="s">
        <v>4732</v>
      </c>
      <c r="B4586" s="17">
        <v>0.55500000000000005</v>
      </c>
    </row>
    <row r="4587" spans="1:2" x14ac:dyDescent="0.25">
      <c r="A4587" s="17" t="s">
        <v>4733</v>
      </c>
      <c r="B4587" s="17">
        <v>0.63</v>
      </c>
    </row>
    <row r="4588" spans="1:2" x14ac:dyDescent="0.25">
      <c r="A4588" s="17" t="s">
        <v>4734</v>
      </c>
      <c r="B4588" s="17">
        <v>0.80500000000000005</v>
      </c>
    </row>
    <row r="4589" spans="1:2" x14ac:dyDescent="0.25">
      <c r="A4589" s="17" t="s">
        <v>4735</v>
      </c>
      <c r="B4589" s="17">
        <v>0.69</v>
      </c>
    </row>
    <row r="4590" spans="1:2" x14ac:dyDescent="0.25">
      <c r="A4590" s="17" t="s">
        <v>4736</v>
      </c>
      <c r="B4590" s="17">
        <v>0.98</v>
      </c>
    </row>
    <row r="4591" spans="1:2" x14ac:dyDescent="0.25">
      <c r="A4591" s="17" t="s">
        <v>4737</v>
      </c>
      <c r="B4591" s="17">
        <v>0.76500000000000001</v>
      </c>
    </row>
    <row r="4592" spans="1:2" x14ac:dyDescent="0.25">
      <c r="A4592" s="17" t="s">
        <v>4738</v>
      </c>
      <c r="B4592" s="17">
        <v>0.59499999999999997</v>
      </c>
    </row>
    <row r="4593" spans="1:2" x14ac:dyDescent="0.25">
      <c r="A4593" s="17" t="s">
        <v>4739</v>
      </c>
      <c r="B4593" s="17">
        <v>0.56999999999999995</v>
      </c>
    </row>
    <row r="4594" spans="1:2" ht="30" x14ac:dyDescent="0.25">
      <c r="A4594" s="17" t="s">
        <v>4740</v>
      </c>
      <c r="B4594" s="17">
        <v>-0.47972972973</v>
      </c>
    </row>
    <row r="4595" spans="1:2" x14ac:dyDescent="0.25">
      <c r="A4595" s="17" t="s">
        <v>4741</v>
      </c>
      <c r="B4595" s="17">
        <v>0.73499999999999999</v>
      </c>
    </row>
    <row r="4596" spans="1:2" ht="30" x14ac:dyDescent="0.25">
      <c r="A4596" s="17" t="s">
        <v>4742</v>
      </c>
      <c r="B4596" s="17">
        <v>-0.47770270270300003</v>
      </c>
    </row>
    <row r="4597" spans="1:2" x14ac:dyDescent="0.25">
      <c r="A4597" s="17" t="s">
        <v>4743</v>
      </c>
      <c r="B4597" s="17">
        <v>0.57499999999999996</v>
      </c>
    </row>
    <row r="4598" spans="1:2" x14ac:dyDescent="0.25">
      <c r="A4598" s="17" t="s">
        <v>4744</v>
      </c>
      <c r="B4598" s="17">
        <v>-0.483783783784</v>
      </c>
    </row>
    <row r="4599" spans="1:2" ht="30" x14ac:dyDescent="0.25">
      <c r="A4599" s="17" t="s">
        <v>4745</v>
      </c>
      <c r="B4599" s="17">
        <v>0.56999999999999995</v>
      </c>
    </row>
    <row r="4600" spans="1:2" x14ac:dyDescent="0.25">
      <c r="A4600" s="17" t="s">
        <v>4746</v>
      </c>
      <c r="B4600" s="17">
        <v>0.57999999999999996</v>
      </c>
    </row>
    <row r="4601" spans="1:2" ht="30" x14ac:dyDescent="0.25">
      <c r="A4601" s="17" t="s">
        <v>4747</v>
      </c>
      <c r="B4601" s="17">
        <v>0.59</v>
      </c>
    </row>
    <row r="4602" spans="1:2" x14ac:dyDescent="0.25">
      <c r="A4602" s="17" t="s">
        <v>4748</v>
      </c>
      <c r="B4602" s="17">
        <v>0.625</v>
      </c>
    </row>
    <row r="4603" spans="1:2" ht="30" x14ac:dyDescent="0.25">
      <c r="A4603" s="17" t="s">
        <v>4749</v>
      </c>
      <c r="B4603" s="17">
        <v>-0.47770270270300003</v>
      </c>
    </row>
    <row r="4604" spans="1:2" ht="30" x14ac:dyDescent="0.25">
      <c r="A4604" s="17" t="s">
        <v>4750</v>
      </c>
      <c r="B4604" s="17">
        <v>-0.487837837838</v>
      </c>
    </row>
    <row r="4605" spans="1:2" x14ac:dyDescent="0.25">
      <c r="A4605" s="17" t="s">
        <v>4751</v>
      </c>
      <c r="B4605" s="17">
        <v>0.79500000000000004</v>
      </c>
    </row>
    <row r="4606" spans="1:2" x14ac:dyDescent="0.25">
      <c r="A4606" s="17" t="s">
        <v>4752</v>
      </c>
      <c r="B4606" s="17">
        <v>-0.48581081081100003</v>
      </c>
    </row>
    <row r="4607" spans="1:2" ht="30" x14ac:dyDescent="0.25">
      <c r="A4607" s="17" t="s">
        <v>4753</v>
      </c>
      <c r="B4607" s="17">
        <v>-0.48986486486500003</v>
      </c>
    </row>
    <row r="4608" spans="1:2" x14ac:dyDescent="0.25">
      <c r="A4608" s="17" t="s">
        <v>4754</v>
      </c>
      <c r="B4608" s="17">
        <v>0.54500000000000004</v>
      </c>
    </row>
    <row r="4609" spans="1:2" x14ac:dyDescent="0.25">
      <c r="A4609" s="17" t="s">
        <v>4755</v>
      </c>
      <c r="B4609" s="17">
        <v>-0.48175675675700003</v>
      </c>
    </row>
    <row r="4610" spans="1:2" x14ac:dyDescent="0.25">
      <c r="A4610" s="17" t="s">
        <v>4756</v>
      </c>
      <c r="B4610" s="17">
        <v>0.61499999999999999</v>
      </c>
    </row>
    <row r="4611" spans="1:2" ht="30" x14ac:dyDescent="0.25">
      <c r="A4611" s="17" t="s">
        <v>4757</v>
      </c>
      <c r="B4611" s="17">
        <v>0.67500000000000004</v>
      </c>
    </row>
    <row r="4612" spans="1:2" ht="30" x14ac:dyDescent="0.25">
      <c r="A4612" s="17" t="s">
        <v>4758</v>
      </c>
      <c r="B4612" s="17">
        <v>0.57999999999999996</v>
      </c>
    </row>
    <row r="4613" spans="1:2" x14ac:dyDescent="0.25">
      <c r="A4613" s="17" t="s">
        <v>4759</v>
      </c>
      <c r="B4613" s="17">
        <v>0.56499999999999995</v>
      </c>
    </row>
    <row r="4614" spans="1:2" x14ac:dyDescent="0.25">
      <c r="A4614" s="17" t="s">
        <v>4760</v>
      </c>
      <c r="B4614" s="17">
        <v>0.98699999999999999</v>
      </c>
    </row>
    <row r="4615" spans="1:2" x14ac:dyDescent="0.25">
      <c r="A4615" s="17" t="s">
        <v>4761</v>
      </c>
      <c r="B4615" s="17">
        <v>-0.487837837838</v>
      </c>
    </row>
    <row r="4616" spans="1:2" x14ac:dyDescent="0.25">
      <c r="A4616" s="17" t="s">
        <v>4762</v>
      </c>
      <c r="B4616" s="17">
        <v>0.57999999999999996</v>
      </c>
    </row>
    <row r="4617" spans="1:2" x14ac:dyDescent="0.25">
      <c r="A4617" s="17" t="s">
        <v>4763</v>
      </c>
      <c r="B4617" s="17">
        <v>0.65</v>
      </c>
    </row>
    <row r="4618" spans="1:2" ht="30" x14ac:dyDescent="0.25">
      <c r="A4618" s="17" t="s">
        <v>4764</v>
      </c>
      <c r="B4618" s="17">
        <v>-0.487837837838</v>
      </c>
    </row>
    <row r="4619" spans="1:2" x14ac:dyDescent="0.25">
      <c r="A4619" s="17" t="s">
        <v>4765</v>
      </c>
      <c r="B4619" s="17">
        <v>0.57999999999999996</v>
      </c>
    </row>
    <row r="4620" spans="1:2" ht="30" x14ac:dyDescent="0.25">
      <c r="A4620" s="17" t="s">
        <v>4766</v>
      </c>
      <c r="B4620" s="17">
        <v>0.57999999999999996</v>
      </c>
    </row>
    <row r="4621" spans="1:2" ht="30" x14ac:dyDescent="0.25">
      <c r="A4621" s="17" t="s">
        <v>4767</v>
      </c>
      <c r="B4621" s="17">
        <v>-0.487837837838</v>
      </c>
    </row>
    <row r="4622" spans="1:2" ht="30" x14ac:dyDescent="0.25">
      <c r="A4622" s="17" t="s">
        <v>4768</v>
      </c>
      <c r="B4622" s="17">
        <v>0.61499999999999999</v>
      </c>
    </row>
    <row r="4623" spans="1:2" x14ac:dyDescent="0.25">
      <c r="A4623" s="17" t="s">
        <v>4769</v>
      </c>
      <c r="B4623" s="17">
        <v>-0.48986486486500003</v>
      </c>
    </row>
    <row r="4624" spans="1:2" x14ac:dyDescent="0.25">
      <c r="A4624" s="17" t="s">
        <v>4770</v>
      </c>
      <c r="B4624" s="17">
        <v>0.62</v>
      </c>
    </row>
    <row r="4625" spans="1:2" x14ac:dyDescent="0.25">
      <c r="A4625" s="17" t="s">
        <v>4771</v>
      </c>
      <c r="B4625" s="17">
        <v>0.62</v>
      </c>
    </row>
    <row r="4626" spans="1:2" x14ac:dyDescent="0.25">
      <c r="A4626" s="17" t="s">
        <v>4772</v>
      </c>
      <c r="B4626" s="17">
        <v>1</v>
      </c>
    </row>
    <row r="4627" spans="1:2" x14ac:dyDescent="0.25">
      <c r="A4627" s="17" t="s">
        <v>4773</v>
      </c>
      <c r="B4627" s="17">
        <v>1</v>
      </c>
    </row>
    <row r="4628" spans="1:2" x14ac:dyDescent="0.25">
      <c r="A4628" s="17" t="s">
        <v>4774</v>
      </c>
      <c r="B4628" s="17">
        <v>-0.48986486486500003</v>
      </c>
    </row>
    <row r="4629" spans="1:2" x14ac:dyDescent="0.25">
      <c r="A4629" s="17" t="s">
        <v>4775</v>
      </c>
      <c r="B4629" s="17">
        <v>0.59</v>
      </c>
    </row>
    <row r="4630" spans="1:2" x14ac:dyDescent="0.25">
      <c r="A4630" s="17" t="s">
        <v>4776</v>
      </c>
      <c r="B4630" s="17">
        <v>-0.487837837838</v>
      </c>
    </row>
    <row r="4631" spans="1:2" ht="30" x14ac:dyDescent="0.25">
      <c r="A4631" s="17" t="s">
        <v>4777</v>
      </c>
      <c r="B4631" s="17">
        <v>-0.47432432432400001</v>
      </c>
    </row>
    <row r="4632" spans="1:2" ht="30" x14ac:dyDescent="0.25">
      <c r="A4632" s="17" t="s">
        <v>4778</v>
      </c>
      <c r="B4632" s="17">
        <v>-0.48986486486500003</v>
      </c>
    </row>
    <row r="4633" spans="1:2" x14ac:dyDescent="0.25">
      <c r="A4633" s="17" t="s">
        <v>4779</v>
      </c>
      <c r="B4633" s="17">
        <v>0.57999999999999996</v>
      </c>
    </row>
    <row r="4634" spans="1:2" x14ac:dyDescent="0.25">
      <c r="A4634" s="17" t="s">
        <v>4780</v>
      </c>
      <c r="B4634" s="17">
        <v>0.63</v>
      </c>
    </row>
    <row r="4635" spans="1:2" x14ac:dyDescent="0.25">
      <c r="A4635" s="17" t="s">
        <v>4781</v>
      </c>
      <c r="B4635" s="17">
        <v>0.68</v>
      </c>
    </row>
    <row r="4636" spans="1:2" ht="30" x14ac:dyDescent="0.25">
      <c r="A4636" s="17" t="s">
        <v>4782</v>
      </c>
      <c r="B4636" s="17">
        <v>-0.47027027027000001</v>
      </c>
    </row>
    <row r="4637" spans="1:2" ht="30" x14ac:dyDescent="0.25">
      <c r="A4637" s="17" t="s">
        <v>4783</v>
      </c>
      <c r="B4637" s="17">
        <v>-0.487837837838</v>
      </c>
    </row>
    <row r="4638" spans="1:2" x14ac:dyDescent="0.25">
      <c r="A4638" s="17" t="s">
        <v>4784</v>
      </c>
      <c r="B4638" s="17">
        <v>0.60499999999999998</v>
      </c>
    </row>
    <row r="4639" spans="1:2" x14ac:dyDescent="0.25">
      <c r="A4639" s="17" t="s">
        <v>4785</v>
      </c>
      <c r="B4639" s="17">
        <v>0.59499999999999997</v>
      </c>
    </row>
    <row r="4640" spans="1:2" x14ac:dyDescent="0.25">
      <c r="A4640" s="17" t="s">
        <v>4786</v>
      </c>
      <c r="B4640" s="17">
        <v>0.52500000000000002</v>
      </c>
    </row>
    <row r="4641" spans="1:2" x14ac:dyDescent="0.25">
      <c r="A4641" s="17" t="s">
        <v>4787</v>
      </c>
      <c r="B4641" s="17">
        <v>0.57499999999999996</v>
      </c>
    </row>
    <row r="4642" spans="1:2" x14ac:dyDescent="0.25">
      <c r="A4642" s="17" t="s">
        <v>4788</v>
      </c>
      <c r="B4642" s="17">
        <v>0.61499999999999999</v>
      </c>
    </row>
    <row r="4643" spans="1:2" x14ac:dyDescent="0.25">
      <c r="A4643" s="17" t="s">
        <v>4789</v>
      </c>
      <c r="B4643" s="17">
        <v>0.69</v>
      </c>
    </row>
    <row r="4644" spans="1:2" x14ac:dyDescent="0.25">
      <c r="A4644" s="17" t="s">
        <v>4790</v>
      </c>
      <c r="B4644" s="17">
        <v>0.61</v>
      </c>
    </row>
    <row r="4645" spans="1:2" ht="30" x14ac:dyDescent="0.25">
      <c r="A4645" s="17" t="s">
        <v>4791</v>
      </c>
      <c r="B4645" s="17">
        <v>-0.48581081081100003</v>
      </c>
    </row>
    <row r="4646" spans="1:2" ht="45" x14ac:dyDescent="0.25">
      <c r="A4646" s="17" t="s">
        <v>4792</v>
      </c>
      <c r="B4646" s="17">
        <v>-0.48986486486500003</v>
      </c>
    </row>
    <row r="4647" spans="1:2" x14ac:dyDescent="0.25">
      <c r="A4647" s="17" t="s">
        <v>4793</v>
      </c>
      <c r="B4647" s="17">
        <v>0.56000000000000005</v>
      </c>
    </row>
    <row r="4648" spans="1:2" x14ac:dyDescent="0.25">
      <c r="A4648" s="17" t="s">
        <v>4794</v>
      </c>
      <c r="B4648" s="17">
        <v>0.57999999999999996</v>
      </c>
    </row>
    <row r="4649" spans="1:2" x14ac:dyDescent="0.25">
      <c r="A4649" s="17" t="s">
        <v>4795</v>
      </c>
      <c r="B4649" s="17">
        <v>0.60499999999999998</v>
      </c>
    </row>
    <row r="4650" spans="1:2" x14ac:dyDescent="0.25">
      <c r="A4650" s="17" t="s">
        <v>4796</v>
      </c>
      <c r="B4650" s="17">
        <v>-0.48986486486500003</v>
      </c>
    </row>
    <row r="4651" spans="1:2" x14ac:dyDescent="0.25">
      <c r="A4651" s="17" t="s">
        <v>4797</v>
      </c>
      <c r="B4651" s="17">
        <v>-0.475675675676</v>
      </c>
    </row>
    <row r="4652" spans="1:2" ht="30" x14ac:dyDescent="0.25">
      <c r="A4652" s="17" t="s">
        <v>4798</v>
      </c>
      <c r="B4652" s="17">
        <v>0.53</v>
      </c>
    </row>
    <row r="4653" spans="1:2" x14ac:dyDescent="0.25">
      <c r="A4653" s="17">
        <v>139421</v>
      </c>
      <c r="B4653" s="17">
        <v>-0.48986486486500003</v>
      </c>
    </row>
    <row r="4654" spans="1:2" x14ac:dyDescent="0.25">
      <c r="A4654" s="17" t="s">
        <v>4799</v>
      </c>
      <c r="B4654" s="17">
        <v>-0.483783783784</v>
      </c>
    </row>
    <row r="4655" spans="1:2" x14ac:dyDescent="0.25">
      <c r="A4655" s="17" t="s">
        <v>4800</v>
      </c>
      <c r="B4655" s="17">
        <v>0.57999999999999996</v>
      </c>
    </row>
    <row r="4656" spans="1:2" x14ac:dyDescent="0.25">
      <c r="A4656" s="17" t="s">
        <v>4801</v>
      </c>
      <c r="B4656" s="17">
        <v>-0.487837837838</v>
      </c>
    </row>
    <row r="4657" spans="1:2" ht="30" x14ac:dyDescent="0.25">
      <c r="A4657" s="17" t="s">
        <v>4802</v>
      </c>
      <c r="B4657" s="17">
        <v>0.52500000000000002</v>
      </c>
    </row>
    <row r="4658" spans="1:2" x14ac:dyDescent="0.25">
      <c r="A4658" s="17" t="s">
        <v>4803</v>
      </c>
      <c r="B4658" s="17">
        <v>-0.46959459459500003</v>
      </c>
    </row>
    <row r="4659" spans="1:2" x14ac:dyDescent="0.25">
      <c r="A4659" s="17" t="s">
        <v>4804</v>
      </c>
      <c r="B4659" s="17">
        <v>-0.48986486486500003</v>
      </c>
    </row>
    <row r="4660" spans="1:2" x14ac:dyDescent="0.25">
      <c r="A4660" s="17" t="s">
        <v>4805</v>
      </c>
      <c r="B4660" s="17">
        <v>0.76</v>
      </c>
    </row>
    <row r="4661" spans="1:2" x14ac:dyDescent="0.25">
      <c r="A4661" s="17" t="s">
        <v>4806</v>
      </c>
      <c r="B4661" s="17">
        <v>-0.471621621622</v>
      </c>
    </row>
    <row r="4662" spans="1:2" x14ac:dyDescent="0.25">
      <c r="A4662" s="17" t="s">
        <v>4807</v>
      </c>
      <c r="B4662" s="17">
        <v>0.98699999999999999</v>
      </c>
    </row>
    <row r="4663" spans="1:2" x14ac:dyDescent="0.25">
      <c r="A4663" s="17" t="s">
        <v>4808</v>
      </c>
      <c r="B4663" s="17">
        <v>-0.487837837838</v>
      </c>
    </row>
    <row r="4664" spans="1:2" x14ac:dyDescent="0.25">
      <c r="A4664" s="17" t="s">
        <v>4809</v>
      </c>
      <c r="B4664" s="17">
        <v>-0.483783783784</v>
      </c>
    </row>
    <row r="4665" spans="1:2" ht="30" x14ac:dyDescent="0.25">
      <c r="A4665" s="17" t="s">
        <v>4810</v>
      </c>
      <c r="B4665" s="17">
        <v>0.57999999999999996</v>
      </c>
    </row>
    <row r="4666" spans="1:2" x14ac:dyDescent="0.25">
      <c r="A4666" s="17" t="s">
        <v>4811</v>
      </c>
      <c r="B4666" s="17">
        <v>-0.471621621622</v>
      </c>
    </row>
    <row r="4667" spans="1:2" x14ac:dyDescent="0.25">
      <c r="A4667" s="17" t="s">
        <v>4812</v>
      </c>
      <c r="B4667" s="17">
        <v>-0.48581081081100003</v>
      </c>
    </row>
    <row r="4668" spans="1:2" x14ac:dyDescent="0.25">
      <c r="A4668" s="17" t="s">
        <v>4813</v>
      </c>
      <c r="B4668" s="17">
        <v>1</v>
      </c>
    </row>
    <row r="4669" spans="1:2" ht="45" x14ac:dyDescent="0.25">
      <c r="A4669" s="17" t="s">
        <v>4814</v>
      </c>
      <c r="B4669" s="17">
        <v>0.61499999999999999</v>
      </c>
    </row>
    <row r="4670" spans="1:2" x14ac:dyDescent="0.25">
      <c r="A4670" s="17" t="s">
        <v>4815</v>
      </c>
      <c r="B4670" s="17">
        <v>-0.46013513513499998</v>
      </c>
    </row>
    <row r="4671" spans="1:2" x14ac:dyDescent="0.25">
      <c r="A4671" s="17" t="s">
        <v>4816</v>
      </c>
      <c r="B4671" s="17">
        <v>0.59499999999999997</v>
      </c>
    </row>
    <row r="4672" spans="1:2" ht="30" x14ac:dyDescent="0.25">
      <c r="A4672" s="17" t="s">
        <v>4817</v>
      </c>
      <c r="B4672" s="17">
        <v>0.55500000000000005</v>
      </c>
    </row>
    <row r="4673" spans="1:2" x14ac:dyDescent="0.25">
      <c r="A4673" s="17" t="s">
        <v>4818</v>
      </c>
      <c r="B4673" s="17">
        <v>0.64</v>
      </c>
    </row>
    <row r="4674" spans="1:2" x14ac:dyDescent="0.25">
      <c r="A4674" s="17" t="s">
        <v>4819</v>
      </c>
      <c r="B4674" s="17">
        <v>0.77500000000000002</v>
      </c>
    </row>
    <row r="4675" spans="1:2" x14ac:dyDescent="0.25">
      <c r="A4675" s="17" t="s">
        <v>4820</v>
      </c>
      <c r="B4675" s="17">
        <v>-0.48986486486500003</v>
      </c>
    </row>
    <row r="4676" spans="1:2" ht="30" x14ac:dyDescent="0.25">
      <c r="A4676" s="17" t="s">
        <v>4821</v>
      </c>
      <c r="B4676" s="17">
        <v>0.98699999999999999</v>
      </c>
    </row>
    <row r="4677" spans="1:2" ht="30" x14ac:dyDescent="0.25">
      <c r="A4677" s="17" t="s">
        <v>4822</v>
      </c>
      <c r="B4677" s="17">
        <v>0.64</v>
      </c>
    </row>
    <row r="4678" spans="1:2" ht="30" x14ac:dyDescent="0.25">
      <c r="A4678" s="17" t="s">
        <v>4823</v>
      </c>
      <c r="B4678" s="17">
        <v>-0.48986486486500003</v>
      </c>
    </row>
    <row r="4679" spans="1:2" x14ac:dyDescent="0.25">
      <c r="A4679" s="17" t="s">
        <v>4824</v>
      </c>
      <c r="B4679" s="17">
        <v>0.56999999999999995</v>
      </c>
    </row>
    <row r="4680" spans="1:2" x14ac:dyDescent="0.25">
      <c r="A4680" s="17" t="s">
        <v>4825</v>
      </c>
      <c r="B4680" s="17">
        <v>-0.48986486486500003</v>
      </c>
    </row>
    <row r="4681" spans="1:2" ht="30" x14ac:dyDescent="0.25">
      <c r="A4681" s="17" t="s">
        <v>4826</v>
      </c>
      <c r="B4681" s="17">
        <v>-0.487837837838</v>
      </c>
    </row>
    <row r="4682" spans="1:2" ht="30" x14ac:dyDescent="0.25">
      <c r="A4682" s="17" t="s">
        <v>4827</v>
      </c>
      <c r="B4682" s="17">
        <v>-0.483783783784</v>
      </c>
    </row>
    <row r="4683" spans="1:2" x14ac:dyDescent="0.25">
      <c r="A4683" s="17" t="s">
        <v>4828</v>
      </c>
      <c r="B4683" s="17">
        <v>-0.48986486486500003</v>
      </c>
    </row>
    <row r="4684" spans="1:2" x14ac:dyDescent="0.25">
      <c r="A4684" s="17" t="s">
        <v>4829</v>
      </c>
      <c r="B4684" s="17">
        <v>-0.48581081081100003</v>
      </c>
    </row>
    <row r="4685" spans="1:2" x14ac:dyDescent="0.25">
      <c r="A4685" s="17" t="s">
        <v>4830</v>
      </c>
      <c r="B4685" s="17">
        <v>-0.48986486486500003</v>
      </c>
    </row>
    <row r="4686" spans="1:2" ht="30" x14ac:dyDescent="0.25">
      <c r="A4686" s="17" t="s">
        <v>4831</v>
      </c>
      <c r="B4686" s="17">
        <v>0.6</v>
      </c>
    </row>
    <row r="4687" spans="1:2" x14ac:dyDescent="0.25">
      <c r="A4687" s="17" t="s">
        <v>4832</v>
      </c>
      <c r="B4687" s="17">
        <v>-0.487837837838</v>
      </c>
    </row>
    <row r="4688" spans="1:2" x14ac:dyDescent="0.25">
      <c r="A4688" s="17" t="s">
        <v>4833</v>
      </c>
      <c r="B4688" s="17">
        <v>-0.48175675675700003</v>
      </c>
    </row>
    <row r="4689" spans="1:2" x14ac:dyDescent="0.25">
      <c r="A4689" s="17" t="s">
        <v>4834</v>
      </c>
      <c r="B4689" s="17">
        <v>0.98699999999999999</v>
      </c>
    </row>
    <row r="4690" spans="1:2" x14ac:dyDescent="0.25">
      <c r="A4690" s="17" t="s">
        <v>4835</v>
      </c>
      <c r="B4690" s="17">
        <v>0.505</v>
      </c>
    </row>
    <row r="4691" spans="1:2" ht="405" x14ac:dyDescent="0.25">
      <c r="A4691" s="17" t="s">
        <v>4836</v>
      </c>
      <c r="B4691" s="17">
        <v>0.56000000000000005</v>
      </c>
    </row>
    <row r="4692" spans="1:2" x14ac:dyDescent="0.25">
      <c r="A4692" s="17" t="s">
        <v>4837</v>
      </c>
      <c r="B4692" s="17">
        <v>-0.48581081081100003</v>
      </c>
    </row>
    <row r="4693" spans="1:2" x14ac:dyDescent="0.25">
      <c r="A4693" s="17" t="s">
        <v>4838</v>
      </c>
      <c r="B4693" s="17">
        <v>-0.483783783784</v>
      </c>
    </row>
    <row r="4694" spans="1:2" x14ac:dyDescent="0.25">
      <c r="A4694" s="17" t="s">
        <v>4839</v>
      </c>
      <c r="B4694" s="17">
        <v>0.61499999999999999</v>
      </c>
    </row>
    <row r="4695" spans="1:2" ht="30" x14ac:dyDescent="0.25">
      <c r="A4695" s="17" t="s">
        <v>4840</v>
      </c>
      <c r="B4695" s="17">
        <v>0.54500000000000004</v>
      </c>
    </row>
    <row r="4696" spans="1:2" ht="45" x14ac:dyDescent="0.25">
      <c r="A4696" s="17" t="s">
        <v>4841</v>
      </c>
      <c r="B4696" s="17">
        <v>-0.48175675675700003</v>
      </c>
    </row>
    <row r="4697" spans="1:2" x14ac:dyDescent="0.25">
      <c r="A4697" s="17" t="s">
        <v>4842</v>
      </c>
      <c r="B4697" s="17">
        <v>0.60499999999999998</v>
      </c>
    </row>
    <row r="4698" spans="1:2" x14ac:dyDescent="0.25">
      <c r="A4698" s="17" t="s">
        <v>4843</v>
      </c>
      <c r="B4698" s="17">
        <v>-0.47972972973</v>
      </c>
    </row>
    <row r="4699" spans="1:2" x14ac:dyDescent="0.25">
      <c r="A4699" s="17" t="s">
        <v>4844</v>
      </c>
      <c r="B4699" s="17">
        <v>0.59</v>
      </c>
    </row>
    <row r="4700" spans="1:2" x14ac:dyDescent="0.25">
      <c r="A4700" s="17" t="s">
        <v>4845</v>
      </c>
      <c r="B4700" s="17">
        <v>0.76</v>
      </c>
    </row>
    <row r="4701" spans="1:2" ht="30" x14ac:dyDescent="0.25">
      <c r="A4701" s="17" t="s">
        <v>4846</v>
      </c>
      <c r="B4701" s="17">
        <v>-0.47364864864900003</v>
      </c>
    </row>
    <row r="4702" spans="1:2" ht="30" x14ac:dyDescent="0.25">
      <c r="A4702" s="17" t="s">
        <v>4847</v>
      </c>
      <c r="B4702" s="17">
        <v>0.54</v>
      </c>
    </row>
    <row r="4703" spans="1:2" x14ac:dyDescent="0.25">
      <c r="A4703" s="17" t="s">
        <v>4848</v>
      </c>
      <c r="B4703" s="17">
        <v>-0.48986486486500003</v>
      </c>
    </row>
    <row r="4704" spans="1:2" x14ac:dyDescent="0.25">
      <c r="A4704" s="17" t="s">
        <v>4849</v>
      </c>
      <c r="B4704" s="17">
        <v>0.56999999999999995</v>
      </c>
    </row>
    <row r="4705" spans="1:2" ht="30" x14ac:dyDescent="0.25">
      <c r="A4705" s="17" t="s">
        <v>4850</v>
      </c>
      <c r="B4705" s="17">
        <v>0.86</v>
      </c>
    </row>
    <row r="4706" spans="1:2" ht="30" x14ac:dyDescent="0.25">
      <c r="A4706" s="17" t="s">
        <v>4851</v>
      </c>
      <c r="B4706" s="17">
        <v>0.56499999999999995</v>
      </c>
    </row>
    <row r="4707" spans="1:2" x14ac:dyDescent="0.25">
      <c r="A4707" s="17" t="s">
        <v>4852</v>
      </c>
      <c r="B4707" s="17">
        <v>0.76500000000000001</v>
      </c>
    </row>
    <row r="4708" spans="1:2" x14ac:dyDescent="0.25">
      <c r="A4708" s="17" t="s">
        <v>4853</v>
      </c>
      <c r="B4708" s="17">
        <v>0.54</v>
      </c>
    </row>
    <row r="4709" spans="1:2" ht="30" x14ac:dyDescent="0.25">
      <c r="A4709" s="17" t="s">
        <v>4854</v>
      </c>
      <c r="B4709" s="17">
        <v>0.55000000000000004</v>
      </c>
    </row>
    <row r="4710" spans="1:2" x14ac:dyDescent="0.25">
      <c r="A4710" s="17" t="s">
        <v>4855</v>
      </c>
      <c r="B4710" s="17">
        <v>-0.48581081081100003</v>
      </c>
    </row>
    <row r="4711" spans="1:2" x14ac:dyDescent="0.25">
      <c r="A4711" s="17" t="s">
        <v>4856</v>
      </c>
      <c r="B4711" s="17">
        <v>-0.48986486486500003</v>
      </c>
    </row>
    <row r="4712" spans="1:2" x14ac:dyDescent="0.25">
      <c r="A4712" s="17" t="s">
        <v>4857</v>
      </c>
      <c r="B4712" s="17">
        <v>0.58499999999999996</v>
      </c>
    </row>
    <row r="4713" spans="1:2" x14ac:dyDescent="0.25">
      <c r="A4713" s="17" t="s">
        <v>4858</v>
      </c>
      <c r="B4713" s="17">
        <v>0.54</v>
      </c>
    </row>
    <row r="4714" spans="1:2" x14ac:dyDescent="0.25">
      <c r="A4714" s="17" t="s">
        <v>4859</v>
      </c>
      <c r="B4714" s="17">
        <v>0.61499999999999999</v>
      </c>
    </row>
    <row r="4715" spans="1:2" x14ac:dyDescent="0.25">
      <c r="A4715" s="17" t="s">
        <v>4860</v>
      </c>
      <c r="B4715" s="17">
        <v>0.54500000000000004</v>
      </c>
    </row>
    <row r="4716" spans="1:2" x14ac:dyDescent="0.25">
      <c r="A4716" s="17" t="s">
        <v>4861</v>
      </c>
      <c r="B4716" s="17">
        <v>0.57999999999999996</v>
      </c>
    </row>
    <row r="4717" spans="1:2" x14ac:dyDescent="0.25">
      <c r="A4717" s="17" t="s">
        <v>4862</v>
      </c>
      <c r="B4717" s="17">
        <v>0.76500000000000001</v>
      </c>
    </row>
    <row r="4718" spans="1:2" x14ac:dyDescent="0.25">
      <c r="A4718" s="17" t="s">
        <v>4863</v>
      </c>
      <c r="B4718" s="17">
        <v>0.55500000000000005</v>
      </c>
    </row>
    <row r="4719" spans="1:2" x14ac:dyDescent="0.25">
      <c r="A4719" s="17" t="s">
        <v>4864</v>
      </c>
      <c r="B4719" s="17">
        <v>-0.48986486486500003</v>
      </c>
    </row>
    <row r="4720" spans="1:2" ht="30" x14ac:dyDescent="0.25">
      <c r="A4720" s="17" t="s">
        <v>4865</v>
      </c>
      <c r="B4720" s="17">
        <v>-0.49932432432399998</v>
      </c>
    </row>
    <row r="4721" spans="1:2" ht="30" x14ac:dyDescent="0.25">
      <c r="A4721" s="17" t="s">
        <v>4866</v>
      </c>
      <c r="B4721" s="17">
        <v>-0.49256756756800002</v>
      </c>
    </row>
    <row r="4722" spans="1:2" x14ac:dyDescent="0.25">
      <c r="A4722" s="17" t="s">
        <v>4867</v>
      </c>
      <c r="B4722" s="17">
        <v>0.69499999999999995</v>
      </c>
    </row>
    <row r="4723" spans="1:2" x14ac:dyDescent="0.25">
      <c r="A4723" s="17" t="s">
        <v>4868</v>
      </c>
      <c r="B4723" s="17">
        <v>-0.47972972973</v>
      </c>
    </row>
    <row r="4724" spans="1:2" x14ac:dyDescent="0.25">
      <c r="A4724" s="17" t="s">
        <v>4869</v>
      </c>
      <c r="B4724" s="17">
        <v>0.79</v>
      </c>
    </row>
    <row r="4725" spans="1:2" x14ac:dyDescent="0.25">
      <c r="A4725" s="17" t="s">
        <v>4870</v>
      </c>
      <c r="B4725" s="17">
        <v>-0.48175675675700003</v>
      </c>
    </row>
    <row r="4726" spans="1:2" x14ac:dyDescent="0.25">
      <c r="A4726" s="17" t="s">
        <v>4871</v>
      </c>
      <c r="B4726" s="17">
        <v>0.745</v>
      </c>
    </row>
    <row r="4727" spans="1:2" ht="30" x14ac:dyDescent="0.25">
      <c r="A4727" s="17" t="s">
        <v>4872</v>
      </c>
      <c r="B4727" s="17">
        <v>-0.48581081081100003</v>
      </c>
    </row>
    <row r="4728" spans="1:2" x14ac:dyDescent="0.25">
      <c r="A4728" s="17" t="s">
        <v>4873</v>
      </c>
      <c r="B4728" s="17">
        <v>0.57999999999999996</v>
      </c>
    </row>
    <row r="4729" spans="1:2" x14ac:dyDescent="0.25">
      <c r="A4729" s="17" t="s">
        <v>4874</v>
      </c>
      <c r="B4729" s="17">
        <v>0.59</v>
      </c>
    </row>
    <row r="4730" spans="1:2" x14ac:dyDescent="0.25">
      <c r="A4730" s="17" t="s">
        <v>4875</v>
      </c>
      <c r="B4730" s="17">
        <v>0.625</v>
      </c>
    </row>
    <row r="4731" spans="1:2" x14ac:dyDescent="0.25">
      <c r="A4731" s="17" t="s">
        <v>4876</v>
      </c>
      <c r="B4731" s="17">
        <v>0.98699999999999999</v>
      </c>
    </row>
    <row r="4732" spans="1:2" ht="30" x14ac:dyDescent="0.25">
      <c r="A4732" s="17" t="s">
        <v>4877</v>
      </c>
      <c r="B4732" s="17">
        <v>0.52500000000000002</v>
      </c>
    </row>
    <row r="4733" spans="1:2" ht="45" x14ac:dyDescent="0.25">
      <c r="A4733" s="17" t="s">
        <v>4878</v>
      </c>
      <c r="B4733" s="17">
        <v>-0.48986486486500003</v>
      </c>
    </row>
    <row r="4734" spans="1:2" ht="30" x14ac:dyDescent="0.25">
      <c r="A4734" s="17" t="s">
        <v>4879</v>
      </c>
      <c r="B4734" s="17">
        <v>0.56999999999999995</v>
      </c>
    </row>
    <row r="4735" spans="1:2" x14ac:dyDescent="0.25">
      <c r="A4735" s="17" t="s">
        <v>4880</v>
      </c>
      <c r="B4735" s="17">
        <v>0.57999999999999996</v>
      </c>
    </row>
    <row r="4736" spans="1:2" x14ac:dyDescent="0.25">
      <c r="A4736" s="17" t="s">
        <v>4881</v>
      </c>
      <c r="B4736" s="17">
        <v>0.755</v>
      </c>
    </row>
    <row r="4737" spans="1:2" x14ac:dyDescent="0.25">
      <c r="A4737" s="17" t="s">
        <v>4882</v>
      </c>
      <c r="B4737" s="17">
        <v>0.63</v>
      </c>
    </row>
    <row r="4738" spans="1:2" x14ac:dyDescent="0.25">
      <c r="A4738" s="17" t="s">
        <v>4883</v>
      </c>
      <c r="B4738" s="17">
        <v>-0.487837837838</v>
      </c>
    </row>
    <row r="4739" spans="1:2" x14ac:dyDescent="0.25">
      <c r="A4739" s="17" t="s">
        <v>4884</v>
      </c>
      <c r="B4739" s="17">
        <v>-0.483783783784</v>
      </c>
    </row>
    <row r="4740" spans="1:2" ht="30" x14ac:dyDescent="0.25">
      <c r="A4740" s="17" t="s">
        <v>4885</v>
      </c>
      <c r="B4740" s="17">
        <v>-0.47972972973</v>
      </c>
    </row>
    <row r="4741" spans="1:2" ht="30" x14ac:dyDescent="0.25">
      <c r="A4741" s="17" t="s">
        <v>4886</v>
      </c>
      <c r="B4741" s="17">
        <v>0.57499999999999996</v>
      </c>
    </row>
    <row r="4742" spans="1:2" x14ac:dyDescent="0.25">
      <c r="A4742" s="17" t="s">
        <v>4887</v>
      </c>
      <c r="B4742" s="17">
        <v>0.57999999999999996</v>
      </c>
    </row>
    <row r="4743" spans="1:2" x14ac:dyDescent="0.25">
      <c r="A4743" s="17" t="s">
        <v>4888</v>
      </c>
      <c r="B4743" s="17">
        <v>-0.48581081081100003</v>
      </c>
    </row>
    <row r="4744" spans="1:2" x14ac:dyDescent="0.25">
      <c r="A4744" s="17" t="s">
        <v>4889</v>
      </c>
      <c r="B4744" s="17">
        <v>0.64</v>
      </c>
    </row>
    <row r="4745" spans="1:2" x14ac:dyDescent="0.25">
      <c r="A4745" s="17" t="s">
        <v>4890</v>
      </c>
      <c r="B4745" s="17">
        <v>-0.48581081081100003</v>
      </c>
    </row>
    <row r="4746" spans="1:2" x14ac:dyDescent="0.25">
      <c r="A4746" s="17" t="s">
        <v>4891</v>
      </c>
      <c r="B4746" s="17">
        <v>0.76500000000000001</v>
      </c>
    </row>
    <row r="4747" spans="1:2" ht="30" x14ac:dyDescent="0.25">
      <c r="A4747" s="17" t="s">
        <v>4892</v>
      </c>
      <c r="B4747" s="17">
        <v>-0.48581081081100003</v>
      </c>
    </row>
    <row r="4748" spans="1:2" x14ac:dyDescent="0.25">
      <c r="A4748" s="17" t="s">
        <v>4893</v>
      </c>
      <c r="B4748" s="17">
        <v>0.64</v>
      </c>
    </row>
    <row r="4749" spans="1:2" x14ac:dyDescent="0.25">
      <c r="A4749" s="17" t="s">
        <v>4894</v>
      </c>
      <c r="B4749" s="17">
        <v>0.505</v>
      </c>
    </row>
    <row r="4750" spans="1:2" x14ac:dyDescent="0.25">
      <c r="A4750" s="17" t="s">
        <v>4895</v>
      </c>
      <c r="B4750" s="17">
        <v>0.65</v>
      </c>
    </row>
    <row r="4751" spans="1:2" ht="30" x14ac:dyDescent="0.25">
      <c r="A4751" s="17" t="s">
        <v>4896</v>
      </c>
      <c r="B4751" s="17">
        <v>0.98699999999999999</v>
      </c>
    </row>
    <row r="4752" spans="1:2" x14ac:dyDescent="0.25">
      <c r="A4752" s="17" t="s">
        <v>4897</v>
      </c>
      <c r="B4752" s="17">
        <v>0.625</v>
      </c>
    </row>
    <row r="4753" spans="1:2" x14ac:dyDescent="0.25">
      <c r="A4753" s="17" t="s">
        <v>4898</v>
      </c>
      <c r="B4753" s="17">
        <v>0.61</v>
      </c>
    </row>
    <row r="4754" spans="1:2" x14ac:dyDescent="0.25">
      <c r="A4754" s="17" t="s">
        <v>4899</v>
      </c>
      <c r="B4754" s="17">
        <v>0.63500000000000001</v>
      </c>
    </row>
    <row r="4755" spans="1:2" x14ac:dyDescent="0.25">
      <c r="A4755" s="17" t="s">
        <v>4900</v>
      </c>
      <c r="B4755" s="17">
        <v>-0.48581081081100003</v>
      </c>
    </row>
    <row r="4756" spans="1:2" ht="30" x14ac:dyDescent="0.25">
      <c r="A4756" s="17" t="s">
        <v>4901</v>
      </c>
      <c r="B4756" s="17">
        <v>-0.475675675676</v>
      </c>
    </row>
    <row r="4757" spans="1:2" ht="30" x14ac:dyDescent="0.25">
      <c r="A4757" s="17" t="s">
        <v>4902</v>
      </c>
      <c r="B4757" s="17">
        <v>-0.487837837838</v>
      </c>
    </row>
    <row r="4758" spans="1:2" x14ac:dyDescent="0.25">
      <c r="A4758" s="17" t="s">
        <v>4903</v>
      </c>
      <c r="B4758" s="17">
        <v>0.65500000000000003</v>
      </c>
    </row>
    <row r="4759" spans="1:2" x14ac:dyDescent="0.25">
      <c r="A4759" s="17" t="s">
        <v>4904</v>
      </c>
      <c r="B4759" s="17">
        <v>0.62</v>
      </c>
    </row>
    <row r="4760" spans="1:2" ht="30" x14ac:dyDescent="0.25">
      <c r="A4760" s="17" t="s">
        <v>4905</v>
      </c>
      <c r="B4760" s="17">
        <v>-0.487837837838</v>
      </c>
    </row>
    <row r="4761" spans="1:2" x14ac:dyDescent="0.25">
      <c r="A4761" s="17" t="s">
        <v>4906</v>
      </c>
      <c r="B4761" s="17">
        <v>0.56499999999999995</v>
      </c>
    </row>
    <row r="4762" spans="1:2" x14ac:dyDescent="0.25">
      <c r="A4762" s="17" t="s">
        <v>4907</v>
      </c>
      <c r="B4762" s="17">
        <v>0.54500000000000004</v>
      </c>
    </row>
    <row r="4763" spans="1:2" ht="30" x14ac:dyDescent="0.25">
      <c r="A4763" s="17" t="s">
        <v>4908</v>
      </c>
      <c r="B4763" s="17">
        <v>-0.48581081081100003</v>
      </c>
    </row>
    <row r="4764" spans="1:2" ht="30" x14ac:dyDescent="0.25">
      <c r="A4764" s="17" t="s">
        <v>4909</v>
      </c>
      <c r="B4764" s="17">
        <v>-0.483783783784</v>
      </c>
    </row>
    <row r="4765" spans="1:2" x14ac:dyDescent="0.25">
      <c r="A4765" s="17" t="s">
        <v>4910</v>
      </c>
      <c r="B4765" s="17">
        <v>-0.47972972973</v>
      </c>
    </row>
    <row r="4766" spans="1:2" ht="30" x14ac:dyDescent="0.25">
      <c r="A4766" s="17" t="s">
        <v>4911</v>
      </c>
      <c r="B4766" s="17">
        <v>-0.48986486486500003</v>
      </c>
    </row>
    <row r="4767" spans="1:2" x14ac:dyDescent="0.25">
      <c r="A4767" s="17" t="s">
        <v>4912</v>
      </c>
      <c r="B4767" s="17">
        <v>0.98699999999999999</v>
      </c>
    </row>
    <row r="4768" spans="1:2" x14ac:dyDescent="0.25">
      <c r="A4768" s="17" t="s">
        <v>4913</v>
      </c>
      <c r="B4768" s="17">
        <v>-0.48986486486500003</v>
      </c>
    </row>
    <row r="4769" spans="1:2" ht="75" x14ac:dyDescent="0.25">
      <c r="A4769" s="17" t="s">
        <v>4914</v>
      </c>
      <c r="B4769" s="17">
        <v>-0.48986486486500003</v>
      </c>
    </row>
    <row r="4770" spans="1:2" x14ac:dyDescent="0.25">
      <c r="A4770" s="17" t="s">
        <v>4915</v>
      </c>
      <c r="B4770" s="17">
        <v>0.73</v>
      </c>
    </row>
    <row r="4771" spans="1:2" ht="30" x14ac:dyDescent="0.25">
      <c r="A4771" s="17" t="s">
        <v>4916</v>
      </c>
      <c r="B4771" s="17">
        <v>-0.487837837838</v>
      </c>
    </row>
    <row r="4772" spans="1:2" x14ac:dyDescent="0.25">
      <c r="A4772" s="17" t="s">
        <v>4917</v>
      </c>
      <c r="B4772" s="17">
        <v>-0.48986486486500003</v>
      </c>
    </row>
    <row r="4773" spans="1:2" ht="30" x14ac:dyDescent="0.25">
      <c r="A4773" s="17" t="s">
        <v>4918</v>
      </c>
      <c r="B4773" s="17">
        <v>0.81</v>
      </c>
    </row>
    <row r="4774" spans="1:2" x14ac:dyDescent="0.25">
      <c r="A4774" s="17" t="s">
        <v>4919</v>
      </c>
      <c r="B4774" s="17">
        <v>-0.48986486486500003</v>
      </c>
    </row>
    <row r="4775" spans="1:2" ht="30" x14ac:dyDescent="0.25">
      <c r="A4775" s="17" t="s">
        <v>4920</v>
      </c>
      <c r="B4775" s="17">
        <v>-0.48986486486500003</v>
      </c>
    </row>
    <row r="4776" spans="1:2" x14ac:dyDescent="0.25">
      <c r="A4776" s="17" t="s">
        <v>4921</v>
      </c>
      <c r="B4776" s="17">
        <v>-0.48986486486500003</v>
      </c>
    </row>
    <row r="4777" spans="1:2" x14ac:dyDescent="0.25">
      <c r="A4777" s="17" t="s">
        <v>4922</v>
      </c>
      <c r="B4777" s="17">
        <v>0.62</v>
      </c>
    </row>
    <row r="4778" spans="1:2" x14ac:dyDescent="0.25">
      <c r="A4778" s="17" t="s">
        <v>4923</v>
      </c>
      <c r="B4778" s="17">
        <v>-0.48581081081100003</v>
      </c>
    </row>
    <row r="4779" spans="1:2" x14ac:dyDescent="0.25">
      <c r="A4779" s="17" t="s">
        <v>4924</v>
      </c>
      <c r="B4779" s="17">
        <v>0.69499999999999995</v>
      </c>
    </row>
    <row r="4780" spans="1:2" x14ac:dyDescent="0.25">
      <c r="A4780" s="17" t="s">
        <v>4925</v>
      </c>
      <c r="B4780" s="17">
        <v>0.625</v>
      </c>
    </row>
    <row r="4781" spans="1:2" x14ac:dyDescent="0.25">
      <c r="A4781" s="17" t="s">
        <v>4926</v>
      </c>
      <c r="B4781" s="17">
        <v>0.96499999999999997</v>
      </c>
    </row>
    <row r="4782" spans="1:2" x14ac:dyDescent="0.25">
      <c r="A4782" s="17" t="s">
        <v>4927</v>
      </c>
      <c r="B4782" s="17">
        <v>0.57999999999999996</v>
      </c>
    </row>
    <row r="4783" spans="1:2" x14ac:dyDescent="0.25">
      <c r="A4783" s="17" t="s">
        <v>4928</v>
      </c>
      <c r="B4783" s="17">
        <v>0.5</v>
      </c>
    </row>
    <row r="4784" spans="1:2" x14ac:dyDescent="0.25">
      <c r="A4784" s="17" t="s">
        <v>4929</v>
      </c>
      <c r="B4784" s="17">
        <v>0.59</v>
      </c>
    </row>
    <row r="4785" spans="1:2" x14ac:dyDescent="0.25">
      <c r="A4785" s="17" t="s">
        <v>4930</v>
      </c>
      <c r="B4785" s="17">
        <v>1</v>
      </c>
    </row>
    <row r="4786" spans="1:2" x14ac:dyDescent="0.25">
      <c r="A4786" s="17" t="s">
        <v>4931</v>
      </c>
      <c r="B4786" s="17">
        <v>0.67500000000000004</v>
      </c>
    </row>
    <row r="4787" spans="1:2" x14ac:dyDescent="0.25">
      <c r="A4787" s="17" t="s">
        <v>4932</v>
      </c>
      <c r="B4787" s="17">
        <v>-0.48581081081100003</v>
      </c>
    </row>
    <row r="4788" spans="1:2" x14ac:dyDescent="0.25">
      <c r="A4788" s="17" t="s">
        <v>4933</v>
      </c>
      <c r="B4788" s="17">
        <v>0.57999999999999996</v>
      </c>
    </row>
    <row r="4789" spans="1:2" ht="30" x14ac:dyDescent="0.25">
      <c r="A4789" s="17" t="s">
        <v>4934</v>
      </c>
      <c r="B4789" s="17">
        <v>-0.48986486486500003</v>
      </c>
    </row>
    <row r="4790" spans="1:2" x14ac:dyDescent="0.25">
      <c r="A4790" s="17" t="s">
        <v>4935</v>
      </c>
      <c r="B4790" s="17">
        <v>-0.487837837838</v>
      </c>
    </row>
    <row r="4791" spans="1:2" ht="30" x14ac:dyDescent="0.25">
      <c r="A4791" s="17" t="s">
        <v>4936</v>
      </c>
      <c r="B4791" s="17">
        <v>-0.48581081081100003</v>
      </c>
    </row>
    <row r="4792" spans="1:2" ht="30" x14ac:dyDescent="0.25">
      <c r="A4792" s="17" t="s">
        <v>4937</v>
      </c>
      <c r="B4792" s="17">
        <v>-0.48175675675700003</v>
      </c>
    </row>
    <row r="4793" spans="1:2" x14ac:dyDescent="0.25">
      <c r="A4793" s="17" t="s">
        <v>4938</v>
      </c>
      <c r="B4793" s="17">
        <v>-0.48986486486500003</v>
      </c>
    </row>
    <row r="4794" spans="1:2" x14ac:dyDescent="0.25">
      <c r="A4794" s="17" t="s">
        <v>4939</v>
      </c>
      <c r="B4794" s="17">
        <v>0.57499999999999996</v>
      </c>
    </row>
    <row r="4795" spans="1:2" x14ac:dyDescent="0.25">
      <c r="A4795" s="17" t="s">
        <v>4940</v>
      </c>
      <c r="B4795" s="17">
        <v>-0.48986486486500003</v>
      </c>
    </row>
    <row r="4796" spans="1:2" x14ac:dyDescent="0.25">
      <c r="A4796" s="17" t="s">
        <v>4941</v>
      </c>
      <c r="B4796" s="17">
        <v>0.52500000000000002</v>
      </c>
    </row>
    <row r="4797" spans="1:2" ht="30" x14ac:dyDescent="0.25">
      <c r="A4797" s="17" t="s">
        <v>4942</v>
      </c>
      <c r="B4797" s="17">
        <v>-0.487837837838</v>
      </c>
    </row>
    <row r="4798" spans="1:2" x14ac:dyDescent="0.25">
      <c r="A4798" s="17" t="s">
        <v>4943</v>
      </c>
      <c r="B4798" s="17">
        <v>0.60499999999999998</v>
      </c>
    </row>
    <row r="4799" spans="1:2" x14ac:dyDescent="0.25">
      <c r="A4799" s="17" t="s">
        <v>4944</v>
      </c>
      <c r="B4799" s="17">
        <v>0.64</v>
      </c>
    </row>
    <row r="4800" spans="1:2" x14ac:dyDescent="0.25">
      <c r="A4800" s="17" t="s">
        <v>4945</v>
      </c>
      <c r="B4800" s="17">
        <v>0.75</v>
      </c>
    </row>
    <row r="4801" spans="1:2" x14ac:dyDescent="0.25">
      <c r="A4801" s="17" t="s">
        <v>4946</v>
      </c>
      <c r="B4801" s="17">
        <v>0.57999999999999996</v>
      </c>
    </row>
    <row r="4802" spans="1:2" x14ac:dyDescent="0.25">
      <c r="A4802" s="17" t="s">
        <v>4947</v>
      </c>
      <c r="B4802" s="17">
        <v>-0.49256756756800002</v>
      </c>
    </row>
    <row r="4803" spans="1:2" ht="30" x14ac:dyDescent="0.25">
      <c r="A4803" s="17" t="s">
        <v>4948</v>
      </c>
      <c r="B4803" s="17">
        <v>0.63</v>
      </c>
    </row>
    <row r="4804" spans="1:2" x14ac:dyDescent="0.25">
      <c r="A4804" s="17" t="s">
        <v>4949</v>
      </c>
      <c r="B4804" s="17">
        <v>-0.48986486486500003</v>
      </c>
    </row>
    <row r="4805" spans="1:2" x14ac:dyDescent="0.25">
      <c r="A4805" s="17" t="s">
        <v>4950</v>
      </c>
      <c r="B4805" s="17">
        <v>0.57999999999999996</v>
      </c>
    </row>
    <row r="4806" spans="1:2" ht="30" x14ac:dyDescent="0.25">
      <c r="A4806" s="17" t="s">
        <v>4951</v>
      </c>
      <c r="B4806" s="17">
        <v>-0.48986486486500003</v>
      </c>
    </row>
    <row r="4807" spans="1:2" ht="30" x14ac:dyDescent="0.25">
      <c r="A4807" s="17" t="s">
        <v>4952</v>
      </c>
      <c r="B4807" s="17">
        <v>0.56000000000000005</v>
      </c>
    </row>
    <row r="4808" spans="1:2" ht="45" x14ac:dyDescent="0.25">
      <c r="A4808" s="17" t="s">
        <v>4953</v>
      </c>
      <c r="B4808" s="17">
        <v>-0.48175675675700003</v>
      </c>
    </row>
    <row r="4809" spans="1:2" x14ac:dyDescent="0.25">
      <c r="A4809" s="17" t="s">
        <v>4954</v>
      </c>
      <c r="B4809" s="17">
        <v>0.56499999999999995</v>
      </c>
    </row>
    <row r="4810" spans="1:2" ht="30" x14ac:dyDescent="0.25">
      <c r="A4810" s="17" t="s">
        <v>4955</v>
      </c>
      <c r="B4810" s="17">
        <v>0.56499999999999995</v>
      </c>
    </row>
    <row r="4811" spans="1:2" ht="30" x14ac:dyDescent="0.25">
      <c r="A4811" s="17" t="s">
        <v>4956</v>
      </c>
      <c r="B4811" s="17">
        <v>-0.48175675675700003</v>
      </c>
    </row>
    <row r="4812" spans="1:2" x14ac:dyDescent="0.25">
      <c r="A4812" s="17" t="s">
        <v>4957</v>
      </c>
      <c r="B4812" s="17">
        <v>-0.487837837838</v>
      </c>
    </row>
    <row r="4813" spans="1:2" ht="30" x14ac:dyDescent="0.25">
      <c r="A4813" s="17" t="s">
        <v>4958</v>
      </c>
      <c r="B4813" s="17">
        <v>0.56999999999999995</v>
      </c>
    </row>
    <row r="4814" spans="1:2" ht="90" x14ac:dyDescent="0.25">
      <c r="A4814" s="17" t="s">
        <v>4959</v>
      </c>
      <c r="B4814" s="17">
        <v>-0.487837837838</v>
      </c>
    </row>
    <row r="4815" spans="1:2" x14ac:dyDescent="0.25">
      <c r="A4815" s="17" t="s">
        <v>4960</v>
      </c>
      <c r="B4815" s="17">
        <v>0.65</v>
      </c>
    </row>
    <row r="4816" spans="1:2" x14ac:dyDescent="0.25">
      <c r="A4816" s="17" t="s">
        <v>4961</v>
      </c>
      <c r="B4816" s="17">
        <v>0.60499999999999998</v>
      </c>
    </row>
    <row r="4817" spans="1:2" x14ac:dyDescent="0.25">
      <c r="A4817" s="17" t="s">
        <v>4962</v>
      </c>
      <c r="B4817" s="17">
        <v>-0.45405405405400001</v>
      </c>
    </row>
    <row r="4818" spans="1:2" x14ac:dyDescent="0.25">
      <c r="A4818" s="17" t="s">
        <v>4963</v>
      </c>
      <c r="B4818" s="17">
        <v>-0.47972972973</v>
      </c>
    </row>
    <row r="4819" spans="1:2" x14ac:dyDescent="0.25">
      <c r="A4819" s="17" t="s">
        <v>4964</v>
      </c>
      <c r="B4819" s="17">
        <v>-0.48986486486500003</v>
      </c>
    </row>
    <row r="4820" spans="1:2" x14ac:dyDescent="0.25">
      <c r="A4820" s="17" t="s">
        <v>4965</v>
      </c>
      <c r="B4820" s="17">
        <v>-0.48175675675700003</v>
      </c>
    </row>
    <row r="4821" spans="1:2" ht="30" x14ac:dyDescent="0.25">
      <c r="A4821" s="17" t="s">
        <v>4966</v>
      </c>
      <c r="B4821" s="17">
        <v>0.66500000000000004</v>
      </c>
    </row>
    <row r="4822" spans="1:2" x14ac:dyDescent="0.25">
      <c r="A4822" s="17" t="s">
        <v>4967</v>
      </c>
      <c r="B4822" s="17">
        <v>0.57999999999999996</v>
      </c>
    </row>
    <row r="4823" spans="1:2" ht="30" x14ac:dyDescent="0.25">
      <c r="A4823" s="17" t="s">
        <v>4968</v>
      </c>
      <c r="B4823" s="17">
        <v>-0.48581081081100003</v>
      </c>
    </row>
    <row r="4824" spans="1:2" x14ac:dyDescent="0.25">
      <c r="A4824" s="17" t="s">
        <v>4969</v>
      </c>
      <c r="B4824" s="17">
        <v>-0.47770270270300003</v>
      </c>
    </row>
    <row r="4825" spans="1:2" x14ac:dyDescent="0.25">
      <c r="A4825" s="17" t="s">
        <v>4970</v>
      </c>
      <c r="B4825" s="17">
        <v>0.65</v>
      </c>
    </row>
    <row r="4826" spans="1:2" x14ac:dyDescent="0.25">
      <c r="A4826" s="17" t="s">
        <v>4971</v>
      </c>
      <c r="B4826" s="17">
        <v>0.56499999999999995</v>
      </c>
    </row>
    <row r="4827" spans="1:2" x14ac:dyDescent="0.25">
      <c r="A4827" s="17" t="s">
        <v>4972</v>
      </c>
      <c r="B4827" s="17">
        <v>0.61</v>
      </c>
    </row>
    <row r="4828" spans="1:2" x14ac:dyDescent="0.25">
      <c r="A4828" s="17" t="s">
        <v>4973</v>
      </c>
      <c r="B4828" s="17">
        <v>0.6</v>
      </c>
    </row>
    <row r="4829" spans="1:2" x14ac:dyDescent="0.25">
      <c r="A4829" s="17" t="s">
        <v>4974</v>
      </c>
      <c r="B4829" s="17">
        <v>-0.48986486486500003</v>
      </c>
    </row>
    <row r="4830" spans="1:2" x14ac:dyDescent="0.25">
      <c r="A4830" s="17" t="s">
        <v>4975</v>
      </c>
      <c r="B4830" s="17">
        <v>0.57999999999999996</v>
      </c>
    </row>
    <row r="4831" spans="1:2" ht="30" x14ac:dyDescent="0.25">
      <c r="A4831" s="17" t="s">
        <v>4976</v>
      </c>
      <c r="B4831" s="17">
        <v>-0.487837837838</v>
      </c>
    </row>
    <row r="4832" spans="1:2" x14ac:dyDescent="0.25">
      <c r="A4832" s="17" t="s">
        <v>4977</v>
      </c>
      <c r="B4832" s="17">
        <v>0.57999999999999996</v>
      </c>
    </row>
    <row r="4833" spans="1:2" x14ac:dyDescent="0.25">
      <c r="A4833" s="17" t="s">
        <v>4978</v>
      </c>
      <c r="B4833" s="17">
        <v>-0.48581081081100003</v>
      </c>
    </row>
    <row r="4834" spans="1:2" x14ac:dyDescent="0.25">
      <c r="A4834" s="17" t="s">
        <v>4979</v>
      </c>
      <c r="B4834" s="17">
        <v>-0.48175675675700003</v>
      </c>
    </row>
    <row r="4835" spans="1:2" x14ac:dyDescent="0.25">
      <c r="A4835" s="17" t="s">
        <v>4980</v>
      </c>
      <c r="B4835" s="17">
        <v>0.97499999999999998</v>
      </c>
    </row>
    <row r="4836" spans="1:2" x14ac:dyDescent="0.25">
      <c r="A4836" s="17" t="s">
        <v>4981</v>
      </c>
      <c r="B4836" s="17">
        <v>-0.48986486486500003</v>
      </c>
    </row>
    <row r="4837" spans="1:2" x14ac:dyDescent="0.25">
      <c r="A4837" s="17" t="s">
        <v>4982</v>
      </c>
      <c r="B4837" s="17">
        <v>-0.43513513513500002</v>
      </c>
    </row>
    <row r="4838" spans="1:2" x14ac:dyDescent="0.25">
      <c r="A4838" s="17" t="s">
        <v>4983</v>
      </c>
      <c r="B4838" s="17">
        <v>-0.48243243243200001</v>
      </c>
    </row>
    <row r="4839" spans="1:2" x14ac:dyDescent="0.25">
      <c r="A4839" s="17" t="s">
        <v>4984</v>
      </c>
      <c r="B4839" s="17">
        <v>0.62</v>
      </c>
    </row>
    <row r="4840" spans="1:2" ht="30" x14ac:dyDescent="0.25">
      <c r="A4840" s="17" t="s">
        <v>4985</v>
      </c>
      <c r="B4840" s="17">
        <v>0.6</v>
      </c>
    </row>
    <row r="4841" spans="1:2" ht="30" x14ac:dyDescent="0.25">
      <c r="A4841" s="17" t="s">
        <v>4986</v>
      </c>
      <c r="B4841" s="17">
        <v>-0.46418918918899998</v>
      </c>
    </row>
    <row r="4842" spans="1:2" x14ac:dyDescent="0.25">
      <c r="A4842" s="17" t="s">
        <v>4987</v>
      </c>
      <c r="B4842" s="17">
        <v>-0.47364864864900003</v>
      </c>
    </row>
    <row r="4843" spans="1:2" x14ac:dyDescent="0.25">
      <c r="A4843" s="17" t="s">
        <v>4988</v>
      </c>
      <c r="B4843" s="17">
        <v>-0.48986486486500003</v>
      </c>
    </row>
    <row r="4844" spans="1:2" ht="30" x14ac:dyDescent="0.25">
      <c r="A4844" s="17" t="s">
        <v>4989</v>
      </c>
      <c r="B4844" s="17">
        <v>-0.48581081081100003</v>
      </c>
    </row>
    <row r="4845" spans="1:2" x14ac:dyDescent="0.25">
      <c r="A4845" s="17" t="s">
        <v>4990</v>
      </c>
      <c r="B4845" s="17">
        <v>0.56999999999999995</v>
      </c>
    </row>
    <row r="4846" spans="1:2" x14ac:dyDescent="0.25">
      <c r="A4846" s="17" t="s">
        <v>4991</v>
      </c>
      <c r="B4846" s="17">
        <v>0.55500000000000005</v>
      </c>
    </row>
    <row r="4847" spans="1:2" ht="30" x14ac:dyDescent="0.25">
      <c r="A4847" s="17" t="s">
        <v>4992</v>
      </c>
      <c r="B4847" s="17">
        <v>0.65</v>
      </c>
    </row>
    <row r="4848" spans="1:2" x14ac:dyDescent="0.25">
      <c r="A4848" s="17" t="s">
        <v>4993</v>
      </c>
      <c r="B4848" s="17">
        <v>-0.47770270270300003</v>
      </c>
    </row>
    <row r="4849" spans="1:2" x14ac:dyDescent="0.25">
      <c r="A4849" s="17" t="s">
        <v>4994</v>
      </c>
      <c r="B4849" s="17">
        <v>-0.487837837838</v>
      </c>
    </row>
    <row r="4850" spans="1:2" x14ac:dyDescent="0.25">
      <c r="A4850" s="17" t="s">
        <v>4995</v>
      </c>
      <c r="B4850" s="17">
        <v>0.59499999999999997</v>
      </c>
    </row>
    <row r="4851" spans="1:2" x14ac:dyDescent="0.25">
      <c r="A4851" s="17" t="s">
        <v>4996</v>
      </c>
      <c r="B4851" s="17">
        <v>0.54500000000000004</v>
      </c>
    </row>
    <row r="4852" spans="1:2" x14ac:dyDescent="0.25">
      <c r="A4852" s="17" t="s">
        <v>4997</v>
      </c>
      <c r="B4852" s="17">
        <v>-0.48986486486500003</v>
      </c>
    </row>
    <row r="4853" spans="1:2" x14ac:dyDescent="0.25">
      <c r="A4853" s="17" t="s">
        <v>4998</v>
      </c>
      <c r="B4853" s="17">
        <v>0.59499999999999997</v>
      </c>
    </row>
    <row r="4854" spans="1:2" x14ac:dyDescent="0.25">
      <c r="A4854" s="17" t="s">
        <v>4999</v>
      </c>
      <c r="B4854" s="17">
        <v>0.56999999999999995</v>
      </c>
    </row>
    <row r="4855" spans="1:2" ht="45" x14ac:dyDescent="0.25">
      <c r="A4855" s="17" t="s">
        <v>5000</v>
      </c>
      <c r="B4855" s="17">
        <v>-0.47770270270300003</v>
      </c>
    </row>
    <row r="4856" spans="1:2" x14ac:dyDescent="0.25">
      <c r="A4856" s="17" t="s">
        <v>5001</v>
      </c>
      <c r="B4856" s="17">
        <v>-0.48581081081100003</v>
      </c>
    </row>
    <row r="4857" spans="1:2" x14ac:dyDescent="0.25">
      <c r="A4857" s="17" t="s">
        <v>5002</v>
      </c>
      <c r="B4857" s="17">
        <v>-0.483783783784</v>
      </c>
    </row>
    <row r="4858" spans="1:2" x14ac:dyDescent="0.25">
      <c r="A4858" s="17" t="s">
        <v>5003</v>
      </c>
      <c r="B4858" s="17">
        <v>0.755</v>
      </c>
    </row>
    <row r="4859" spans="1:2" ht="30" x14ac:dyDescent="0.25">
      <c r="A4859" s="17" t="s">
        <v>5004</v>
      </c>
      <c r="B4859" s="17">
        <v>-0.48986486486500003</v>
      </c>
    </row>
    <row r="4860" spans="1:2" x14ac:dyDescent="0.25">
      <c r="A4860" s="17" t="s">
        <v>5005</v>
      </c>
      <c r="B4860" s="17">
        <v>0.68</v>
      </c>
    </row>
    <row r="4861" spans="1:2" ht="30" x14ac:dyDescent="0.25">
      <c r="A4861" s="17" t="s">
        <v>5006</v>
      </c>
      <c r="B4861" s="17">
        <v>0.55500000000000005</v>
      </c>
    </row>
    <row r="4862" spans="1:2" ht="150" x14ac:dyDescent="0.25">
      <c r="A4862" s="17" t="s">
        <v>5007</v>
      </c>
      <c r="B4862" s="17">
        <v>-0.471621621622</v>
      </c>
    </row>
    <row r="4863" spans="1:2" ht="45" x14ac:dyDescent="0.25">
      <c r="A4863" s="17" t="s">
        <v>5008</v>
      </c>
      <c r="B4863" s="17">
        <v>0.53</v>
      </c>
    </row>
    <row r="4864" spans="1:2" ht="30" x14ac:dyDescent="0.25">
      <c r="A4864" s="17" t="s">
        <v>5009</v>
      </c>
      <c r="B4864" s="17">
        <v>-0.48581081081100003</v>
      </c>
    </row>
    <row r="4865" spans="1:2" ht="30" x14ac:dyDescent="0.25">
      <c r="A4865" s="17" t="s">
        <v>5010</v>
      </c>
      <c r="B4865" s="17">
        <v>0.57499999999999996</v>
      </c>
    </row>
    <row r="4866" spans="1:2" ht="45" x14ac:dyDescent="0.25">
      <c r="A4866" s="17" t="s">
        <v>5011</v>
      </c>
      <c r="B4866" s="17">
        <v>-0.48986486486500003</v>
      </c>
    </row>
    <row r="4867" spans="1:2" x14ac:dyDescent="0.25">
      <c r="A4867" s="17" t="s">
        <v>5012</v>
      </c>
      <c r="B4867" s="17">
        <v>0.98699999999999999</v>
      </c>
    </row>
    <row r="4868" spans="1:2" x14ac:dyDescent="0.25">
      <c r="A4868" s="17" t="s">
        <v>5013</v>
      </c>
      <c r="B4868" s="17">
        <v>-0.487837837838</v>
      </c>
    </row>
    <row r="4869" spans="1:2" ht="30" x14ac:dyDescent="0.25">
      <c r="A4869" s="17" t="s">
        <v>5014</v>
      </c>
      <c r="B4869" s="17">
        <v>0.54</v>
      </c>
    </row>
    <row r="4870" spans="1:2" x14ac:dyDescent="0.25">
      <c r="A4870" s="17" t="s">
        <v>5015</v>
      </c>
      <c r="B4870" s="17">
        <v>0.67500000000000004</v>
      </c>
    </row>
    <row r="4871" spans="1:2" x14ac:dyDescent="0.25">
      <c r="A4871" s="17" t="s">
        <v>5016</v>
      </c>
      <c r="B4871" s="17">
        <v>0.61</v>
      </c>
    </row>
    <row r="4872" spans="1:2" ht="30" x14ac:dyDescent="0.25">
      <c r="A4872" s="17" t="s">
        <v>5017</v>
      </c>
      <c r="B4872" s="17">
        <v>0.54500000000000004</v>
      </c>
    </row>
    <row r="4873" spans="1:2" ht="30" x14ac:dyDescent="0.25">
      <c r="A4873" s="17" t="s">
        <v>5018</v>
      </c>
      <c r="B4873" s="17">
        <v>0.53500000000000003</v>
      </c>
    </row>
    <row r="4874" spans="1:2" x14ac:dyDescent="0.25">
      <c r="A4874" s="17" t="s">
        <v>5019</v>
      </c>
      <c r="B4874" s="17">
        <v>1</v>
      </c>
    </row>
    <row r="4875" spans="1:2" x14ac:dyDescent="0.25">
      <c r="A4875" s="17" t="s">
        <v>5020</v>
      </c>
      <c r="B4875" s="17">
        <v>0.66</v>
      </c>
    </row>
    <row r="4876" spans="1:2" x14ac:dyDescent="0.25">
      <c r="A4876" s="17" t="s">
        <v>5021</v>
      </c>
      <c r="B4876" s="17">
        <v>-0.48986486486500003</v>
      </c>
    </row>
    <row r="4877" spans="1:2" x14ac:dyDescent="0.25">
      <c r="A4877" s="17" t="s">
        <v>5022</v>
      </c>
      <c r="B4877" s="17">
        <v>0.57999999999999996</v>
      </c>
    </row>
    <row r="4878" spans="1:2" x14ac:dyDescent="0.25">
      <c r="A4878" s="17" t="s">
        <v>5023</v>
      </c>
      <c r="B4878" s="17">
        <v>0.60499999999999998</v>
      </c>
    </row>
    <row r="4879" spans="1:2" x14ac:dyDescent="0.25">
      <c r="A4879" s="17" t="s">
        <v>5024</v>
      </c>
      <c r="B4879" s="17">
        <v>0.56000000000000005</v>
      </c>
    </row>
    <row r="4880" spans="1:2" x14ac:dyDescent="0.25">
      <c r="A4880" s="17" t="s">
        <v>5025</v>
      </c>
      <c r="B4880" s="17">
        <v>0.63</v>
      </c>
    </row>
    <row r="4881" spans="1:2" ht="30" x14ac:dyDescent="0.25">
      <c r="A4881" s="17" t="s">
        <v>5026</v>
      </c>
      <c r="B4881" s="17">
        <v>-0.48581081081100003</v>
      </c>
    </row>
    <row r="4882" spans="1:2" x14ac:dyDescent="0.25">
      <c r="A4882" s="17" t="s">
        <v>5027</v>
      </c>
      <c r="B4882" s="17">
        <v>0.61499999999999999</v>
      </c>
    </row>
    <row r="4883" spans="1:2" x14ac:dyDescent="0.25">
      <c r="A4883" s="17" t="s">
        <v>5028</v>
      </c>
      <c r="B4883" s="17">
        <v>0.56999999999999995</v>
      </c>
    </row>
    <row r="4884" spans="1:2" ht="45" x14ac:dyDescent="0.25">
      <c r="A4884" s="17" t="s">
        <v>5029</v>
      </c>
      <c r="B4884" s="17">
        <v>-0.49932432432399998</v>
      </c>
    </row>
    <row r="4885" spans="1:2" x14ac:dyDescent="0.25">
      <c r="A4885" s="17" t="s">
        <v>5030</v>
      </c>
      <c r="B4885" s="17">
        <v>-0.487837837838</v>
      </c>
    </row>
    <row r="4886" spans="1:2" x14ac:dyDescent="0.25">
      <c r="A4886" s="17" t="s">
        <v>5031</v>
      </c>
      <c r="B4886" s="17">
        <v>0.60499999999999998</v>
      </c>
    </row>
    <row r="4887" spans="1:2" x14ac:dyDescent="0.25">
      <c r="A4887" s="17" t="s">
        <v>5032</v>
      </c>
      <c r="B4887" s="17">
        <v>0.56000000000000005</v>
      </c>
    </row>
    <row r="4888" spans="1:2" x14ac:dyDescent="0.25">
      <c r="A4888" s="17" t="s">
        <v>5033</v>
      </c>
      <c r="B4888" s="17">
        <v>0.57499999999999996</v>
      </c>
    </row>
    <row r="4889" spans="1:2" ht="30" x14ac:dyDescent="0.25">
      <c r="A4889" s="17" t="s">
        <v>5034</v>
      </c>
      <c r="B4889" s="17">
        <v>-0.487837837838</v>
      </c>
    </row>
    <row r="4890" spans="1:2" x14ac:dyDescent="0.25">
      <c r="A4890" s="17" t="s">
        <v>5035</v>
      </c>
      <c r="B4890" s="17">
        <v>0.59499999999999997</v>
      </c>
    </row>
    <row r="4891" spans="1:2" x14ac:dyDescent="0.25">
      <c r="A4891" s="17" t="s">
        <v>5036</v>
      </c>
      <c r="B4891" s="17">
        <v>0.92500000000000004</v>
      </c>
    </row>
    <row r="4892" spans="1:2" ht="30" x14ac:dyDescent="0.25">
      <c r="A4892" s="17" t="s">
        <v>5037</v>
      </c>
      <c r="B4892" s="17">
        <v>0.55000000000000004</v>
      </c>
    </row>
    <row r="4893" spans="1:2" x14ac:dyDescent="0.25">
      <c r="A4893" s="17" t="s">
        <v>5038</v>
      </c>
      <c r="B4893" s="17">
        <v>0.54</v>
      </c>
    </row>
    <row r="4894" spans="1:2" x14ac:dyDescent="0.25">
      <c r="A4894" s="17" t="s">
        <v>5039</v>
      </c>
      <c r="B4894" s="17">
        <v>0.57499999999999996</v>
      </c>
    </row>
    <row r="4895" spans="1:2" x14ac:dyDescent="0.25">
      <c r="A4895" s="17" t="s">
        <v>5040</v>
      </c>
      <c r="B4895" s="17">
        <v>-0.487837837838</v>
      </c>
    </row>
    <row r="4896" spans="1:2" ht="30" x14ac:dyDescent="0.25">
      <c r="A4896" s="17" t="s">
        <v>5041</v>
      </c>
      <c r="B4896" s="17">
        <v>-0.463513513514</v>
      </c>
    </row>
    <row r="4897" spans="1:2" ht="30" x14ac:dyDescent="0.25">
      <c r="A4897" s="17" t="s">
        <v>5042</v>
      </c>
      <c r="B4897" s="17">
        <v>0.57999999999999996</v>
      </c>
    </row>
    <row r="4898" spans="1:2" x14ac:dyDescent="0.25">
      <c r="A4898" s="17" t="s">
        <v>5043</v>
      </c>
      <c r="B4898" s="17">
        <v>0.61499999999999999</v>
      </c>
    </row>
    <row r="4899" spans="1:2" x14ac:dyDescent="0.25">
      <c r="A4899" s="17" t="s">
        <v>5044</v>
      </c>
      <c r="B4899" s="17">
        <v>-0.47635135135099999</v>
      </c>
    </row>
    <row r="4900" spans="1:2" x14ac:dyDescent="0.25">
      <c r="A4900" s="17" t="s">
        <v>5045</v>
      </c>
      <c r="B4900" s="17">
        <v>0.625</v>
      </c>
    </row>
    <row r="4901" spans="1:2" x14ac:dyDescent="0.25">
      <c r="A4901" s="17" t="s">
        <v>5046</v>
      </c>
      <c r="B4901" s="17">
        <v>0.56000000000000005</v>
      </c>
    </row>
    <row r="4902" spans="1:2" x14ac:dyDescent="0.25">
      <c r="A4902" s="17" t="s">
        <v>5047</v>
      </c>
      <c r="B4902" s="17">
        <v>0.85</v>
      </c>
    </row>
    <row r="4903" spans="1:2" x14ac:dyDescent="0.25">
      <c r="A4903" s="17" t="s">
        <v>5048</v>
      </c>
      <c r="B4903" s="17">
        <v>1</v>
      </c>
    </row>
    <row r="4904" spans="1:2" x14ac:dyDescent="0.25">
      <c r="A4904" s="17" t="s">
        <v>5049</v>
      </c>
      <c r="B4904" s="17">
        <v>-0.48986486486500003</v>
      </c>
    </row>
    <row r="4905" spans="1:2" ht="30" x14ac:dyDescent="0.25">
      <c r="A4905" s="17" t="s">
        <v>5050</v>
      </c>
      <c r="B4905" s="17">
        <v>0.995</v>
      </c>
    </row>
    <row r="4906" spans="1:2" x14ac:dyDescent="0.25">
      <c r="A4906" s="17" t="s">
        <v>5051</v>
      </c>
      <c r="B4906" s="17">
        <v>0.63</v>
      </c>
    </row>
    <row r="4907" spans="1:2" ht="30" x14ac:dyDescent="0.25">
      <c r="A4907" s="17" t="s">
        <v>5052</v>
      </c>
      <c r="B4907" s="17">
        <v>0.8</v>
      </c>
    </row>
    <row r="4908" spans="1:2" ht="30" x14ac:dyDescent="0.25">
      <c r="A4908" s="17" t="s">
        <v>5053</v>
      </c>
      <c r="B4908" s="17">
        <v>0.62</v>
      </c>
    </row>
    <row r="4909" spans="1:2" x14ac:dyDescent="0.25">
      <c r="A4909" s="17" t="s">
        <v>5054</v>
      </c>
      <c r="B4909" s="17">
        <v>0.58499999999999996</v>
      </c>
    </row>
    <row r="4910" spans="1:2" x14ac:dyDescent="0.25">
      <c r="A4910" s="17" t="s">
        <v>5055</v>
      </c>
      <c r="B4910" s="17">
        <v>0.7</v>
      </c>
    </row>
    <row r="4911" spans="1:2" ht="30" x14ac:dyDescent="0.25">
      <c r="A4911" s="17" t="s">
        <v>5056</v>
      </c>
      <c r="B4911" s="17">
        <v>-0.487837837838</v>
      </c>
    </row>
    <row r="4912" spans="1:2" ht="30" x14ac:dyDescent="0.25">
      <c r="A4912" s="17" t="s">
        <v>5057</v>
      </c>
      <c r="B4912" s="17">
        <v>0.6</v>
      </c>
    </row>
    <row r="4913" spans="1:2" x14ac:dyDescent="0.25">
      <c r="A4913" s="17" t="s">
        <v>5058</v>
      </c>
      <c r="B4913" s="17">
        <v>-0.487837837838</v>
      </c>
    </row>
    <row r="4914" spans="1:2" ht="30" x14ac:dyDescent="0.25">
      <c r="A4914" s="17" t="s">
        <v>5059</v>
      </c>
      <c r="B4914" s="17">
        <v>-0.475675675676</v>
      </c>
    </row>
    <row r="4915" spans="1:2" x14ac:dyDescent="0.25">
      <c r="A4915" s="17" t="s">
        <v>5060</v>
      </c>
      <c r="B4915" s="17">
        <v>0.64500000000000002</v>
      </c>
    </row>
    <row r="4916" spans="1:2" ht="30" x14ac:dyDescent="0.25">
      <c r="A4916" s="17" t="s">
        <v>5061</v>
      </c>
      <c r="B4916" s="17">
        <v>-0.487837837838</v>
      </c>
    </row>
    <row r="4917" spans="1:2" ht="30" x14ac:dyDescent="0.25">
      <c r="A4917" s="17" t="s">
        <v>5062</v>
      </c>
      <c r="B4917" s="17">
        <v>-0.487837837838</v>
      </c>
    </row>
    <row r="4918" spans="1:2" x14ac:dyDescent="0.25">
      <c r="A4918" s="17" t="s">
        <v>5063</v>
      </c>
      <c r="B4918" s="17">
        <v>0.64500000000000002</v>
      </c>
    </row>
    <row r="4919" spans="1:2" ht="30" x14ac:dyDescent="0.25">
      <c r="A4919" s="17" t="s">
        <v>5064</v>
      </c>
      <c r="B4919" s="17">
        <v>0.66500000000000004</v>
      </c>
    </row>
    <row r="4920" spans="1:2" x14ac:dyDescent="0.25">
      <c r="A4920" s="17" t="s">
        <v>5065</v>
      </c>
      <c r="B4920" s="17">
        <v>-0.487837837838</v>
      </c>
    </row>
    <row r="4921" spans="1:2" x14ac:dyDescent="0.25">
      <c r="A4921" s="17" t="s">
        <v>5066</v>
      </c>
      <c r="B4921" s="17">
        <v>-0.48986486486500003</v>
      </c>
    </row>
    <row r="4922" spans="1:2" x14ac:dyDescent="0.25">
      <c r="A4922" s="17" t="s">
        <v>5067</v>
      </c>
      <c r="B4922" s="17">
        <v>0.59499999999999997</v>
      </c>
    </row>
    <row r="4923" spans="1:2" x14ac:dyDescent="0.25">
      <c r="A4923" s="17" t="s">
        <v>5068</v>
      </c>
      <c r="B4923" s="17">
        <v>0.53</v>
      </c>
    </row>
    <row r="4924" spans="1:2" x14ac:dyDescent="0.25">
      <c r="A4924" s="17" t="s">
        <v>5069</v>
      </c>
      <c r="B4924" s="17">
        <v>0.75</v>
      </c>
    </row>
    <row r="4925" spans="1:2" ht="30" x14ac:dyDescent="0.25">
      <c r="A4925" s="17" t="s">
        <v>5070</v>
      </c>
      <c r="B4925" s="17">
        <v>0.57499999999999996</v>
      </c>
    </row>
    <row r="4926" spans="1:2" x14ac:dyDescent="0.25">
      <c r="A4926" s="17" t="s">
        <v>5071</v>
      </c>
      <c r="B4926" s="17">
        <v>0.56999999999999995</v>
      </c>
    </row>
    <row r="4927" spans="1:2" x14ac:dyDescent="0.25">
      <c r="A4927" s="17" t="s">
        <v>5072</v>
      </c>
      <c r="B4927" s="17">
        <v>0.65500000000000003</v>
      </c>
    </row>
    <row r="4928" spans="1:2" ht="30" x14ac:dyDescent="0.25">
      <c r="A4928" s="17" t="s">
        <v>5073</v>
      </c>
      <c r="B4928" s="17">
        <v>0.54500000000000004</v>
      </c>
    </row>
    <row r="4929" spans="1:2" x14ac:dyDescent="0.25">
      <c r="A4929" s="17" t="s">
        <v>5074</v>
      </c>
      <c r="B4929" s="17">
        <v>-0.48986486486500003</v>
      </c>
    </row>
    <row r="4930" spans="1:2" x14ac:dyDescent="0.25">
      <c r="A4930" s="17" t="s">
        <v>5075</v>
      </c>
      <c r="B4930" s="17">
        <v>0.59</v>
      </c>
    </row>
    <row r="4931" spans="1:2" x14ac:dyDescent="0.25">
      <c r="A4931" s="17" t="s">
        <v>5076</v>
      </c>
      <c r="B4931" s="17">
        <v>0.56999999999999995</v>
      </c>
    </row>
    <row r="4932" spans="1:2" x14ac:dyDescent="0.25">
      <c r="A4932" s="17" t="s">
        <v>5077</v>
      </c>
      <c r="B4932" s="17">
        <v>0.57499999999999996</v>
      </c>
    </row>
    <row r="4933" spans="1:2" ht="45" x14ac:dyDescent="0.25">
      <c r="A4933" s="17" t="s">
        <v>5078</v>
      </c>
      <c r="B4933" s="17">
        <v>-0.48986486486500003</v>
      </c>
    </row>
    <row r="4934" spans="1:2" ht="30" x14ac:dyDescent="0.25">
      <c r="A4934" s="17" t="s">
        <v>5079</v>
      </c>
      <c r="B4934" s="17">
        <v>0.57499999999999996</v>
      </c>
    </row>
    <row r="4935" spans="1:2" x14ac:dyDescent="0.25">
      <c r="A4935" s="17" t="s">
        <v>5080</v>
      </c>
      <c r="B4935" s="17">
        <v>-0.48986486486500003</v>
      </c>
    </row>
    <row r="4936" spans="1:2" ht="30" x14ac:dyDescent="0.25">
      <c r="A4936" s="17" t="s">
        <v>5081</v>
      </c>
      <c r="B4936" s="17">
        <v>0.63</v>
      </c>
    </row>
    <row r="4937" spans="1:2" x14ac:dyDescent="0.25">
      <c r="A4937" s="17" t="s">
        <v>5082</v>
      </c>
      <c r="B4937" s="17">
        <v>-0.487837837838</v>
      </c>
    </row>
    <row r="4938" spans="1:2" x14ac:dyDescent="0.25">
      <c r="A4938" s="17" t="s">
        <v>5083</v>
      </c>
      <c r="B4938" s="17">
        <v>-0.48986486486500003</v>
      </c>
    </row>
    <row r="4939" spans="1:2" x14ac:dyDescent="0.25">
      <c r="A4939" s="17" t="s">
        <v>5084</v>
      </c>
      <c r="B4939" s="17">
        <v>-0.487837837838</v>
      </c>
    </row>
    <row r="4940" spans="1:2" x14ac:dyDescent="0.25">
      <c r="A4940" s="17" t="s">
        <v>5085</v>
      </c>
      <c r="B4940" s="17">
        <v>0.56999999999999995</v>
      </c>
    </row>
    <row r="4941" spans="1:2" ht="30" x14ac:dyDescent="0.25">
      <c r="A4941" s="17" t="s">
        <v>5086</v>
      </c>
      <c r="B4941" s="17">
        <v>-0.48986486486500003</v>
      </c>
    </row>
    <row r="4942" spans="1:2" x14ac:dyDescent="0.25">
      <c r="A4942" s="17" t="s">
        <v>5087</v>
      </c>
      <c r="B4942" s="17">
        <v>-0.47770270270300003</v>
      </c>
    </row>
    <row r="4943" spans="1:2" ht="30" x14ac:dyDescent="0.25">
      <c r="A4943" s="17" t="s">
        <v>5088</v>
      </c>
      <c r="B4943" s="17">
        <v>0.61</v>
      </c>
    </row>
    <row r="4944" spans="1:2" x14ac:dyDescent="0.25">
      <c r="A4944" s="17" t="s">
        <v>5089</v>
      </c>
      <c r="B4944" s="17">
        <v>-0.48986486486500003</v>
      </c>
    </row>
    <row r="4945" spans="1:2" x14ac:dyDescent="0.25">
      <c r="A4945" s="17" t="s">
        <v>5090</v>
      </c>
      <c r="B4945" s="17">
        <v>0.59499999999999997</v>
      </c>
    </row>
    <row r="4946" spans="1:2" ht="60" x14ac:dyDescent="0.25">
      <c r="A4946" s="17" t="s">
        <v>5091</v>
      </c>
      <c r="B4946" s="17">
        <v>-0.48986486486500003</v>
      </c>
    </row>
    <row r="4947" spans="1:2" x14ac:dyDescent="0.25">
      <c r="A4947" s="17" t="s">
        <v>5092</v>
      </c>
      <c r="B4947" s="17">
        <v>0.61499999999999999</v>
      </c>
    </row>
    <row r="4948" spans="1:2" x14ac:dyDescent="0.25">
      <c r="A4948" s="17" t="s">
        <v>5093</v>
      </c>
      <c r="B4948" s="17">
        <v>-0.48581081081100003</v>
      </c>
    </row>
    <row r="4949" spans="1:2" ht="30" x14ac:dyDescent="0.25">
      <c r="A4949" s="17" t="s">
        <v>5094</v>
      </c>
      <c r="B4949" s="17">
        <v>-0.487837837838</v>
      </c>
    </row>
    <row r="4950" spans="1:2" x14ac:dyDescent="0.25">
      <c r="A4950" s="17" t="s">
        <v>5095</v>
      </c>
      <c r="B4950" s="17">
        <v>-0.47770270270300003</v>
      </c>
    </row>
    <row r="4951" spans="1:2" x14ac:dyDescent="0.25">
      <c r="A4951" s="17" t="s">
        <v>5096</v>
      </c>
      <c r="B4951" s="17">
        <v>-0.48986486486500003</v>
      </c>
    </row>
    <row r="4952" spans="1:2" ht="30" x14ac:dyDescent="0.25">
      <c r="A4952" s="17" t="s">
        <v>5097</v>
      </c>
      <c r="B4952" s="17">
        <v>0.57499999999999996</v>
      </c>
    </row>
    <row r="4953" spans="1:2" ht="45" x14ac:dyDescent="0.25">
      <c r="A4953" s="17" t="s">
        <v>5098</v>
      </c>
      <c r="B4953" s="17">
        <v>-0.487837837838</v>
      </c>
    </row>
    <row r="4954" spans="1:2" x14ac:dyDescent="0.25">
      <c r="A4954" s="17" t="s">
        <v>5099</v>
      </c>
      <c r="B4954" s="17">
        <v>-0.48986486486500003</v>
      </c>
    </row>
    <row r="4955" spans="1:2" ht="30" x14ac:dyDescent="0.25">
      <c r="A4955" s="17" t="s">
        <v>5100</v>
      </c>
      <c r="B4955" s="17">
        <v>0.57499999999999996</v>
      </c>
    </row>
    <row r="4956" spans="1:2" ht="30" x14ac:dyDescent="0.25">
      <c r="A4956" s="17" t="s">
        <v>5101</v>
      </c>
      <c r="B4956" s="17">
        <v>-0.483783783784</v>
      </c>
    </row>
    <row r="4957" spans="1:2" ht="30" x14ac:dyDescent="0.25">
      <c r="A4957" s="17" t="s">
        <v>5102</v>
      </c>
      <c r="B4957" s="17">
        <v>-0.46554054054100003</v>
      </c>
    </row>
    <row r="4958" spans="1:2" x14ac:dyDescent="0.25">
      <c r="A4958" s="17" t="s">
        <v>5103</v>
      </c>
      <c r="B4958" s="17">
        <v>1</v>
      </c>
    </row>
    <row r="4959" spans="1:2" x14ac:dyDescent="0.25">
      <c r="A4959" s="17" t="s">
        <v>5104</v>
      </c>
      <c r="B4959" s="17">
        <v>0.56499999999999995</v>
      </c>
    </row>
    <row r="4960" spans="1:2" x14ac:dyDescent="0.25">
      <c r="A4960" s="17" t="s">
        <v>5105</v>
      </c>
      <c r="B4960" s="17">
        <v>0.56999999999999995</v>
      </c>
    </row>
    <row r="4961" spans="1:2" x14ac:dyDescent="0.25">
      <c r="A4961" s="17" t="s">
        <v>5106</v>
      </c>
      <c r="B4961" s="17">
        <v>0.63500000000000001</v>
      </c>
    </row>
    <row r="4962" spans="1:2" ht="30" x14ac:dyDescent="0.25">
      <c r="A4962" s="17" t="s">
        <v>5107</v>
      </c>
      <c r="B4962" s="17">
        <v>-0.27094594594600002</v>
      </c>
    </row>
    <row r="4963" spans="1:2" x14ac:dyDescent="0.25">
      <c r="A4963" s="17" t="s">
        <v>5108</v>
      </c>
      <c r="B4963" s="17">
        <v>-0.48986486486500003</v>
      </c>
    </row>
    <row r="4964" spans="1:2" ht="60" x14ac:dyDescent="0.25">
      <c r="A4964" s="17" t="s">
        <v>5109</v>
      </c>
      <c r="B4964" s="17">
        <v>-0.48986486486500003</v>
      </c>
    </row>
    <row r="4965" spans="1:2" x14ac:dyDescent="0.25">
      <c r="A4965" s="17" t="s">
        <v>5110</v>
      </c>
      <c r="B4965" s="17">
        <v>-0.48581081081100003</v>
      </c>
    </row>
    <row r="4966" spans="1:2" x14ac:dyDescent="0.25">
      <c r="A4966" s="17" t="s">
        <v>5111</v>
      </c>
      <c r="B4966" s="17">
        <v>-0.471621621622</v>
      </c>
    </row>
    <row r="4967" spans="1:2" x14ac:dyDescent="0.25">
      <c r="A4967" s="17" t="s">
        <v>5112</v>
      </c>
      <c r="B4967" s="17">
        <v>0.60499999999999998</v>
      </c>
    </row>
    <row r="4968" spans="1:2" x14ac:dyDescent="0.25">
      <c r="A4968" s="17" t="s">
        <v>5113</v>
      </c>
      <c r="B4968" s="17">
        <v>0.64</v>
      </c>
    </row>
    <row r="4969" spans="1:2" ht="30" x14ac:dyDescent="0.25">
      <c r="A4969" s="17" t="s">
        <v>5114</v>
      </c>
      <c r="B4969" s="17">
        <v>0.57999999999999996</v>
      </c>
    </row>
    <row r="4970" spans="1:2" ht="30" x14ac:dyDescent="0.25">
      <c r="A4970" s="17" t="s">
        <v>5115</v>
      </c>
      <c r="B4970" s="17">
        <v>0.51</v>
      </c>
    </row>
    <row r="4971" spans="1:2" x14ac:dyDescent="0.25">
      <c r="A4971" s="17" t="s">
        <v>5116</v>
      </c>
      <c r="B4971" s="17">
        <v>0.57999999999999996</v>
      </c>
    </row>
    <row r="4972" spans="1:2" x14ac:dyDescent="0.25">
      <c r="A4972" s="17" t="s">
        <v>5117</v>
      </c>
      <c r="B4972" s="17">
        <v>-0.48986486486500003</v>
      </c>
    </row>
    <row r="4973" spans="1:2" x14ac:dyDescent="0.25">
      <c r="A4973" s="17" t="s">
        <v>5118</v>
      </c>
      <c r="B4973" s="17">
        <v>-0.45540540540500002</v>
      </c>
    </row>
    <row r="4974" spans="1:2" ht="30" x14ac:dyDescent="0.25">
      <c r="A4974" s="17" t="s">
        <v>5119</v>
      </c>
      <c r="B4974" s="17">
        <v>-0.487837837838</v>
      </c>
    </row>
    <row r="4975" spans="1:2" x14ac:dyDescent="0.25">
      <c r="A4975" s="17" t="s">
        <v>5120</v>
      </c>
      <c r="B4975" s="17">
        <v>0.59499999999999997</v>
      </c>
    </row>
    <row r="4976" spans="1:2" x14ac:dyDescent="0.25">
      <c r="A4976" s="17" t="s">
        <v>5121</v>
      </c>
      <c r="B4976" s="17">
        <v>0.56499999999999995</v>
      </c>
    </row>
    <row r="4977" spans="1:2" x14ac:dyDescent="0.25">
      <c r="A4977" s="17" t="s">
        <v>5122</v>
      </c>
      <c r="B4977" s="17">
        <v>0.66</v>
      </c>
    </row>
    <row r="4978" spans="1:2" x14ac:dyDescent="0.25">
      <c r="A4978" s="17" t="s">
        <v>5123</v>
      </c>
      <c r="B4978" s="17">
        <v>0.98699999999999999</v>
      </c>
    </row>
    <row r="4979" spans="1:2" x14ac:dyDescent="0.25">
      <c r="A4979" s="17" t="s">
        <v>5124</v>
      </c>
      <c r="B4979" s="17">
        <v>0.56000000000000005</v>
      </c>
    </row>
    <row r="4980" spans="1:2" x14ac:dyDescent="0.25">
      <c r="A4980" s="17" t="s">
        <v>5125</v>
      </c>
      <c r="B4980" s="17">
        <v>0.89</v>
      </c>
    </row>
    <row r="4981" spans="1:2" ht="30" x14ac:dyDescent="0.25">
      <c r="A4981" s="17" t="s">
        <v>5126</v>
      </c>
      <c r="B4981" s="17">
        <v>0.52500000000000002</v>
      </c>
    </row>
    <row r="4982" spans="1:2" ht="30" x14ac:dyDescent="0.25">
      <c r="A4982" s="17" t="s">
        <v>5127</v>
      </c>
      <c r="B4982" s="17">
        <v>-0.48986486486500003</v>
      </c>
    </row>
    <row r="4983" spans="1:2" x14ac:dyDescent="0.25">
      <c r="A4983" s="17" t="s">
        <v>5128</v>
      </c>
      <c r="B4983" s="17">
        <v>0.59</v>
      </c>
    </row>
    <row r="4984" spans="1:2" ht="30" x14ac:dyDescent="0.25">
      <c r="A4984" s="17" t="s">
        <v>5129</v>
      </c>
      <c r="B4984" s="17">
        <v>0.57999999999999996</v>
      </c>
    </row>
    <row r="4985" spans="1:2" ht="30" x14ac:dyDescent="0.25">
      <c r="A4985" s="17" t="s">
        <v>5130</v>
      </c>
      <c r="B4985" s="17">
        <v>0.64</v>
      </c>
    </row>
    <row r="4986" spans="1:2" x14ac:dyDescent="0.25">
      <c r="A4986" s="17" t="s">
        <v>5131</v>
      </c>
      <c r="B4986" s="17">
        <v>0.59499999999999997</v>
      </c>
    </row>
    <row r="4987" spans="1:2" x14ac:dyDescent="0.25">
      <c r="A4987" s="17" t="s">
        <v>5132</v>
      </c>
      <c r="B4987" s="17">
        <v>-0.48175675675700003</v>
      </c>
    </row>
    <row r="4988" spans="1:2" x14ac:dyDescent="0.25">
      <c r="A4988" s="17" t="s">
        <v>5133</v>
      </c>
      <c r="B4988" s="17">
        <v>-0.48581081081100003</v>
      </c>
    </row>
    <row r="4989" spans="1:2" x14ac:dyDescent="0.25">
      <c r="A4989" s="17" t="s">
        <v>5134</v>
      </c>
      <c r="B4989" s="17">
        <v>0.98699999999999999</v>
      </c>
    </row>
    <row r="4990" spans="1:2" x14ac:dyDescent="0.25">
      <c r="A4990" s="17" t="s">
        <v>5135</v>
      </c>
      <c r="B4990" s="17">
        <v>-0.46148648648599999</v>
      </c>
    </row>
    <row r="4991" spans="1:2" x14ac:dyDescent="0.25">
      <c r="A4991" s="17" t="s">
        <v>5136</v>
      </c>
      <c r="B4991" s="17">
        <v>-0.48581081081100003</v>
      </c>
    </row>
    <row r="4992" spans="1:2" x14ac:dyDescent="0.25">
      <c r="A4992" s="17" t="s">
        <v>5137</v>
      </c>
      <c r="B4992" s="17">
        <v>0.73</v>
      </c>
    </row>
    <row r="4993" spans="1:2" ht="75" x14ac:dyDescent="0.25">
      <c r="A4993" s="17" t="s">
        <v>5138</v>
      </c>
      <c r="B4993" s="17">
        <v>-0.48986486486500003</v>
      </c>
    </row>
    <row r="4994" spans="1:2" x14ac:dyDescent="0.25">
      <c r="A4994" s="17" t="s">
        <v>5139</v>
      </c>
      <c r="B4994" s="17">
        <v>0.59</v>
      </c>
    </row>
    <row r="4995" spans="1:2" ht="30" x14ac:dyDescent="0.25">
      <c r="A4995" s="17" t="s">
        <v>5140</v>
      </c>
      <c r="B4995" s="17">
        <v>-0.48986486486500003</v>
      </c>
    </row>
    <row r="4996" spans="1:2" x14ac:dyDescent="0.25">
      <c r="A4996" s="17" t="s">
        <v>5141</v>
      </c>
      <c r="B4996" s="17">
        <v>0.57499999999999996</v>
      </c>
    </row>
    <row r="4997" spans="1:2" x14ac:dyDescent="0.25">
      <c r="A4997" s="17" t="s">
        <v>5142</v>
      </c>
      <c r="B4997" s="17">
        <v>0.98699999999999999</v>
      </c>
    </row>
    <row r="4998" spans="1:2" x14ac:dyDescent="0.25">
      <c r="A4998" s="17" t="s">
        <v>5143</v>
      </c>
      <c r="B4998" s="17">
        <v>0.56000000000000005</v>
      </c>
    </row>
    <row r="4999" spans="1:2" x14ac:dyDescent="0.25">
      <c r="A4999" s="17" t="s">
        <v>5144</v>
      </c>
      <c r="B4999" s="17">
        <v>-0.47972972973</v>
      </c>
    </row>
    <row r="5000" spans="1:2" x14ac:dyDescent="0.25">
      <c r="A5000" s="17" t="s">
        <v>5145</v>
      </c>
      <c r="B5000" s="17">
        <v>-0.48986486486500003</v>
      </c>
    </row>
    <row r="5001" spans="1:2" x14ac:dyDescent="0.25">
      <c r="A5001" s="17" t="s">
        <v>5146</v>
      </c>
      <c r="B5001" s="17">
        <v>0.59499999999999997</v>
      </c>
    </row>
    <row r="5002" spans="1:2" x14ac:dyDescent="0.25">
      <c r="A5002" s="17" t="s">
        <v>5147</v>
      </c>
      <c r="B5002" s="17">
        <v>0.57499999999999996</v>
      </c>
    </row>
    <row r="5003" spans="1:2" ht="45" x14ac:dyDescent="0.25">
      <c r="A5003" s="17" t="s">
        <v>5148</v>
      </c>
      <c r="B5003" s="17">
        <v>0.59</v>
      </c>
    </row>
    <row r="5004" spans="1:2" x14ac:dyDescent="0.25">
      <c r="A5004" s="17" t="s">
        <v>5149</v>
      </c>
      <c r="B5004" s="17">
        <v>0.64500000000000002</v>
      </c>
    </row>
    <row r="5005" spans="1:2" x14ac:dyDescent="0.25">
      <c r="A5005" s="17" t="s">
        <v>5150</v>
      </c>
      <c r="B5005" s="17">
        <v>-0.48986486486500003</v>
      </c>
    </row>
    <row r="5006" spans="1:2" x14ac:dyDescent="0.25">
      <c r="A5006" s="17" t="s">
        <v>5151</v>
      </c>
      <c r="B5006" s="17">
        <v>0.89500000000000002</v>
      </c>
    </row>
    <row r="5007" spans="1:2" x14ac:dyDescent="0.25">
      <c r="A5007" s="17" t="s">
        <v>5152</v>
      </c>
      <c r="B5007" s="17">
        <v>0.56000000000000005</v>
      </c>
    </row>
    <row r="5008" spans="1:2" x14ac:dyDescent="0.25">
      <c r="A5008" s="17" t="s">
        <v>5153</v>
      </c>
      <c r="B5008" s="17">
        <v>0.73499999999999999</v>
      </c>
    </row>
    <row r="5009" spans="1:2" x14ac:dyDescent="0.25">
      <c r="A5009" s="17" t="s">
        <v>5154</v>
      </c>
      <c r="B5009" s="17">
        <v>1</v>
      </c>
    </row>
    <row r="5010" spans="1:2" x14ac:dyDescent="0.25">
      <c r="A5010" s="17" t="s">
        <v>5155</v>
      </c>
      <c r="B5010" s="17">
        <v>0.7</v>
      </c>
    </row>
    <row r="5011" spans="1:2" x14ac:dyDescent="0.25">
      <c r="A5011" s="17" t="s">
        <v>5156</v>
      </c>
      <c r="B5011" s="17">
        <v>0.59</v>
      </c>
    </row>
    <row r="5012" spans="1:2" ht="30" x14ac:dyDescent="0.25">
      <c r="A5012" s="17" t="s">
        <v>5157</v>
      </c>
      <c r="B5012" s="17">
        <v>-0.48986486486500003</v>
      </c>
    </row>
    <row r="5013" spans="1:2" x14ac:dyDescent="0.25">
      <c r="A5013" s="17" t="s">
        <v>5158</v>
      </c>
      <c r="B5013" s="17">
        <v>0.64500000000000002</v>
      </c>
    </row>
    <row r="5014" spans="1:2" x14ac:dyDescent="0.25">
      <c r="A5014" s="17" t="s">
        <v>5159</v>
      </c>
      <c r="B5014" s="17">
        <v>-0.48986486486500003</v>
      </c>
    </row>
    <row r="5015" spans="1:2" x14ac:dyDescent="0.25">
      <c r="A5015" s="17" t="s">
        <v>5160</v>
      </c>
      <c r="B5015" s="17">
        <v>0.57499999999999996</v>
      </c>
    </row>
    <row r="5016" spans="1:2" x14ac:dyDescent="0.25">
      <c r="A5016" s="17" t="s">
        <v>5161</v>
      </c>
      <c r="B5016" s="17">
        <v>1</v>
      </c>
    </row>
    <row r="5017" spans="1:2" x14ac:dyDescent="0.25">
      <c r="A5017" s="17" t="s">
        <v>5162</v>
      </c>
      <c r="B5017" s="17">
        <v>0.65</v>
      </c>
    </row>
    <row r="5018" spans="1:2" x14ac:dyDescent="0.25">
      <c r="A5018" s="17" t="s">
        <v>5163</v>
      </c>
      <c r="B5018" s="17">
        <v>0.98699999999999999</v>
      </c>
    </row>
    <row r="5019" spans="1:2" x14ac:dyDescent="0.25">
      <c r="A5019" s="17" t="s">
        <v>5164</v>
      </c>
      <c r="B5019" s="17">
        <v>0.63500000000000001</v>
      </c>
    </row>
    <row r="5020" spans="1:2" x14ac:dyDescent="0.25">
      <c r="A5020" s="17" t="s">
        <v>5165</v>
      </c>
      <c r="B5020" s="17">
        <v>-0.487837837838</v>
      </c>
    </row>
    <row r="5021" spans="1:2" x14ac:dyDescent="0.25">
      <c r="A5021" s="17" t="s">
        <v>5166</v>
      </c>
      <c r="B5021" s="17">
        <v>-0.43918918918900002</v>
      </c>
    </row>
    <row r="5022" spans="1:2" ht="30" x14ac:dyDescent="0.25">
      <c r="A5022" s="17" t="s">
        <v>5167</v>
      </c>
      <c r="B5022" s="17">
        <v>-0.48986486486500003</v>
      </c>
    </row>
    <row r="5023" spans="1:2" x14ac:dyDescent="0.25">
      <c r="A5023" s="17" t="s">
        <v>5168</v>
      </c>
      <c r="B5023" s="17">
        <v>-0.487837837838</v>
      </c>
    </row>
    <row r="5024" spans="1:2" ht="30" x14ac:dyDescent="0.25">
      <c r="A5024" s="17" t="s">
        <v>5169</v>
      </c>
      <c r="B5024" s="17">
        <v>-0.47972972973</v>
      </c>
    </row>
    <row r="5025" spans="1:2" ht="45" x14ac:dyDescent="0.25">
      <c r="A5025" s="17" t="s">
        <v>5170</v>
      </c>
      <c r="B5025" s="17">
        <v>0.73499999999999999</v>
      </c>
    </row>
    <row r="5026" spans="1:2" ht="30" x14ac:dyDescent="0.25">
      <c r="A5026" s="17" t="s">
        <v>5171</v>
      </c>
      <c r="B5026" s="17">
        <v>-0.48986486486500003</v>
      </c>
    </row>
    <row r="5027" spans="1:2" x14ac:dyDescent="0.25">
      <c r="A5027" s="17" t="s">
        <v>5172</v>
      </c>
      <c r="B5027" s="17">
        <v>-0.46148648648599999</v>
      </c>
    </row>
    <row r="5028" spans="1:2" x14ac:dyDescent="0.25">
      <c r="A5028" s="17" t="s">
        <v>5173</v>
      </c>
      <c r="B5028" s="17">
        <v>-0.483783783784</v>
      </c>
    </row>
    <row r="5029" spans="1:2" x14ac:dyDescent="0.25">
      <c r="A5029" s="17" t="s">
        <v>5174</v>
      </c>
      <c r="B5029" s="17">
        <v>-0.487837837838</v>
      </c>
    </row>
    <row r="5030" spans="1:2" x14ac:dyDescent="0.25">
      <c r="A5030" s="17" t="s">
        <v>5175</v>
      </c>
      <c r="B5030" s="17">
        <v>-0.47770270270300003</v>
      </c>
    </row>
    <row r="5031" spans="1:2" x14ac:dyDescent="0.25">
      <c r="A5031" s="17" t="s">
        <v>5176</v>
      </c>
      <c r="B5031" s="17">
        <v>0.59</v>
      </c>
    </row>
    <row r="5032" spans="1:2" x14ac:dyDescent="0.25">
      <c r="A5032" s="17" t="s">
        <v>5177</v>
      </c>
      <c r="B5032" s="17">
        <v>-0.48175675675700003</v>
      </c>
    </row>
    <row r="5033" spans="1:2" ht="30" x14ac:dyDescent="0.25">
      <c r="A5033" s="17" t="s">
        <v>5178</v>
      </c>
      <c r="B5033" s="17">
        <v>0.98699999999999999</v>
      </c>
    </row>
    <row r="5034" spans="1:2" ht="30" x14ac:dyDescent="0.25">
      <c r="A5034" s="17" t="s">
        <v>5179</v>
      </c>
      <c r="B5034" s="17">
        <v>0.56999999999999995</v>
      </c>
    </row>
    <row r="5035" spans="1:2" ht="30" x14ac:dyDescent="0.25">
      <c r="A5035" s="17" t="s">
        <v>5180</v>
      </c>
      <c r="B5035" s="17">
        <v>-0.487837837838</v>
      </c>
    </row>
    <row r="5036" spans="1:2" ht="30" x14ac:dyDescent="0.25">
      <c r="A5036" s="17" t="s">
        <v>5181</v>
      </c>
      <c r="B5036" s="17">
        <v>-0.487837837838</v>
      </c>
    </row>
    <row r="5037" spans="1:2" x14ac:dyDescent="0.25">
      <c r="A5037" s="17" t="s">
        <v>5182</v>
      </c>
      <c r="B5037" s="17">
        <v>0.54</v>
      </c>
    </row>
    <row r="5038" spans="1:2" ht="30" x14ac:dyDescent="0.25">
      <c r="A5038" s="17" t="s">
        <v>5183</v>
      </c>
      <c r="B5038" s="17">
        <v>-0.487837837838</v>
      </c>
    </row>
    <row r="5039" spans="1:2" x14ac:dyDescent="0.25">
      <c r="A5039" s="17" t="s">
        <v>5184</v>
      </c>
      <c r="B5039" s="17">
        <v>-0.48986486486500003</v>
      </c>
    </row>
    <row r="5040" spans="1:2" x14ac:dyDescent="0.25">
      <c r="A5040" s="17" t="s">
        <v>5185</v>
      </c>
      <c r="B5040" s="17">
        <v>0.98699999999999999</v>
      </c>
    </row>
    <row r="5041" spans="1:2" ht="30" x14ac:dyDescent="0.25">
      <c r="A5041" s="17" t="s">
        <v>5186</v>
      </c>
      <c r="B5041" s="17">
        <v>-0.48986486486500003</v>
      </c>
    </row>
    <row r="5042" spans="1:2" x14ac:dyDescent="0.25">
      <c r="A5042" s="17" t="s">
        <v>5187</v>
      </c>
      <c r="B5042" s="17">
        <v>-0.48986486486500003</v>
      </c>
    </row>
    <row r="5043" spans="1:2" ht="75" x14ac:dyDescent="0.25">
      <c r="A5043" s="17" t="s">
        <v>5188</v>
      </c>
      <c r="B5043" s="17">
        <v>-0.483783783784</v>
      </c>
    </row>
    <row r="5044" spans="1:2" x14ac:dyDescent="0.25">
      <c r="A5044" s="17" t="s">
        <v>5189</v>
      </c>
      <c r="B5044" s="17">
        <v>0.98699999999999999</v>
      </c>
    </row>
    <row r="5045" spans="1:2" x14ac:dyDescent="0.25">
      <c r="A5045" s="17" t="s">
        <v>5190</v>
      </c>
      <c r="B5045" s="17">
        <v>0.56000000000000005</v>
      </c>
    </row>
    <row r="5046" spans="1:2" x14ac:dyDescent="0.25">
      <c r="A5046" s="17" t="s">
        <v>5191</v>
      </c>
      <c r="B5046" s="17">
        <v>-0.48581081081100003</v>
      </c>
    </row>
    <row r="5047" spans="1:2" x14ac:dyDescent="0.25">
      <c r="A5047" s="17" t="s">
        <v>5192</v>
      </c>
      <c r="B5047" s="17">
        <v>1</v>
      </c>
    </row>
    <row r="5048" spans="1:2" ht="30" x14ac:dyDescent="0.25">
      <c r="A5048" s="17" t="s">
        <v>5193</v>
      </c>
      <c r="B5048" s="17">
        <v>0.61</v>
      </c>
    </row>
    <row r="5049" spans="1:2" x14ac:dyDescent="0.25">
      <c r="A5049" s="17" t="s">
        <v>5194</v>
      </c>
      <c r="B5049" s="17">
        <v>1</v>
      </c>
    </row>
    <row r="5050" spans="1:2" x14ac:dyDescent="0.25">
      <c r="A5050" s="17" t="s">
        <v>5195</v>
      </c>
      <c r="B5050" s="17">
        <v>0.98699999999999999</v>
      </c>
    </row>
    <row r="5051" spans="1:2" ht="30" x14ac:dyDescent="0.25">
      <c r="A5051" s="17" t="s">
        <v>5196</v>
      </c>
      <c r="B5051" s="17">
        <v>0.55000000000000004</v>
      </c>
    </row>
    <row r="5052" spans="1:2" x14ac:dyDescent="0.25">
      <c r="A5052" s="17" t="s">
        <v>5197</v>
      </c>
      <c r="B5052" s="17">
        <v>0.61</v>
      </c>
    </row>
    <row r="5053" spans="1:2" x14ac:dyDescent="0.25">
      <c r="A5053" s="17" t="s">
        <v>5198</v>
      </c>
      <c r="B5053" s="17">
        <v>0.60499999999999998</v>
      </c>
    </row>
    <row r="5054" spans="1:2" x14ac:dyDescent="0.25">
      <c r="A5054" s="17" t="s">
        <v>5199</v>
      </c>
      <c r="B5054" s="17">
        <v>0.60499999999999998</v>
      </c>
    </row>
    <row r="5055" spans="1:2" ht="60" x14ac:dyDescent="0.25">
      <c r="A5055" s="17" t="s">
        <v>5200</v>
      </c>
      <c r="B5055" s="17">
        <v>-0.48986486486500003</v>
      </c>
    </row>
    <row r="5056" spans="1:2" ht="30" x14ac:dyDescent="0.25">
      <c r="A5056" s="17" t="s">
        <v>5201</v>
      </c>
      <c r="B5056" s="17">
        <v>-0.48581081081100003</v>
      </c>
    </row>
    <row r="5057" spans="1:2" x14ac:dyDescent="0.25">
      <c r="A5057" s="17" t="s">
        <v>5202</v>
      </c>
      <c r="B5057" s="17">
        <v>0.98699999999999999</v>
      </c>
    </row>
    <row r="5058" spans="1:2" x14ac:dyDescent="0.25">
      <c r="A5058" s="17" t="s">
        <v>5203</v>
      </c>
      <c r="B5058" s="17">
        <v>-0.48986486486500003</v>
      </c>
    </row>
    <row r="5059" spans="1:2" x14ac:dyDescent="0.25">
      <c r="A5059" s="17" t="s">
        <v>5204</v>
      </c>
      <c r="B5059" s="17">
        <v>0.59499999999999997</v>
      </c>
    </row>
    <row r="5060" spans="1:2" x14ac:dyDescent="0.25">
      <c r="A5060" s="17" t="s">
        <v>5205</v>
      </c>
      <c r="B5060" s="17">
        <v>0.63</v>
      </c>
    </row>
    <row r="5061" spans="1:2" x14ac:dyDescent="0.25">
      <c r="A5061" s="17" t="s">
        <v>5206</v>
      </c>
      <c r="B5061" s="17">
        <v>0.61499999999999999</v>
      </c>
    </row>
    <row r="5062" spans="1:2" x14ac:dyDescent="0.25">
      <c r="A5062" s="17" t="s">
        <v>5207</v>
      </c>
      <c r="B5062" s="17">
        <v>0.56999999999999995</v>
      </c>
    </row>
    <row r="5063" spans="1:2" x14ac:dyDescent="0.25">
      <c r="A5063" s="17" t="s">
        <v>5208</v>
      </c>
      <c r="B5063" s="17">
        <v>0.55500000000000005</v>
      </c>
    </row>
    <row r="5064" spans="1:2" x14ac:dyDescent="0.25">
      <c r="A5064" s="17" t="s">
        <v>5209</v>
      </c>
      <c r="B5064" s="17">
        <v>-0.487837837838</v>
      </c>
    </row>
    <row r="5065" spans="1:2" x14ac:dyDescent="0.25">
      <c r="A5065" s="17" t="s">
        <v>5210</v>
      </c>
      <c r="B5065" s="17">
        <v>-0.487837837838</v>
      </c>
    </row>
    <row r="5066" spans="1:2" x14ac:dyDescent="0.25">
      <c r="A5066" s="17" t="s">
        <v>5211</v>
      </c>
      <c r="B5066" s="17">
        <v>0.62</v>
      </c>
    </row>
    <row r="5067" spans="1:2" x14ac:dyDescent="0.25">
      <c r="A5067" s="17" t="s">
        <v>5212</v>
      </c>
      <c r="B5067" s="17">
        <v>0.68</v>
      </c>
    </row>
    <row r="5068" spans="1:2" x14ac:dyDescent="0.25">
      <c r="A5068" s="17" t="s">
        <v>5213</v>
      </c>
      <c r="B5068" s="17">
        <v>-0.48581081081100003</v>
      </c>
    </row>
    <row r="5069" spans="1:2" x14ac:dyDescent="0.25">
      <c r="A5069" s="17" t="s">
        <v>5214</v>
      </c>
      <c r="B5069" s="17">
        <v>0.51500000000000001</v>
      </c>
    </row>
    <row r="5070" spans="1:2" x14ac:dyDescent="0.25">
      <c r="A5070" s="17" t="s">
        <v>5215</v>
      </c>
      <c r="B5070" s="17">
        <v>0.98699999999999999</v>
      </c>
    </row>
    <row r="5071" spans="1:2" x14ac:dyDescent="0.25">
      <c r="A5071" s="17" t="s">
        <v>5216</v>
      </c>
      <c r="B5071" s="17">
        <v>-0.48986486486500003</v>
      </c>
    </row>
    <row r="5072" spans="1:2" ht="75" x14ac:dyDescent="0.25">
      <c r="A5072" s="17" t="s">
        <v>5217</v>
      </c>
      <c r="B5072" s="17">
        <v>-0.487837837838</v>
      </c>
    </row>
    <row r="5073" spans="1:2" x14ac:dyDescent="0.25">
      <c r="A5073" s="17" t="s">
        <v>5218</v>
      </c>
      <c r="B5073" s="17">
        <v>0.98699999999999999</v>
      </c>
    </row>
    <row r="5074" spans="1:2" x14ac:dyDescent="0.25">
      <c r="A5074" s="17" t="s">
        <v>5219</v>
      </c>
      <c r="B5074" s="17">
        <v>-0.48175675675700003</v>
      </c>
    </row>
    <row r="5075" spans="1:2" ht="45" x14ac:dyDescent="0.25">
      <c r="A5075" s="17" t="s">
        <v>5220</v>
      </c>
      <c r="B5075" s="17">
        <v>0.57999999999999996</v>
      </c>
    </row>
    <row r="5076" spans="1:2" ht="30" x14ac:dyDescent="0.25">
      <c r="A5076" s="17" t="s">
        <v>5221</v>
      </c>
      <c r="B5076" s="17">
        <v>-0.49256756756800002</v>
      </c>
    </row>
    <row r="5077" spans="1:2" x14ac:dyDescent="0.25">
      <c r="A5077" s="17" t="s">
        <v>5222</v>
      </c>
      <c r="B5077" s="17">
        <v>0.6</v>
      </c>
    </row>
    <row r="5078" spans="1:2" x14ac:dyDescent="0.25">
      <c r="A5078" s="17" t="s">
        <v>5223</v>
      </c>
      <c r="B5078" s="17">
        <v>0.57499999999999996</v>
      </c>
    </row>
    <row r="5079" spans="1:2" x14ac:dyDescent="0.25">
      <c r="A5079" s="17" t="s">
        <v>5224</v>
      </c>
      <c r="B5079" s="17">
        <v>0.57499999999999996</v>
      </c>
    </row>
    <row r="5080" spans="1:2" x14ac:dyDescent="0.25">
      <c r="A5080" s="17" t="s">
        <v>5225</v>
      </c>
      <c r="B5080" s="17">
        <v>-0.48175675675700003</v>
      </c>
    </row>
    <row r="5081" spans="1:2" x14ac:dyDescent="0.25">
      <c r="A5081" s="17" t="s">
        <v>5226</v>
      </c>
      <c r="B5081" s="17">
        <v>-0.487837837838</v>
      </c>
    </row>
    <row r="5082" spans="1:2" x14ac:dyDescent="0.25">
      <c r="A5082" s="17" t="s">
        <v>5227</v>
      </c>
      <c r="B5082" s="17">
        <v>0.58499999999999996</v>
      </c>
    </row>
    <row r="5083" spans="1:2" ht="60" x14ac:dyDescent="0.25">
      <c r="A5083" s="17" t="s">
        <v>5228</v>
      </c>
      <c r="B5083" s="17">
        <v>0.98699999999999999</v>
      </c>
    </row>
    <row r="5084" spans="1:2" x14ac:dyDescent="0.25">
      <c r="A5084" s="17" t="s">
        <v>5229</v>
      </c>
      <c r="B5084" s="17">
        <v>0.55000000000000004</v>
      </c>
    </row>
    <row r="5085" spans="1:2" x14ac:dyDescent="0.25">
      <c r="A5085" s="17" t="s">
        <v>5230</v>
      </c>
      <c r="B5085" s="17">
        <v>0.56999999999999995</v>
      </c>
    </row>
    <row r="5086" spans="1:2" x14ac:dyDescent="0.25">
      <c r="A5086" s="17" t="s">
        <v>5231</v>
      </c>
      <c r="B5086" s="17">
        <v>0.56999999999999995</v>
      </c>
    </row>
    <row r="5087" spans="1:2" ht="45" x14ac:dyDescent="0.25">
      <c r="A5087" s="17" t="s">
        <v>5232</v>
      </c>
      <c r="B5087" s="17">
        <v>-0.483783783784</v>
      </c>
    </row>
    <row r="5088" spans="1:2" x14ac:dyDescent="0.25">
      <c r="A5088" s="17" t="s">
        <v>5233</v>
      </c>
      <c r="B5088" s="17">
        <v>0.59</v>
      </c>
    </row>
    <row r="5089" spans="1:2" x14ac:dyDescent="0.25">
      <c r="A5089" s="17" t="s">
        <v>5234</v>
      </c>
      <c r="B5089" s="17">
        <v>0.62</v>
      </c>
    </row>
    <row r="5090" spans="1:2" x14ac:dyDescent="0.25">
      <c r="A5090" s="17" t="s">
        <v>5235</v>
      </c>
      <c r="B5090" s="17">
        <v>0.61</v>
      </c>
    </row>
    <row r="5091" spans="1:2" x14ac:dyDescent="0.25">
      <c r="A5091" s="17" t="s">
        <v>5236</v>
      </c>
      <c r="B5091" s="17">
        <v>0.83</v>
      </c>
    </row>
    <row r="5092" spans="1:2" ht="30" x14ac:dyDescent="0.25">
      <c r="A5092" s="17" t="s">
        <v>5237</v>
      </c>
      <c r="B5092" s="17">
        <v>-0.48986486486500003</v>
      </c>
    </row>
    <row r="5093" spans="1:2" ht="30" x14ac:dyDescent="0.25">
      <c r="A5093" s="17" t="s">
        <v>5238</v>
      </c>
      <c r="B5093" s="17">
        <v>-0.487837837838</v>
      </c>
    </row>
    <row r="5094" spans="1:2" x14ac:dyDescent="0.25">
      <c r="A5094" s="17" t="s">
        <v>5239</v>
      </c>
      <c r="B5094" s="17">
        <v>0.59</v>
      </c>
    </row>
    <row r="5095" spans="1:2" ht="45" x14ac:dyDescent="0.25">
      <c r="A5095" s="17" t="s">
        <v>5240</v>
      </c>
      <c r="B5095" s="17">
        <v>-0.487837837838</v>
      </c>
    </row>
    <row r="5096" spans="1:2" ht="30" x14ac:dyDescent="0.25">
      <c r="A5096" s="17" t="s">
        <v>5241</v>
      </c>
      <c r="B5096" s="17">
        <v>0.55500000000000005</v>
      </c>
    </row>
    <row r="5097" spans="1:2" x14ac:dyDescent="0.25">
      <c r="A5097" s="17" t="s">
        <v>5242</v>
      </c>
      <c r="B5097" s="17">
        <v>0.69</v>
      </c>
    </row>
    <row r="5098" spans="1:2" x14ac:dyDescent="0.25">
      <c r="A5098" s="17" t="s">
        <v>5243</v>
      </c>
      <c r="B5098" s="17">
        <v>0.98699999999999999</v>
      </c>
    </row>
    <row r="5099" spans="1:2" x14ac:dyDescent="0.25">
      <c r="A5099" s="17" t="s">
        <v>5244</v>
      </c>
      <c r="B5099" s="17">
        <v>-0.48581081081100003</v>
      </c>
    </row>
    <row r="5100" spans="1:2" x14ac:dyDescent="0.25">
      <c r="A5100" s="17" t="s">
        <v>5245</v>
      </c>
      <c r="B5100" s="17">
        <v>-0.487837837838</v>
      </c>
    </row>
    <row r="5101" spans="1:2" x14ac:dyDescent="0.25">
      <c r="A5101" s="17" t="s">
        <v>5246</v>
      </c>
      <c r="B5101" s="17">
        <v>-0.487837837838</v>
      </c>
    </row>
    <row r="5102" spans="1:2" x14ac:dyDescent="0.25">
      <c r="A5102" s="17" t="s">
        <v>5247</v>
      </c>
      <c r="B5102" s="17">
        <v>0.505</v>
      </c>
    </row>
    <row r="5103" spans="1:2" x14ac:dyDescent="0.25">
      <c r="A5103" s="17" t="s">
        <v>5248</v>
      </c>
      <c r="B5103" s="17">
        <v>0.55000000000000004</v>
      </c>
    </row>
    <row r="5104" spans="1:2" ht="30" x14ac:dyDescent="0.25">
      <c r="A5104" s="17" t="s">
        <v>5249</v>
      </c>
      <c r="B5104" s="17">
        <v>0.84499999999999997</v>
      </c>
    </row>
    <row r="5105" spans="1:2" x14ac:dyDescent="0.25">
      <c r="A5105" s="17" t="s">
        <v>5250</v>
      </c>
      <c r="B5105" s="17">
        <v>0.76</v>
      </c>
    </row>
    <row r="5106" spans="1:2" x14ac:dyDescent="0.25">
      <c r="A5106" s="17" t="s">
        <v>5251</v>
      </c>
      <c r="B5106" s="17">
        <v>0.67500000000000004</v>
      </c>
    </row>
    <row r="5107" spans="1:2" x14ac:dyDescent="0.25">
      <c r="A5107" s="17" t="s">
        <v>5252</v>
      </c>
      <c r="B5107" s="17">
        <v>0.56999999999999995</v>
      </c>
    </row>
    <row r="5108" spans="1:2" x14ac:dyDescent="0.25">
      <c r="A5108" s="17" t="s">
        <v>5253</v>
      </c>
      <c r="B5108" s="17">
        <v>-0.487837837838</v>
      </c>
    </row>
    <row r="5109" spans="1:2" x14ac:dyDescent="0.25">
      <c r="A5109" s="17" t="s">
        <v>5254</v>
      </c>
      <c r="B5109" s="17">
        <v>0.875</v>
      </c>
    </row>
    <row r="5110" spans="1:2" x14ac:dyDescent="0.25">
      <c r="A5110" s="17" t="s">
        <v>5255</v>
      </c>
      <c r="B5110" s="17">
        <v>0.57499999999999996</v>
      </c>
    </row>
    <row r="5111" spans="1:2" ht="30" x14ac:dyDescent="0.25">
      <c r="A5111" s="17" t="s">
        <v>5256</v>
      </c>
      <c r="B5111" s="17">
        <v>-0.48986486486500003</v>
      </c>
    </row>
    <row r="5112" spans="1:2" x14ac:dyDescent="0.25">
      <c r="A5112" s="17" t="s">
        <v>5257</v>
      </c>
      <c r="B5112" s="17">
        <v>-0.48986486486500003</v>
      </c>
    </row>
    <row r="5113" spans="1:2" x14ac:dyDescent="0.25">
      <c r="A5113" s="17" t="s">
        <v>5258</v>
      </c>
      <c r="B5113" s="17">
        <v>0.57499999999999996</v>
      </c>
    </row>
    <row r="5114" spans="1:2" x14ac:dyDescent="0.25">
      <c r="A5114" s="17" t="s">
        <v>5259</v>
      </c>
      <c r="B5114" s="17">
        <v>0.6</v>
      </c>
    </row>
    <row r="5115" spans="1:2" x14ac:dyDescent="0.25">
      <c r="A5115" s="17" t="s">
        <v>5260</v>
      </c>
      <c r="B5115" s="17">
        <v>0.66</v>
      </c>
    </row>
    <row r="5116" spans="1:2" x14ac:dyDescent="0.25">
      <c r="A5116" s="17" t="s">
        <v>5261</v>
      </c>
      <c r="B5116" s="17">
        <v>-0.48986486486500003</v>
      </c>
    </row>
    <row r="5117" spans="1:2" ht="30" x14ac:dyDescent="0.25">
      <c r="A5117" s="17" t="s">
        <v>5262</v>
      </c>
      <c r="B5117" s="17">
        <v>0.57499999999999996</v>
      </c>
    </row>
    <row r="5118" spans="1:2" ht="30" x14ac:dyDescent="0.25">
      <c r="A5118" s="17" t="s">
        <v>5263</v>
      </c>
      <c r="B5118" s="17">
        <v>1</v>
      </c>
    </row>
    <row r="5119" spans="1:2" x14ac:dyDescent="0.25">
      <c r="A5119" s="17" t="s">
        <v>5264</v>
      </c>
      <c r="B5119" s="17">
        <v>-0.48986486486500003</v>
      </c>
    </row>
    <row r="5120" spans="1:2" ht="30" x14ac:dyDescent="0.25">
      <c r="A5120" s="17" t="s">
        <v>5265</v>
      </c>
      <c r="B5120" s="17">
        <v>0.59</v>
      </c>
    </row>
    <row r="5121" spans="1:2" ht="30" x14ac:dyDescent="0.25">
      <c r="A5121" s="17" t="s">
        <v>5266</v>
      </c>
      <c r="B5121" s="17">
        <v>0.56999999999999995</v>
      </c>
    </row>
    <row r="5122" spans="1:2" ht="30" x14ac:dyDescent="0.25">
      <c r="A5122" s="17" t="s">
        <v>5267</v>
      </c>
      <c r="B5122" s="17">
        <v>0.56000000000000005</v>
      </c>
    </row>
    <row r="5123" spans="1:2" x14ac:dyDescent="0.25">
      <c r="A5123" s="17" t="s">
        <v>5268</v>
      </c>
      <c r="B5123" s="17">
        <v>0.56999999999999995</v>
      </c>
    </row>
    <row r="5124" spans="1:2" x14ac:dyDescent="0.25">
      <c r="A5124" s="17" t="s">
        <v>5269</v>
      </c>
      <c r="B5124" s="17">
        <v>0.64</v>
      </c>
    </row>
    <row r="5125" spans="1:2" ht="30" x14ac:dyDescent="0.25">
      <c r="A5125" s="17" t="s">
        <v>5270</v>
      </c>
      <c r="B5125" s="17">
        <v>-0.48175675675700003</v>
      </c>
    </row>
    <row r="5126" spans="1:2" ht="30" x14ac:dyDescent="0.25">
      <c r="A5126" s="17" t="s">
        <v>5271</v>
      </c>
      <c r="B5126" s="17">
        <v>-0.47770270270300003</v>
      </c>
    </row>
    <row r="5127" spans="1:2" x14ac:dyDescent="0.25">
      <c r="A5127" s="17" t="s">
        <v>5272</v>
      </c>
      <c r="B5127" s="17">
        <v>-0.475675675676</v>
      </c>
    </row>
    <row r="5128" spans="1:2" ht="30" x14ac:dyDescent="0.25">
      <c r="A5128" s="17" t="s">
        <v>5273</v>
      </c>
      <c r="B5128" s="17">
        <v>-0.49864864864899999</v>
      </c>
    </row>
    <row r="5129" spans="1:2" x14ac:dyDescent="0.25">
      <c r="A5129" s="17" t="s">
        <v>5274</v>
      </c>
      <c r="B5129" s="17">
        <v>0.67500000000000004</v>
      </c>
    </row>
    <row r="5130" spans="1:2" x14ac:dyDescent="0.25">
      <c r="A5130" s="17" t="s">
        <v>5275</v>
      </c>
      <c r="B5130" s="17">
        <v>-0.49662162162200002</v>
      </c>
    </row>
    <row r="5131" spans="1:2" x14ac:dyDescent="0.25">
      <c r="A5131" s="17" t="s">
        <v>5276</v>
      </c>
      <c r="B5131" s="17">
        <v>0.57999999999999996</v>
      </c>
    </row>
    <row r="5132" spans="1:2" x14ac:dyDescent="0.25">
      <c r="A5132" s="17" t="s">
        <v>5277</v>
      </c>
      <c r="B5132" s="17">
        <v>0.67500000000000004</v>
      </c>
    </row>
    <row r="5133" spans="1:2" ht="45" x14ac:dyDescent="0.25">
      <c r="A5133" s="17" t="s">
        <v>5278</v>
      </c>
      <c r="B5133" s="17">
        <v>-0.48581081081100003</v>
      </c>
    </row>
    <row r="5134" spans="1:2" x14ac:dyDescent="0.25">
      <c r="A5134" s="17" t="s">
        <v>5279</v>
      </c>
      <c r="B5134" s="17">
        <v>-0.48581081081100003</v>
      </c>
    </row>
    <row r="5135" spans="1:2" x14ac:dyDescent="0.25">
      <c r="A5135" s="17" t="s">
        <v>5280</v>
      </c>
      <c r="B5135" s="17">
        <v>0.59499999999999997</v>
      </c>
    </row>
    <row r="5136" spans="1:2" ht="30" x14ac:dyDescent="0.25">
      <c r="A5136" s="17" t="s">
        <v>5281</v>
      </c>
      <c r="B5136" s="17">
        <v>-0.483783783784</v>
      </c>
    </row>
    <row r="5137" spans="1:2" ht="30" x14ac:dyDescent="0.25">
      <c r="A5137" s="17" t="s">
        <v>5282</v>
      </c>
      <c r="B5137" s="17">
        <v>-0.487837837838</v>
      </c>
    </row>
    <row r="5138" spans="1:2" ht="30" x14ac:dyDescent="0.25">
      <c r="A5138" s="17" t="s">
        <v>5283</v>
      </c>
      <c r="B5138" s="17">
        <v>0.505</v>
      </c>
    </row>
    <row r="5139" spans="1:2" x14ac:dyDescent="0.25">
      <c r="A5139" s="17" t="s">
        <v>5284</v>
      </c>
      <c r="B5139" s="17">
        <v>0.71499999999999997</v>
      </c>
    </row>
    <row r="5140" spans="1:2" x14ac:dyDescent="0.25">
      <c r="A5140" s="17" t="s">
        <v>5285</v>
      </c>
      <c r="B5140" s="17">
        <v>-0.48581081081100003</v>
      </c>
    </row>
    <row r="5141" spans="1:2" ht="45" x14ac:dyDescent="0.25">
      <c r="A5141" s="17" t="s">
        <v>5286</v>
      </c>
      <c r="B5141" s="17">
        <v>-0.47770270270300003</v>
      </c>
    </row>
    <row r="5142" spans="1:2" x14ac:dyDescent="0.25">
      <c r="A5142" s="17" t="s">
        <v>5287</v>
      </c>
      <c r="B5142" s="17">
        <v>-0.48986486486500003</v>
      </c>
    </row>
    <row r="5143" spans="1:2" ht="30" x14ac:dyDescent="0.25">
      <c r="A5143" s="17" t="s">
        <v>5288</v>
      </c>
      <c r="B5143" s="17">
        <v>0.98699999999999999</v>
      </c>
    </row>
    <row r="5144" spans="1:2" ht="30" x14ac:dyDescent="0.25">
      <c r="A5144" s="17" t="s">
        <v>5289</v>
      </c>
      <c r="B5144" s="17">
        <v>-0.48986486486500003</v>
      </c>
    </row>
    <row r="5145" spans="1:2" ht="45" x14ac:dyDescent="0.25">
      <c r="A5145" s="17" t="s">
        <v>5290</v>
      </c>
      <c r="B5145" s="17">
        <v>0.6</v>
      </c>
    </row>
    <row r="5146" spans="1:2" x14ac:dyDescent="0.25">
      <c r="A5146" s="17" t="s">
        <v>5291</v>
      </c>
      <c r="B5146" s="17">
        <v>0.65500000000000003</v>
      </c>
    </row>
    <row r="5147" spans="1:2" x14ac:dyDescent="0.25">
      <c r="A5147" s="17" t="s">
        <v>5292</v>
      </c>
      <c r="B5147" s="17">
        <v>0.60499999999999998</v>
      </c>
    </row>
    <row r="5148" spans="1:2" x14ac:dyDescent="0.25">
      <c r="A5148" s="17" t="s">
        <v>5293</v>
      </c>
      <c r="B5148" s="17">
        <v>0.58499999999999996</v>
      </c>
    </row>
    <row r="5149" spans="1:2" x14ac:dyDescent="0.25">
      <c r="A5149" s="17" t="s">
        <v>5294</v>
      </c>
      <c r="B5149" s="17">
        <v>0.79500000000000004</v>
      </c>
    </row>
    <row r="5150" spans="1:2" x14ac:dyDescent="0.25">
      <c r="A5150" s="17" t="s">
        <v>5295</v>
      </c>
      <c r="B5150" s="17">
        <v>0.755</v>
      </c>
    </row>
    <row r="5151" spans="1:2" x14ac:dyDescent="0.25">
      <c r="A5151" s="17" t="s">
        <v>5296</v>
      </c>
      <c r="B5151" s="17">
        <v>0.58499999999999996</v>
      </c>
    </row>
    <row r="5152" spans="1:2" ht="30" x14ac:dyDescent="0.25">
      <c r="A5152" s="17" t="s">
        <v>5297</v>
      </c>
      <c r="B5152" s="17">
        <v>0.57999999999999996</v>
      </c>
    </row>
    <row r="5153" spans="1:2" x14ac:dyDescent="0.25">
      <c r="A5153" s="17" t="s">
        <v>5298</v>
      </c>
      <c r="B5153" s="17">
        <v>-0.483783783784</v>
      </c>
    </row>
    <row r="5154" spans="1:2" x14ac:dyDescent="0.25">
      <c r="A5154" s="17" t="s">
        <v>5299</v>
      </c>
      <c r="B5154" s="17">
        <v>0.57499999999999996</v>
      </c>
    </row>
    <row r="5155" spans="1:2" x14ac:dyDescent="0.25">
      <c r="A5155" s="17" t="s">
        <v>5300</v>
      </c>
      <c r="B5155" s="17">
        <v>0.66</v>
      </c>
    </row>
    <row r="5156" spans="1:2" ht="30" x14ac:dyDescent="0.25">
      <c r="A5156" s="17" t="s">
        <v>5301</v>
      </c>
      <c r="B5156" s="17">
        <v>-0.48986486486500003</v>
      </c>
    </row>
    <row r="5157" spans="1:2" ht="30" x14ac:dyDescent="0.25">
      <c r="A5157" s="17" t="s">
        <v>5302</v>
      </c>
      <c r="B5157" s="17">
        <v>0.54500000000000004</v>
      </c>
    </row>
    <row r="5158" spans="1:2" x14ac:dyDescent="0.25">
      <c r="A5158" s="17" t="s">
        <v>5303</v>
      </c>
      <c r="B5158" s="17">
        <v>0.64</v>
      </c>
    </row>
    <row r="5159" spans="1:2" ht="45" x14ac:dyDescent="0.25">
      <c r="A5159" s="17" t="s">
        <v>5304</v>
      </c>
      <c r="B5159" s="17">
        <v>-0.48986486486500003</v>
      </c>
    </row>
    <row r="5160" spans="1:2" x14ac:dyDescent="0.25">
      <c r="A5160" s="17" t="s">
        <v>5305</v>
      </c>
      <c r="B5160" s="17">
        <v>0.57999999999999996</v>
      </c>
    </row>
    <row r="5161" spans="1:2" x14ac:dyDescent="0.25">
      <c r="A5161" s="17" t="s">
        <v>5306</v>
      </c>
      <c r="B5161" s="17">
        <v>-0.487837837838</v>
      </c>
    </row>
    <row r="5162" spans="1:2" x14ac:dyDescent="0.25">
      <c r="A5162" s="17" t="s">
        <v>5307</v>
      </c>
      <c r="B5162" s="17">
        <v>0.57499999999999996</v>
      </c>
    </row>
    <row r="5163" spans="1:2" ht="150" x14ac:dyDescent="0.25">
      <c r="A5163" s="17" t="s">
        <v>5308</v>
      </c>
      <c r="B5163" s="17">
        <v>0.58499999999999996</v>
      </c>
    </row>
    <row r="5164" spans="1:2" x14ac:dyDescent="0.25">
      <c r="A5164" s="17" t="s">
        <v>5309</v>
      </c>
      <c r="B5164" s="17">
        <v>0.64</v>
      </c>
    </row>
    <row r="5165" spans="1:2" x14ac:dyDescent="0.25">
      <c r="A5165" s="17" t="s">
        <v>5310</v>
      </c>
      <c r="B5165" s="17">
        <v>0.9</v>
      </c>
    </row>
    <row r="5166" spans="1:2" x14ac:dyDescent="0.25">
      <c r="A5166" s="17" t="s">
        <v>5311</v>
      </c>
      <c r="B5166" s="17">
        <v>-0.48175675675700003</v>
      </c>
    </row>
    <row r="5167" spans="1:2" x14ac:dyDescent="0.25">
      <c r="A5167" s="17" t="s">
        <v>5312</v>
      </c>
      <c r="B5167" s="17">
        <v>0.60499999999999998</v>
      </c>
    </row>
    <row r="5168" spans="1:2" ht="30" x14ac:dyDescent="0.25">
      <c r="A5168" s="17" t="s">
        <v>5313</v>
      </c>
      <c r="B5168" s="17">
        <v>0.57499999999999996</v>
      </c>
    </row>
    <row r="5169" spans="1:2" ht="30" x14ac:dyDescent="0.25">
      <c r="A5169" s="17" t="s">
        <v>5314</v>
      </c>
      <c r="B5169" s="17">
        <v>-0.48986486486500003</v>
      </c>
    </row>
    <row r="5170" spans="1:2" x14ac:dyDescent="0.25">
      <c r="A5170" s="17" t="s">
        <v>5315</v>
      </c>
      <c r="B5170" s="17">
        <v>-0.48986486486500003</v>
      </c>
    </row>
    <row r="5171" spans="1:2" ht="30" x14ac:dyDescent="0.25">
      <c r="A5171" s="17" t="s">
        <v>5316</v>
      </c>
      <c r="B5171" s="17">
        <v>0.59499999999999997</v>
      </c>
    </row>
    <row r="5172" spans="1:2" ht="30" x14ac:dyDescent="0.25">
      <c r="A5172" s="17" t="s">
        <v>5317</v>
      </c>
      <c r="B5172" s="17">
        <v>-0.47770270270300003</v>
      </c>
    </row>
    <row r="5173" spans="1:2" x14ac:dyDescent="0.25">
      <c r="A5173" s="17" t="s">
        <v>5318</v>
      </c>
      <c r="B5173" s="17">
        <v>0.65500000000000003</v>
      </c>
    </row>
    <row r="5174" spans="1:2" x14ac:dyDescent="0.25">
      <c r="A5174" s="17" t="s">
        <v>5319</v>
      </c>
      <c r="B5174" s="17">
        <v>-0.48986486486500003</v>
      </c>
    </row>
    <row r="5175" spans="1:2" x14ac:dyDescent="0.25">
      <c r="A5175" s="17" t="s">
        <v>5320</v>
      </c>
      <c r="B5175" s="17">
        <v>-0.48581081081100003</v>
      </c>
    </row>
    <row r="5176" spans="1:2" x14ac:dyDescent="0.25">
      <c r="A5176" s="17" t="s">
        <v>5321</v>
      </c>
      <c r="B5176" s="17">
        <v>-0.48175675675700003</v>
      </c>
    </row>
    <row r="5177" spans="1:2" ht="30" x14ac:dyDescent="0.25">
      <c r="A5177" s="17" t="s">
        <v>5322</v>
      </c>
      <c r="B5177" s="17">
        <v>0.65500000000000003</v>
      </c>
    </row>
    <row r="5178" spans="1:2" ht="30" x14ac:dyDescent="0.25">
      <c r="A5178" s="17" t="s">
        <v>5323</v>
      </c>
      <c r="B5178" s="17">
        <v>-0.471621621622</v>
      </c>
    </row>
    <row r="5179" spans="1:2" x14ac:dyDescent="0.25">
      <c r="A5179" s="17" t="s">
        <v>5324</v>
      </c>
      <c r="B5179" s="17">
        <v>-0.48986486486500003</v>
      </c>
    </row>
    <row r="5180" spans="1:2" x14ac:dyDescent="0.25">
      <c r="A5180" s="17" t="s">
        <v>5325</v>
      </c>
      <c r="B5180" s="17">
        <v>0.98699999999999999</v>
      </c>
    </row>
    <row r="5181" spans="1:2" x14ac:dyDescent="0.25">
      <c r="A5181" s="17" t="s">
        <v>5326</v>
      </c>
      <c r="B5181" s="17">
        <v>1</v>
      </c>
    </row>
    <row r="5182" spans="1:2" ht="30" x14ac:dyDescent="0.25">
      <c r="A5182" s="17" t="s">
        <v>5327</v>
      </c>
      <c r="B5182" s="17">
        <v>-0.487837837838</v>
      </c>
    </row>
    <row r="5183" spans="1:2" x14ac:dyDescent="0.25">
      <c r="A5183" s="17" t="s">
        <v>5328</v>
      </c>
      <c r="B5183" s="17">
        <v>0.56999999999999995</v>
      </c>
    </row>
    <row r="5184" spans="1:2" ht="45" x14ac:dyDescent="0.25">
      <c r="A5184" s="17" t="s">
        <v>5329</v>
      </c>
      <c r="B5184" s="17">
        <v>-0.47770270270300003</v>
      </c>
    </row>
    <row r="5185" spans="1:2" x14ac:dyDescent="0.25">
      <c r="A5185" s="17" t="s">
        <v>5330</v>
      </c>
      <c r="B5185" s="17">
        <v>-0.487837837838</v>
      </c>
    </row>
    <row r="5186" spans="1:2" ht="30" x14ac:dyDescent="0.25">
      <c r="A5186" s="17" t="s">
        <v>5331</v>
      </c>
      <c r="B5186" s="17">
        <v>-0.48175675675700003</v>
      </c>
    </row>
    <row r="5187" spans="1:2" ht="30" x14ac:dyDescent="0.25">
      <c r="A5187" s="17" t="s">
        <v>5332</v>
      </c>
      <c r="B5187" s="17">
        <v>-0.483783783784</v>
      </c>
    </row>
    <row r="5188" spans="1:2" x14ac:dyDescent="0.25">
      <c r="A5188" s="17" t="s">
        <v>5333</v>
      </c>
      <c r="B5188" s="17">
        <v>-0.483783783784</v>
      </c>
    </row>
    <row r="5189" spans="1:2" x14ac:dyDescent="0.25">
      <c r="A5189" s="17" t="s">
        <v>5334</v>
      </c>
      <c r="B5189" s="17">
        <v>0.56999999999999995</v>
      </c>
    </row>
    <row r="5190" spans="1:2" x14ac:dyDescent="0.25">
      <c r="A5190" s="17" t="s">
        <v>5335</v>
      </c>
      <c r="B5190" s="17">
        <v>-0.48581081081100003</v>
      </c>
    </row>
    <row r="5191" spans="1:2" x14ac:dyDescent="0.25">
      <c r="A5191" s="17" t="s">
        <v>5336</v>
      </c>
      <c r="B5191" s="17">
        <v>0.54500000000000004</v>
      </c>
    </row>
    <row r="5192" spans="1:2" ht="60" x14ac:dyDescent="0.25">
      <c r="A5192" s="17" t="s">
        <v>5337</v>
      </c>
      <c r="B5192" s="17">
        <v>-0.48986486486500003</v>
      </c>
    </row>
    <row r="5193" spans="1:2" x14ac:dyDescent="0.25">
      <c r="A5193" s="17" t="s">
        <v>5338</v>
      </c>
      <c r="B5193" s="17">
        <v>-0.487837837838</v>
      </c>
    </row>
    <row r="5194" spans="1:2" ht="30" x14ac:dyDescent="0.25">
      <c r="A5194" s="17" t="s">
        <v>5339</v>
      </c>
      <c r="B5194" s="17">
        <v>-0.48986486486500003</v>
      </c>
    </row>
    <row r="5195" spans="1:2" x14ac:dyDescent="0.25">
      <c r="A5195" s="17" t="s">
        <v>5340</v>
      </c>
      <c r="B5195" s="17">
        <v>-0.48986486486500003</v>
      </c>
    </row>
    <row r="5196" spans="1:2" ht="30" x14ac:dyDescent="0.25">
      <c r="A5196" s="17" t="s">
        <v>5341</v>
      </c>
      <c r="B5196" s="17">
        <v>-0.47972972973</v>
      </c>
    </row>
    <row r="5197" spans="1:2" ht="30" x14ac:dyDescent="0.25">
      <c r="A5197" s="17" t="s">
        <v>5342</v>
      </c>
      <c r="B5197" s="17">
        <v>-0.48986486486500003</v>
      </c>
    </row>
    <row r="5198" spans="1:2" ht="30" x14ac:dyDescent="0.25">
      <c r="A5198" s="17" t="s">
        <v>5343</v>
      </c>
      <c r="B5198" s="17">
        <v>0.59499999999999997</v>
      </c>
    </row>
    <row r="5199" spans="1:2" x14ac:dyDescent="0.25">
      <c r="A5199" s="17" t="s">
        <v>5344</v>
      </c>
      <c r="B5199" s="17">
        <v>0.67</v>
      </c>
    </row>
    <row r="5200" spans="1:2" x14ac:dyDescent="0.25">
      <c r="A5200" s="17" t="s">
        <v>5345</v>
      </c>
      <c r="B5200" s="17">
        <v>0.98699999999999999</v>
      </c>
    </row>
    <row r="5201" spans="1:2" ht="45" x14ac:dyDescent="0.25">
      <c r="A5201" s="17" t="s">
        <v>5346</v>
      </c>
      <c r="B5201" s="17">
        <v>-0.48986486486500003</v>
      </c>
    </row>
    <row r="5202" spans="1:2" x14ac:dyDescent="0.25">
      <c r="A5202" s="17" t="s">
        <v>5347</v>
      </c>
      <c r="B5202" s="17">
        <v>0.6</v>
      </c>
    </row>
    <row r="5203" spans="1:2" ht="45" x14ac:dyDescent="0.25">
      <c r="A5203" s="17" t="s">
        <v>5348</v>
      </c>
      <c r="B5203" s="17">
        <v>0.6</v>
      </c>
    </row>
    <row r="5204" spans="1:2" x14ac:dyDescent="0.25">
      <c r="A5204" s="17" t="s">
        <v>5349</v>
      </c>
      <c r="B5204" s="17">
        <v>-0.45743243243199999</v>
      </c>
    </row>
    <row r="5205" spans="1:2" x14ac:dyDescent="0.25">
      <c r="A5205" s="17" t="s">
        <v>5350</v>
      </c>
      <c r="B5205" s="17">
        <v>-0.483783783784</v>
      </c>
    </row>
    <row r="5206" spans="1:2" x14ac:dyDescent="0.25">
      <c r="A5206" s="17" t="s">
        <v>5351</v>
      </c>
      <c r="B5206" s="17">
        <v>0.9</v>
      </c>
    </row>
    <row r="5207" spans="1:2" x14ac:dyDescent="0.25">
      <c r="A5207" s="17" t="s">
        <v>5352</v>
      </c>
      <c r="B5207" s="17">
        <v>1</v>
      </c>
    </row>
    <row r="5208" spans="1:2" x14ac:dyDescent="0.25">
      <c r="A5208" s="17" t="s">
        <v>5353</v>
      </c>
      <c r="B5208" s="17">
        <v>-0.48986486486500003</v>
      </c>
    </row>
    <row r="5209" spans="1:2" x14ac:dyDescent="0.25">
      <c r="A5209" s="17" t="s">
        <v>5354</v>
      </c>
      <c r="B5209" s="17">
        <v>0.59499999999999997</v>
      </c>
    </row>
    <row r="5210" spans="1:2" ht="30" x14ac:dyDescent="0.25">
      <c r="A5210" s="17" t="s">
        <v>5355</v>
      </c>
      <c r="B5210" s="17">
        <v>0.67</v>
      </c>
    </row>
    <row r="5211" spans="1:2" ht="30" x14ac:dyDescent="0.25">
      <c r="A5211" s="17" t="s">
        <v>5356</v>
      </c>
      <c r="B5211" s="17">
        <v>0.61</v>
      </c>
    </row>
    <row r="5212" spans="1:2" x14ac:dyDescent="0.25">
      <c r="A5212" s="17" t="s">
        <v>5357</v>
      </c>
      <c r="B5212" s="17">
        <v>-0.383108108108</v>
      </c>
    </row>
    <row r="5213" spans="1:2" ht="30" x14ac:dyDescent="0.25">
      <c r="A5213" s="17" t="s">
        <v>5358</v>
      </c>
      <c r="B5213" s="17">
        <v>0.59499999999999997</v>
      </c>
    </row>
    <row r="5214" spans="1:2" x14ac:dyDescent="0.25">
      <c r="A5214" s="17" t="s">
        <v>5359</v>
      </c>
      <c r="B5214" s="17">
        <v>0.56999999999999995</v>
      </c>
    </row>
    <row r="5215" spans="1:2" ht="30" x14ac:dyDescent="0.25">
      <c r="A5215" s="17" t="s">
        <v>5360</v>
      </c>
      <c r="B5215" s="17">
        <v>-0.46554054054100003</v>
      </c>
    </row>
    <row r="5216" spans="1:2" x14ac:dyDescent="0.25">
      <c r="A5216" s="17" t="s">
        <v>5361</v>
      </c>
      <c r="B5216" s="17">
        <v>0.98699999999999999</v>
      </c>
    </row>
    <row r="5217" spans="1:2" x14ac:dyDescent="0.25">
      <c r="A5217" s="17" t="s">
        <v>5362</v>
      </c>
      <c r="B5217" s="17">
        <v>-0.48175675675700003</v>
      </c>
    </row>
    <row r="5218" spans="1:2" ht="30" x14ac:dyDescent="0.25">
      <c r="A5218" s="17" t="s">
        <v>5363</v>
      </c>
      <c r="B5218" s="17">
        <v>0.64500000000000002</v>
      </c>
    </row>
    <row r="5219" spans="1:2" x14ac:dyDescent="0.25">
      <c r="A5219" s="17" t="s">
        <v>5364</v>
      </c>
      <c r="B5219" s="17">
        <v>0.7</v>
      </c>
    </row>
    <row r="5220" spans="1:2" ht="30" x14ac:dyDescent="0.25">
      <c r="A5220" s="17" t="s">
        <v>5365</v>
      </c>
      <c r="B5220" s="17">
        <v>-0.49459459459499999</v>
      </c>
    </row>
    <row r="5221" spans="1:2" ht="30" x14ac:dyDescent="0.25">
      <c r="A5221" s="17" t="s">
        <v>5366</v>
      </c>
      <c r="B5221" s="17">
        <v>0.98699999999999999</v>
      </c>
    </row>
    <row r="5222" spans="1:2" x14ac:dyDescent="0.25">
      <c r="A5222" s="17" t="s">
        <v>5367</v>
      </c>
      <c r="B5222" s="17">
        <v>-0.47364864864900003</v>
      </c>
    </row>
    <row r="5223" spans="1:2" ht="30" x14ac:dyDescent="0.25">
      <c r="A5223" s="17" t="s">
        <v>5368</v>
      </c>
      <c r="B5223" s="17">
        <v>-0.48581081081100003</v>
      </c>
    </row>
    <row r="5224" spans="1:2" x14ac:dyDescent="0.25">
      <c r="A5224" s="17" t="s">
        <v>5369</v>
      </c>
      <c r="B5224" s="17">
        <v>1</v>
      </c>
    </row>
    <row r="5225" spans="1:2" x14ac:dyDescent="0.25">
      <c r="A5225" s="17" t="s">
        <v>5370</v>
      </c>
      <c r="B5225" s="17">
        <v>0.6</v>
      </c>
    </row>
    <row r="5226" spans="1:2" x14ac:dyDescent="0.25">
      <c r="A5226" s="17" t="s">
        <v>5371</v>
      </c>
      <c r="B5226" s="17">
        <v>0.57999999999999996</v>
      </c>
    </row>
    <row r="5227" spans="1:2" x14ac:dyDescent="0.25">
      <c r="A5227" s="17" t="s">
        <v>5372</v>
      </c>
      <c r="B5227" s="17">
        <v>0.57499999999999996</v>
      </c>
    </row>
    <row r="5228" spans="1:2" x14ac:dyDescent="0.25">
      <c r="A5228" s="17" t="s">
        <v>5373</v>
      </c>
      <c r="B5228" s="17">
        <v>-0.44797297297299998</v>
      </c>
    </row>
    <row r="5229" spans="1:2" x14ac:dyDescent="0.25">
      <c r="A5229" s="17" t="s">
        <v>5374</v>
      </c>
      <c r="B5229" s="17">
        <v>-0.487837837838</v>
      </c>
    </row>
    <row r="5230" spans="1:2" ht="30" x14ac:dyDescent="0.25">
      <c r="A5230" s="17" t="s">
        <v>5375</v>
      </c>
      <c r="B5230" s="17">
        <v>-0.48986486486500003</v>
      </c>
    </row>
    <row r="5231" spans="1:2" x14ac:dyDescent="0.25">
      <c r="A5231" s="17" t="s">
        <v>5376</v>
      </c>
      <c r="B5231" s="17">
        <v>-0.483783783784</v>
      </c>
    </row>
    <row r="5232" spans="1:2" ht="30" x14ac:dyDescent="0.25">
      <c r="A5232" s="17" t="s">
        <v>5377</v>
      </c>
      <c r="B5232" s="17">
        <v>-0.49864864864899999</v>
      </c>
    </row>
    <row r="5233" spans="1:2" ht="30" x14ac:dyDescent="0.25">
      <c r="A5233" s="17" t="s">
        <v>5378</v>
      </c>
      <c r="B5233" s="17">
        <v>-0.48581081081100003</v>
      </c>
    </row>
    <row r="5234" spans="1:2" x14ac:dyDescent="0.25">
      <c r="A5234" s="17" t="s">
        <v>5379</v>
      </c>
      <c r="B5234" s="17">
        <v>0.70499999999999996</v>
      </c>
    </row>
    <row r="5235" spans="1:2" x14ac:dyDescent="0.25">
      <c r="A5235" s="17" t="s">
        <v>5380</v>
      </c>
      <c r="B5235" s="17">
        <v>0.56000000000000005</v>
      </c>
    </row>
    <row r="5236" spans="1:2" ht="30" x14ac:dyDescent="0.25">
      <c r="A5236" s="17" t="s">
        <v>5381</v>
      </c>
      <c r="B5236" s="17">
        <v>0.57499999999999996</v>
      </c>
    </row>
    <row r="5237" spans="1:2" x14ac:dyDescent="0.25">
      <c r="A5237" s="17" t="s">
        <v>5382</v>
      </c>
      <c r="B5237" s="17">
        <v>0.57499999999999996</v>
      </c>
    </row>
    <row r="5238" spans="1:2" x14ac:dyDescent="0.25">
      <c r="A5238" s="17" t="s">
        <v>5383</v>
      </c>
      <c r="B5238" s="17">
        <v>-0.46824324324299998</v>
      </c>
    </row>
    <row r="5239" spans="1:2" x14ac:dyDescent="0.25">
      <c r="A5239" s="17" t="s">
        <v>5384</v>
      </c>
      <c r="B5239" s="17">
        <v>0.63500000000000001</v>
      </c>
    </row>
    <row r="5240" spans="1:2" ht="30" x14ac:dyDescent="0.25">
      <c r="A5240" s="17" t="s">
        <v>5385</v>
      </c>
      <c r="B5240" s="17">
        <v>-0.48175675675700003</v>
      </c>
    </row>
    <row r="5241" spans="1:2" x14ac:dyDescent="0.25">
      <c r="A5241" s="17" t="s">
        <v>5386</v>
      </c>
      <c r="B5241" s="17">
        <v>0.6</v>
      </c>
    </row>
    <row r="5242" spans="1:2" x14ac:dyDescent="0.25">
      <c r="A5242" s="17" t="s">
        <v>5387</v>
      </c>
      <c r="B5242" s="17">
        <v>0.63500000000000001</v>
      </c>
    </row>
    <row r="5243" spans="1:2" x14ac:dyDescent="0.25">
      <c r="A5243" s="17" t="s">
        <v>5388</v>
      </c>
      <c r="B5243" s="17">
        <v>0.57999999999999996</v>
      </c>
    </row>
    <row r="5244" spans="1:2" ht="30" x14ac:dyDescent="0.25">
      <c r="A5244" s="17" t="s">
        <v>5389</v>
      </c>
      <c r="B5244" s="17">
        <v>-0.48986486486500003</v>
      </c>
    </row>
    <row r="5245" spans="1:2" x14ac:dyDescent="0.25">
      <c r="A5245" s="17" t="s">
        <v>5390</v>
      </c>
      <c r="B5245" s="17">
        <v>0.77</v>
      </c>
    </row>
    <row r="5246" spans="1:2" x14ac:dyDescent="0.25">
      <c r="A5246" s="17" t="s">
        <v>5391</v>
      </c>
      <c r="B5246" s="17">
        <v>0.57499999999999996</v>
      </c>
    </row>
    <row r="5247" spans="1:2" x14ac:dyDescent="0.25">
      <c r="A5247" s="17" t="s">
        <v>5392</v>
      </c>
      <c r="B5247" s="17">
        <v>-0.487837837838</v>
      </c>
    </row>
    <row r="5248" spans="1:2" x14ac:dyDescent="0.25">
      <c r="A5248" s="17" t="s">
        <v>5393</v>
      </c>
      <c r="B5248" s="17">
        <v>-0.483783783784</v>
      </c>
    </row>
    <row r="5249" spans="1:2" x14ac:dyDescent="0.25">
      <c r="A5249" s="17" t="s">
        <v>5394</v>
      </c>
      <c r="B5249" s="17">
        <v>0.54</v>
      </c>
    </row>
    <row r="5250" spans="1:2" ht="30" x14ac:dyDescent="0.25">
      <c r="A5250" s="17" t="s">
        <v>5395</v>
      </c>
      <c r="B5250" s="17">
        <v>0.60499999999999998</v>
      </c>
    </row>
    <row r="5251" spans="1:2" x14ac:dyDescent="0.25">
      <c r="A5251" s="17" t="s">
        <v>5396</v>
      </c>
      <c r="B5251" s="17">
        <v>-0.487837837838</v>
      </c>
    </row>
    <row r="5252" spans="1:2" x14ac:dyDescent="0.25">
      <c r="A5252" s="17" t="s">
        <v>5397</v>
      </c>
      <c r="B5252" s="17">
        <v>0.59499999999999997</v>
      </c>
    </row>
    <row r="5253" spans="1:2" x14ac:dyDescent="0.25">
      <c r="A5253" s="17" t="s">
        <v>5398</v>
      </c>
      <c r="B5253" s="17">
        <v>1</v>
      </c>
    </row>
    <row r="5254" spans="1:2" x14ac:dyDescent="0.25">
      <c r="A5254" s="17" t="s">
        <v>5399</v>
      </c>
      <c r="B5254" s="17">
        <v>0.55500000000000005</v>
      </c>
    </row>
    <row r="5255" spans="1:2" ht="30" x14ac:dyDescent="0.25">
      <c r="A5255" s="17" t="s">
        <v>5400</v>
      </c>
      <c r="B5255" s="17">
        <v>0.51500000000000001</v>
      </c>
    </row>
    <row r="5256" spans="1:2" x14ac:dyDescent="0.25">
      <c r="A5256" s="17" t="s">
        <v>5401</v>
      </c>
      <c r="B5256" s="17">
        <v>0.61499999999999999</v>
      </c>
    </row>
    <row r="5257" spans="1:2" x14ac:dyDescent="0.25">
      <c r="A5257" s="17" t="s">
        <v>5402</v>
      </c>
      <c r="B5257" s="17">
        <v>0.5</v>
      </c>
    </row>
    <row r="5258" spans="1:2" ht="30" x14ac:dyDescent="0.25">
      <c r="A5258" s="17" t="s">
        <v>5403</v>
      </c>
      <c r="B5258" s="17">
        <v>0.61499999999999999</v>
      </c>
    </row>
    <row r="5259" spans="1:2" x14ac:dyDescent="0.25">
      <c r="A5259" s="17" t="s">
        <v>5404</v>
      </c>
      <c r="B5259" s="17">
        <v>0.6</v>
      </c>
    </row>
    <row r="5260" spans="1:2" ht="30" x14ac:dyDescent="0.25">
      <c r="A5260" s="17" t="s">
        <v>5405</v>
      </c>
      <c r="B5260" s="17">
        <v>-0.487837837838</v>
      </c>
    </row>
    <row r="5261" spans="1:2" x14ac:dyDescent="0.25">
      <c r="A5261" s="17" t="s">
        <v>5406</v>
      </c>
      <c r="B5261" s="17">
        <v>-0.48986486486500003</v>
      </c>
    </row>
    <row r="5262" spans="1:2" x14ac:dyDescent="0.25">
      <c r="A5262" s="17" t="s">
        <v>5407</v>
      </c>
      <c r="B5262" s="17">
        <v>0.59</v>
      </c>
    </row>
    <row r="5263" spans="1:2" ht="30" x14ac:dyDescent="0.25">
      <c r="A5263" s="17" t="s">
        <v>5408</v>
      </c>
      <c r="B5263" s="17">
        <v>0.64500000000000002</v>
      </c>
    </row>
    <row r="5264" spans="1:2" x14ac:dyDescent="0.25">
      <c r="A5264" s="17" t="s">
        <v>5409</v>
      </c>
      <c r="B5264" s="17">
        <v>0.625</v>
      </c>
    </row>
    <row r="5265" spans="1:2" ht="30" x14ac:dyDescent="0.25">
      <c r="A5265" s="17" t="s">
        <v>5410</v>
      </c>
      <c r="B5265" s="17">
        <v>-0.47972972973</v>
      </c>
    </row>
    <row r="5266" spans="1:2" ht="30" x14ac:dyDescent="0.25">
      <c r="A5266" s="17" t="s">
        <v>5411</v>
      </c>
      <c r="B5266" s="17">
        <v>-0.48986486486500003</v>
      </c>
    </row>
    <row r="5267" spans="1:2" ht="45" x14ac:dyDescent="0.25">
      <c r="A5267" s="17" t="s">
        <v>5412</v>
      </c>
      <c r="B5267" s="17">
        <v>-0.48986486486500003</v>
      </c>
    </row>
    <row r="5268" spans="1:2" x14ac:dyDescent="0.25">
      <c r="A5268" s="17" t="s">
        <v>5413</v>
      </c>
      <c r="B5268" s="17">
        <v>0.57999999999999996</v>
      </c>
    </row>
    <row r="5269" spans="1:2" ht="30" x14ac:dyDescent="0.25">
      <c r="A5269" s="17" t="s">
        <v>5414</v>
      </c>
      <c r="B5269" s="17">
        <v>0.57499999999999996</v>
      </c>
    </row>
    <row r="5270" spans="1:2" x14ac:dyDescent="0.25">
      <c r="A5270" s="17" t="s">
        <v>5415</v>
      </c>
      <c r="B5270" s="17">
        <v>0.57499999999999996</v>
      </c>
    </row>
    <row r="5271" spans="1:2" ht="30" x14ac:dyDescent="0.25">
      <c r="A5271" s="17" t="s">
        <v>5416</v>
      </c>
      <c r="B5271" s="17">
        <v>0.57999999999999996</v>
      </c>
    </row>
    <row r="5272" spans="1:2" x14ac:dyDescent="0.25">
      <c r="A5272" s="17" t="s">
        <v>5417</v>
      </c>
      <c r="B5272" s="17">
        <v>0.59</v>
      </c>
    </row>
    <row r="5273" spans="1:2" ht="60" x14ac:dyDescent="0.25">
      <c r="A5273" s="17" t="s">
        <v>5418</v>
      </c>
      <c r="B5273" s="17">
        <v>-0.475675675676</v>
      </c>
    </row>
    <row r="5274" spans="1:2" ht="30" x14ac:dyDescent="0.25">
      <c r="A5274" s="17" t="s">
        <v>5419</v>
      </c>
      <c r="B5274" s="17">
        <v>0.98699999999999999</v>
      </c>
    </row>
    <row r="5275" spans="1:2" ht="30" x14ac:dyDescent="0.25">
      <c r="A5275" s="17" t="s">
        <v>5420</v>
      </c>
      <c r="B5275" s="17">
        <v>-0.483783783784</v>
      </c>
    </row>
    <row r="5276" spans="1:2" x14ac:dyDescent="0.25">
      <c r="A5276" s="17" t="s">
        <v>5421</v>
      </c>
      <c r="B5276" s="17">
        <v>0.57999999999999996</v>
      </c>
    </row>
    <row r="5277" spans="1:2" x14ac:dyDescent="0.25">
      <c r="A5277" s="17" t="s">
        <v>5422</v>
      </c>
      <c r="B5277" s="17">
        <v>1</v>
      </c>
    </row>
    <row r="5278" spans="1:2" ht="30" x14ac:dyDescent="0.25">
      <c r="A5278" s="17" t="s">
        <v>5423</v>
      </c>
      <c r="B5278" s="17">
        <v>0.57499999999999996</v>
      </c>
    </row>
    <row r="5279" spans="1:2" x14ac:dyDescent="0.25">
      <c r="A5279" s="17" t="s">
        <v>5424</v>
      </c>
      <c r="B5279" s="17">
        <v>-0.483783783784</v>
      </c>
    </row>
    <row r="5280" spans="1:2" ht="30" x14ac:dyDescent="0.25">
      <c r="A5280" s="17" t="s">
        <v>5425</v>
      </c>
      <c r="B5280" s="17">
        <v>-0.47770270270300003</v>
      </c>
    </row>
    <row r="5281" spans="1:2" ht="30" x14ac:dyDescent="0.25">
      <c r="A5281" s="17" t="s">
        <v>5426</v>
      </c>
      <c r="B5281" s="17">
        <v>-0.48986486486500003</v>
      </c>
    </row>
    <row r="5282" spans="1:2" x14ac:dyDescent="0.25">
      <c r="A5282" s="17" t="s">
        <v>5427</v>
      </c>
      <c r="B5282" s="17">
        <v>0.59</v>
      </c>
    </row>
    <row r="5283" spans="1:2" x14ac:dyDescent="0.25">
      <c r="A5283" s="17" t="s">
        <v>5428</v>
      </c>
      <c r="B5283" s="17">
        <v>-0.48986486486500003</v>
      </c>
    </row>
    <row r="5284" spans="1:2" x14ac:dyDescent="0.25">
      <c r="A5284" s="17" t="s">
        <v>5429</v>
      </c>
      <c r="B5284" s="17">
        <v>0.61499999999999999</v>
      </c>
    </row>
    <row r="5285" spans="1:2" x14ac:dyDescent="0.25">
      <c r="A5285" s="17" t="s">
        <v>5430</v>
      </c>
      <c r="B5285" s="17">
        <v>0.56000000000000005</v>
      </c>
    </row>
    <row r="5286" spans="1:2" ht="45" x14ac:dyDescent="0.25">
      <c r="A5286" s="17" t="s">
        <v>5431</v>
      </c>
      <c r="B5286" s="17">
        <v>0.56999999999999995</v>
      </c>
    </row>
    <row r="5287" spans="1:2" x14ac:dyDescent="0.25">
      <c r="A5287" s="17" t="s">
        <v>5432</v>
      </c>
      <c r="B5287" s="17">
        <v>1</v>
      </c>
    </row>
    <row r="5288" spans="1:2" x14ac:dyDescent="0.25">
      <c r="A5288" s="17" t="s">
        <v>5433</v>
      </c>
      <c r="B5288" s="17">
        <v>0.73499999999999999</v>
      </c>
    </row>
    <row r="5289" spans="1:2" ht="30" x14ac:dyDescent="0.25">
      <c r="A5289" s="17" t="s">
        <v>5434</v>
      </c>
      <c r="B5289" s="17">
        <v>0.67</v>
      </c>
    </row>
    <row r="5290" spans="1:2" ht="30" x14ac:dyDescent="0.25">
      <c r="A5290" s="17" t="s">
        <v>5435</v>
      </c>
      <c r="B5290" s="17">
        <v>-0.487837837838</v>
      </c>
    </row>
    <row r="5291" spans="1:2" ht="45" x14ac:dyDescent="0.25">
      <c r="A5291" s="17" t="s">
        <v>5436</v>
      </c>
      <c r="B5291" s="17">
        <v>0.59</v>
      </c>
    </row>
    <row r="5292" spans="1:2" ht="30" x14ac:dyDescent="0.25">
      <c r="A5292" s="17" t="s">
        <v>5437</v>
      </c>
      <c r="B5292" s="17">
        <v>-0.483783783784</v>
      </c>
    </row>
    <row r="5293" spans="1:2" ht="45" x14ac:dyDescent="0.25">
      <c r="A5293" s="17" t="s">
        <v>5438</v>
      </c>
      <c r="B5293" s="17">
        <v>-0.46148648648599999</v>
      </c>
    </row>
    <row r="5294" spans="1:2" ht="30" x14ac:dyDescent="0.25">
      <c r="A5294" s="17" t="s">
        <v>5439</v>
      </c>
      <c r="B5294" s="17">
        <v>0.55000000000000004</v>
      </c>
    </row>
    <row r="5295" spans="1:2" ht="30" x14ac:dyDescent="0.25">
      <c r="A5295" s="17" t="s">
        <v>5440</v>
      </c>
      <c r="B5295" s="17">
        <v>-0.475675675676</v>
      </c>
    </row>
    <row r="5296" spans="1:2" x14ac:dyDescent="0.25">
      <c r="A5296" s="17" t="s">
        <v>5441</v>
      </c>
      <c r="B5296" s="17">
        <v>0.55000000000000004</v>
      </c>
    </row>
    <row r="5297" spans="1:2" x14ac:dyDescent="0.25">
      <c r="A5297" s="17" t="s">
        <v>5442</v>
      </c>
      <c r="B5297" s="17">
        <v>0.57499999999999996</v>
      </c>
    </row>
    <row r="5298" spans="1:2" x14ac:dyDescent="0.25">
      <c r="A5298" s="17" t="s">
        <v>5443</v>
      </c>
      <c r="B5298" s="17">
        <v>1</v>
      </c>
    </row>
    <row r="5299" spans="1:2" x14ac:dyDescent="0.25">
      <c r="A5299" s="17" t="s">
        <v>5444</v>
      </c>
      <c r="B5299" s="17">
        <v>0.54500000000000004</v>
      </c>
    </row>
    <row r="5300" spans="1:2" x14ac:dyDescent="0.25">
      <c r="A5300" s="17" t="s">
        <v>5445</v>
      </c>
      <c r="B5300" s="17">
        <v>1</v>
      </c>
    </row>
    <row r="5301" spans="1:2" x14ac:dyDescent="0.25">
      <c r="A5301" s="17" t="s">
        <v>5446</v>
      </c>
      <c r="B5301" s="17">
        <v>0.65500000000000003</v>
      </c>
    </row>
    <row r="5302" spans="1:2" ht="30" x14ac:dyDescent="0.25">
      <c r="A5302" s="17" t="s">
        <v>5447</v>
      </c>
      <c r="B5302" s="17">
        <v>0.57499999999999996</v>
      </c>
    </row>
    <row r="5303" spans="1:2" x14ac:dyDescent="0.25">
      <c r="A5303" s="17" t="s">
        <v>5448</v>
      </c>
      <c r="B5303" s="17">
        <v>0.80500000000000005</v>
      </c>
    </row>
    <row r="5304" spans="1:2" x14ac:dyDescent="0.25">
      <c r="A5304" s="17" t="s">
        <v>5449</v>
      </c>
      <c r="B5304" s="17">
        <v>-0.48581081081100003</v>
      </c>
    </row>
    <row r="5305" spans="1:2" x14ac:dyDescent="0.25">
      <c r="A5305" s="17" t="s">
        <v>5450</v>
      </c>
      <c r="B5305" s="17">
        <v>0.59</v>
      </c>
    </row>
    <row r="5306" spans="1:2" x14ac:dyDescent="0.25">
      <c r="A5306" s="17" t="s">
        <v>5451</v>
      </c>
      <c r="B5306" s="17">
        <v>0.74</v>
      </c>
    </row>
    <row r="5307" spans="1:2" x14ac:dyDescent="0.25">
      <c r="A5307" s="17" t="s">
        <v>5452</v>
      </c>
      <c r="B5307" s="17">
        <v>0.625</v>
      </c>
    </row>
    <row r="5308" spans="1:2" x14ac:dyDescent="0.25">
      <c r="A5308" s="17" t="s">
        <v>5453</v>
      </c>
      <c r="B5308" s="17">
        <v>0.69</v>
      </c>
    </row>
    <row r="5309" spans="1:2" ht="30" x14ac:dyDescent="0.25">
      <c r="A5309" s="17" t="s">
        <v>5454</v>
      </c>
      <c r="B5309" s="17">
        <v>-0.48986486486500003</v>
      </c>
    </row>
    <row r="5310" spans="1:2" ht="30" x14ac:dyDescent="0.25">
      <c r="A5310" s="17" t="s">
        <v>5455</v>
      </c>
      <c r="B5310" s="17">
        <v>-0.46554054054100003</v>
      </c>
    </row>
    <row r="5311" spans="1:2" x14ac:dyDescent="0.25">
      <c r="A5311" s="17" t="s">
        <v>5456</v>
      </c>
      <c r="B5311" s="17">
        <v>-0.487837837838</v>
      </c>
    </row>
    <row r="5312" spans="1:2" x14ac:dyDescent="0.25">
      <c r="A5312" s="17" t="s">
        <v>5457</v>
      </c>
      <c r="B5312" s="17">
        <v>-0.47770270270300003</v>
      </c>
    </row>
    <row r="5313" spans="1:2" x14ac:dyDescent="0.25">
      <c r="A5313" s="17" t="s">
        <v>5458</v>
      </c>
      <c r="B5313" s="17">
        <v>0.67500000000000004</v>
      </c>
    </row>
    <row r="5314" spans="1:2" x14ac:dyDescent="0.25">
      <c r="A5314" s="17" t="s">
        <v>5459</v>
      </c>
      <c r="B5314" s="17">
        <v>0.64500000000000002</v>
      </c>
    </row>
    <row r="5315" spans="1:2" x14ac:dyDescent="0.25">
      <c r="A5315" s="17" t="s">
        <v>5460</v>
      </c>
      <c r="B5315" s="17">
        <v>1</v>
      </c>
    </row>
    <row r="5316" spans="1:2" ht="30" x14ac:dyDescent="0.25">
      <c r="A5316" s="17" t="s">
        <v>5461</v>
      </c>
      <c r="B5316" s="17">
        <v>-0.48581081081100003</v>
      </c>
    </row>
    <row r="5317" spans="1:2" x14ac:dyDescent="0.25">
      <c r="A5317" s="17" t="s">
        <v>5462</v>
      </c>
      <c r="B5317" s="17">
        <v>0.98699999999999999</v>
      </c>
    </row>
    <row r="5318" spans="1:2" x14ac:dyDescent="0.25">
      <c r="A5318" s="17" t="s">
        <v>5463</v>
      </c>
      <c r="B5318" s="17">
        <v>0.86</v>
      </c>
    </row>
    <row r="5319" spans="1:2" x14ac:dyDescent="0.25">
      <c r="A5319" s="17" t="s">
        <v>5464</v>
      </c>
      <c r="B5319" s="17">
        <v>0.61499999999999999</v>
      </c>
    </row>
    <row r="5320" spans="1:2" x14ac:dyDescent="0.25">
      <c r="A5320" s="17" t="s">
        <v>5465</v>
      </c>
      <c r="B5320" s="17">
        <v>0.70499999999999996</v>
      </c>
    </row>
    <row r="5321" spans="1:2" x14ac:dyDescent="0.25">
      <c r="A5321" s="17" t="s">
        <v>5466</v>
      </c>
      <c r="B5321" s="17">
        <v>-0.483783783784</v>
      </c>
    </row>
    <row r="5322" spans="1:2" x14ac:dyDescent="0.25">
      <c r="A5322" s="17" t="s">
        <v>5467</v>
      </c>
      <c r="B5322" s="17">
        <v>0.71</v>
      </c>
    </row>
    <row r="5323" spans="1:2" x14ac:dyDescent="0.25">
      <c r="A5323" s="17" t="s">
        <v>5468</v>
      </c>
      <c r="B5323" s="17">
        <v>0.625</v>
      </c>
    </row>
    <row r="5324" spans="1:2" x14ac:dyDescent="0.25">
      <c r="A5324" s="17" t="s">
        <v>5469</v>
      </c>
      <c r="B5324" s="17">
        <v>-0.471621621622</v>
      </c>
    </row>
    <row r="5325" spans="1:2" ht="30" x14ac:dyDescent="0.25">
      <c r="A5325" s="17" t="s">
        <v>5470</v>
      </c>
      <c r="B5325" s="17">
        <v>-0.487837837838</v>
      </c>
    </row>
    <row r="5326" spans="1:2" ht="30" x14ac:dyDescent="0.25">
      <c r="A5326" s="17" t="s">
        <v>5471</v>
      </c>
      <c r="B5326" s="17">
        <v>-0.47972972973</v>
      </c>
    </row>
    <row r="5327" spans="1:2" x14ac:dyDescent="0.25">
      <c r="A5327" s="17" t="s">
        <v>5472</v>
      </c>
      <c r="B5327" s="17">
        <v>0.56999999999999995</v>
      </c>
    </row>
    <row r="5328" spans="1:2" ht="30" x14ac:dyDescent="0.25">
      <c r="A5328" s="17" t="s">
        <v>5473</v>
      </c>
      <c r="B5328" s="17">
        <v>-0.487837837838</v>
      </c>
    </row>
    <row r="5329" spans="1:2" x14ac:dyDescent="0.25">
      <c r="A5329" s="17" t="s">
        <v>5474</v>
      </c>
      <c r="B5329" s="17">
        <v>-0.487837837838</v>
      </c>
    </row>
    <row r="5330" spans="1:2" ht="30" x14ac:dyDescent="0.25">
      <c r="A5330" s="17" t="s">
        <v>5475</v>
      </c>
      <c r="B5330" s="17">
        <v>-0.487837837838</v>
      </c>
    </row>
    <row r="5331" spans="1:2" x14ac:dyDescent="0.25">
      <c r="A5331" s="17" t="s">
        <v>5476</v>
      </c>
      <c r="B5331" s="17">
        <v>0.56999999999999995</v>
      </c>
    </row>
    <row r="5332" spans="1:2" x14ac:dyDescent="0.25">
      <c r="A5332" s="17" t="s">
        <v>5477</v>
      </c>
      <c r="B5332" s="17">
        <v>0.72499999999999998</v>
      </c>
    </row>
    <row r="5333" spans="1:2" x14ac:dyDescent="0.25">
      <c r="A5333" s="17" t="s">
        <v>5478</v>
      </c>
      <c r="B5333" s="17">
        <v>-0.487837837838</v>
      </c>
    </row>
    <row r="5334" spans="1:2" x14ac:dyDescent="0.25">
      <c r="A5334" s="17" t="s">
        <v>5479</v>
      </c>
      <c r="B5334" s="17">
        <v>-0.48986486486500003</v>
      </c>
    </row>
    <row r="5335" spans="1:2" x14ac:dyDescent="0.25">
      <c r="A5335" s="17" t="s">
        <v>5480</v>
      </c>
      <c r="B5335" s="17">
        <v>-0.48986486486500003</v>
      </c>
    </row>
    <row r="5336" spans="1:2" x14ac:dyDescent="0.25">
      <c r="A5336" s="17" t="s">
        <v>5481</v>
      </c>
      <c r="B5336" s="17">
        <v>-0.47770270270300003</v>
      </c>
    </row>
    <row r="5337" spans="1:2" ht="30" x14ac:dyDescent="0.25">
      <c r="A5337" s="17" t="s">
        <v>5482</v>
      </c>
      <c r="B5337" s="17">
        <v>0.6</v>
      </c>
    </row>
    <row r="5338" spans="1:2" x14ac:dyDescent="0.25">
      <c r="A5338" s="17" t="s">
        <v>5483</v>
      </c>
      <c r="B5338" s="17">
        <v>-0.47364864864900003</v>
      </c>
    </row>
    <row r="5339" spans="1:2" x14ac:dyDescent="0.25">
      <c r="A5339" s="17" t="s">
        <v>5484</v>
      </c>
      <c r="B5339" s="17">
        <v>0.62</v>
      </c>
    </row>
    <row r="5340" spans="1:2" x14ac:dyDescent="0.25">
      <c r="A5340" s="17" t="s">
        <v>5485</v>
      </c>
      <c r="B5340" s="17">
        <v>-0.48986486486500003</v>
      </c>
    </row>
    <row r="5341" spans="1:2" x14ac:dyDescent="0.25">
      <c r="A5341" s="17" t="s">
        <v>5486</v>
      </c>
      <c r="B5341" s="17">
        <v>0.57999999999999996</v>
      </c>
    </row>
    <row r="5342" spans="1:2" ht="30" x14ac:dyDescent="0.25">
      <c r="A5342" s="17" t="s">
        <v>5487</v>
      </c>
      <c r="B5342" s="17">
        <v>0.6</v>
      </c>
    </row>
    <row r="5343" spans="1:2" ht="30" x14ac:dyDescent="0.25">
      <c r="A5343" s="17" t="s">
        <v>5488</v>
      </c>
      <c r="B5343" s="17">
        <v>0.72499999999999998</v>
      </c>
    </row>
    <row r="5344" spans="1:2" ht="30" x14ac:dyDescent="0.25">
      <c r="A5344" s="17" t="s">
        <v>5489</v>
      </c>
      <c r="B5344" s="17">
        <v>0.56999999999999995</v>
      </c>
    </row>
    <row r="5345" spans="1:2" x14ac:dyDescent="0.25">
      <c r="A5345" s="17" t="s">
        <v>5490</v>
      </c>
      <c r="B5345" s="17">
        <v>0.69</v>
      </c>
    </row>
    <row r="5346" spans="1:2" ht="30" x14ac:dyDescent="0.25">
      <c r="A5346" s="17" t="s">
        <v>5491</v>
      </c>
      <c r="B5346" s="17">
        <v>-0.48986486486500003</v>
      </c>
    </row>
    <row r="5347" spans="1:2" x14ac:dyDescent="0.25">
      <c r="A5347" s="17" t="s">
        <v>5492</v>
      </c>
      <c r="B5347" s="17">
        <v>-0.487837837838</v>
      </c>
    </row>
    <row r="5348" spans="1:2" x14ac:dyDescent="0.25">
      <c r="A5348" s="17" t="s">
        <v>5493</v>
      </c>
      <c r="B5348" s="17">
        <v>-0.48581081081100003</v>
      </c>
    </row>
    <row r="5349" spans="1:2" ht="45" x14ac:dyDescent="0.25">
      <c r="A5349" s="17" t="s">
        <v>5494</v>
      </c>
      <c r="B5349" s="17">
        <v>-0.48986486486500003</v>
      </c>
    </row>
    <row r="5350" spans="1:2" ht="30" x14ac:dyDescent="0.25">
      <c r="A5350" s="17" t="s">
        <v>5495</v>
      </c>
      <c r="B5350" s="17">
        <v>-0.48986486486500003</v>
      </c>
    </row>
    <row r="5351" spans="1:2" x14ac:dyDescent="0.25">
      <c r="A5351" s="17" t="s">
        <v>5496</v>
      </c>
      <c r="B5351" s="17">
        <v>0.6</v>
      </c>
    </row>
    <row r="5352" spans="1:2" x14ac:dyDescent="0.25">
      <c r="A5352" s="17" t="s">
        <v>5497</v>
      </c>
      <c r="B5352" s="17">
        <v>-0.49662162162200002</v>
      </c>
    </row>
    <row r="5353" spans="1:2" x14ac:dyDescent="0.25">
      <c r="A5353" s="17" t="s">
        <v>5498</v>
      </c>
      <c r="B5353" s="17">
        <v>-0.48986486486500003</v>
      </c>
    </row>
    <row r="5354" spans="1:2" ht="30" x14ac:dyDescent="0.25">
      <c r="A5354" s="17" t="s">
        <v>5499</v>
      </c>
      <c r="B5354" s="17">
        <v>-0.487837837838</v>
      </c>
    </row>
    <row r="5355" spans="1:2" ht="30" x14ac:dyDescent="0.25">
      <c r="A5355" s="17" t="s">
        <v>5500</v>
      </c>
      <c r="B5355" s="17">
        <v>0.62</v>
      </c>
    </row>
    <row r="5356" spans="1:2" x14ac:dyDescent="0.25">
      <c r="A5356" s="17" t="s">
        <v>5501</v>
      </c>
      <c r="B5356" s="17">
        <v>0.6</v>
      </c>
    </row>
    <row r="5357" spans="1:2" ht="45" x14ac:dyDescent="0.25">
      <c r="A5357" s="17" t="s">
        <v>5502</v>
      </c>
      <c r="B5357" s="17">
        <v>0.52</v>
      </c>
    </row>
    <row r="5358" spans="1:2" x14ac:dyDescent="0.25">
      <c r="A5358" s="17" t="s">
        <v>5503</v>
      </c>
      <c r="B5358" s="17">
        <v>0.58499999999999996</v>
      </c>
    </row>
    <row r="5359" spans="1:2" ht="30" x14ac:dyDescent="0.25">
      <c r="A5359" s="17" t="s">
        <v>5504</v>
      </c>
      <c r="B5359" s="17">
        <v>-0.47972972973</v>
      </c>
    </row>
    <row r="5360" spans="1:2" x14ac:dyDescent="0.25">
      <c r="A5360" s="17" t="s">
        <v>5505</v>
      </c>
      <c r="B5360" s="17">
        <v>0.56999999999999995</v>
      </c>
    </row>
    <row r="5361" spans="1:2" x14ac:dyDescent="0.25">
      <c r="A5361" s="17" t="s">
        <v>5506</v>
      </c>
      <c r="B5361" s="17">
        <v>0.56000000000000005</v>
      </c>
    </row>
    <row r="5362" spans="1:2" x14ac:dyDescent="0.25">
      <c r="A5362" s="17" t="s">
        <v>5507</v>
      </c>
      <c r="B5362" s="17">
        <v>-0.48986486486500003</v>
      </c>
    </row>
    <row r="5363" spans="1:2" ht="30" x14ac:dyDescent="0.25">
      <c r="A5363" s="17" t="s">
        <v>5508</v>
      </c>
      <c r="B5363" s="17">
        <v>0.745</v>
      </c>
    </row>
    <row r="5364" spans="1:2" x14ac:dyDescent="0.25">
      <c r="A5364" s="17" t="s">
        <v>5509</v>
      </c>
      <c r="B5364" s="17">
        <v>-0.487837837838</v>
      </c>
    </row>
    <row r="5365" spans="1:2" x14ac:dyDescent="0.25">
      <c r="A5365" s="17" t="s">
        <v>5510</v>
      </c>
      <c r="B5365" s="17">
        <v>0.68</v>
      </c>
    </row>
    <row r="5366" spans="1:2" x14ac:dyDescent="0.25">
      <c r="A5366" s="17" t="s">
        <v>5511</v>
      </c>
      <c r="B5366" s="17">
        <v>-0.48581081081100003</v>
      </c>
    </row>
    <row r="5367" spans="1:2" x14ac:dyDescent="0.25">
      <c r="A5367" s="17" t="s">
        <v>5512</v>
      </c>
      <c r="B5367" s="17">
        <v>-0.48986486486500003</v>
      </c>
    </row>
    <row r="5368" spans="1:2" x14ac:dyDescent="0.25">
      <c r="A5368" s="17" t="s">
        <v>5513</v>
      </c>
      <c r="B5368" s="17">
        <v>-0.487837837838</v>
      </c>
    </row>
    <row r="5369" spans="1:2" x14ac:dyDescent="0.25">
      <c r="A5369" s="17" t="s">
        <v>5514</v>
      </c>
      <c r="B5369" s="17">
        <v>0.59499999999999997</v>
      </c>
    </row>
    <row r="5370" spans="1:2" x14ac:dyDescent="0.25">
      <c r="A5370" s="17" t="s">
        <v>5515</v>
      </c>
      <c r="B5370" s="17">
        <v>0.98699999999999999</v>
      </c>
    </row>
    <row r="5371" spans="1:2" x14ac:dyDescent="0.25">
      <c r="A5371" s="17" t="s">
        <v>5516</v>
      </c>
      <c r="B5371" s="17">
        <v>0.65</v>
      </c>
    </row>
    <row r="5372" spans="1:2" x14ac:dyDescent="0.25">
      <c r="A5372" s="17" t="s">
        <v>5517</v>
      </c>
      <c r="B5372" s="17">
        <v>0.62</v>
      </c>
    </row>
    <row r="5373" spans="1:2" x14ac:dyDescent="0.25">
      <c r="A5373" s="17" t="s">
        <v>5518</v>
      </c>
      <c r="B5373" s="17">
        <v>0.57499999999999996</v>
      </c>
    </row>
    <row r="5374" spans="1:2" x14ac:dyDescent="0.25">
      <c r="A5374" s="17" t="s">
        <v>5519</v>
      </c>
      <c r="B5374" s="17">
        <v>0.82</v>
      </c>
    </row>
    <row r="5375" spans="1:2" x14ac:dyDescent="0.25">
      <c r="A5375" s="17" t="s">
        <v>5520</v>
      </c>
      <c r="B5375" s="17">
        <v>-0.48986486486500003</v>
      </c>
    </row>
    <row r="5376" spans="1:2" ht="30" x14ac:dyDescent="0.25">
      <c r="A5376" s="17" t="s">
        <v>5521</v>
      </c>
      <c r="B5376" s="17">
        <v>0.98699999999999999</v>
      </c>
    </row>
    <row r="5377" spans="1:2" x14ac:dyDescent="0.25">
      <c r="A5377" s="17" t="s">
        <v>5522</v>
      </c>
      <c r="B5377" s="17">
        <v>0.57999999999999996</v>
      </c>
    </row>
    <row r="5378" spans="1:2" x14ac:dyDescent="0.25">
      <c r="A5378" s="17" t="s">
        <v>5523</v>
      </c>
      <c r="B5378" s="17">
        <v>-0.487837837838</v>
      </c>
    </row>
    <row r="5379" spans="1:2" x14ac:dyDescent="0.25">
      <c r="A5379" s="17" t="s">
        <v>5524</v>
      </c>
      <c r="B5379" s="17">
        <v>0.57499999999999996</v>
      </c>
    </row>
    <row r="5380" spans="1:2" x14ac:dyDescent="0.25">
      <c r="A5380" s="17" t="s">
        <v>5525</v>
      </c>
      <c r="B5380" s="17">
        <v>-0.48986486486500003</v>
      </c>
    </row>
    <row r="5381" spans="1:2" x14ac:dyDescent="0.25">
      <c r="A5381" s="17" t="s">
        <v>5526</v>
      </c>
      <c r="B5381" s="17">
        <v>0.59499999999999997</v>
      </c>
    </row>
    <row r="5382" spans="1:2" ht="30" x14ac:dyDescent="0.25">
      <c r="A5382" s="17" t="s">
        <v>5527</v>
      </c>
      <c r="B5382" s="17">
        <v>-0.48986486486500003</v>
      </c>
    </row>
    <row r="5383" spans="1:2" x14ac:dyDescent="0.25">
      <c r="A5383" s="17" t="s">
        <v>5528</v>
      </c>
      <c r="B5383" s="17">
        <v>0.68500000000000005</v>
      </c>
    </row>
    <row r="5384" spans="1:2" ht="30" x14ac:dyDescent="0.25">
      <c r="A5384" s="17" t="s">
        <v>5529</v>
      </c>
      <c r="B5384" s="17">
        <v>-0.49459459459499999</v>
      </c>
    </row>
    <row r="5385" spans="1:2" ht="30" x14ac:dyDescent="0.25">
      <c r="A5385" s="17" t="s">
        <v>5530</v>
      </c>
      <c r="B5385" s="17">
        <v>-0.48986486486500003</v>
      </c>
    </row>
    <row r="5386" spans="1:2" x14ac:dyDescent="0.25">
      <c r="A5386" s="17" t="s">
        <v>5531</v>
      </c>
      <c r="B5386" s="17">
        <v>0.98699999999999999</v>
      </c>
    </row>
    <row r="5387" spans="1:2" x14ac:dyDescent="0.25">
      <c r="A5387" s="17" t="s">
        <v>5532</v>
      </c>
      <c r="B5387" s="17">
        <v>0.57499999999999996</v>
      </c>
    </row>
    <row r="5388" spans="1:2" x14ac:dyDescent="0.25">
      <c r="A5388" s="17" t="s">
        <v>5533</v>
      </c>
      <c r="B5388" s="17">
        <v>0.59</v>
      </c>
    </row>
    <row r="5389" spans="1:2" ht="30" x14ac:dyDescent="0.25">
      <c r="A5389" s="17" t="s">
        <v>5534</v>
      </c>
      <c r="B5389" s="17">
        <v>-0.48581081081100003</v>
      </c>
    </row>
    <row r="5390" spans="1:2" x14ac:dyDescent="0.25">
      <c r="A5390" s="17" t="s">
        <v>5535</v>
      </c>
      <c r="B5390" s="17">
        <v>0.68</v>
      </c>
    </row>
    <row r="5391" spans="1:2" x14ac:dyDescent="0.25">
      <c r="A5391" s="17" t="s">
        <v>5536</v>
      </c>
      <c r="B5391" s="17">
        <v>-0.467567567568</v>
      </c>
    </row>
    <row r="5392" spans="1:2" x14ac:dyDescent="0.25">
      <c r="A5392" s="17" t="s">
        <v>5537</v>
      </c>
      <c r="B5392" s="17">
        <v>0.59</v>
      </c>
    </row>
    <row r="5393" spans="1:2" x14ac:dyDescent="0.25">
      <c r="A5393" s="17" t="s">
        <v>5538</v>
      </c>
      <c r="B5393" s="17">
        <v>-0.487837837838</v>
      </c>
    </row>
    <row r="5394" spans="1:2" x14ac:dyDescent="0.25">
      <c r="A5394" s="17" t="s">
        <v>5539</v>
      </c>
      <c r="B5394" s="17">
        <v>-0.487837837838</v>
      </c>
    </row>
    <row r="5395" spans="1:2" x14ac:dyDescent="0.25">
      <c r="A5395" s="17" t="s">
        <v>5540</v>
      </c>
      <c r="B5395" s="17">
        <v>-0.49864864864899999</v>
      </c>
    </row>
    <row r="5396" spans="1:2" ht="30" x14ac:dyDescent="0.25">
      <c r="A5396" s="17" t="s">
        <v>5541</v>
      </c>
      <c r="B5396" s="17">
        <v>-0.487837837838</v>
      </c>
    </row>
    <row r="5397" spans="1:2" x14ac:dyDescent="0.25">
      <c r="A5397" s="17" t="s">
        <v>5542</v>
      </c>
      <c r="B5397" s="17">
        <v>1</v>
      </c>
    </row>
    <row r="5398" spans="1:2" ht="30" x14ac:dyDescent="0.25">
      <c r="A5398" s="17" t="s">
        <v>5543</v>
      </c>
      <c r="B5398" s="17">
        <v>-0.49662162162200002</v>
      </c>
    </row>
    <row r="5399" spans="1:2" x14ac:dyDescent="0.25">
      <c r="A5399" s="17" t="s">
        <v>5544</v>
      </c>
      <c r="B5399" s="17">
        <v>-0.45540540540500002</v>
      </c>
    </row>
    <row r="5400" spans="1:2" x14ac:dyDescent="0.25">
      <c r="A5400" s="17" t="s">
        <v>5545</v>
      </c>
      <c r="B5400" s="17">
        <v>0.51500000000000001</v>
      </c>
    </row>
    <row r="5401" spans="1:2" x14ac:dyDescent="0.25">
      <c r="A5401" s="17" t="s">
        <v>5546</v>
      </c>
      <c r="B5401" s="17">
        <v>0.63</v>
      </c>
    </row>
    <row r="5402" spans="1:2" x14ac:dyDescent="0.25">
      <c r="A5402" s="17" t="s">
        <v>5547</v>
      </c>
      <c r="B5402" s="17">
        <v>-0.48175675675700003</v>
      </c>
    </row>
    <row r="5403" spans="1:2" ht="30" x14ac:dyDescent="0.25">
      <c r="A5403" s="17" t="s">
        <v>5548</v>
      </c>
      <c r="B5403" s="17">
        <v>-0.47229729729699998</v>
      </c>
    </row>
    <row r="5404" spans="1:2" x14ac:dyDescent="0.25">
      <c r="A5404" s="17" t="s">
        <v>5549</v>
      </c>
      <c r="B5404" s="17">
        <v>0.70499999999999996</v>
      </c>
    </row>
    <row r="5405" spans="1:2" x14ac:dyDescent="0.25">
      <c r="A5405" s="17" t="s">
        <v>5550</v>
      </c>
      <c r="B5405" s="17">
        <v>-0.48175675675700003</v>
      </c>
    </row>
    <row r="5406" spans="1:2" ht="30" x14ac:dyDescent="0.25">
      <c r="A5406" s="17" t="s">
        <v>5551</v>
      </c>
      <c r="B5406" s="17">
        <v>-0.48986486486500003</v>
      </c>
    </row>
    <row r="5407" spans="1:2" x14ac:dyDescent="0.25">
      <c r="A5407" s="17" t="s">
        <v>5552</v>
      </c>
      <c r="B5407" s="17">
        <v>-0.48986486486500003</v>
      </c>
    </row>
    <row r="5408" spans="1:2" x14ac:dyDescent="0.25">
      <c r="A5408" s="17" t="s">
        <v>5553</v>
      </c>
      <c r="B5408" s="17">
        <v>-0.47770270270300003</v>
      </c>
    </row>
    <row r="5409" spans="1:2" x14ac:dyDescent="0.25">
      <c r="A5409" s="17" t="s">
        <v>5554</v>
      </c>
      <c r="B5409" s="17">
        <v>-0.48581081081100003</v>
      </c>
    </row>
    <row r="5410" spans="1:2" ht="30" x14ac:dyDescent="0.25">
      <c r="A5410" s="17" t="s">
        <v>5555</v>
      </c>
      <c r="B5410" s="17">
        <v>-0.48986486486500003</v>
      </c>
    </row>
    <row r="5411" spans="1:2" x14ac:dyDescent="0.25">
      <c r="A5411" s="17" t="s">
        <v>5556</v>
      </c>
      <c r="B5411" s="17">
        <v>0.57999999999999996</v>
      </c>
    </row>
    <row r="5412" spans="1:2" ht="30" x14ac:dyDescent="0.25">
      <c r="A5412" s="17" t="s">
        <v>5557</v>
      </c>
      <c r="B5412" s="17">
        <v>-0.48986486486500003</v>
      </c>
    </row>
    <row r="5413" spans="1:2" x14ac:dyDescent="0.25">
      <c r="A5413" s="17" t="s">
        <v>5558</v>
      </c>
      <c r="B5413" s="17">
        <v>0.57499999999999996</v>
      </c>
    </row>
    <row r="5414" spans="1:2" x14ac:dyDescent="0.25">
      <c r="A5414" s="17" t="s">
        <v>5559</v>
      </c>
      <c r="B5414" s="17">
        <v>0.56999999999999995</v>
      </c>
    </row>
    <row r="5415" spans="1:2" x14ac:dyDescent="0.25">
      <c r="A5415" s="17" t="s">
        <v>5560</v>
      </c>
      <c r="B5415" s="17">
        <v>0.59499999999999997</v>
      </c>
    </row>
    <row r="5416" spans="1:2" x14ac:dyDescent="0.25">
      <c r="A5416" s="17" t="s">
        <v>5561</v>
      </c>
      <c r="B5416" s="17">
        <v>-0.48175675675700003</v>
      </c>
    </row>
    <row r="5417" spans="1:2" ht="30" x14ac:dyDescent="0.25">
      <c r="A5417" s="17" t="s">
        <v>5562</v>
      </c>
      <c r="B5417" s="17">
        <v>-0.487837837838</v>
      </c>
    </row>
    <row r="5418" spans="1:2" ht="30" x14ac:dyDescent="0.25">
      <c r="A5418" s="17" t="s">
        <v>5563</v>
      </c>
      <c r="B5418" s="17">
        <v>-0.47972972973</v>
      </c>
    </row>
    <row r="5419" spans="1:2" ht="30" x14ac:dyDescent="0.25">
      <c r="A5419" s="17" t="s">
        <v>5564</v>
      </c>
      <c r="B5419" s="17">
        <v>0.59</v>
      </c>
    </row>
    <row r="5420" spans="1:2" x14ac:dyDescent="0.25">
      <c r="A5420" s="17" t="s">
        <v>5565</v>
      </c>
      <c r="B5420" s="17">
        <v>0.55500000000000005</v>
      </c>
    </row>
    <row r="5421" spans="1:2" ht="30" x14ac:dyDescent="0.25">
      <c r="A5421" s="17" t="s">
        <v>5566</v>
      </c>
      <c r="B5421" s="17">
        <v>0.57499999999999996</v>
      </c>
    </row>
    <row r="5422" spans="1:2" ht="30" x14ac:dyDescent="0.25">
      <c r="A5422" s="17" t="s">
        <v>5567</v>
      </c>
      <c r="B5422" s="17">
        <v>-0.45540540540500002</v>
      </c>
    </row>
    <row r="5423" spans="1:2" x14ac:dyDescent="0.25">
      <c r="A5423" s="17" t="s">
        <v>5568</v>
      </c>
      <c r="B5423" s="17">
        <v>-0.48986486486500003</v>
      </c>
    </row>
    <row r="5424" spans="1:2" x14ac:dyDescent="0.25">
      <c r="A5424" s="17" t="s">
        <v>5569</v>
      </c>
      <c r="B5424" s="17">
        <v>0.625</v>
      </c>
    </row>
    <row r="5425" spans="1:2" x14ac:dyDescent="0.25">
      <c r="A5425" s="17" t="s">
        <v>5570</v>
      </c>
      <c r="B5425" s="17">
        <v>1</v>
      </c>
    </row>
    <row r="5426" spans="1:2" x14ac:dyDescent="0.25">
      <c r="A5426" s="17" t="s">
        <v>5571</v>
      </c>
      <c r="B5426" s="17">
        <v>0.60499999999999998</v>
      </c>
    </row>
    <row r="5427" spans="1:2" x14ac:dyDescent="0.25">
      <c r="A5427" s="17" t="s">
        <v>5572</v>
      </c>
      <c r="B5427" s="17">
        <v>0.51</v>
      </c>
    </row>
    <row r="5428" spans="1:2" ht="30" x14ac:dyDescent="0.25">
      <c r="A5428" s="17" t="s">
        <v>5573</v>
      </c>
      <c r="B5428" s="17">
        <v>-0.487837837838</v>
      </c>
    </row>
    <row r="5429" spans="1:2" x14ac:dyDescent="0.25">
      <c r="A5429" s="17" t="s">
        <v>5574</v>
      </c>
      <c r="B5429" s="17">
        <v>-0.48986486486500003</v>
      </c>
    </row>
    <row r="5430" spans="1:2" ht="30" x14ac:dyDescent="0.25">
      <c r="A5430" s="17" t="s">
        <v>5575</v>
      </c>
      <c r="B5430" s="17">
        <v>-0.487837837838</v>
      </c>
    </row>
    <row r="5431" spans="1:2" x14ac:dyDescent="0.25">
      <c r="A5431" s="17" t="s">
        <v>5576</v>
      </c>
      <c r="B5431" s="17">
        <v>-0.48986486486500003</v>
      </c>
    </row>
    <row r="5432" spans="1:2" x14ac:dyDescent="0.25">
      <c r="A5432" s="17" t="s">
        <v>5577</v>
      </c>
      <c r="B5432" s="17">
        <v>-0.48986486486500003</v>
      </c>
    </row>
    <row r="5433" spans="1:2" ht="30" x14ac:dyDescent="0.25">
      <c r="A5433" s="17" t="s">
        <v>5578</v>
      </c>
      <c r="B5433" s="17">
        <v>-0.487837837838</v>
      </c>
    </row>
    <row r="5434" spans="1:2" x14ac:dyDescent="0.25">
      <c r="A5434" s="17" t="s">
        <v>5579</v>
      </c>
      <c r="B5434" s="17">
        <v>0.95</v>
      </c>
    </row>
    <row r="5435" spans="1:2" ht="30" x14ac:dyDescent="0.25">
      <c r="A5435" s="17" t="s">
        <v>5580</v>
      </c>
      <c r="B5435" s="17">
        <v>0.59499999999999997</v>
      </c>
    </row>
    <row r="5436" spans="1:2" x14ac:dyDescent="0.25">
      <c r="A5436" s="17" t="s">
        <v>5581</v>
      </c>
      <c r="B5436" s="17">
        <v>-0.47972972973</v>
      </c>
    </row>
    <row r="5437" spans="1:2" x14ac:dyDescent="0.25">
      <c r="A5437" s="17" t="s">
        <v>5582</v>
      </c>
      <c r="B5437" s="17">
        <v>0.755</v>
      </c>
    </row>
    <row r="5438" spans="1:2" x14ac:dyDescent="0.25">
      <c r="A5438" s="17" t="s">
        <v>5583</v>
      </c>
      <c r="B5438" s="17">
        <v>-0.47364864864900003</v>
      </c>
    </row>
    <row r="5439" spans="1:2" x14ac:dyDescent="0.25">
      <c r="A5439" s="17" t="s">
        <v>5584</v>
      </c>
      <c r="B5439" s="17">
        <v>0.58499999999999996</v>
      </c>
    </row>
    <row r="5440" spans="1:2" x14ac:dyDescent="0.25">
      <c r="A5440" s="17" t="s">
        <v>5585</v>
      </c>
      <c r="B5440" s="17">
        <v>-0.48986486486500003</v>
      </c>
    </row>
    <row r="5441" spans="1:2" ht="30" x14ac:dyDescent="0.25">
      <c r="A5441" s="17" t="s">
        <v>5586</v>
      </c>
      <c r="B5441" s="17">
        <v>-0.47972972973</v>
      </c>
    </row>
    <row r="5442" spans="1:2" x14ac:dyDescent="0.25">
      <c r="A5442" s="17" t="s">
        <v>5587</v>
      </c>
      <c r="B5442" s="17">
        <v>-0.48986486486500003</v>
      </c>
    </row>
    <row r="5443" spans="1:2" x14ac:dyDescent="0.25">
      <c r="A5443" s="17" t="s">
        <v>5588</v>
      </c>
      <c r="B5443" s="17">
        <v>0.6</v>
      </c>
    </row>
    <row r="5444" spans="1:2" ht="30" x14ac:dyDescent="0.25">
      <c r="A5444" s="17" t="s">
        <v>5589</v>
      </c>
      <c r="B5444" s="17">
        <v>-0.48581081081100003</v>
      </c>
    </row>
    <row r="5445" spans="1:2" ht="30" x14ac:dyDescent="0.25">
      <c r="A5445" s="17" t="s">
        <v>5590</v>
      </c>
      <c r="B5445" s="17">
        <v>-0.48986486486500003</v>
      </c>
    </row>
    <row r="5446" spans="1:2" ht="30" x14ac:dyDescent="0.25">
      <c r="A5446" s="17" t="s">
        <v>5591</v>
      </c>
      <c r="B5446" s="17">
        <v>-0.48175675675700003</v>
      </c>
    </row>
    <row r="5447" spans="1:2" ht="45" x14ac:dyDescent="0.25">
      <c r="A5447" s="17" t="s">
        <v>5592</v>
      </c>
      <c r="B5447" s="17">
        <v>-0.48986486486500003</v>
      </c>
    </row>
    <row r="5448" spans="1:2" ht="30" x14ac:dyDescent="0.25">
      <c r="A5448" s="17" t="s">
        <v>5593</v>
      </c>
      <c r="B5448" s="17">
        <v>-0.48986486486500003</v>
      </c>
    </row>
    <row r="5449" spans="1:2" x14ac:dyDescent="0.25">
      <c r="A5449" s="17" t="s">
        <v>5594</v>
      </c>
      <c r="B5449" s="17">
        <v>0.98699999999999999</v>
      </c>
    </row>
    <row r="5450" spans="1:2" x14ac:dyDescent="0.25">
      <c r="A5450" s="17" t="s">
        <v>5595</v>
      </c>
      <c r="B5450" s="17">
        <v>0.57999999999999996</v>
      </c>
    </row>
    <row r="5451" spans="1:2" x14ac:dyDescent="0.25">
      <c r="A5451" s="17" t="s">
        <v>5596</v>
      </c>
      <c r="B5451" s="17">
        <v>0.57499999999999996</v>
      </c>
    </row>
    <row r="5452" spans="1:2" x14ac:dyDescent="0.25">
      <c r="A5452" s="17" t="s">
        <v>5597</v>
      </c>
      <c r="B5452" s="17">
        <v>0.625</v>
      </c>
    </row>
    <row r="5453" spans="1:2" ht="30" x14ac:dyDescent="0.25">
      <c r="A5453" s="17" t="s">
        <v>5598</v>
      </c>
      <c r="B5453" s="17">
        <v>-0.48986486486500003</v>
      </c>
    </row>
    <row r="5454" spans="1:2" x14ac:dyDescent="0.25">
      <c r="A5454" s="17" t="s">
        <v>5599</v>
      </c>
      <c r="B5454" s="17">
        <v>-0.41081081081100002</v>
      </c>
    </row>
    <row r="5455" spans="1:2" x14ac:dyDescent="0.25">
      <c r="A5455" s="17" t="s">
        <v>5600</v>
      </c>
      <c r="B5455" s="17">
        <v>-0.48581081081100003</v>
      </c>
    </row>
    <row r="5456" spans="1:2" x14ac:dyDescent="0.25">
      <c r="A5456" s="17" t="s">
        <v>5601</v>
      </c>
      <c r="B5456" s="17">
        <v>0.98699999999999999</v>
      </c>
    </row>
    <row r="5457" spans="1:2" x14ac:dyDescent="0.25">
      <c r="A5457" s="17" t="s">
        <v>5602</v>
      </c>
      <c r="B5457" s="17">
        <v>-0.487837837838</v>
      </c>
    </row>
    <row r="5458" spans="1:2" x14ac:dyDescent="0.25">
      <c r="A5458" s="17" t="s">
        <v>5603</v>
      </c>
      <c r="B5458" s="17">
        <v>-0.48175675675700003</v>
      </c>
    </row>
    <row r="5459" spans="1:2" x14ac:dyDescent="0.25">
      <c r="A5459" s="17" t="s">
        <v>5604</v>
      </c>
      <c r="B5459" s="17">
        <v>0.67</v>
      </c>
    </row>
    <row r="5460" spans="1:2" x14ac:dyDescent="0.25">
      <c r="A5460" s="17" t="s">
        <v>5605</v>
      </c>
      <c r="B5460" s="17">
        <v>-0.48986486486500003</v>
      </c>
    </row>
    <row r="5461" spans="1:2" x14ac:dyDescent="0.25">
      <c r="A5461" s="17" t="s">
        <v>5606</v>
      </c>
      <c r="B5461" s="17">
        <v>-0.48175675675700003</v>
      </c>
    </row>
    <row r="5462" spans="1:2" x14ac:dyDescent="0.25">
      <c r="A5462" s="17" t="s">
        <v>5607</v>
      </c>
      <c r="B5462" s="17">
        <v>0.61499999999999999</v>
      </c>
    </row>
    <row r="5463" spans="1:2" x14ac:dyDescent="0.25">
      <c r="A5463" s="17" t="s">
        <v>5608</v>
      </c>
      <c r="B5463" s="17">
        <v>-0.48175675675700003</v>
      </c>
    </row>
    <row r="5464" spans="1:2" x14ac:dyDescent="0.25">
      <c r="A5464" s="17" t="s">
        <v>5609</v>
      </c>
      <c r="B5464" s="17">
        <v>-0.48175675675700003</v>
      </c>
    </row>
    <row r="5465" spans="1:2" ht="30" x14ac:dyDescent="0.25">
      <c r="A5465" s="17" t="s">
        <v>5610</v>
      </c>
      <c r="B5465" s="17">
        <v>-0.487837837838</v>
      </c>
    </row>
    <row r="5466" spans="1:2" x14ac:dyDescent="0.25">
      <c r="A5466" s="17" t="s">
        <v>5611</v>
      </c>
      <c r="B5466" s="17">
        <v>0.98</v>
      </c>
    </row>
    <row r="5467" spans="1:2" x14ac:dyDescent="0.25">
      <c r="A5467" s="17" t="s">
        <v>5612</v>
      </c>
      <c r="B5467" s="17">
        <v>0.57499999999999996</v>
      </c>
    </row>
    <row r="5468" spans="1:2" ht="45" x14ac:dyDescent="0.25">
      <c r="A5468" s="17" t="s">
        <v>5613</v>
      </c>
      <c r="B5468" s="17">
        <v>0.6</v>
      </c>
    </row>
    <row r="5469" spans="1:2" x14ac:dyDescent="0.25">
      <c r="A5469" s="17" t="s">
        <v>5614</v>
      </c>
      <c r="B5469" s="17">
        <v>-0.48986486486500003</v>
      </c>
    </row>
    <row r="5470" spans="1:2" x14ac:dyDescent="0.25">
      <c r="A5470" s="17" t="s">
        <v>5615</v>
      </c>
      <c r="B5470" s="17">
        <v>0.65</v>
      </c>
    </row>
    <row r="5471" spans="1:2" x14ac:dyDescent="0.25">
      <c r="A5471" s="17" t="s">
        <v>5616</v>
      </c>
      <c r="B5471" s="17">
        <v>0.82499999999999996</v>
      </c>
    </row>
    <row r="5472" spans="1:2" x14ac:dyDescent="0.25">
      <c r="A5472" s="17" t="s">
        <v>5617</v>
      </c>
      <c r="B5472" s="17">
        <v>0.59</v>
      </c>
    </row>
    <row r="5473" spans="1:2" ht="30" x14ac:dyDescent="0.25">
      <c r="A5473" s="17" t="s">
        <v>5618</v>
      </c>
      <c r="B5473" s="17">
        <v>0.55500000000000005</v>
      </c>
    </row>
    <row r="5474" spans="1:2" x14ac:dyDescent="0.25">
      <c r="A5474" s="17" t="s">
        <v>5619</v>
      </c>
      <c r="B5474" s="17">
        <v>0.57499999999999996</v>
      </c>
    </row>
    <row r="5475" spans="1:2" x14ac:dyDescent="0.25">
      <c r="A5475" s="17" t="s">
        <v>5620</v>
      </c>
      <c r="B5475" s="17">
        <v>0.56000000000000005</v>
      </c>
    </row>
    <row r="5476" spans="1:2" x14ac:dyDescent="0.25">
      <c r="A5476" s="17" t="s">
        <v>5621</v>
      </c>
      <c r="B5476" s="17">
        <v>-0.48986486486500003</v>
      </c>
    </row>
    <row r="5477" spans="1:2" ht="30" x14ac:dyDescent="0.25">
      <c r="A5477" s="17" t="s">
        <v>5622</v>
      </c>
      <c r="B5477" s="17">
        <v>1</v>
      </c>
    </row>
    <row r="5478" spans="1:2" ht="45" x14ac:dyDescent="0.25">
      <c r="A5478" s="17" t="s">
        <v>5623</v>
      </c>
      <c r="B5478" s="17">
        <v>-0.47972972973</v>
      </c>
    </row>
    <row r="5479" spans="1:2" x14ac:dyDescent="0.25">
      <c r="A5479" s="17" t="s">
        <v>5624</v>
      </c>
      <c r="B5479" s="17">
        <v>0.66</v>
      </c>
    </row>
    <row r="5480" spans="1:2" x14ac:dyDescent="0.25">
      <c r="A5480" s="17" t="s">
        <v>5625</v>
      </c>
      <c r="B5480" s="17">
        <v>-0.48175675675700003</v>
      </c>
    </row>
    <row r="5481" spans="1:2" x14ac:dyDescent="0.25">
      <c r="A5481" s="17" t="s">
        <v>5626</v>
      </c>
      <c r="B5481" s="17">
        <v>-0.49054054054099999</v>
      </c>
    </row>
    <row r="5482" spans="1:2" x14ac:dyDescent="0.25">
      <c r="A5482" s="17" t="s">
        <v>5627</v>
      </c>
      <c r="B5482" s="17">
        <v>0.83499999999999996</v>
      </c>
    </row>
    <row r="5483" spans="1:2" x14ac:dyDescent="0.25">
      <c r="A5483" s="17" t="s">
        <v>5628</v>
      </c>
      <c r="B5483" s="17">
        <v>0.61</v>
      </c>
    </row>
    <row r="5484" spans="1:2" x14ac:dyDescent="0.25">
      <c r="A5484" s="17" t="s">
        <v>5629</v>
      </c>
      <c r="B5484" s="17">
        <v>-0.48986486486500003</v>
      </c>
    </row>
    <row r="5485" spans="1:2" ht="30" x14ac:dyDescent="0.25">
      <c r="A5485" s="17" t="s">
        <v>5630</v>
      </c>
      <c r="B5485" s="17">
        <v>-0.47972972973</v>
      </c>
    </row>
    <row r="5486" spans="1:2" x14ac:dyDescent="0.25">
      <c r="A5486" s="17" t="s">
        <v>5631</v>
      </c>
      <c r="B5486" s="17">
        <v>0.65500000000000003</v>
      </c>
    </row>
    <row r="5487" spans="1:2" ht="30" x14ac:dyDescent="0.25">
      <c r="A5487" s="17" t="s">
        <v>5632</v>
      </c>
      <c r="B5487" s="17">
        <v>-0.48581081081100003</v>
      </c>
    </row>
    <row r="5488" spans="1:2" x14ac:dyDescent="0.25">
      <c r="A5488" s="17" t="s">
        <v>5633</v>
      </c>
      <c r="B5488" s="17">
        <v>0.59499999999999997</v>
      </c>
    </row>
    <row r="5489" spans="1:2" x14ac:dyDescent="0.25">
      <c r="A5489" s="17" t="s">
        <v>5634</v>
      </c>
      <c r="B5489" s="17">
        <v>0.55000000000000004</v>
      </c>
    </row>
    <row r="5490" spans="1:2" ht="30" x14ac:dyDescent="0.25">
      <c r="A5490" s="17" t="s">
        <v>5635</v>
      </c>
      <c r="B5490" s="17">
        <v>-0.48986486486500003</v>
      </c>
    </row>
    <row r="5491" spans="1:2" x14ac:dyDescent="0.25">
      <c r="A5491" s="17" t="s">
        <v>5636</v>
      </c>
      <c r="B5491" s="17">
        <v>0.94</v>
      </c>
    </row>
    <row r="5492" spans="1:2" x14ac:dyDescent="0.25">
      <c r="A5492" s="17" t="s">
        <v>5637</v>
      </c>
      <c r="B5492" s="17">
        <v>0.74</v>
      </c>
    </row>
    <row r="5493" spans="1:2" x14ac:dyDescent="0.25">
      <c r="A5493" s="17" t="s">
        <v>5638</v>
      </c>
      <c r="B5493" s="17">
        <v>1</v>
      </c>
    </row>
    <row r="5494" spans="1:2" x14ac:dyDescent="0.25">
      <c r="A5494" s="17" t="s">
        <v>5639</v>
      </c>
      <c r="B5494" s="17">
        <v>0.59</v>
      </c>
    </row>
    <row r="5495" spans="1:2" x14ac:dyDescent="0.25">
      <c r="A5495" s="17" t="s">
        <v>5640</v>
      </c>
      <c r="B5495" s="17">
        <v>-0.475675675676</v>
      </c>
    </row>
    <row r="5496" spans="1:2" x14ac:dyDescent="0.25">
      <c r="A5496" s="17" t="s">
        <v>5641</v>
      </c>
      <c r="B5496" s="17">
        <v>-0.47770270270300003</v>
      </c>
    </row>
    <row r="5497" spans="1:2" x14ac:dyDescent="0.25">
      <c r="A5497" s="17" t="s">
        <v>5642</v>
      </c>
      <c r="B5497" s="17">
        <v>0.56499999999999995</v>
      </c>
    </row>
    <row r="5498" spans="1:2" ht="30" x14ac:dyDescent="0.25">
      <c r="A5498" s="17" t="s">
        <v>5643</v>
      </c>
      <c r="B5498" s="17">
        <v>0.59499999999999997</v>
      </c>
    </row>
    <row r="5499" spans="1:2" x14ac:dyDescent="0.25">
      <c r="A5499" s="17" t="s">
        <v>5644</v>
      </c>
      <c r="B5499" s="17">
        <v>0.63500000000000001</v>
      </c>
    </row>
    <row r="5500" spans="1:2" x14ac:dyDescent="0.25">
      <c r="A5500" s="17" t="s">
        <v>5645</v>
      </c>
      <c r="B5500" s="17">
        <v>-0.487837837838</v>
      </c>
    </row>
    <row r="5501" spans="1:2" x14ac:dyDescent="0.25">
      <c r="A5501" s="17" t="s">
        <v>5646</v>
      </c>
      <c r="B5501" s="17">
        <v>0.52</v>
      </c>
    </row>
    <row r="5502" spans="1:2" x14ac:dyDescent="0.25">
      <c r="A5502" s="17" t="s">
        <v>5647</v>
      </c>
      <c r="B5502" s="17">
        <v>0.57999999999999996</v>
      </c>
    </row>
    <row r="5503" spans="1:2" x14ac:dyDescent="0.25">
      <c r="A5503" s="17" t="s">
        <v>5648</v>
      </c>
      <c r="B5503" s="17">
        <v>-0.49256756756800002</v>
      </c>
    </row>
    <row r="5504" spans="1:2" ht="30" x14ac:dyDescent="0.25">
      <c r="A5504" s="17" t="s">
        <v>5649</v>
      </c>
      <c r="B5504" s="17">
        <v>-0.47972972973</v>
      </c>
    </row>
    <row r="5505" spans="1:2" x14ac:dyDescent="0.25">
      <c r="A5505" s="17" t="s">
        <v>5650</v>
      </c>
      <c r="B5505" s="17">
        <v>1</v>
      </c>
    </row>
    <row r="5506" spans="1:2" x14ac:dyDescent="0.25">
      <c r="A5506" s="17" t="s">
        <v>5651</v>
      </c>
      <c r="B5506" s="17">
        <v>0.56999999999999995</v>
      </c>
    </row>
    <row r="5507" spans="1:2" ht="45" x14ac:dyDescent="0.25">
      <c r="A5507" s="17" t="s">
        <v>5652</v>
      </c>
      <c r="B5507" s="17">
        <v>-0.48581081081100003</v>
      </c>
    </row>
    <row r="5508" spans="1:2" ht="30" x14ac:dyDescent="0.25">
      <c r="A5508" s="17" t="s">
        <v>5653</v>
      </c>
      <c r="B5508" s="17">
        <v>0.56999999999999995</v>
      </c>
    </row>
    <row r="5509" spans="1:2" x14ac:dyDescent="0.25">
      <c r="A5509" s="17" t="s">
        <v>5654</v>
      </c>
      <c r="B5509" s="17">
        <v>0.59499999999999997</v>
      </c>
    </row>
    <row r="5510" spans="1:2" x14ac:dyDescent="0.25">
      <c r="A5510" s="17" t="s">
        <v>5655</v>
      </c>
      <c r="B5510" s="17">
        <v>-0.487837837838</v>
      </c>
    </row>
    <row r="5511" spans="1:2" x14ac:dyDescent="0.25">
      <c r="A5511" s="17" t="s">
        <v>5656</v>
      </c>
      <c r="B5511" s="17">
        <v>0.98699999999999999</v>
      </c>
    </row>
    <row r="5512" spans="1:2" x14ac:dyDescent="0.25">
      <c r="A5512" s="17" t="s">
        <v>5657</v>
      </c>
      <c r="B5512" s="17">
        <v>-0.48986486486500003</v>
      </c>
    </row>
    <row r="5513" spans="1:2" x14ac:dyDescent="0.25">
      <c r="A5513" s="17" t="s">
        <v>5658</v>
      </c>
      <c r="B5513" s="17">
        <v>0.60499999999999998</v>
      </c>
    </row>
    <row r="5514" spans="1:2" x14ac:dyDescent="0.25">
      <c r="A5514" s="17" t="s">
        <v>5659</v>
      </c>
      <c r="B5514" s="17">
        <v>0.56499999999999995</v>
      </c>
    </row>
    <row r="5515" spans="1:2" x14ac:dyDescent="0.25">
      <c r="A5515" s="17" t="s">
        <v>5660</v>
      </c>
      <c r="B5515" s="17">
        <v>0.57499999999999996</v>
      </c>
    </row>
    <row r="5516" spans="1:2" ht="30" x14ac:dyDescent="0.25">
      <c r="A5516" s="17" t="s">
        <v>5661</v>
      </c>
      <c r="B5516" s="17">
        <v>-0.471621621622</v>
      </c>
    </row>
    <row r="5517" spans="1:2" x14ac:dyDescent="0.25">
      <c r="A5517" s="17" t="s">
        <v>5662</v>
      </c>
      <c r="B5517" s="17">
        <v>-0.48986486486500003</v>
      </c>
    </row>
    <row r="5518" spans="1:2" x14ac:dyDescent="0.25">
      <c r="A5518" s="17" t="s">
        <v>5663</v>
      </c>
      <c r="B5518" s="17">
        <v>0.57999999999999996</v>
      </c>
    </row>
    <row r="5519" spans="1:2" ht="30" x14ac:dyDescent="0.25">
      <c r="A5519" s="17" t="s">
        <v>5664</v>
      </c>
      <c r="B5519" s="17">
        <v>-0.48986486486500003</v>
      </c>
    </row>
    <row r="5520" spans="1:2" ht="60" x14ac:dyDescent="0.25">
      <c r="A5520" s="17" t="s">
        <v>5665</v>
      </c>
      <c r="B5520" s="17">
        <v>0.62</v>
      </c>
    </row>
    <row r="5521" spans="1:2" x14ac:dyDescent="0.25">
      <c r="A5521" s="17" t="s">
        <v>5666</v>
      </c>
      <c r="B5521" s="17">
        <v>0.57499999999999996</v>
      </c>
    </row>
    <row r="5522" spans="1:2" ht="30" x14ac:dyDescent="0.25">
      <c r="A5522" s="17" t="s">
        <v>5667</v>
      </c>
      <c r="B5522" s="17">
        <v>-0.48986486486500003</v>
      </c>
    </row>
    <row r="5523" spans="1:2" x14ac:dyDescent="0.25">
      <c r="A5523" s="17" t="s">
        <v>5668</v>
      </c>
      <c r="B5523" s="17">
        <v>0.60499999999999998</v>
      </c>
    </row>
    <row r="5524" spans="1:2" x14ac:dyDescent="0.25">
      <c r="A5524" s="17" t="s">
        <v>5669</v>
      </c>
      <c r="B5524" s="17">
        <v>0.56999999999999995</v>
      </c>
    </row>
    <row r="5525" spans="1:2" ht="30" x14ac:dyDescent="0.25">
      <c r="A5525" s="17" t="s">
        <v>5670</v>
      </c>
      <c r="B5525" s="17">
        <v>0.98699999999999999</v>
      </c>
    </row>
    <row r="5526" spans="1:2" x14ac:dyDescent="0.25">
      <c r="A5526" s="17" t="s">
        <v>5671</v>
      </c>
      <c r="B5526" s="17">
        <v>-0.48175675675700003</v>
      </c>
    </row>
    <row r="5527" spans="1:2" x14ac:dyDescent="0.25">
      <c r="A5527" s="17" t="s">
        <v>5672</v>
      </c>
      <c r="B5527" s="17">
        <v>-0.48986486486500003</v>
      </c>
    </row>
    <row r="5528" spans="1:2" x14ac:dyDescent="0.25">
      <c r="A5528" s="17" t="s">
        <v>5673</v>
      </c>
      <c r="B5528" s="17">
        <v>1</v>
      </c>
    </row>
    <row r="5529" spans="1:2" x14ac:dyDescent="0.25">
      <c r="A5529" s="17" t="s">
        <v>5674</v>
      </c>
      <c r="B5529" s="17">
        <v>1</v>
      </c>
    </row>
    <row r="5530" spans="1:2" x14ac:dyDescent="0.25">
      <c r="A5530" s="17" t="s">
        <v>5675</v>
      </c>
      <c r="B5530" s="17">
        <v>-0.487837837838</v>
      </c>
    </row>
    <row r="5531" spans="1:2" x14ac:dyDescent="0.25">
      <c r="A5531" s="17" t="s">
        <v>5676</v>
      </c>
      <c r="B5531" s="17">
        <v>0.6</v>
      </c>
    </row>
    <row r="5532" spans="1:2" x14ac:dyDescent="0.25">
      <c r="A5532" s="17" t="s">
        <v>5677</v>
      </c>
      <c r="B5532" s="17">
        <v>0.55500000000000005</v>
      </c>
    </row>
    <row r="5533" spans="1:2" ht="30" x14ac:dyDescent="0.25">
      <c r="A5533" s="17" t="s">
        <v>5678</v>
      </c>
      <c r="B5533" s="17">
        <v>-0.487837837838</v>
      </c>
    </row>
    <row r="5534" spans="1:2" x14ac:dyDescent="0.25">
      <c r="A5534" s="17" t="s">
        <v>5679</v>
      </c>
      <c r="B5534" s="17">
        <v>0.56999999999999995</v>
      </c>
    </row>
    <row r="5535" spans="1:2" x14ac:dyDescent="0.25">
      <c r="A5535" s="17" t="s">
        <v>5680</v>
      </c>
      <c r="B5535" s="17">
        <v>0.56999999999999995</v>
      </c>
    </row>
    <row r="5536" spans="1:2" x14ac:dyDescent="0.25">
      <c r="A5536" s="17" t="s">
        <v>5681</v>
      </c>
      <c r="B5536" s="17">
        <v>0.68</v>
      </c>
    </row>
    <row r="5537" spans="1:2" x14ac:dyDescent="0.25">
      <c r="A5537" s="17" t="s">
        <v>5682</v>
      </c>
      <c r="B5537" s="17">
        <v>0.94499999999999995</v>
      </c>
    </row>
    <row r="5538" spans="1:2" x14ac:dyDescent="0.25">
      <c r="A5538" s="17" t="s">
        <v>5683</v>
      </c>
      <c r="B5538" s="17">
        <v>-0.48581081081100003</v>
      </c>
    </row>
    <row r="5539" spans="1:2" x14ac:dyDescent="0.25">
      <c r="A5539" s="17" t="s">
        <v>5684</v>
      </c>
      <c r="B5539" s="17">
        <v>0.56999999999999995</v>
      </c>
    </row>
    <row r="5540" spans="1:2" x14ac:dyDescent="0.25">
      <c r="A5540" s="17" t="s">
        <v>5685</v>
      </c>
      <c r="B5540" s="17">
        <v>1</v>
      </c>
    </row>
    <row r="5541" spans="1:2" ht="30" x14ac:dyDescent="0.25">
      <c r="A5541" s="17" t="s">
        <v>5686</v>
      </c>
      <c r="B5541" s="17">
        <v>-0.48986486486500003</v>
      </c>
    </row>
    <row r="5542" spans="1:2" ht="30" x14ac:dyDescent="0.25">
      <c r="A5542" s="17" t="s">
        <v>5687</v>
      </c>
      <c r="B5542" s="17">
        <v>0.63500000000000001</v>
      </c>
    </row>
    <row r="5543" spans="1:2" x14ac:dyDescent="0.25">
      <c r="A5543" s="17" t="s">
        <v>5688</v>
      </c>
      <c r="B5543" s="17">
        <v>0.56999999999999995</v>
      </c>
    </row>
    <row r="5544" spans="1:2" x14ac:dyDescent="0.25">
      <c r="A5544" s="17" t="s">
        <v>5689</v>
      </c>
      <c r="B5544" s="17">
        <v>0.61499999999999999</v>
      </c>
    </row>
    <row r="5545" spans="1:2" x14ac:dyDescent="0.25">
      <c r="A5545" s="17" t="s">
        <v>5690</v>
      </c>
      <c r="B5545" s="17">
        <v>0.6</v>
      </c>
    </row>
    <row r="5546" spans="1:2" x14ac:dyDescent="0.25">
      <c r="A5546" s="17" t="s">
        <v>5691</v>
      </c>
      <c r="B5546" s="17">
        <v>0.57999999999999996</v>
      </c>
    </row>
    <row r="5547" spans="1:2" x14ac:dyDescent="0.25">
      <c r="A5547" s="17" t="s">
        <v>5692</v>
      </c>
      <c r="B5547" s="17">
        <v>-0.48175675675700003</v>
      </c>
    </row>
    <row r="5548" spans="1:2" x14ac:dyDescent="0.25">
      <c r="A5548" s="17" t="s">
        <v>5693</v>
      </c>
      <c r="B5548" s="17">
        <v>0.58499999999999996</v>
      </c>
    </row>
    <row r="5549" spans="1:2" x14ac:dyDescent="0.25">
      <c r="A5549" s="17" t="s">
        <v>5694</v>
      </c>
      <c r="B5549" s="17">
        <v>0.98699999999999999</v>
      </c>
    </row>
    <row r="5550" spans="1:2" x14ac:dyDescent="0.25">
      <c r="A5550" s="17" t="s">
        <v>5695</v>
      </c>
      <c r="B5550" s="17">
        <v>0.5</v>
      </c>
    </row>
    <row r="5551" spans="1:2" x14ac:dyDescent="0.25">
      <c r="A5551" s="17" t="s">
        <v>5696</v>
      </c>
      <c r="B5551" s="17">
        <v>-0.48175675675700003</v>
      </c>
    </row>
    <row r="5552" spans="1:2" ht="75" x14ac:dyDescent="0.25">
      <c r="A5552" s="17" t="s">
        <v>5697</v>
      </c>
      <c r="B5552" s="17">
        <v>-0.48986486486500003</v>
      </c>
    </row>
    <row r="5553" spans="1:2" x14ac:dyDescent="0.25">
      <c r="A5553" s="17" t="s">
        <v>5698</v>
      </c>
      <c r="B5553" s="17">
        <v>0.66500000000000004</v>
      </c>
    </row>
    <row r="5554" spans="1:2" x14ac:dyDescent="0.25">
      <c r="A5554" s="17" t="s">
        <v>5699</v>
      </c>
      <c r="B5554" s="17">
        <v>0.57999999999999996</v>
      </c>
    </row>
    <row r="5555" spans="1:2" x14ac:dyDescent="0.25">
      <c r="A5555" s="17" t="s">
        <v>5700</v>
      </c>
      <c r="B5555" s="17">
        <v>0.57999999999999996</v>
      </c>
    </row>
    <row r="5556" spans="1:2" x14ac:dyDescent="0.25">
      <c r="A5556" s="17" t="s">
        <v>5701</v>
      </c>
      <c r="B5556" s="17">
        <v>-0.48986486486500003</v>
      </c>
    </row>
    <row r="5557" spans="1:2" ht="45" x14ac:dyDescent="0.25">
      <c r="A5557" s="17" t="s">
        <v>5702</v>
      </c>
      <c r="B5557" s="17">
        <v>-0.47770270270300003</v>
      </c>
    </row>
    <row r="5558" spans="1:2" x14ac:dyDescent="0.25">
      <c r="A5558" s="17" t="s">
        <v>5703</v>
      </c>
      <c r="B5558" s="17">
        <v>0.62</v>
      </c>
    </row>
    <row r="5559" spans="1:2" x14ac:dyDescent="0.25">
      <c r="A5559" s="17" t="s">
        <v>5704</v>
      </c>
      <c r="B5559" s="17">
        <v>0.66</v>
      </c>
    </row>
    <row r="5560" spans="1:2" ht="30" x14ac:dyDescent="0.25">
      <c r="A5560" s="17" t="s">
        <v>5705</v>
      </c>
      <c r="B5560" s="17">
        <v>0.625</v>
      </c>
    </row>
    <row r="5561" spans="1:2" ht="45" x14ac:dyDescent="0.25">
      <c r="A5561" s="17" t="s">
        <v>5706</v>
      </c>
      <c r="B5561" s="17">
        <v>-0.48581081081100003</v>
      </c>
    </row>
    <row r="5562" spans="1:2" x14ac:dyDescent="0.25">
      <c r="A5562" s="17" t="s">
        <v>5707</v>
      </c>
      <c r="B5562" s="17">
        <v>0.67500000000000004</v>
      </c>
    </row>
    <row r="5563" spans="1:2" x14ac:dyDescent="0.25">
      <c r="A5563" s="17" t="s">
        <v>5708</v>
      </c>
      <c r="B5563" s="17">
        <v>0.56000000000000005</v>
      </c>
    </row>
    <row r="5564" spans="1:2" x14ac:dyDescent="0.25">
      <c r="A5564" s="17" t="s">
        <v>5709</v>
      </c>
      <c r="B5564" s="17">
        <v>0.78</v>
      </c>
    </row>
    <row r="5565" spans="1:2" ht="30" x14ac:dyDescent="0.25">
      <c r="A5565" s="17" t="s">
        <v>5710</v>
      </c>
      <c r="B5565" s="17">
        <v>-0.48986486486500003</v>
      </c>
    </row>
    <row r="5566" spans="1:2" ht="30" x14ac:dyDescent="0.25">
      <c r="A5566" s="17" t="s">
        <v>5711</v>
      </c>
      <c r="B5566" s="17">
        <v>0.56499999999999995</v>
      </c>
    </row>
    <row r="5567" spans="1:2" x14ac:dyDescent="0.25">
      <c r="A5567" s="17" t="s">
        <v>5712</v>
      </c>
      <c r="B5567" s="17">
        <v>0.77500000000000002</v>
      </c>
    </row>
    <row r="5568" spans="1:2" x14ac:dyDescent="0.25">
      <c r="A5568" s="17" t="s">
        <v>5713</v>
      </c>
      <c r="B5568" s="17">
        <v>0.56499999999999995</v>
      </c>
    </row>
    <row r="5569" spans="1:2" x14ac:dyDescent="0.25">
      <c r="A5569" s="17" t="s">
        <v>5714</v>
      </c>
      <c r="B5569" s="17">
        <v>-0.49662162162200002</v>
      </c>
    </row>
    <row r="5570" spans="1:2" x14ac:dyDescent="0.25">
      <c r="A5570" s="17" t="s">
        <v>5715</v>
      </c>
      <c r="B5570" s="17">
        <v>0.83499999999999996</v>
      </c>
    </row>
    <row r="5571" spans="1:2" x14ac:dyDescent="0.25">
      <c r="A5571" s="17" t="s">
        <v>5716</v>
      </c>
      <c r="B5571" s="17">
        <v>-0.48986486486500003</v>
      </c>
    </row>
    <row r="5572" spans="1:2" x14ac:dyDescent="0.25">
      <c r="A5572" s="17" t="s">
        <v>5717</v>
      </c>
      <c r="B5572" s="17">
        <v>0.56000000000000005</v>
      </c>
    </row>
    <row r="5573" spans="1:2" x14ac:dyDescent="0.25">
      <c r="A5573" s="17" t="s">
        <v>5718</v>
      </c>
      <c r="B5573" s="17">
        <v>-0.487837837838</v>
      </c>
    </row>
    <row r="5574" spans="1:2" x14ac:dyDescent="0.25">
      <c r="A5574" s="17" t="s">
        <v>5719</v>
      </c>
      <c r="B5574" s="17">
        <v>0.98699999999999999</v>
      </c>
    </row>
    <row r="5575" spans="1:2" ht="30" x14ac:dyDescent="0.25">
      <c r="A5575" s="17" t="s">
        <v>5720</v>
      </c>
      <c r="B5575" s="17">
        <v>0.52500000000000002</v>
      </c>
    </row>
    <row r="5576" spans="1:2" x14ac:dyDescent="0.25">
      <c r="A5576" s="17" t="s">
        <v>5721</v>
      </c>
      <c r="B5576" s="17">
        <v>0.57999999999999996</v>
      </c>
    </row>
    <row r="5577" spans="1:2" x14ac:dyDescent="0.25">
      <c r="A5577" s="17" t="s">
        <v>5722</v>
      </c>
      <c r="B5577" s="17">
        <v>-0.487837837838</v>
      </c>
    </row>
    <row r="5578" spans="1:2" ht="45" x14ac:dyDescent="0.25">
      <c r="A5578" s="17" t="s">
        <v>5723</v>
      </c>
      <c r="B5578" s="17">
        <v>-0.487837837838</v>
      </c>
    </row>
    <row r="5579" spans="1:2" x14ac:dyDescent="0.25">
      <c r="A5579" s="17" t="s">
        <v>5724</v>
      </c>
      <c r="B5579" s="17">
        <v>-0.487837837838</v>
      </c>
    </row>
    <row r="5580" spans="1:2" x14ac:dyDescent="0.25">
      <c r="A5580" s="17" t="s">
        <v>5725</v>
      </c>
      <c r="B5580" s="17">
        <v>0.56999999999999995</v>
      </c>
    </row>
    <row r="5581" spans="1:2" ht="30" x14ac:dyDescent="0.25">
      <c r="A5581" s="17" t="s">
        <v>5726</v>
      </c>
      <c r="B5581" s="17">
        <v>0.56499999999999995</v>
      </c>
    </row>
    <row r="5582" spans="1:2" ht="45" x14ac:dyDescent="0.25">
      <c r="A5582" s="17" t="s">
        <v>5727</v>
      </c>
      <c r="B5582" s="17">
        <v>-0.48175675675700003</v>
      </c>
    </row>
    <row r="5583" spans="1:2" x14ac:dyDescent="0.25">
      <c r="A5583" s="17" t="s">
        <v>5728</v>
      </c>
      <c r="B5583" s="17">
        <v>-0.48581081081100003</v>
      </c>
    </row>
    <row r="5584" spans="1:2" ht="30" x14ac:dyDescent="0.25">
      <c r="A5584" s="17" t="s">
        <v>5729</v>
      </c>
      <c r="B5584" s="17">
        <v>-0.487837837838</v>
      </c>
    </row>
    <row r="5585" spans="1:2" ht="30" x14ac:dyDescent="0.25">
      <c r="A5585" s="17" t="s">
        <v>5730</v>
      </c>
      <c r="B5585" s="17">
        <v>0.56499999999999995</v>
      </c>
    </row>
    <row r="5586" spans="1:2" x14ac:dyDescent="0.25">
      <c r="A5586" s="17" t="s">
        <v>5731</v>
      </c>
      <c r="B5586" s="17">
        <v>0.98699999999999999</v>
      </c>
    </row>
    <row r="5587" spans="1:2" x14ac:dyDescent="0.25">
      <c r="A5587" s="17" t="s">
        <v>5732</v>
      </c>
      <c r="B5587" s="17">
        <v>0.60499999999999998</v>
      </c>
    </row>
    <row r="5588" spans="1:2" x14ac:dyDescent="0.25">
      <c r="A5588" s="17" t="s">
        <v>5733</v>
      </c>
      <c r="B5588" s="17">
        <v>-0.48986486486500003</v>
      </c>
    </row>
    <row r="5589" spans="1:2" x14ac:dyDescent="0.25">
      <c r="A5589" s="17" t="s">
        <v>5734</v>
      </c>
      <c r="B5589" s="17">
        <v>0.59499999999999997</v>
      </c>
    </row>
    <row r="5590" spans="1:2" x14ac:dyDescent="0.25">
      <c r="A5590" s="17" t="s">
        <v>5735</v>
      </c>
      <c r="B5590" s="17">
        <v>0.59499999999999997</v>
      </c>
    </row>
    <row r="5591" spans="1:2" x14ac:dyDescent="0.25">
      <c r="A5591" s="17" t="s">
        <v>5736</v>
      </c>
      <c r="B5591" s="17">
        <v>0.98699999999999999</v>
      </c>
    </row>
    <row r="5592" spans="1:2" x14ac:dyDescent="0.25">
      <c r="A5592" s="17" t="s">
        <v>5737</v>
      </c>
      <c r="B5592" s="17">
        <v>-0.48986486486500003</v>
      </c>
    </row>
    <row r="5593" spans="1:2" x14ac:dyDescent="0.25">
      <c r="A5593" s="17" t="s">
        <v>5738</v>
      </c>
      <c r="B5593" s="17">
        <v>0.60499999999999998</v>
      </c>
    </row>
    <row r="5594" spans="1:2" ht="30" x14ac:dyDescent="0.25">
      <c r="A5594" s="17" t="s">
        <v>5739</v>
      </c>
      <c r="B5594" s="17">
        <v>-0.48581081081100003</v>
      </c>
    </row>
    <row r="5595" spans="1:2" ht="30" x14ac:dyDescent="0.25">
      <c r="A5595" s="17" t="s">
        <v>5740</v>
      </c>
      <c r="B5595" s="17">
        <v>-0.487837837838</v>
      </c>
    </row>
    <row r="5596" spans="1:2" ht="30" x14ac:dyDescent="0.25">
      <c r="A5596" s="17" t="s">
        <v>5741</v>
      </c>
      <c r="B5596" s="17">
        <v>-0.483783783784</v>
      </c>
    </row>
    <row r="5597" spans="1:2" x14ac:dyDescent="0.25">
      <c r="A5597" s="17" t="s">
        <v>5742</v>
      </c>
      <c r="B5597" s="17">
        <v>0.53</v>
      </c>
    </row>
    <row r="5598" spans="1:2" x14ac:dyDescent="0.25">
      <c r="A5598" s="17" t="s">
        <v>5743</v>
      </c>
      <c r="B5598" s="17">
        <v>0.755</v>
      </c>
    </row>
    <row r="5599" spans="1:2" x14ac:dyDescent="0.25">
      <c r="A5599" s="17" t="s">
        <v>5744</v>
      </c>
      <c r="B5599" s="17">
        <v>-0.487837837838</v>
      </c>
    </row>
    <row r="5600" spans="1:2" ht="30" x14ac:dyDescent="0.25">
      <c r="A5600" s="17" t="s">
        <v>5745</v>
      </c>
      <c r="B5600" s="17">
        <v>0.98699999999999999</v>
      </c>
    </row>
    <row r="5601" spans="1:2" x14ac:dyDescent="0.25">
      <c r="A5601" s="17" t="s">
        <v>5746</v>
      </c>
      <c r="B5601" s="17">
        <v>0.56499999999999995</v>
      </c>
    </row>
    <row r="5602" spans="1:2" ht="30" x14ac:dyDescent="0.25">
      <c r="A5602" s="17" t="s">
        <v>5747</v>
      </c>
      <c r="B5602" s="17">
        <v>-0.48986486486500003</v>
      </c>
    </row>
    <row r="5603" spans="1:2" x14ac:dyDescent="0.25">
      <c r="A5603" s="17" t="s">
        <v>5748</v>
      </c>
      <c r="B5603" s="17">
        <v>0.65500000000000003</v>
      </c>
    </row>
    <row r="5604" spans="1:2" x14ac:dyDescent="0.25">
      <c r="A5604" s="17" t="s">
        <v>5749</v>
      </c>
      <c r="B5604" s="17">
        <v>-1</v>
      </c>
    </row>
    <row r="5605" spans="1:2" x14ac:dyDescent="0.25">
      <c r="A5605" s="17" t="s">
        <v>5750</v>
      </c>
      <c r="B5605" s="17">
        <v>0.56499999999999995</v>
      </c>
    </row>
    <row r="5606" spans="1:2" x14ac:dyDescent="0.25">
      <c r="A5606" s="17" t="s">
        <v>5751</v>
      </c>
      <c r="B5606" s="17">
        <v>0.57499999999999996</v>
      </c>
    </row>
    <row r="5607" spans="1:2" ht="45" x14ac:dyDescent="0.25">
      <c r="A5607" s="17" t="s">
        <v>5752</v>
      </c>
      <c r="B5607" s="17">
        <v>-0.48986486486500003</v>
      </c>
    </row>
    <row r="5608" spans="1:2" x14ac:dyDescent="0.25">
      <c r="A5608" s="17" t="s">
        <v>5753</v>
      </c>
      <c r="B5608" s="17">
        <v>0.60499999999999998</v>
      </c>
    </row>
    <row r="5609" spans="1:2" x14ac:dyDescent="0.25">
      <c r="A5609" s="17" t="s">
        <v>5754</v>
      </c>
      <c r="B5609" s="17">
        <v>0.56999999999999995</v>
      </c>
    </row>
    <row r="5610" spans="1:2" ht="30" x14ac:dyDescent="0.25">
      <c r="A5610" s="17" t="s">
        <v>5755</v>
      </c>
      <c r="B5610" s="17">
        <v>0.59499999999999997</v>
      </c>
    </row>
    <row r="5611" spans="1:2" x14ac:dyDescent="0.25">
      <c r="A5611" s="17" t="s">
        <v>5756</v>
      </c>
      <c r="B5611" s="17">
        <v>-0.48986486486500003</v>
      </c>
    </row>
    <row r="5612" spans="1:2" x14ac:dyDescent="0.25">
      <c r="A5612" s="17" t="s">
        <v>5757</v>
      </c>
      <c r="B5612" s="17">
        <v>0.59499999999999997</v>
      </c>
    </row>
    <row r="5613" spans="1:2" x14ac:dyDescent="0.25">
      <c r="A5613" s="17" t="s">
        <v>5758</v>
      </c>
      <c r="B5613" s="17">
        <v>0.58499999999999996</v>
      </c>
    </row>
    <row r="5614" spans="1:2" ht="30" x14ac:dyDescent="0.25">
      <c r="A5614" s="17" t="s">
        <v>5759</v>
      </c>
      <c r="B5614" s="17">
        <v>-0.48986486486500003</v>
      </c>
    </row>
    <row r="5615" spans="1:2" x14ac:dyDescent="0.25">
      <c r="A5615" s="17" t="s">
        <v>5760</v>
      </c>
      <c r="B5615" s="17">
        <v>0.76</v>
      </c>
    </row>
    <row r="5616" spans="1:2" x14ac:dyDescent="0.25">
      <c r="A5616" s="17" t="s">
        <v>5761</v>
      </c>
      <c r="B5616" s="17">
        <v>-0.487837837838</v>
      </c>
    </row>
    <row r="5617" spans="1:2" ht="30" x14ac:dyDescent="0.25">
      <c r="A5617" s="17" t="s">
        <v>5762</v>
      </c>
      <c r="B5617" s="17">
        <v>0.98699999999999999</v>
      </c>
    </row>
    <row r="5618" spans="1:2" x14ac:dyDescent="0.25">
      <c r="A5618" s="17" t="s">
        <v>5763</v>
      </c>
      <c r="B5618" s="17">
        <v>0.57999999999999996</v>
      </c>
    </row>
    <row r="5619" spans="1:2" ht="30" x14ac:dyDescent="0.25">
      <c r="A5619" s="17" t="s">
        <v>5764</v>
      </c>
      <c r="B5619" s="17">
        <v>0.55500000000000005</v>
      </c>
    </row>
    <row r="5620" spans="1:2" x14ac:dyDescent="0.25">
      <c r="A5620" s="17" t="s">
        <v>5765</v>
      </c>
      <c r="B5620" s="17">
        <v>0.59499999999999997</v>
      </c>
    </row>
    <row r="5621" spans="1:2" x14ac:dyDescent="0.25">
      <c r="A5621" s="17" t="s">
        <v>5766</v>
      </c>
      <c r="B5621" s="17">
        <v>-0.48986486486500003</v>
      </c>
    </row>
    <row r="5622" spans="1:2" x14ac:dyDescent="0.25">
      <c r="A5622" s="17" t="s">
        <v>5767</v>
      </c>
      <c r="B5622" s="17">
        <v>0.57999999999999996</v>
      </c>
    </row>
    <row r="5623" spans="1:2" x14ac:dyDescent="0.25">
      <c r="A5623" s="17" t="s">
        <v>5768</v>
      </c>
      <c r="B5623" s="17">
        <v>0.58499999999999996</v>
      </c>
    </row>
    <row r="5624" spans="1:2" ht="30" x14ac:dyDescent="0.25">
      <c r="A5624" s="17" t="s">
        <v>5769</v>
      </c>
      <c r="B5624" s="17">
        <v>0.62</v>
      </c>
    </row>
    <row r="5625" spans="1:2" ht="30" x14ac:dyDescent="0.25">
      <c r="A5625" s="17" t="s">
        <v>5770</v>
      </c>
      <c r="B5625" s="17">
        <v>0.65500000000000003</v>
      </c>
    </row>
    <row r="5626" spans="1:2" ht="30" x14ac:dyDescent="0.25">
      <c r="A5626" s="17" t="s">
        <v>5771</v>
      </c>
      <c r="B5626" s="17">
        <v>0.56000000000000005</v>
      </c>
    </row>
    <row r="5627" spans="1:2" x14ac:dyDescent="0.25">
      <c r="A5627" s="17" t="s">
        <v>5772</v>
      </c>
      <c r="B5627" s="17">
        <v>0.68500000000000005</v>
      </c>
    </row>
    <row r="5628" spans="1:2" ht="45" x14ac:dyDescent="0.25">
      <c r="A5628" s="17" t="s">
        <v>5773</v>
      </c>
      <c r="B5628" s="17">
        <v>-0.48581081081100003</v>
      </c>
    </row>
    <row r="5629" spans="1:2" x14ac:dyDescent="0.25">
      <c r="A5629" s="17" t="s">
        <v>5774</v>
      </c>
      <c r="B5629" s="17">
        <v>0.61499999999999999</v>
      </c>
    </row>
    <row r="5630" spans="1:2" ht="30" x14ac:dyDescent="0.25">
      <c r="A5630" s="17" t="s">
        <v>5775</v>
      </c>
      <c r="B5630" s="17">
        <v>0.57499999999999996</v>
      </c>
    </row>
    <row r="5631" spans="1:2" x14ac:dyDescent="0.25">
      <c r="A5631" s="17" t="s">
        <v>5776</v>
      </c>
      <c r="B5631" s="17">
        <v>0.56499999999999995</v>
      </c>
    </row>
    <row r="5632" spans="1:2" x14ac:dyDescent="0.25">
      <c r="A5632" s="17" t="s">
        <v>5777</v>
      </c>
      <c r="B5632" s="17">
        <v>-0.487837837838</v>
      </c>
    </row>
    <row r="5633" spans="1:2" ht="30" x14ac:dyDescent="0.25">
      <c r="A5633" s="17" t="s">
        <v>5778</v>
      </c>
      <c r="B5633" s="17">
        <v>-0.487837837838</v>
      </c>
    </row>
    <row r="5634" spans="1:2" x14ac:dyDescent="0.25">
      <c r="A5634" s="17" t="s">
        <v>5779</v>
      </c>
      <c r="B5634" s="17">
        <v>-0.45945945945900002</v>
      </c>
    </row>
    <row r="5635" spans="1:2" x14ac:dyDescent="0.25">
      <c r="A5635" s="17" t="s">
        <v>5780</v>
      </c>
      <c r="B5635" s="17">
        <v>1</v>
      </c>
    </row>
    <row r="5636" spans="1:2" ht="45" x14ac:dyDescent="0.25">
      <c r="A5636" s="17" t="s">
        <v>5781</v>
      </c>
      <c r="B5636" s="17">
        <v>-0.47770270270300003</v>
      </c>
    </row>
    <row r="5637" spans="1:2" x14ac:dyDescent="0.25">
      <c r="A5637" s="17" t="s">
        <v>5782</v>
      </c>
      <c r="B5637" s="17">
        <v>0.62</v>
      </c>
    </row>
    <row r="5638" spans="1:2" x14ac:dyDescent="0.25">
      <c r="A5638" s="17" t="s">
        <v>5783</v>
      </c>
      <c r="B5638" s="17">
        <v>-0.487837837838</v>
      </c>
    </row>
    <row r="5639" spans="1:2" x14ac:dyDescent="0.25">
      <c r="A5639" s="17" t="s">
        <v>5784</v>
      </c>
      <c r="B5639" s="17">
        <v>-0.48175675675700003</v>
      </c>
    </row>
    <row r="5640" spans="1:2" x14ac:dyDescent="0.25">
      <c r="A5640" s="17" t="s">
        <v>5785</v>
      </c>
      <c r="B5640" s="17">
        <v>0.67</v>
      </c>
    </row>
    <row r="5641" spans="1:2" x14ac:dyDescent="0.25">
      <c r="A5641" s="17" t="s">
        <v>5786</v>
      </c>
      <c r="B5641" s="17">
        <v>0.57999999999999996</v>
      </c>
    </row>
    <row r="5642" spans="1:2" x14ac:dyDescent="0.25">
      <c r="A5642" s="17" t="s">
        <v>5787</v>
      </c>
      <c r="B5642" s="17">
        <v>-0.48986486486500003</v>
      </c>
    </row>
    <row r="5643" spans="1:2" x14ac:dyDescent="0.25">
      <c r="A5643" s="17" t="s">
        <v>5788</v>
      </c>
      <c r="B5643" s="17">
        <v>0.8</v>
      </c>
    </row>
    <row r="5644" spans="1:2" x14ac:dyDescent="0.25">
      <c r="A5644" s="17" t="s">
        <v>5789</v>
      </c>
      <c r="B5644" s="17">
        <v>0.59499999999999997</v>
      </c>
    </row>
    <row r="5645" spans="1:2" x14ac:dyDescent="0.25">
      <c r="A5645" s="17" t="s">
        <v>5790</v>
      </c>
      <c r="B5645" s="17">
        <v>0.84499999999999997</v>
      </c>
    </row>
    <row r="5646" spans="1:2" ht="30" x14ac:dyDescent="0.25">
      <c r="A5646" s="17" t="s">
        <v>5791</v>
      </c>
      <c r="B5646" s="17">
        <v>-0.48581081081100003</v>
      </c>
    </row>
    <row r="5647" spans="1:2" x14ac:dyDescent="0.25">
      <c r="A5647" s="17" t="s">
        <v>5792</v>
      </c>
      <c r="B5647" s="17">
        <v>0.98699999999999999</v>
      </c>
    </row>
    <row r="5648" spans="1:2" ht="45" x14ac:dyDescent="0.25">
      <c r="A5648" s="17" t="s">
        <v>5793</v>
      </c>
      <c r="B5648" s="17">
        <v>-0.487837837838</v>
      </c>
    </row>
    <row r="5649" spans="1:2" ht="30" x14ac:dyDescent="0.25">
      <c r="A5649" s="17" t="s">
        <v>5794</v>
      </c>
      <c r="B5649" s="17">
        <v>-0.48986486486500003</v>
      </c>
    </row>
    <row r="5650" spans="1:2" x14ac:dyDescent="0.25">
      <c r="A5650" s="17" t="s">
        <v>5795</v>
      </c>
      <c r="B5650" s="17">
        <v>0.58499999999999996</v>
      </c>
    </row>
    <row r="5651" spans="1:2" x14ac:dyDescent="0.25">
      <c r="A5651" s="17" t="s">
        <v>5796</v>
      </c>
      <c r="B5651" s="17">
        <v>0.98699999999999999</v>
      </c>
    </row>
    <row r="5652" spans="1:2" x14ac:dyDescent="0.25">
      <c r="A5652" s="17" t="s">
        <v>5797</v>
      </c>
      <c r="B5652" s="17">
        <v>-0.48175675675700003</v>
      </c>
    </row>
    <row r="5653" spans="1:2" x14ac:dyDescent="0.25">
      <c r="A5653" s="17" t="s">
        <v>5798</v>
      </c>
      <c r="B5653" s="17">
        <v>-0.48581081081100003</v>
      </c>
    </row>
    <row r="5654" spans="1:2" x14ac:dyDescent="0.25">
      <c r="A5654" s="17" t="s">
        <v>5799</v>
      </c>
      <c r="B5654" s="17">
        <v>0.98699999999999999</v>
      </c>
    </row>
    <row r="5655" spans="1:2" x14ac:dyDescent="0.25">
      <c r="A5655" s="17" t="s">
        <v>5800</v>
      </c>
      <c r="B5655" s="17">
        <v>0.71</v>
      </c>
    </row>
    <row r="5656" spans="1:2" ht="30" x14ac:dyDescent="0.25">
      <c r="A5656" s="17" t="s">
        <v>5801</v>
      </c>
      <c r="B5656" s="17">
        <v>-0.487837837838</v>
      </c>
    </row>
    <row r="5657" spans="1:2" ht="30" x14ac:dyDescent="0.25">
      <c r="A5657" s="17" t="s">
        <v>5802</v>
      </c>
      <c r="B5657" s="17">
        <v>0.505</v>
      </c>
    </row>
    <row r="5658" spans="1:2" x14ac:dyDescent="0.25">
      <c r="A5658" s="17" t="s">
        <v>5803</v>
      </c>
      <c r="B5658" s="17">
        <v>0.76500000000000001</v>
      </c>
    </row>
    <row r="5659" spans="1:2" x14ac:dyDescent="0.25">
      <c r="A5659" s="17" t="s">
        <v>5804</v>
      </c>
      <c r="B5659" s="17">
        <v>0.64</v>
      </c>
    </row>
    <row r="5660" spans="1:2" ht="45" x14ac:dyDescent="0.25">
      <c r="A5660" s="17" t="s">
        <v>5805</v>
      </c>
      <c r="B5660" s="17">
        <v>0.66</v>
      </c>
    </row>
    <row r="5661" spans="1:2" ht="30" x14ac:dyDescent="0.25">
      <c r="A5661" s="17" t="s">
        <v>5806</v>
      </c>
      <c r="B5661" s="17">
        <v>0.92500000000000004</v>
      </c>
    </row>
    <row r="5662" spans="1:2" x14ac:dyDescent="0.25">
      <c r="A5662" s="17" t="s">
        <v>5807</v>
      </c>
      <c r="B5662" s="17">
        <v>0.57499999999999996</v>
      </c>
    </row>
    <row r="5663" spans="1:2" x14ac:dyDescent="0.25">
      <c r="A5663" s="17" t="s">
        <v>5808</v>
      </c>
      <c r="B5663" s="17">
        <v>0.57999999999999996</v>
      </c>
    </row>
    <row r="5664" spans="1:2" x14ac:dyDescent="0.25">
      <c r="A5664" s="17" t="s">
        <v>5809</v>
      </c>
      <c r="B5664" s="17">
        <v>-0.48581081081100003</v>
      </c>
    </row>
    <row r="5665" spans="1:2" x14ac:dyDescent="0.25">
      <c r="A5665" s="17" t="s">
        <v>5810</v>
      </c>
      <c r="B5665" s="17">
        <v>-0.47770270270300003</v>
      </c>
    </row>
    <row r="5666" spans="1:2" x14ac:dyDescent="0.25">
      <c r="A5666" s="17" t="s">
        <v>5811</v>
      </c>
      <c r="B5666" s="17">
        <v>0.54</v>
      </c>
    </row>
    <row r="5667" spans="1:2" ht="30" x14ac:dyDescent="0.25">
      <c r="A5667" s="17" t="s">
        <v>5812</v>
      </c>
      <c r="B5667" s="17">
        <v>-0.47972972973</v>
      </c>
    </row>
    <row r="5668" spans="1:2" x14ac:dyDescent="0.25">
      <c r="A5668" s="17" t="s">
        <v>5813</v>
      </c>
      <c r="B5668" s="17">
        <v>0.56999999999999995</v>
      </c>
    </row>
    <row r="5669" spans="1:2" x14ac:dyDescent="0.25">
      <c r="A5669" s="17" t="s">
        <v>5814</v>
      </c>
      <c r="B5669" s="17">
        <v>0.57999999999999996</v>
      </c>
    </row>
    <row r="5670" spans="1:2" x14ac:dyDescent="0.25">
      <c r="A5670" s="17" t="s">
        <v>5815</v>
      </c>
      <c r="B5670" s="17">
        <v>-0.483783783784</v>
      </c>
    </row>
    <row r="5671" spans="1:2" x14ac:dyDescent="0.25">
      <c r="A5671" s="17" t="s">
        <v>5816</v>
      </c>
      <c r="B5671" s="17">
        <v>-0.48986486486500003</v>
      </c>
    </row>
    <row r="5672" spans="1:2" ht="45" x14ac:dyDescent="0.25">
      <c r="A5672" s="17" t="s">
        <v>5817</v>
      </c>
      <c r="B5672" s="17">
        <v>-0.48581081081100003</v>
      </c>
    </row>
    <row r="5673" spans="1:2" x14ac:dyDescent="0.25">
      <c r="A5673" s="17" t="s">
        <v>5818</v>
      </c>
      <c r="B5673" s="17">
        <v>-0.483783783784</v>
      </c>
    </row>
    <row r="5674" spans="1:2" x14ac:dyDescent="0.25">
      <c r="A5674" s="17" t="s">
        <v>5819</v>
      </c>
      <c r="B5674" s="17">
        <v>-0.483783783784</v>
      </c>
    </row>
    <row r="5675" spans="1:2" x14ac:dyDescent="0.25">
      <c r="A5675" s="17" t="s">
        <v>5820</v>
      </c>
      <c r="B5675" s="17">
        <v>-0.48986486486500003</v>
      </c>
    </row>
    <row r="5676" spans="1:2" ht="165" x14ac:dyDescent="0.25">
      <c r="A5676" s="17" t="s">
        <v>5821</v>
      </c>
      <c r="B5676" s="17">
        <v>0.82</v>
      </c>
    </row>
    <row r="5677" spans="1:2" x14ac:dyDescent="0.25">
      <c r="A5677" s="17" t="s">
        <v>5822</v>
      </c>
      <c r="B5677" s="17">
        <v>0.6</v>
      </c>
    </row>
    <row r="5678" spans="1:2" x14ac:dyDescent="0.25">
      <c r="A5678" s="17" t="s">
        <v>5823</v>
      </c>
      <c r="B5678" s="17">
        <v>1</v>
      </c>
    </row>
    <row r="5679" spans="1:2" x14ac:dyDescent="0.25">
      <c r="A5679" s="17" t="s">
        <v>5824</v>
      </c>
      <c r="B5679" s="17">
        <v>0.56499999999999995</v>
      </c>
    </row>
    <row r="5680" spans="1:2" x14ac:dyDescent="0.25">
      <c r="A5680" s="17" t="s">
        <v>5825</v>
      </c>
      <c r="B5680" s="17">
        <v>-0.49864864864899999</v>
      </c>
    </row>
    <row r="5681" spans="1:2" ht="30" x14ac:dyDescent="0.25">
      <c r="A5681" s="17" t="s">
        <v>5826</v>
      </c>
      <c r="B5681" s="17">
        <v>-0.487837837838</v>
      </c>
    </row>
    <row r="5682" spans="1:2" x14ac:dyDescent="0.25">
      <c r="A5682" s="17" t="s">
        <v>5827</v>
      </c>
      <c r="B5682" s="17">
        <v>0.71499999999999997</v>
      </c>
    </row>
    <row r="5683" spans="1:2" x14ac:dyDescent="0.25">
      <c r="A5683" s="17" t="s">
        <v>5828</v>
      </c>
      <c r="B5683" s="17">
        <v>-0.48175675675700003</v>
      </c>
    </row>
    <row r="5684" spans="1:2" ht="30" x14ac:dyDescent="0.25">
      <c r="A5684" s="17" t="s">
        <v>5829</v>
      </c>
      <c r="B5684" s="17">
        <v>0.68500000000000005</v>
      </c>
    </row>
    <row r="5685" spans="1:2" x14ac:dyDescent="0.25">
      <c r="A5685" s="17" t="s">
        <v>5830</v>
      </c>
      <c r="B5685" s="17">
        <v>0.97</v>
      </c>
    </row>
    <row r="5686" spans="1:2" x14ac:dyDescent="0.25">
      <c r="A5686" s="17" t="s">
        <v>5831</v>
      </c>
      <c r="B5686" s="17">
        <v>0.77</v>
      </c>
    </row>
    <row r="5687" spans="1:2" ht="30" x14ac:dyDescent="0.25">
      <c r="A5687" s="17" t="s">
        <v>5832</v>
      </c>
      <c r="B5687" s="17">
        <v>0.53</v>
      </c>
    </row>
    <row r="5688" spans="1:2" ht="30" x14ac:dyDescent="0.25">
      <c r="A5688" s="17" t="s">
        <v>5833</v>
      </c>
      <c r="B5688" s="17">
        <v>-0.48986486486500003</v>
      </c>
    </row>
    <row r="5689" spans="1:2" x14ac:dyDescent="0.25">
      <c r="A5689" s="17" t="s">
        <v>5834</v>
      </c>
      <c r="B5689" s="17">
        <v>-0.487837837838</v>
      </c>
    </row>
    <row r="5690" spans="1:2" x14ac:dyDescent="0.25">
      <c r="A5690" s="17" t="s">
        <v>5835</v>
      </c>
      <c r="B5690" s="17">
        <v>-0.48986486486500003</v>
      </c>
    </row>
    <row r="5691" spans="1:2" ht="45" x14ac:dyDescent="0.25">
      <c r="A5691" s="17" t="s">
        <v>5836</v>
      </c>
      <c r="B5691" s="17">
        <v>-0.48986486486500003</v>
      </c>
    </row>
    <row r="5692" spans="1:2" x14ac:dyDescent="0.25">
      <c r="A5692" s="17" t="s">
        <v>5837</v>
      </c>
      <c r="B5692" s="17">
        <v>0.55000000000000004</v>
      </c>
    </row>
    <row r="5693" spans="1:2" ht="30" x14ac:dyDescent="0.25">
      <c r="A5693" s="17" t="s">
        <v>5838</v>
      </c>
      <c r="B5693" s="17">
        <v>-0.48581081081100003</v>
      </c>
    </row>
    <row r="5694" spans="1:2" ht="30" x14ac:dyDescent="0.25">
      <c r="A5694" s="17" t="s">
        <v>5839</v>
      </c>
      <c r="B5694" s="17">
        <v>0.56000000000000005</v>
      </c>
    </row>
    <row r="5695" spans="1:2" ht="45" x14ac:dyDescent="0.25">
      <c r="A5695" s="17" t="s">
        <v>5840</v>
      </c>
      <c r="B5695" s="17">
        <v>-0.47972972973</v>
      </c>
    </row>
    <row r="5696" spans="1:2" x14ac:dyDescent="0.25">
      <c r="A5696" s="17" t="s">
        <v>5841</v>
      </c>
      <c r="B5696" s="17">
        <v>0.91500000000000004</v>
      </c>
    </row>
    <row r="5697" spans="1:2" x14ac:dyDescent="0.25">
      <c r="A5697" s="17" t="s">
        <v>5842</v>
      </c>
      <c r="B5697" s="17">
        <v>0.85</v>
      </c>
    </row>
    <row r="5698" spans="1:2" ht="30" x14ac:dyDescent="0.25">
      <c r="A5698" s="17" t="s">
        <v>5843</v>
      </c>
      <c r="B5698" s="17">
        <v>0.54</v>
      </c>
    </row>
    <row r="5699" spans="1:2" x14ac:dyDescent="0.25">
      <c r="A5699" s="17" t="s">
        <v>5844</v>
      </c>
      <c r="B5699" s="17">
        <v>0.98699999999999999</v>
      </c>
    </row>
    <row r="5700" spans="1:2" x14ac:dyDescent="0.25">
      <c r="A5700" s="17" t="s">
        <v>5845</v>
      </c>
      <c r="B5700" s="17">
        <v>-0.483783783784</v>
      </c>
    </row>
    <row r="5701" spans="1:2" x14ac:dyDescent="0.25">
      <c r="A5701" s="17" t="s">
        <v>5846</v>
      </c>
      <c r="B5701" s="17">
        <v>0.56499999999999995</v>
      </c>
    </row>
    <row r="5702" spans="1:2" x14ac:dyDescent="0.25">
      <c r="A5702" s="17" t="s">
        <v>5847</v>
      </c>
      <c r="B5702" s="17">
        <v>0.65</v>
      </c>
    </row>
    <row r="5703" spans="1:2" x14ac:dyDescent="0.25">
      <c r="A5703" s="17" t="s">
        <v>5848</v>
      </c>
      <c r="B5703" s="17">
        <v>0.56499999999999995</v>
      </c>
    </row>
    <row r="5704" spans="1:2" x14ac:dyDescent="0.25">
      <c r="A5704" s="17" t="s">
        <v>5849</v>
      </c>
      <c r="B5704" s="17">
        <v>0.57499999999999996</v>
      </c>
    </row>
    <row r="5705" spans="1:2" x14ac:dyDescent="0.25">
      <c r="A5705" s="17" t="s">
        <v>5850</v>
      </c>
      <c r="B5705" s="17">
        <v>-0.49729729729700001</v>
      </c>
    </row>
    <row r="5706" spans="1:2" x14ac:dyDescent="0.25">
      <c r="A5706" s="17" t="s">
        <v>5851</v>
      </c>
      <c r="B5706" s="17">
        <v>0.98699999999999999</v>
      </c>
    </row>
    <row r="5707" spans="1:2" x14ac:dyDescent="0.25">
      <c r="A5707" s="17" t="s">
        <v>5852</v>
      </c>
      <c r="B5707" s="17">
        <v>0.755</v>
      </c>
    </row>
    <row r="5708" spans="1:2" ht="30" x14ac:dyDescent="0.25">
      <c r="A5708" s="17" t="s">
        <v>5853</v>
      </c>
      <c r="B5708" s="17">
        <v>-0.487837837838</v>
      </c>
    </row>
    <row r="5709" spans="1:2" x14ac:dyDescent="0.25">
      <c r="A5709" s="17" t="s">
        <v>5854</v>
      </c>
      <c r="B5709" s="17">
        <v>-0.44527027026999999</v>
      </c>
    </row>
    <row r="5710" spans="1:2" ht="30" x14ac:dyDescent="0.25">
      <c r="A5710" s="17" t="s">
        <v>5855</v>
      </c>
      <c r="B5710" s="17">
        <v>0.755</v>
      </c>
    </row>
    <row r="5711" spans="1:2" x14ac:dyDescent="0.25">
      <c r="A5711" s="17" t="s">
        <v>5856</v>
      </c>
      <c r="B5711" s="17">
        <v>0.57499999999999996</v>
      </c>
    </row>
    <row r="5712" spans="1:2" ht="60" x14ac:dyDescent="0.25">
      <c r="A5712" s="17" t="s">
        <v>5857</v>
      </c>
      <c r="B5712" s="17">
        <v>1</v>
      </c>
    </row>
    <row r="5713" spans="1:2" ht="30" x14ac:dyDescent="0.25">
      <c r="A5713" s="17" t="s">
        <v>5858</v>
      </c>
      <c r="B5713" s="17">
        <v>-0.487837837838</v>
      </c>
    </row>
    <row r="5714" spans="1:2" x14ac:dyDescent="0.25">
      <c r="A5714" s="17" t="s">
        <v>5859</v>
      </c>
      <c r="B5714" s="17">
        <v>1</v>
      </c>
    </row>
    <row r="5715" spans="1:2" x14ac:dyDescent="0.25">
      <c r="A5715" s="17" t="s">
        <v>5860</v>
      </c>
      <c r="B5715" s="17">
        <v>0.56000000000000005</v>
      </c>
    </row>
    <row r="5716" spans="1:2" x14ac:dyDescent="0.25">
      <c r="A5716" s="17" t="s">
        <v>5861</v>
      </c>
      <c r="B5716" s="17">
        <v>-0.48986486486500003</v>
      </c>
    </row>
    <row r="5717" spans="1:2" ht="30" x14ac:dyDescent="0.25">
      <c r="A5717" s="17" t="s">
        <v>5862</v>
      </c>
      <c r="B5717" s="17">
        <v>-0.47364864864900003</v>
      </c>
    </row>
    <row r="5718" spans="1:2" x14ac:dyDescent="0.25">
      <c r="A5718" s="17" t="s">
        <v>5863</v>
      </c>
      <c r="B5718" s="17">
        <v>0.56000000000000005</v>
      </c>
    </row>
    <row r="5719" spans="1:2" x14ac:dyDescent="0.25">
      <c r="A5719" s="17" t="s">
        <v>5864</v>
      </c>
      <c r="B5719" s="17">
        <v>0.63500000000000001</v>
      </c>
    </row>
    <row r="5720" spans="1:2" x14ac:dyDescent="0.25">
      <c r="A5720" s="17" t="s">
        <v>5865</v>
      </c>
      <c r="B5720" s="17">
        <v>0.9</v>
      </c>
    </row>
    <row r="5721" spans="1:2" ht="30" x14ac:dyDescent="0.25">
      <c r="A5721" s="17" t="s">
        <v>5866</v>
      </c>
      <c r="B5721" s="17">
        <v>-0.48986486486500003</v>
      </c>
    </row>
    <row r="5722" spans="1:2" x14ac:dyDescent="0.25">
      <c r="A5722" s="17" t="s">
        <v>5867</v>
      </c>
      <c r="B5722" s="17">
        <v>0.62</v>
      </c>
    </row>
    <row r="5723" spans="1:2" x14ac:dyDescent="0.25">
      <c r="A5723" s="17" t="s">
        <v>5868</v>
      </c>
      <c r="B5723" s="17">
        <v>-0.44121621621599999</v>
      </c>
    </row>
    <row r="5724" spans="1:2" ht="45" x14ac:dyDescent="0.25">
      <c r="A5724" s="17" t="s">
        <v>5869</v>
      </c>
      <c r="B5724" s="17">
        <v>-0.48581081081100003</v>
      </c>
    </row>
    <row r="5725" spans="1:2" x14ac:dyDescent="0.25">
      <c r="A5725" s="17" t="s">
        <v>5870</v>
      </c>
      <c r="B5725" s="17">
        <v>-0.487837837838</v>
      </c>
    </row>
    <row r="5726" spans="1:2" x14ac:dyDescent="0.25">
      <c r="A5726" s="17" t="s">
        <v>5871</v>
      </c>
      <c r="B5726" s="17">
        <v>-0.483783783784</v>
      </c>
    </row>
    <row r="5727" spans="1:2" x14ac:dyDescent="0.25">
      <c r="A5727" s="17" t="s">
        <v>5872</v>
      </c>
      <c r="B5727" s="17">
        <v>0.83</v>
      </c>
    </row>
    <row r="5728" spans="1:2" ht="30" x14ac:dyDescent="0.25">
      <c r="A5728" s="17" t="s">
        <v>5873</v>
      </c>
      <c r="B5728" s="17">
        <v>0.54</v>
      </c>
    </row>
    <row r="5729" spans="1:2" x14ac:dyDescent="0.25">
      <c r="A5729" s="17" t="s">
        <v>5874</v>
      </c>
      <c r="B5729" s="17">
        <v>-0.44527027026999999</v>
      </c>
    </row>
    <row r="5730" spans="1:2" x14ac:dyDescent="0.25">
      <c r="A5730" s="17" t="s">
        <v>5875</v>
      </c>
      <c r="B5730" s="17">
        <v>-0.48581081081100003</v>
      </c>
    </row>
    <row r="5731" spans="1:2" ht="30" x14ac:dyDescent="0.25">
      <c r="A5731" s="17" t="s">
        <v>5876</v>
      </c>
      <c r="B5731" s="17">
        <v>-0.487837837838</v>
      </c>
    </row>
    <row r="5732" spans="1:2" ht="45" x14ac:dyDescent="0.25">
      <c r="A5732" s="17" t="s">
        <v>5877</v>
      </c>
      <c r="B5732" s="17">
        <v>-0.48851351351400002</v>
      </c>
    </row>
    <row r="5733" spans="1:2" ht="30" x14ac:dyDescent="0.25">
      <c r="A5733" s="17" t="s">
        <v>5878</v>
      </c>
      <c r="B5733" s="17">
        <v>-0.48040540540499999</v>
      </c>
    </row>
    <row r="5734" spans="1:2" x14ac:dyDescent="0.25">
      <c r="A5734" s="17" t="s">
        <v>5879</v>
      </c>
      <c r="B5734" s="17">
        <v>0.51500000000000001</v>
      </c>
    </row>
    <row r="5735" spans="1:2" x14ac:dyDescent="0.25">
      <c r="A5735" s="17" t="s">
        <v>5880</v>
      </c>
      <c r="B5735" s="17">
        <v>0.57999999999999996</v>
      </c>
    </row>
    <row r="5736" spans="1:2" x14ac:dyDescent="0.25">
      <c r="A5736" s="17" t="s">
        <v>5881</v>
      </c>
      <c r="B5736" s="17">
        <v>-0.471621621622</v>
      </c>
    </row>
    <row r="5737" spans="1:2" x14ac:dyDescent="0.25">
      <c r="A5737" s="17" t="s">
        <v>5882</v>
      </c>
      <c r="B5737" s="17">
        <v>-0.48986486486500003</v>
      </c>
    </row>
    <row r="5738" spans="1:2" x14ac:dyDescent="0.25">
      <c r="A5738" s="17" t="s">
        <v>5883</v>
      </c>
      <c r="B5738" s="17">
        <v>0.57999999999999996</v>
      </c>
    </row>
    <row r="5739" spans="1:2" ht="30" x14ac:dyDescent="0.25">
      <c r="A5739" s="17" t="s">
        <v>5884</v>
      </c>
      <c r="B5739" s="17">
        <v>-0.471621621622</v>
      </c>
    </row>
    <row r="5740" spans="1:2" ht="30" x14ac:dyDescent="0.25">
      <c r="A5740" s="17" t="s">
        <v>5885</v>
      </c>
      <c r="B5740" s="17">
        <v>-0.48581081081100003</v>
      </c>
    </row>
    <row r="5741" spans="1:2" x14ac:dyDescent="0.25">
      <c r="A5741" s="17" t="s">
        <v>5886</v>
      </c>
      <c r="B5741" s="17">
        <v>-0.48986486486500003</v>
      </c>
    </row>
    <row r="5742" spans="1:2" x14ac:dyDescent="0.25">
      <c r="A5742" s="17" t="s">
        <v>5887</v>
      </c>
      <c r="B5742" s="17">
        <v>0.57999999999999996</v>
      </c>
    </row>
    <row r="5743" spans="1:2" x14ac:dyDescent="0.25">
      <c r="A5743" s="17" t="s">
        <v>5888</v>
      </c>
      <c r="B5743" s="17">
        <v>0.64</v>
      </c>
    </row>
    <row r="5744" spans="1:2" x14ac:dyDescent="0.25">
      <c r="A5744" s="17" t="s">
        <v>5889</v>
      </c>
      <c r="B5744" s="17">
        <v>0.82499999999999996</v>
      </c>
    </row>
    <row r="5745" spans="1:2" x14ac:dyDescent="0.25">
      <c r="A5745" s="17" t="s">
        <v>5890</v>
      </c>
      <c r="B5745" s="17">
        <v>-0.47770270270300003</v>
      </c>
    </row>
    <row r="5746" spans="1:2" x14ac:dyDescent="0.25">
      <c r="A5746" s="17" t="s">
        <v>5891</v>
      </c>
      <c r="B5746" s="17">
        <v>0.56999999999999995</v>
      </c>
    </row>
    <row r="5747" spans="1:2" ht="30" x14ac:dyDescent="0.25">
      <c r="A5747" s="17" t="s">
        <v>5892</v>
      </c>
      <c r="B5747" s="17">
        <v>0.61499999999999999</v>
      </c>
    </row>
    <row r="5748" spans="1:2" ht="45" x14ac:dyDescent="0.25">
      <c r="A5748" s="17" t="s">
        <v>5893</v>
      </c>
      <c r="B5748" s="17">
        <v>0.59</v>
      </c>
    </row>
    <row r="5749" spans="1:2" ht="30" x14ac:dyDescent="0.25">
      <c r="A5749" s="17" t="s">
        <v>5894</v>
      </c>
      <c r="B5749" s="17">
        <v>-0.48986486486500003</v>
      </c>
    </row>
    <row r="5750" spans="1:2" ht="30" x14ac:dyDescent="0.25">
      <c r="A5750" s="17" t="s">
        <v>5895</v>
      </c>
      <c r="B5750" s="17">
        <v>0.57499999999999996</v>
      </c>
    </row>
    <row r="5751" spans="1:2" x14ac:dyDescent="0.25">
      <c r="A5751" s="17" t="s">
        <v>5896</v>
      </c>
      <c r="B5751" s="17">
        <v>0.60499999999999998</v>
      </c>
    </row>
    <row r="5752" spans="1:2" ht="30" x14ac:dyDescent="0.25">
      <c r="A5752" s="17" t="s">
        <v>5897</v>
      </c>
      <c r="B5752" s="17">
        <v>-0.47770270270300003</v>
      </c>
    </row>
    <row r="5753" spans="1:2" x14ac:dyDescent="0.25">
      <c r="A5753" s="17" t="s">
        <v>5898</v>
      </c>
      <c r="B5753" s="17">
        <v>0.55000000000000004</v>
      </c>
    </row>
    <row r="5754" spans="1:2" x14ac:dyDescent="0.25">
      <c r="A5754" s="17" t="s">
        <v>5899</v>
      </c>
      <c r="B5754" s="17">
        <v>0.59499999999999997</v>
      </c>
    </row>
    <row r="5755" spans="1:2" x14ac:dyDescent="0.25">
      <c r="A5755" s="17" t="s">
        <v>5900</v>
      </c>
      <c r="B5755" s="17">
        <v>0.56999999999999995</v>
      </c>
    </row>
    <row r="5756" spans="1:2" x14ac:dyDescent="0.25">
      <c r="A5756" s="17" t="s">
        <v>5901</v>
      </c>
      <c r="B5756" s="17">
        <v>0.57499999999999996</v>
      </c>
    </row>
    <row r="5757" spans="1:2" x14ac:dyDescent="0.25">
      <c r="A5757" s="17" t="s">
        <v>5902</v>
      </c>
      <c r="B5757" s="17">
        <v>0.57499999999999996</v>
      </c>
    </row>
    <row r="5758" spans="1:2" x14ac:dyDescent="0.25">
      <c r="A5758" s="17" t="s">
        <v>5903</v>
      </c>
      <c r="B5758" s="17">
        <v>0.56000000000000005</v>
      </c>
    </row>
    <row r="5759" spans="1:2" x14ac:dyDescent="0.25">
      <c r="A5759" s="17" t="s">
        <v>5904</v>
      </c>
      <c r="B5759" s="17">
        <v>0.57999999999999996</v>
      </c>
    </row>
    <row r="5760" spans="1:2" x14ac:dyDescent="0.25">
      <c r="A5760" s="17" t="s">
        <v>5905</v>
      </c>
      <c r="B5760" s="17">
        <v>0.59</v>
      </c>
    </row>
    <row r="5761" spans="1:2" x14ac:dyDescent="0.25">
      <c r="A5761" s="17" t="s">
        <v>5906</v>
      </c>
      <c r="B5761" s="17">
        <v>0.70499999999999996</v>
      </c>
    </row>
    <row r="5762" spans="1:2" x14ac:dyDescent="0.25">
      <c r="A5762" s="17" t="s">
        <v>5907</v>
      </c>
      <c r="B5762" s="17">
        <v>-0.48986486486500003</v>
      </c>
    </row>
    <row r="5763" spans="1:2" ht="30" x14ac:dyDescent="0.25">
      <c r="A5763" s="17" t="s">
        <v>5908</v>
      </c>
      <c r="B5763" s="17">
        <v>-0.48986486486500003</v>
      </c>
    </row>
    <row r="5764" spans="1:2" ht="45" x14ac:dyDescent="0.25">
      <c r="A5764" s="17" t="s">
        <v>5909</v>
      </c>
      <c r="B5764" s="17">
        <v>-0.463513513514</v>
      </c>
    </row>
    <row r="5765" spans="1:2" x14ac:dyDescent="0.25">
      <c r="A5765" s="17" t="s">
        <v>5910</v>
      </c>
      <c r="B5765" s="17">
        <v>0.6</v>
      </c>
    </row>
    <row r="5766" spans="1:2" x14ac:dyDescent="0.25">
      <c r="A5766" s="17" t="s">
        <v>5911</v>
      </c>
      <c r="B5766" s="17">
        <v>0.9</v>
      </c>
    </row>
    <row r="5767" spans="1:2" x14ac:dyDescent="0.25">
      <c r="A5767" s="17" t="s">
        <v>5912</v>
      </c>
      <c r="B5767" s="17">
        <v>-0.47770270270300003</v>
      </c>
    </row>
    <row r="5768" spans="1:2" x14ac:dyDescent="0.25">
      <c r="A5768" s="17" t="s">
        <v>5913</v>
      </c>
      <c r="B5768" s="17">
        <v>-0.471621621622</v>
      </c>
    </row>
    <row r="5769" spans="1:2" ht="30" x14ac:dyDescent="0.25">
      <c r="A5769" s="17" t="s">
        <v>5914</v>
      </c>
      <c r="B5769" s="17">
        <v>0.61</v>
      </c>
    </row>
    <row r="5770" spans="1:2" x14ac:dyDescent="0.25">
      <c r="A5770" s="17" t="s">
        <v>5915</v>
      </c>
      <c r="B5770" s="17">
        <v>0.57499999999999996</v>
      </c>
    </row>
    <row r="5771" spans="1:2" x14ac:dyDescent="0.25">
      <c r="A5771" s="17" t="s">
        <v>5916</v>
      </c>
      <c r="B5771" s="17">
        <v>-0.48986486486500003</v>
      </c>
    </row>
    <row r="5772" spans="1:2" x14ac:dyDescent="0.25">
      <c r="A5772" s="17" t="s">
        <v>5917</v>
      </c>
      <c r="B5772" s="17">
        <v>-0.48581081081100003</v>
      </c>
    </row>
    <row r="5773" spans="1:2" x14ac:dyDescent="0.25">
      <c r="A5773" s="17" t="s">
        <v>5918</v>
      </c>
      <c r="B5773" s="17">
        <v>0.57499999999999996</v>
      </c>
    </row>
    <row r="5774" spans="1:2" x14ac:dyDescent="0.25">
      <c r="A5774" s="17" t="s">
        <v>5919</v>
      </c>
      <c r="B5774" s="17">
        <v>0.63500000000000001</v>
      </c>
    </row>
    <row r="5775" spans="1:2" ht="30" x14ac:dyDescent="0.25">
      <c r="A5775" s="17" t="s">
        <v>5920</v>
      </c>
      <c r="B5775" s="17">
        <v>-0.48986486486500003</v>
      </c>
    </row>
    <row r="5776" spans="1:2" x14ac:dyDescent="0.25">
      <c r="A5776" s="17" t="s">
        <v>5921</v>
      </c>
      <c r="B5776" s="17">
        <v>0.59</v>
      </c>
    </row>
    <row r="5777" spans="1:2" x14ac:dyDescent="0.25">
      <c r="A5777" s="17" t="s">
        <v>5922</v>
      </c>
      <c r="B5777" s="17">
        <v>-0.48175675675700003</v>
      </c>
    </row>
    <row r="5778" spans="1:2" x14ac:dyDescent="0.25">
      <c r="A5778" s="17" t="s">
        <v>5923</v>
      </c>
      <c r="B5778" s="17">
        <v>0.68</v>
      </c>
    </row>
    <row r="5779" spans="1:2" x14ac:dyDescent="0.25">
      <c r="A5779" s="17" t="s">
        <v>5924</v>
      </c>
      <c r="B5779" s="17">
        <v>0.57499999999999996</v>
      </c>
    </row>
    <row r="5780" spans="1:2" ht="30" x14ac:dyDescent="0.25">
      <c r="A5780" s="17" t="s">
        <v>5925</v>
      </c>
      <c r="B5780" s="17">
        <v>-0.48581081081100003</v>
      </c>
    </row>
    <row r="5781" spans="1:2" x14ac:dyDescent="0.25">
      <c r="A5781" s="17" t="s">
        <v>5926</v>
      </c>
      <c r="B5781" s="17">
        <v>-0.487837837838</v>
      </c>
    </row>
    <row r="5782" spans="1:2" x14ac:dyDescent="0.25">
      <c r="A5782" s="17" t="s">
        <v>5927</v>
      </c>
      <c r="B5782" s="17">
        <v>-0.48986486486500003</v>
      </c>
    </row>
    <row r="5783" spans="1:2" x14ac:dyDescent="0.25">
      <c r="A5783" s="17" t="s">
        <v>5928</v>
      </c>
      <c r="B5783" s="17">
        <v>-0.48581081081100003</v>
      </c>
    </row>
    <row r="5784" spans="1:2" x14ac:dyDescent="0.25">
      <c r="A5784" s="17" t="s">
        <v>5929</v>
      </c>
      <c r="B5784" s="17">
        <v>-0.483783783784</v>
      </c>
    </row>
    <row r="5785" spans="1:2" ht="45" x14ac:dyDescent="0.25">
      <c r="A5785" s="17" t="s">
        <v>5930</v>
      </c>
      <c r="B5785" s="17">
        <v>-0.48986486486500003</v>
      </c>
    </row>
    <row r="5786" spans="1:2" ht="30" x14ac:dyDescent="0.25">
      <c r="A5786" s="17" t="s">
        <v>5931</v>
      </c>
      <c r="B5786" s="17">
        <v>0.72499999999999998</v>
      </c>
    </row>
    <row r="5787" spans="1:2" ht="45" x14ac:dyDescent="0.25">
      <c r="A5787" s="17" t="s">
        <v>5932</v>
      </c>
      <c r="B5787" s="17">
        <v>0.98699999999999999</v>
      </c>
    </row>
    <row r="5788" spans="1:2" x14ac:dyDescent="0.25">
      <c r="A5788" s="17" t="s">
        <v>5933</v>
      </c>
      <c r="B5788" s="17">
        <v>0.61499999999999999</v>
      </c>
    </row>
    <row r="5789" spans="1:2" x14ac:dyDescent="0.25">
      <c r="A5789" s="17" t="s">
        <v>5934</v>
      </c>
      <c r="B5789" s="17">
        <v>0.625</v>
      </c>
    </row>
    <row r="5790" spans="1:2" x14ac:dyDescent="0.25">
      <c r="A5790" s="17" t="s">
        <v>5935</v>
      </c>
      <c r="B5790" s="17">
        <v>0.57999999999999996</v>
      </c>
    </row>
    <row r="5791" spans="1:2" x14ac:dyDescent="0.25">
      <c r="A5791" s="17" t="s">
        <v>5936</v>
      </c>
      <c r="B5791" s="17">
        <v>-0.48581081081100003</v>
      </c>
    </row>
    <row r="5792" spans="1:2" x14ac:dyDescent="0.25">
      <c r="A5792" s="17" t="s">
        <v>5937</v>
      </c>
      <c r="B5792" s="17">
        <v>0.59499999999999997</v>
      </c>
    </row>
    <row r="5793" spans="1:2" ht="30" x14ac:dyDescent="0.25">
      <c r="A5793" s="17" t="s">
        <v>5938</v>
      </c>
      <c r="B5793" s="17">
        <v>-0.47364864864900003</v>
      </c>
    </row>
    <row r="5794" spans="1:2" x14ac:dyDescent="0.25">
      <c r="A5794" s="17" t="s">
        <v>5939</v>
      </c>
      <c r="B5794" s="17">
        <v>0.61499999999999999</v>
      </c>
    </row>
    <row r="5795" spans="1:2" x14ac:dyDescent="0.25">
      <c r="A5795" s="17" t="s">
        <v>5940</v>
      </c>
      <c r="B5795" s="17">
        <v>-0.471621621622</v>
      </c>
    </row>
    <row r="5796" spans="1:2" x14ac:dyDescent="0.25">
      <c r="A5796" s="17" t="s">
        <v>5941</v>
      </c>
      <c r="B5796" s="17">
        <v>-0.48175675675700003</v>
      </c>
    </row>
    <row r="5797" spans="1:2" ht="30" x14ac:dyDescent="0.25">
      <c r="A5797" s="17" t="s">
        <v>5942</v>
      </c>
      <c r="B5797" s="17">
        <v>-0.48986486486500003</v>
      </c>
    </row>
    <row r="5798" spans="1:2" x14ac:dyDescent="0.25">
      <c r="A5798" s="17" t="s">
        <v>5943</v>
      </c>
      <c r="B5798" s="17">
        <v>-0.49459459459499999</v>
      </c>
    </row>
    <row r="5799" spans="1:2" x14ac:dyDescent="0.25">
      <c r="A5799" s="17" t="s">
        <v>5944</v>
      </c>
      <c r="B5799" s="17">
        <v>-0.48986486486500003</v>
      </c>
    </row>
    <row r="5800" spans="1:2" x14ac:dyDescent="0.25">
      <c r="A5800" s="17" t="s">
        <v>5945</v>
      </c>
      <c r="B5800" s="17">
        <v>-0.47972972973</v>
      </c>
    </row>
    <row r="5801" spans="1:2" x14ac:dyDescent="0.25">
      <c r="A5801" s="17" t="s">
        <v>5946</v>
      </c>
      <c r="B5801" s="17">
        <v>0.57999999999999996</v>
      </c>
    </row>
    <row r="5802" spans="1:2" x14ac:dyDescent="0.25">
      <c r="A5802" s="17" t="s">
        <v>5947</v>
      </c>
      <c r="B5802" s="17">
        <v>0.82</v>
      </c>
    </row>
    <row r="5803" spans="1:2" ht="30" x14ac:dyDescent="0.25">
      <c r="A5803" s="17" t="s">
        <v>5948</v>
      </c>
      <c r="B5803" s="17">
        <v>-0.483783783784</v>
      </c>
    </row>
    <row r="5804" spans="1:2" x14ac:dyDescent="0.25">
      <c r="A5804" s="17" t="s">
        <v>5949</v>
      </c>
      <c r="B5804" s="17">
        <v>-0.47770270270300003</v>
      </c>
    </row>
    <row r="5805" spans="1:2" ht="30" x14ac:dyDescent="0.25">
      <c r="A5805" s="17" t="s">
        <v>5950</v>
      </c>
      <c r="B5805" s="17">
        <v>0.65500000000000003</v>
      </c>
    </row>
    <row r="5806" spans="1:2" ht="30" x14ac:dyDescent="0.25">
      <c r="A5806" s="17" t="s">
        <v>5951</v>
      </c>
      <c r="B5806" s="17">
        <v>0.55500000000000005</v>
      </c>
    </row>
    <row r="5807" spans="1:2" x14ac:dyDescent="0.25">
      <c r="A5807" s="17" t="s">
        <v>5952</v>
      </c>
      <c r="B5807" s="17">
        <v>0.62</v>
      </c>
    </row>
    <row r="5808" spans="1:2" x14ac:dyDescent="0.25">
      <c r="A5808" s="17" t="s">
        <v>5953</v>
      </c>
      <c r="B5808" s="17">
        <v>0.97499999999999998</v>
      </c>
    </row>
    <row r="5809" spans="1:2" x14ac:dyDescent="0.25">
      <c r="A5809" s="17" t="s">
        <v>5954</v>
      </c>
      <c r="B5809" s="17">
        <v>-0.483783783784</v>
      </c>
    </row>
    <row r="5810" spans="1:2" x14ac:dyDescent="0.25">
      <c r="A5810" s="17" t="s">
        <v>5955</v>
      </c>
      <c r="B5810" s="17">
        <v>-0.48986486486500003</v>
      </c>
    </row>
    <row r="5811" spans="1:2" ht="30" x14ac:dyDescent="0.25">
      <c r="A5811" s="17" t="s">
        <v>5956</v>
      </c>
      <c r="B5811" s="17">
        <v>-0.48581081081100003</v>
      </c>
    </row>
    <row r="5812" spans="1:2" ht="45" x14ac:dyDescent="0.25">
      <c r="A5812" s="17" t="s">
        <v>5957</v>
      </c>
      <c r="B5812" s="17">
        <v>0.55000000000000004</v>
      </c>
    </row>
    <row r="5813" spans="1:2" ht="30" x14ac:dyDescent="0.25">
      <c r="A5813" s="17" t="s">
        <v>5958</v>
      </c>
      <c r="B5813" s="17">
        <v>0.54500000000000004</v>
      </c>
    </row>
    <row r="5814" spans="1:2" ht="30" x14ac:dyDescent="0.25">
      <c r="A5814" s="17" t="s">
        <v>5959</v>
      </c>
      <c r="B5814" s="17">
        <v>0.52500000000000002</v>
      </c>
    </row>
    <row r="5815" spans="1:2" x14ac:dyDescent="0.25">
      <c r="A5815" s="17" t="s">
        <v>5960</v>
      </c>
      <c r="B5815" s="17">
        <v>0.61</v>
      </c>
    </row>
    <row r="5816" spans="1:2" x14ac:dyDescent="0.25">
      <c r="A5816" s="17" t="s">
        <v>5961</v>
      </c>
      <c r="B5816" s="17">
        <v>0.93500000000000005</v>
      </c>
    </row>
    <row r="5817" spans="1:2" x14ac:dyDescent="0.25">
      <c r="A5817" s="17" t="s">
        <v>5962</v>
      </c>
      <c r="B5817" s="17">
        <v>0.59</v>
      </c>
    </row>
    <row r="5818" spans="1:2" x14ac:dyDescent="0.25">
      <c r="A5818" s="17" t="s">
        <v>5963</v>
      </c>
      <c r="B5818" s="17">
        <v>-0.48986486486500003</v>
      </c>
    </row>
    <row r="5819" spans="1:2" x14ac:dyDescent="0.25">
      <c r="A5819" s="17" t="s">
        <v>5964</v>
      </c>
      <c r="B5819" s="17">
        <v>-0.48986486486500003</v>
      </c>
    </row>
    <row r="5820" spans="1:2" ht="30" x14ac:dyDescent="0.25">
      <c r="A5820" s="17" t="s">
        <v>5965</v>
      </c>
      <c r="B5820" s="17">
        <v>0.57499999999999996</v>
      </c>
    </row>
    <row r="5821" spans="1:2" x14ac:dyDescent="0.25">
      <c r="A5821" s="17" t="s">
        <v>5966</v>
      </c>
      <c r="B5821" s="17">
        <v>-0.48986486486500003</v>
      </c>
    </row>
    <row r="5822" spans="1:2" x14ac:dyDescent="0.25">
      <c r="A5822" s="17" t="s">
        <v>5967</v>
      </c>
      <c r="B5822" s="17">
        <v>-0.48986486486500003</v>
      </c>
    </row>
    <row r="5823" spans="1:2" ht="30" x14ac:dyDescent="0.25">
      <c r="A5823" s="17" t="s">
        <v>5968</v>
      </c>
      <c r="B5823" s="17">
        <v>0.57499999999999996</v>
      </c>
    </row>
    <row r="5824" spans="1:2" ht="30" x14ac:dyDescent="0.25">
      <c r="A5824" s="17" t="s">
        <v>5969</v>
      </c>
      <c r="B5824" s="17">
        <v>-0.483783783784</v>
      </c>
    </row>
    <row r="5825" spans="1:2" x14ac:dyDescent="0.25">
      <c r="A5825" s="17" t="s">
        <v>5970</v>
      </c>
      <c r="B5825" s="17">
        <v>-0.487837837838</v>
      </c>
    </row>
    <row r="5826" spans="1:2" ht="45" x14ac:dyDescent="0.25">
      <c r="A5826" s="17" t="s">
        <v>5971</v>
      </c>
      <c r="B5826" s="17">
        <v>-0.48581081081100003</v>
      </c>
    </row>
    <row r="5827" spans="1:2" x14ac:dyDescent="0.25">
      <c r="A5827" s="17" t="s">
        <v>5972</v>
      </c>
      <c r="B5827" s="17">
        <v>-0.48986486486500003</v>
      </c>
    </row>
    <row r="5828" spans="1:2" x14ac:dyDescent="0.25">
      <c r="A5828" s="17" t="s">
        <v>5973</v>
      </c>
      <c r="B5828" s="17">
        <v>-0.48986486486500003</v>
      </c>
    </row>
    <row r="5829" spans="1:2" ht="30" x14ac:dyDescent="0.25">
      <c r="A5829" s="17" t="s">
        <v>5974</v>
      </c>
      <c r="B5829" s="17">
        <v>0.65</v>
      </c>
    </row>
    <row r="5830" spans="1:2" ht="30" x14ac:dyDescent="0.25">
      <c r="A5830" s="17" t="s">
        <v>5975</v>
      </c>
      <c r="B5830" s="17">
        <v>0.54</v>
      </c>
    </row>
    <row r="5831" spans="1:2" ht="30" x14ac:dyDescent="0.25">
      <c r="A5831" s="17" t="s">
        <v>5976</v>
      </c>
      <c r="B5831" s="17">
        <v>-0.48986486486500003</v>
      </c>
    </row>
    <row r="5832" spans="1:2" x14ac:dyDescent="0.25">
      <c r="A5832" s="17" t="s">
        <v>5977</v>
      </c>
      <c r="B5832" s="17">
        <v>-0.487837837838</v>
      </c>
    </row>
    <row r="5833" spans="1:2" x14ac:dyDescent="0.25">
      <c r="A5833" s="17" t="s">
        <v>5978</v>
      </c>
      <c r="B5833" s="17">
        <v>-0.47770270270300003</v>
      </c>
    </row>
    <row r="5834" spans="1:2" x14ac:dyDescent="0.25">
      <c r="A5834" s="17" t="s">
        <v>5979</v>
      </c>
      <c r="B5834" s="17">
        <v>0.62</v>
      </c>
    </row>
    <row r="5835" spans="1:2" x14ac:dyDescent="0.25">
      <c r="A5835" s="17" t="s">
        <v>5980</v>
      </c>
      <c r="B5835" s="17">
        <v>0.57999999999999996</v>
      </c>
    </row>
    <row r="5836" spans="1:2" x14ac:dyDescent="0.25">
      <c r="A5836" s="17" t="s">
        <v>5981</v>
      </c>
      <c r="B5836" s="17">
        <v>-0.487837837838</v>
      </c>
    </row>
    <row r="5837" spans="1:2" x14ac:dyDescent="0.25">
      <c r="A5837" s="17" t="s">
        <v>5982</v>
      </c>
      <c r="B5837" s="17">
        <v>0.57499999999999996</v>
      </c>
    </row>
    <row r="5838" spans="1:2" x14ac:dyDescent="0.25">
      <c r="A5838" s="17" t="s">
        <v>5983</v>
      </c>
      <c r="B5838" s="17">
        <v>0.6</v>
      </c>
    </row>
    <row r="5839" spans="1:2" x14ac:dyDescent="0.25">
      <c r="A5839" s="17" t="s">
        <v>5984</v>
      </c>
      <c r="B5839" s="17">
        <v>-0.41081081081100002</v>
      </c>
    </row>
    <row r="5840" spans="1:2" x14ac:dyDescent="0.25">
      <c r="A5840" s="17" t="s">
        <v>5985</v>
      </c>
      <c r="B5840" s="17">
        <v>0.56999999999999995</v>
      </c>
    </row>
    <row r="5841" spans="1:2" ht="30" x14ac:dyDescent="0.25">
      <c r="A5841" s="17" t="s">
        <v>5986</v>
      </c>
      <c r="B5841" s="17">
        <v>0.53</v>
      </c>
    </row>
    <row r="5842" spans="1:2" x14ac:dyDescent="0.25">
      <c r="A5842" s="17" t="s">
        <v>5987</v>
      </c>
      <c r="B5842" s="17">
        <v>0.6</v>
      </c>
    </row>
    <row r="5843" spans="1:2" x14ac:dyDescent="0.25">
      <c r="A5843" s="17" t="s">
        <v>5988</v>
      </c>
      <c r="B5843" s="17">
        <v>0.59</v>
      </c>
    </row>
    <row r="5844" spans="1:2" x14ac:dyDescent="0.25">
      <c r="A5844" s="17" t="s">
        <v>5989</v>
      </c>
      <c r="B5844" s="17">
        <v>0.98699999999999999</v>
      </c>
    </row>
    <row r="5845" spans="1:2" x14ac:dyDescent="0.25">
      <c r="A5845" s="17" t="s">
        <v>5990</v>
      </c>
      <c r="B5845" s="17">
        <v>-0.483783783784</v>
      </c>
    </row>
    <row r="5846" spans="1:2" x14ac:dyDescent="0.25">
      <c r="A5846" s="17" t="s">
        <v>5991</v>
      </c>
      <c r="B5846" s="17">
        <v>0.58499999999999996</v>
      </c>
    </row>
    <row r="5847" spans="1:2" ht="45" x14ac:dyDescent="0.25">
      <c r="A5847" s="17" t="s">
        <v>5992</v>
      </c>
      <c r="B5847" s="17">
        <v>-0.487837837838</v>
      </c>
    </row>
    <row r="5848" spans="1:2" x14ac:dyDescent="0.25">
      <c r="A5848" s="17" t="s">
        <v>5993</v>
      </c>
      <c r="B5848" s="17">
        <v>-0.483783783784</v>
      </c>
    </row>
    <row r="5849" spans="1:2" x14ac:dyDescent="0.25">
      <c r="A5849" s="17" t="s">
        <v>5994</v>
      </c>
      <c r="B5849" s="17">
        <v>1</v>
      </c>
    </row>
    <row r="5850" spans="1:2" x14ac:dyDescent="0.25">
      <c r="A5850" s="17" t="s">
        <v>5995</v>
      </c>
      <c r="B5850" s="17">
        <v>0.56999999999999995</v>
      </c>
    </row>
    <row r="5851" spans="1:2" ht="30" x14ac:dyDescent="0.25">
      <c r="A5851" s="17" t="s">
        <v>5996</v>
      </c>
      <c r="B5851" s="17">
        <v>-0.48986486486500003</v>
      </c>
    </row>
    <row r="5852" spans="1:2" ht="30" x14ac:dyDescent="0.25">
      <c r="A5852" s="17" t="s">
        <v>5997</v>
      </c>
      <c r="B5852" s="17">
        <v>0.55000000000000004</v>
      </c>
    </row>
    <row r="5853" spans="1:2" x14ac:dyDescent="0.25">
      <c r="A5853" s="17" t="s">
        <v>5998</v>
      </c>
      <c r="B5853" s="17">
        <v>0.64</v>
      </c>
    </row>
    <row r="5854" spans="1:2" x14ac:dyDescent="0.25">
      <c r="A5854" s="17" t="s">
        <v>5999</v>
      </c>
      <c r="B5854" s="17">
        <v>-0.48581081081100003</v>
      </c>
    </row>
    <row r="5855" spans="1:2" ht="30" x14ac:dyDescent="0.25">
      <c r="A5855" s="17" t="s">
        <v>6000</v>
      </c>
      <c r="B5855" s="17">
        <v>0.56499999999999995</v>
      </c>
    </row>
    <row r="5856" spans="1:2" x14ac:dyDescent="0.25">
      <c r="A5856" s="17" t="s">
        <v>6001</v>
      </c>
      <c r="B5856" s="17">
        <v>-0.48175675675700003</v>
      </c>
    </row>
    <row r="5857" spans="1:2" x14ac:dyDescent="0.25">
      <c r="A5857" s="17" t="s">
        <v>6002</v>
      </c>
      <c r="B5857" s="17">
        <v>0.63500000000000001</v>
      </c>
    </row>
    <row r="5858" spans="1:2" x14ac:dyDescent="0.25">
      <c r="A5858" s="17" t="s">
        <v>6003</v>
      </c>
      <c r="B5858" s="17">
        <v>0.64</v>
      </c>
    </row>
    <row r="5859" spans="1:2" x14ac:dyDescent="0.25">
      <c r="A5859" s="17" t="s">
        <v>6004</v>
      </c>
      <c r="B5859" s="17">
        <v>-0.47972972973</v>
      </c>
    </row>
    <row r="5860" spans="1:2" x14ac:dyDescent="0.25">
      <c r="A5860" s="17" t="s">
        <v>6005</v>
      </c>
      <c r="B5860" s="17">
        <v>-0.487837837838</v>
      </c>
    </row>
    <row r="5861" spans="1:2" x14ac:dyDescent="0.25">
      <c r="A5861" s="17" t="s">
        <v>6006</v>
      </c>
      <c r="B5861" s="17">
        <v>-0.483783783784</v>
      </c>
    </row>
    <row r="5862" spans="1:2" ht="30" x14ac:dyDescent="0.25">
      <c r="A5862" s="17" t="s">
        <v>6007</v>
      </c>
      <c r="B5862" s="17">
        <v>0.56000000000000005</v>
      </c>
    </row>
    <row r="5863" spans="1:2" x14ac:dyDescent="0.25">
      <c r="A5863" s="17" t="s">
        <v>6008</v>
      </c>
      <c r="B5863" s="17">
        <v>0.56999999999999995</v>
      </c>
    </row>
    <row r="5864" spans="1:2" ht="45" x14ac:dyDescent="0.25">
      <c r="A5864" s="17" t="s">
        <v>6009</v>
      </c>
      <c r="B5864" s="17">
        <v>-0.483783783784</v>
      </c>
    </row>
    <row r="5865" spans="1:2" x14ac:dyDescent="0.25">
      <c r="A5865" s="17" t="s">
        <v>6010</v>
      </c>
      <c r="B5865" s="17">
        <v>0.66</v>
      </c>
    </row>
    <row r="5866" spans="1:2" x14ac:dyDescent="0.25">
      <c r="A5866" s="17" t="s">
        <v>6011</v>
      </c>
      <c r="B5866" s="17">
        <v>0.55000000000000004</v>
      </c>
    </row>
    <row r="5867" spans="1:2" ht="30" x14ac:dyDescent="0.25">
      <c r="A5867" s="17" t="s">
        <v>6012</v>
      </c>
      <c r="B5867" s="17">
        <v>0.57999999999999996</v>
      </c>
    </row>
    <row r="5868" spans="1:2" x14ac:dyDescent="0.25">
      <c r="A5868" s="17" t="s">
        <v>6013</v>
      </c>
      <c r="B5868" s="17">
        <v>0.74</v>
      </c>
    </row>
    <row r="5869" spans="1:2" x14ac:dyDescent="0.25">
      <c r="A5869" s="17" t="s">
        <v>6014</v>
      </c>
      <c r="B5869" s="17">
        <v>0.69499999999999995</v>
      </c>
    </row>
    <row r="5870" spans="1:2" ht="30" x14ac:dyDescent="0.25">
      <c r="A5870" s="17" t="s">
        <v>6015</v>
      </c>
      <c r="B5870" s="17">
        <v>0.55000000000000004</v>
      </c>
    </row>
    <row r="5871" spans="1:2" x14ac:dyDescent="0.25">
      <c r="A5871" s="17" t="s">
        <v>6016</v>
      </c>
      <c r="B5871" s="17">
        <v>0.58499999999999996</v>
      </c>
    </row>
    <row r="5872" spans="1:2" ht="45" x14ac:dyDescent="0.25">
      <c r="A5872" s="17" t="s">
        <v>6017</v>
      </c>
      <c r="B5872" s="17">
        <v>-0.487837837838</v>
      </c>
    </row>
    <row r="5873" spans="1:2" x14ac:dyDescent="0.25">
      <c r="A5873" s="17" t="s">
        <v>6018</v>
      </c>
      <c r="B5873" s="17">
        <v>0.65500000000000003</v>
      </c>
    </row>
    <row r="5874" spans="1:2" x14ac:dyDescent="0.25">
      <c r="A5874" s="17" t="s">
        <v>6019</v>
      </c>
      <c r="B5874" s="17">
        <v>-0.487837837838</v>
      </c>
    </row>
    <row r="5875" spans="1:2" x14ac:dyDescent="0.25">
      <c r="A5875" s="17" t="s">
        <v>6020</v>
      </c>
      <c r="B5875" s="17">
        <v>-0.48986486486500003</v>
      </c>
    </row>
    <row r="5876" spans="1:2" x14ac:dyDescent="0.25">
      <c r="A5876" s="17" t="s">
        <v>6021</v>
      </c>
      <c r="B5876" s="17">
        <v>-0.47770270270300003</v>
      </c>
    </row>
    <row r="5877" spans="1:2" x14ac:dyDescent="0.25">
      <c r="A5877" s="17" t="s">
        <v>6022</v>
      </c>
      <c r="B5877" s="17">
        <v>0.63</v>
      </c>
    </row>
    <row r="5878" spans="1:2" x14ac:dyDescent="0.25">
      <c r="A5878" s="17" t="s">
        <v>6023</v>
      </c>
      <c r="B5878" s="17">
        <v>0.57999999999999996</v>
      </c>
    </row>
    <row r="5879" spans="1:2" ht="30" x14ac:dyDescent="0.25">
      <c r="A5879" s="17" t="s">
        <v>6024</v>
      </c>
      <c r="B5879" s="17">
        <v>-0.487837837838</v>
      </c>
    </row>
    <row r="5880" spans="1:2" x14ac:dyDescent="0.25">
      <c r="A5880" s="17" t="s">
        <v>6025</v>
      </c>
      <c r="B5880" s="17">
        <v>-0.48986486486500003</v>
      </c>
    </row>
    <row r="5881" spans="1:2" x14ac:dyDescent="0.25">
      <c r="A5881" s="17" t="s">
        <v>6026</v>
      </c>
      <c r="B5881" s="17">
        <v>0.98699999999999999</v>
      </c>
    </row>
    <row r="5882" spans="1:2" ht="45" x14ac:dyDescent="0.25">
      <c r="A5882" s="17" t="s">
        <v>6027</v>
      </c>
      <c r="B5882" s="17">
        <v>0.98699999999999999</v>
      </c>
    </row>
    <row r="5883" spans="1:2" x14ac:dyDescent="0.25">
      <c r="A5883" s="17" t="s">
        <v>6028</v>
      </c>
      <c r="B5883" s="17">
        <v>0.59499999999999997</v>
      </c>
    </row>
    <row r="5884" spans="1:2" x14ac:dyDescent="0.25">
      <c r="A5884" s="17" t="s">
        <v>6029</v>
      </c>
      <c r="B5884" s="17">
        <v>0.57499999999999996</v>
      </c>
    </row>
    <row r="5885" spans="1:2" x14ac:dyDescent="0.25">
      <c r="A5885" s="17" t="s">
        <v>6030</v>
      </c>
      <c r="B5885" s="17">
        <v>-0.48986486486500003</v>
      </c>
    </row>
    <row r="5886" spans="1:2" x14ac:dyDescent="0.25">
      <c r="A5886" s="17" t="s">
        <v>6031</v>
      </c>
      <c r="B5886" s="17">
        <v>0.59499999999999997</v>
      </c>
    </row>
    <row r="5887" spans="1:2" ht="45" x14ac:dyDescent="0.25">
      <c r="A5887" s="17" t="s">
        <v>6032</v>
      </c>
      <c r="B5887" s="17">
        <v>0.53</v>
      </c>
    </row>
    <row r="5888" spans="1:2" x14ac:dyDescent="0.25">
      <c r="A5888" s="17" t="s">
        <v>6033</v>
      </c>
      <c r="B5888" s="17">
        <v>-0.48986486486500003</v>
      </c>
    </row>
    <row r="5889" spans="1:2" ht="30" x14ac:dyDescent="0.25">
      <c r="A5889" s="17" t="s">
        <v>6034</v>
      </c>
      <c r="B5889" s="17">
        <v>0.5</v>
      </c>
    </row>
    <row r="5890" spans="1:2" x14ac:dyDescent="0.25">
      <c r="A5890" s="17" t="s">
        <v>6035</v>
      </c>
      <c r="B5890" s="17">
        <v>-0.48581081081100003</v>
      </c>
    </row>
    <row r="5891" spans="1:2" ht="45" x14ac:dyDescent="0.25">
      <c r="A5891" s="17" t="s">
        <v>6036</v>
      </c>
      <c r="B5891" s="17">
        <v>0.7</v>
      </c>
    </row>
    <row r="5892" spans="1:2" x14ac:dyDescent="0.25">
      <c r="A5892" s="17" t="s">
        <v>6037</v>
      </c>
      <c r="B5892" s="17">
        <v>0.56499999999999995</v>
      </c>
    </row>
    <row r="5893" spans="1:2" ht="45" x14ac:dyDescent="0.25">
      <c r="A5893" s="17" t="s">
        <v>6038</v>
      </c>
      <c r="B5893" s="17">
        <v>0.59</v>
      </c>
    </row>
    <row r="5894" spans="1:2" x14ac:dyDescent="0.25">
      <c r="A5894" s="17" t="s">
        <v>6039</v>
      </c>
      <c r="B5894" s="17">
        <v>0.59499999999999997</v>
      </c>
    </row>
    <row r="5895" spans="1:2" ht="30" x14ac:dyDescent="0.25">
      <c r="A5895" s="17" t="s">
        <v>6040</v>
      </c>
      <c r="B5895" s="17">
        <v>0.68</v>
      </c>
    </row>
    <row r="5896" spans="1:2" x14ac:dyDescent="0.25">
      <c r="A5896" s="17" t="s">
        <v>6041</v>
      </c>
      <c r="B5896" s="17">
        <v>0.57499999999999996</v>
      </c>
    </row>
    <row r="5897" spans="1:2" ht="30" x14ac:dyDescent="0.25">
      <c r="A5897" s="17" t="s">
        <v>6042</v>
      </c>
      <c r="B5897" s="17">
        <v>0.98699999999999999</v>
      </c>
    </row>
    <row r="5898" spans="1:2" x14ac:dyDescent="0.25">
      <c r="A5898" s="17" t="s">
        <v>6043</v>
      </c>
      <c r="B5898" s="17">
        <v>-0.49864864864899999</v>
      </c>
    </row>
    <row r="5899" spans="1:2" ht="30" x14ac:dyDescent="0.25">
      <c r="A5899" s="17" t="s">
        <v>6044</v>
      </c>
      <c r="B5899" s="17">
        <v>0.55000000000000004</v>
      </c>
    </row>
    <row r="5900" spans="1:2" x14ac:dyDescent="0.25">
      <c r="A5900" s="17" t="s">
        <v>6045</v>
      </c>
      <c r="B5900" s="17">
        <v>-0.48986486486500003</v>
      </c>
    </row>
    <row r="5901" spans="1:2" x14ac:dyDescent="0.25">
      <c r="A5901" s="17" t="s">
        <v>6046</v>
      </c>
      <c r="B5901" s="17">
        <v>0.59499999999999997</v>
      </c>
    </row>
    <row r="5902" spans="1:2" ht="30" x14ac:dyDescent="0.25">
      <c r="A5902" s="17" t="s">
        <v>6047</v>
      </c>
      <c r="B5902" s="17">
        <v>0.6</v>
      </c>
    </row>
    <row r="5903" spans="1:2" x14ac:dyDescent="0.25">
      <c r="A5903" s="17" t="s">
        <v>6048</v>
      </c>
      <c r="B5903" s="17">
        <v>0.56499999999999995</v>
      </c>
    </row>
    <row r="5904" spans="1:2" x14ac:dyDescent="0.25">
      <c r="A5904" s="17" t="s">
        <v>6049</v>
      </c>
      <c r="B5904" s="17">
        <v>0.67</v>
      </c>
    </row>
    <row r="5905" spans="1:2" ht="30" x14ac:dyDescent="0.25">
      <c r="A5905" s="17" t="s">
        <v>6050</v>
      </c>
      <c r="B5905" s="17">
        <v>0.55000000000000004</v>
      </c>
    </row>
    <row r="5906" spans="1:2" x14ac:dyDescent="0.25">
      <c r="A5906" s="17" t="s">
        <v>6051</v>
      </c>
      <c r="B5906" s="17">
        <v>0.54500000000000004</v>
      </c>
    </row>
    <row r="5907" spans="1:2" x14ac:dyDescent="0.25">
      <c r="A5907" s="17" t="s">
        <v>6052</v>
      </c>
      <c r="B5907" s="17">
        <v>0.77</v>
      </c>
    </row>
    <row r="5908" spans="1:2" x14ac:dyDescent="0.25">
      <c r="A5908" s="17" t="s">
        <v>6053</v>
      </c>
      <c r="B5908" s="17">
        <v>0.57499999999999996</v>
      </c>
    </row>
    <row r="5909" spans="1:2" x14ac:dyDescent="0.25">
      <c r="A5909" s="17" t="s">
        <v>6054</v>
      </c>
      <c r="B5909" s="17">
        <v>0.57499999999999996</v>
      </c>
    </row>
    <row r="5910" spans="1:2" ht="30" x14ac:dyDescent="0.25">
      <c r="A5910" s="17" t="s">
        <v>6055</v>
      </c>
      <c r="B5910" s="17">
        <v>0.63</v>
      </c>
    </row>
    <row r="5911" spans="1:2" x14ac:dyDescent="0.25">
      <c r="A5911" s="17" t="s">
        <v>6056</v>
      </c>
      <c r="B5911" s="17">
        <v>0.55000000000000004</v>
      </c>
    </row>
    <row r="5912" spans="1:2" ht="30" x14ac:dyDescent="0.25">
      <c r="A5912" s="17" t="s">
        <v>6057</v>
      </c>
      <c r="B5912" s="17">
        <v>0.57999999999999996</v>
      </c>
    </row>
    <row r="5913" spans="1:2" x14ac:dyDescent="0.25">
      <c r="A5913" s="17" t="s">
        <v>6058</v>
      </c>
      <c r="B5913" s="17">
        <v>-0.48986486486500003</v>
      </c>
    </row>
    <row r="5914" spans="1:2" x14ac:dyDescent="0.25">
      <c r="A5914" s="17">
        <v>3062831708</v>
      </c>
      <c r="B5914" s="17">
        <v>-0.48986486486500003</v>
      </c>
    </row>
    <row r="5915" spans="1:2" ht="30" x14ac:dyDescent="0.25">
      <c r="A5915" s="17" t="s">
        <v>6059</v>
      </c>
      <c r="B5915" s="17">
        <v>0.78500000000000003</v>
      </c>
    </row>
    <row r="5916" spans="1:2" ht="30" x14ac:dyDescent="0.25">
      <c r="A5916" s="17" t="s">
        <v>6060</v>
      </c>
      <c r="B5916" s="17">
        <v>-0.47364864864900003</v>
      </c>
    </row>
    <row r="5917" spans="1:2" ht="30" x14ac:dyDescent="0.25">
      <c r="A5917" s="17" t="s">
        <v>6061</v>
      </c>
      <c r="B5917" s="17">
        <v>0.6</v>
      </c>
    </row>
    <row r="5918" spans="1:2" x14ac:dyDescent="0.25">
      <c r="A5918" s="17" t="s">
        <v>6062</v>
      </c>
      <c r="B5918" s="17">
        <v>0.57999999999999996</v>
      </c>
    </row>
    <row r="5919" spans="1:2" ht="30" x14ac:dyDescent="0.25">
      <c r="A5919" s="17" t="s">
        <v>6063</v>
      </c>
      <c r="B5919" s="17">
        <v>0.56000000000000005</v>
      </c>
    </row>
    <row r="5920" spans="1:2" ht="30" x14ac:dyDescent="0.25">
      <c r="A5920" s="17" t="s">
        <v>6064</v>
      </c>
      <c r="B5920" s="17">
        <v>0.59499999999999997</v>
      </c>
    </row>
    <row r="5921" spans="1:2" ht="30" x14ac:dyDescent="0.25">
      <c r="A5921" s="17" t="s">
        <v>6065</v>
      </c>
      <c r="B5921" s="17">
        <v>0.98699999999999999</v>
      </c>
    </row>
    <row r="5922" spans="1:2" ht="30" x14ac:dyDescent="0.25">
      <c r="A5922" s="17" t="s">
        <v>6066</v>
      </c>
      <c r="B5922" s="17">
        <v>0.59499999999999997</v>
      </c>
    </row>
    <row r="5923" spans="1:2" x14ac:dyDescent="0.25">
      <c r="A5923" s="17" t="s">
        <v>6067</v>
      </c>
      <c r="B5923" s="17">
        <v>-0.49662162162200002</v>
      </c>
    </row>
    <row r="5924" spans="1:2" ht="30" x14ac:dyDescent="0.25">
      <c r="A5924" s="17" t="s">
        <v>6068</v>
      </c>
      <c r="B5924" s="17">
        <v>-0.483783783784</v>
      </c>
    </row>
    <row r="5925" spans="1:2" ht="30" x14ac:dyDescent="0.25">
      <c r="A5925" s="17" t="s">
        <v>6069</v>
      </c>
      <c r="B5925" s="17">
        <v>-0.48986486486500003</v>
      </c>
    </row>
    <row r="5926" spans="1:2" x14ac:dyDescent="0.25">
      <c r="A5926" s="17" t="s">
        <v>6070</v>
      </c>
      <c r="B5926" s="17">
        <v>-0.48986486486500003</v>
      </c>
    </row>
    <row r="5927" spans="1:2" x14ac:dyDescent="0.25">
      <c r="A5927" s="17" t="s">
        <v>6071</v>
      </c>
      <c r="B5927" s="17">
        <v>0.59499999999999997</v>
      </c>
    </row>
    <row r="5928" spans="1:2" x14ac:dyDescent="0.25">
      <c r="A5928" s="17" t="s">
        <v>6072</v>
      </c>
      <c r="B5928" s="17">
        <v>0.57499999999999996</v>
      </c>
    </row>
    <row r="5929" spans="1:2" x14ac:dyDescent="0.25">
      <c r="A5929" s="17" t="s">
        <v>6073</v>
      </c>
      <c r="B5929" s="17">
        <v>0.995</v>
      </c>
    </row>
    <row r="5930" spans="1:2" x14ac:dyDescent="0.25">
      <c r="A5930" s="17" t="s">
        <v>6074</v>
      </c>
      <c r="B5930" s="17">
        <v>0.73499999999999999</v>
      </c>
    </row>
    <row r="5931" spans="1:2" x14ac:dyDescent="0.25">
      <c r="A5931" s="17" t="s">
        <v>6075</v>
      </c>
      <c r="B5931" s="17">
        <v>-0.48986486486500003</v>
      </c>
    </row>
    <row r="5932" spans="1:2" ht="30" x14ac:dyDescent="0.25">
      <c r="A5932" s="17" t="s">
        <v>6076</v>
      </c>
      <c r="B5932" s="17">
        <v>-0.48986486486500003</v>
      </c>
    </row>
    <row r="5933" spans="1:2" ht="30" x14ac:dyDescent="0.25">
      <c r="A5933" s="17" t="s">
        <v>6077</v>
      </c>
      <c r="B5933" s="17">
        <v>-0.48581081081100003</v>
      </c>
    </row>
    <row r="5934" spans="1:2" ht="45" x14ac:dyDescent="0.25">
      <c r="A5934" s="17" t="s">
        <v>6078</v>
      </c>
      <c r="B5934" s="17">
        <v>-0.487837837838</v>
      </c>
    </row>
    <row r="5935" spans="1:2" ht="30" x14ac:dyDescent="0.25">
      <c r="A5935" s="17" t="s">
        <v>6079</v>
      </c>
      <c r="B5935" s="17">
        <v>-0.48986486486500003</v>
      </c>
    </row>
    <row r="5936" spans="1:2" x14ac:dyDescent="0.25">
      <c r="A5936" s="17" t="s">
        <v>6080</v>
      </c>
      <c r="B5936" s="17">
        <v>-0.483783783784</v>
      </c>
    </row>
    <row r="5937" spans="1:2" x14ac:dyDescent="0.25">
      <c r="A5937" s="17" t="s">
        <v>6081</v>
      </c>
      <c r="B5937" s="17">
        <v>0.58499999999999996</v>
      </c>
    </row>
    <row r="5938" spans="1:2" x14ac:dyDescent="0.25">
      <c r="A5938" s="17" t="s">
        <v>6082</v>
      </c>
      <c r="B5938" s="17">
        <v>0.54500000000000004</v>
      </c>
    </row>
    <row r="5939" spans="1:2" x14ac:dyDescent="0.25">
      <c r="A5939" s="17" t="s">
        <v>6083</v>
      </c>
      <c r="B5939" s="17">
        <v>0.60499999999999998</v>
      </c>
    </row>
    <row r="5940" spans="1:2" ht="30" x14ac:dyDescent="0.25">
      <c r="A5940" s="17" t="s">
        <v>6084</v>
      </c>
      <c r="B5940" s="17">
        <v>0.56999999999999995</v>
      </c>
    </row>
    <row r="5941" spans="1:2" ht="45" x14ac:dyDescent="0.25">
      <c r="A5941" s="17" t="s">
        <v>6085</v>
      </c>
      <c r="B5941" s="17">
        <v>0.7</v>
      </c>
    </row>
    <row r="5942" spans="1:2" x14ac:dyDescent="0.25">
      <c r="A5942" s="17" t="s">
        <v>6086</v>
      </c>
      <c r="B5942" s="17">
        <v>-0.47972972973</v>
      </c>
    </row>
    <row r="5943" spans="1:2" x14ac:dyDescent="0.25">
      <c r="A5943" s="17" t="s">
        <v>6087</v>
      </c>
      <c r="B5943" s="17">
        <v>-0.48986486486500003</v>
      </c>
    </row>
    <row r="5944" spans="1:2" x14ac:dyDescent="0.25">
      <c r="A5944" s="17" t="s">
        <v>6088</v>
      </c>
      <c r="B5944" s="17">
        <v>-0.47972972973</v>
      </c>
    </row>
    <row r="5945" spans="1:2" x14ac:dyDescent="0.25">
      <c r="A5945" s="17" t="s">
        <v>6089</v>
      </c>
      <c r="B5945" s="17">
        <v>0.57999999999999996</v>
      </c>
    </row>
    <row r="5946" spans="1:2" x14ac:dyDescent="0.25">
      <c r="A5946" s="17" t="s">
        <v>6090</v>
      </c>
      <c r="B5946" s="17">
        <v>0.63</v>
      </c>
    </row>
    <row r="5947" spans="1:2" x14ac:dyDescent="0.25">
      <c r="A5947" s="17" t="s">
        <v>6091</v>
      </c>
      <c r="B5947" s="17">
        <v>0.72</v>
      </c>
    </row>
    <row r="5948" spans="1:2" x14ac:dyDescent="0.25">
      <c r="A5948" s="17" t="s">
        <v>6092</v>
      </c>
      <c r="B5948" s="17">
        <v>-0.47972972973</v>
      </c>
    </row>
    <row r="5949" spans="1:2" x14ac:dyDescent="0.25">
      <c r="A5949" s="17" t="s">
        <v>6093</v>
      </c>
      <c r="B5949" s="17">
        <v>-0.45743243243199999</v>
      </c>
    </row>
    <row r="5950" spans="1:2" ht="30" x14ac:dyDescent="0.25">
      <c r="A5950" s="17" t="s">
        <v>6094</v>
      </c>
      <c r="B5950" s="17">
        <v>0.65</v>
      </c>
    </row>
    <row r="5951" spans="1:2" ht="30" x14ac:dyDescent="0.25">
      <c r="A5951" s="17" t="s">
        <v>6095</v>
      </c>
      <c r="B5951" s="17">
        <v>-0.487837837838</v>
      </c>
    </row>
    <row r="5952" spans="1:2" x14ac:dyDescent="0.25">
      <c r="A5952" s="17" t="s">
        <v>6096</v>
      </c>
      <c r="B5952" s="17">
        <v>0.98699999999999999</v>
      </c>
    </row>
    <row r="5953" spans="1:2" x14ac:dyDescent="0.25">
      <c r="A5953" s="17" t="s">
        <v>6097</v>
      </c>
      <c r="B5953" s="17">
        <v>0.65</v>
      </c>
    </row>
    <row r="5954" spans="1:2" x14ac:dyDescent="0.25">
      <c r="A5954" s="17" t="s">
        <v>6098</v>
      </c>
      <c r="B5954" s="17">
        <v>0.56499999999999995</v>
      </c>
    </row>
    <row r="5955" spans="1:2" x14ac:dyDescent="0.25">
      <c r="A5955" s="17" t="s">
        <v>6099</v>
      </c>
      <c r="B5955" s="17">
        <v>0.90500000000000003</v>
      </c>
    </row>
    <row r="5956" spans="1:2" x14ac:dyDescent="0.25">
      <c r="A5956" s="17" t="s">
        <v>6100</v>
      </c>
      <c r="B5956" s="17">
        <v>0.56999999999999995</v>
      </c>
    </row>
    <row r="5957" spans="1:2" ht="30" x14ac:dyDescent="0.25">
      <c r="A5957" s="17" t="s">
        <v>6101</v>
      </c>
      <c r="B5957" s="17">
        <v>0.6</v>
      </c>
    </row>
    <row r="5958" spans="1:2" ht="30" x14ac:dyDescent="0.25">
      <c r="A5958" s="17" t="s">
        <v>6102</v>
      </c>
      <c r="B5958" s="17">
        <v>-0.44797297297299998</v>
      </c>
    </row>
    <row r="5959" spans="1:2" x14ac:dyDescent="0.25">
      <c r="A5959" s="17" t="s">
        <v>6103</v>
      </c>
      <c r="B5959" s="17">
        <v>-0.47972972973</v>
      </c>
    </row>
    <row r="5960" spans="1:2" x14ac:dyDescent="0.25">
      <c r="A5960" s="17" t="s">
        <v>6104</v>
      </c>
      <c r="B5960" s="17">
        <v>-0.48986486486500003</v>
      </c>
    </row>
    <row r="5961" spans="1:2" ht="30" x14ac:dyDescent="0.25">
      <c r="A5961" s="17" t="s">
        <v>6105</v>
      </c>
      <c r="B5961" s="17">
        <v>0.55000000000000004</v>
      </c>
    </row>
    <row r="5962" spans="1:2" x14ac:dyDescent="0.25">
      <c r="A5962" s="17" t="s">
        <v>6106</v>
      </c>
      <c r="B5962" s="17">
        <v>0.63500000000000001</v>
      </c>
    </row>
    <row r="5963" spans="1:2" x14ac:dyDescent="0.25">
      <c r="A5963" s="17" t="s">
        <v>6107</v>
      </c>
      <c r="B5963" s="17">
        <v>0.57999999999999996</v>
      </c>
    </row>
    <row r="5964" spans="1:2" x14ac:dyDescent="0.25">
      <c r="A5964" s="17" t="s">
        <v>6108</v>
      </c>
      <c r="B5964" s="17">
        <v>-0.47364864864900003</v>
      </c>
    </row>
    <row r="5965" spans="1:2" x14ac:dyDescent="0.25">
      <c r="A5965" s="17" t="s">
        <v>6109</v>
      </c>
      <c r="B5965" s="17">
        <v>0.83</v>
      </c>
    </row>
    <row r="5966" spans="1:2" x14ac:dyDescent="0.25">
      <c r="A5966" s="17" t="s">
        <v>6110</v>
      </c>
      <c r="B5966" s="17">
        <v>0.65</v>
      </c>
    </row>
    <row r="5967" spans="1:2" x14ac:dyDescent="0.25">
      <c r="A5967" s="17" t="s">
        <v>6111</v>
      </c>
      <c r="B5967" s="17">
        <v>-0.483783783784</v>
      </c>
    </row>
    <row r="5968" spans="1:2" ht="30" x14ac:dyDescent="0.25">
      <c r="A5968" s="17" t="s">
        <v>6112</v>
      </c>
      <c r="B5968" s="17">
        <v>-0.475675675676</v>
      </c>
    </row>
    <row r="5969" spans="1:2" x14ac:dyDescent="0.25">
      <c r="A5969" s="17" t="s">
        <v>6113</v>
      </c>
      <c r="B5969" s="17">
        <v>0.63500000000000001</v>
      </c>
    </row>
    <row r="5970" spans="1:2" x14ac:dyDescent="0.25">
      <c r="A5970" s="17" t="s">
        <v>6114</v>
      </c>
      <c r="B5970" s="17">
        <v>-0.48986486486500003</v>
      </c>
    </row>
    <row r="5971" spans="1:2" x14ac:dyDescent="0.25">
      <c r="A5971" s="17" t="s">
        <v>6115</v>
      </c>
      <c r="B5971" s="17">
        <v>0.56499999999999995</v>
      </c>
    </row>
    <row r="5972" spans="1:2" x14ac:dyDescent="0.25">
      <c r="A5972" s="17" t="s">
        <v>6116</v>
      </c>
      <c r="B5972" s="17">
        <v>0.59499999999999997</v>
      </c>
    </row>
    <row r="5973" spans="1:2" x14ac:dyDescent="0.25">
      <c r="A5973" s="17" t="s">
        <v>6117</v>
      </c>
      <c r="B5973" s="17">
        <v>0.54500000000000004</v>
      </c>
    </row>
    <row r="5974" spans="1:2" x14ac:dyDescent="0.25">
      <c r="A5974" s="17" t="s">
        <v>6118</v>
      </c>
      <c r="B5974" s="17">
        <v>-0.48986486486500003</v>
      </c>
    </row>
    <row r="5975" spans="1:2" x14ac:dyDescent="0.25">
      <c r="A5975" s="17" t="s">
        <v>6119</v>
      </c>
      <c r="B5975" s="17">
        <v>0.63500000000000001</v>
      </c>
    </row>
    <row r="5976" spans="1:2" ht="30" x14ac:dyDescent="0.25">
      <c r="A5976" s="17" t="s">
        <v>6120</v>
      </c>
      <c r="B5976" s="17">
        <v>0.56499999999999995</v>
      </c>
    </row>
    <row r="5977" spans="1:2" x14ac:dyDescent="0.25">
      <c r="A5977" s="17" t="s">
        <v>6121</v>
      </c>
      <c r="B5977" s="17">
        <v>-0.47770270270300003</v>
      </c>
    </row>
    <row r="5978" spans="1:2" x14ac:dyDescent="0.25">
      <c r="A5978" s="17" t="s">
        <v>6122</v>
      </c>
      <c r="B5978" s="17">
        <v>0.62</v>
      </c>
    </row>
    <row r="5979" spans="1:2" x14ac:dyDescent="0.25">
      <c r="A5979" s="17" t="s">
        <v>6123</v>
      </c>
      <c r="B5979" s="17">
        <v>-0.48986486486500003</v>
      </c>
    </row>
    <row r="5980" spans="1:2" x14ac:dyDescent="0.25">
      <c r="A5980" s="17" t="s">
        <v>6124</v>
      </c>
      <c r="B5980" s="17">
        <v>-0.48986486486500003</v>
      </c>
    </row>
    <row r="5981" spans="1:2" x14ac:dyDescent="0.25">
      <c r="A5981" s="17" t="s">
        <v>6125</v>
      </c>
      <c r="B5981" s="17">
        <v>0.56999999999999995</v>
      </c>
    </row>
    <row r="5982" spans="1:2" ht="30" x14ac:dyDescent="0.25">
      <c r="A5982" s="17" t="s">
        <v>6126</v>
      </c>
      <c r="B5982" s="17">
        <v>0.71</v>
      </c>
    </row>
    <row r="5983" spans="1:2" x14ac:dyDescent="0.25">
      <c r="A5983" s="17" t="s">
        <v>6127</v>
      </c>
      <c r="B5983" s="17">
        <v>0.7</v>
      </c>
    </row>
    <row r="5984" spans="1:2" x14ac:dyDescent="0.25">
      <c r="A5984" s="17" t="s">
        <v>6128</v>
      </c>
      <c r="B5984" s="17">
        <v>0.72</v>
      </c>
    </row>
    <row r="5985" spans="1:2" ht="30" x14ac:dyDescent="0.25">
      <c r="A5985" s="17" t="s">
        <v>6129</v>
      </c>
      <c r="B5985" s="17">
        <v>-0.463513513514</v>
      </c>
    </row>
    <row r="5986" spans="1:2" x14ac:dyDescent="0.25">
      <c r="A5986" s="17" t="s">
        <v>6130</v>
      </c>
      <c r="B5986" s="17">
        <v>-0.48986486486500003</v>
      </c>
    </row>
    <row r="5987" spans="1:2" x14ac:dyDescent="0.25">
      <c r="A5987" s="17" t="s">
        <v>6131</v>
      </c>
      <c r="B5987" s="17">
        <v>-0.47972972973</v>
      </c>
    </row>
    <row r="5988" spans="1:2" ht="30" x14ac:dyDescent="0.25">
      <c r="A5988" s="17" t="s">
        <v>6132</v>
      </c>
      <c r="B5988" s="17">
        <v>-0.463513513514</v>
      </c>
    </row>
    <row r="5989" spans="1:2" x14ac:dyDescent="0.25">
      <c r="A5989" s="17" t="s">
        <v>6133</v>
      </c>
      <c r="B5989" s="17">
        <v>0.59</v>
      </c>
    </row>
    <row r="5990" spans="1:2" x14ac:dyDescent="0.25">
      <c r="A5990" s="17" t="s">
        <v>6134</v>
      </c>
      <c r="B5990" s="17">
        <v>0.48986486486500003</v>
      </c>
    </row>
    <row r="5991" spans="1:2" x14ac:dyDescent="0.25">
      <c r="A5991" s="17" t="s">
        <v>6135</v>
      </c>
      <c r="B5991" s="17">
        <v>-0.487837837838</v>
      </c>
    </row>
    <row r="5992" spans="1:2" x14ac:dyDescent="0.25">
      <c r="A5992" s="17" t="s">
        <v>6136</v>
      </c>
      <c r="B5992" s="17">
        <v>0.63</v>
      </c>
    </row>
    <row r="5993" spans="1:2" x14ac:dyDescent="0.25">
      <c r="A5993" s="17" t="s">
        <v>6137</v>
      </c>
      <c r="B5993" s="17">
        <v>0.66</v>
      </c>
    </row>
    <row r="5994" spans="1:2" ht="30" x14ac:dyDescent="0.25">
      <c r="A5994" s="17" t="s">
        <v>6138</v>
      </c>
      <c r="B5994" s="17">
        <v>0.61499999999999999</v>
      </c>
    </row>
    <row r="5995" spans="1:2" x14ac:dyDescent="0.25">
      <c r="A5995" s="17" t="s">
        <v>6139</v>
      </c>
      <c r="B5995" s="17">
        <v>0.56499999999999995</v>
      </c>
    </row>
    <row r="5996" spans="1:2" ht="30" x14ac:dyDescent="0.25">
      <c r="A5996" s="17" t="s">
        <v>6140</v>
      </c>
      <c r="B5996" s="17">
        <v>0.6</v>
      </c>
    </row>
    <row r="5997" spans="1:2" ht="45" x14ac:dyDescent="0.25">
      <c r="A5997" s="17" t="s">
        <v>6141</v>
      </c>
      <c r="B5997" s="17">
        <v>-0.48175675675700003</v>
      </c>
    </row>
    <row r="5998" spans="1:2" x14ac:dyDescent="0.25">
      <c r="A5998" s="17" t="s">
        <v>6142</v>
      </c>
      <c r="B5998" s="17">
        <v>0.64</v>
      </c>
    </row>
    <row r="5999" spans="1:2" ht="30" x14ac:dyDescent="0.25">
      <c r="A5999" s="17" t="s">
        <v>6143</v>
      </c>
      <c r="B5999" s="17">
        <v>-0.48986486486500003</v>
      </c>
    </row>
    <row r="6000" spans="1:2" x14ac:dyDescent="0.25">
      <c r="A6000" s="17" t="s">
        <v>6144</v>
      </c>
      <c r="B6000" s="17">
        <v>0.57999999999999996</v>
      </c>
    </row>
    <row r="6001" spans="1:2" x14ac:dyDescent="0.25">
      <c r="A6001" s="17" t="s">
        <v>6145</v>
      </c>
      <c r="B6001" s="17">
        <v>-0.487837837838</v>
      </c>
    </row>
    <row r="6002" spans="1:2" x14ac:dyDescent="0.25">
      <c r="A6002" s="17" t="s">
        <v>6146</v>
      </c>
      <c r="B6002" s="17">
        <v>0.67</v>
      </c>
    </row>
    <row r="6003" spans="1:2" x14ac:dyDescent="0.25">
      <c r="A6003" s="17" t="s">
        <v>6147</v>
      </c>
      <c r="B6003" s="17">
        <v>0.58499999999999996</v>
      </c>
    </row>
    <row r="6004" spans="1:2" x14ac:dyDescent="0.25">
      <c r="A6004" s="17" t="s">
        <v>6148</v>
      </c>
      <c r="B6004" s="17">
        <v>1</v>
      </c>
    </row>
    <row r="6005" spans="1:2" x14ac:dyDescent="0.25">
      <c r="A6005" s="17" t="s">
        <v>6149</v>
      </c>
      <c r="B6005" s="17">
        <v>0.55000000000000004</v>
      </c>
    </row>
    <row r="6006" spans="1:2" x14ac:dyDescent="0.25">
      <c r="A6006" s="17" t="s">
        <v>6150</v>
      </c>
      <c r="B6006" s="17">
        <v>-0.48986486486500003</v>
      </c>
    </row>
    <row r="6007" spans="1:2" x14ac:dyDescent="0.25">
      <c r="A6007" s="17" t="s">
        <v>6151</v>
      </c>
      <c r="B6007" s="17">
        <v>0.65</v>
      </c>
    </row>
    <row r="6008" spans="1:2" ht="30" x14ac:dyDescent="0.25">
      <c r="A6008" s="17" t="s">
        <v>6152</v>
      </c>
      <c r="B6008" s="17">
        <v>0.57499999999999996</v>
      </c>
    </row>
    <row r="6009" spans="1:2" ht="30" x14ac:dyDescent="0.25">
      <c r="A6009" s="17" t="s">
        <v>6153</v>
      </c>
      <c r="B6009" s="17">
        <v>0.77500000000000002</v>
      </c>
    </row>
    <row r="6010" spans="1:2" x14ac:dyDescent="0.25">
      <c r="A6010" s="17" t="s">
        <v>6154</v>
      </c>
      <c r="B6010" s="17">
        <v>0.57499999999999996</v>
      </c>
    </row>
    <row r="6011" spans="1:2" x14ac:dyDescent="0.25">
      <c r="A6011" s="17" t="s">
        <v>6155</v>
      </c>
      <c r="B6011" s="17">
        <v>-0.48581081081100003</v>
      </c>
    </row>
    <row r="6012" spans="1:2" ht="45" x14ac:dyDescent="0.25">
      <c r="A6012" s="17" t="s">
        <v>6156</v>
      </c>
      <c r="B6012" s="17">
        <v>-0.48986486486500003</v>
      </c>
    </row>
    <row r="6013" spans="1:2" x14ac:dyDescent="0.25">
      <c r="A6013" s="17" t="s">
        <v>6157</v>
      </c>
      <c r="B6013" s="17">
        <v>0.71499999999999997</v>
      </c>
    </row>
    <row r="6014" spans="1:2" ht="30" x14ac:dyDescent="0.25">
      <c r="A6014" s="17" t="s">
        <v>6158</v>
      </c>
      <c r="B6014" s="17">
        <v>0.98699999999999999</v>
      </c>
    </row>
    <row r="6015" spans="1:2" ht="30" x14ac:dyDescent="0.25">
      <c r="A6015" s="17" t="s">
        <v>6159</v>
      </c>
      <c r="B6015" s="17">
        <v>-0.487837837838</v>
      </c>
    </row>
    <row r="6016" spans="1:2" x14ac:dyDescent="0.25">
      <c r="A6016" s="17" t="s">
        <v>6160</v>
      </c>
      <c r="B6016" s="17">
        <v>-0.48986486486500003</v>
      </c>
    </row>
    <row r="6017" spans="1:2" x14ac:dyDescent="0.25">
      <c r="A6017" s="17" t="s">
        <v>6161</v>
      </c>
      <c r="B6017" s="17">
        <v>-0.48986486486500003</v>
      </c>
    </row>
    <row r="6018" spans="1:2" x14ac:dyDescent="0.25">
      <c r="A6018" s="17" t="s">
        <v>6162</v>
      </c>
      <c r="B6018" s="17">
        <v>-0.475675675676</v>
      </c>
    </row>
    <row r="6019" spans="1:2" ht="30" x14ac:dyDescent="0.25">
      <c r="A6019" s="17" t="s">
        <v>6163</v>
      </c>
      <c r="B6019" s="17">
        <v>0.55000000000000004</v>
      </c>
    </row>
    <row r="6020" spans="1:2" ht="30" x14ac:dyDescent="0.25">
      <c r="A6020" s="17" t="s">
        <v>6164</v>
      </c>
      <c r="B6020" s="17">
        <v>0.67500000000000004</v>
      </c>
    </row>
    <row r="6021" spans="1:2" x14ac:dyDescent="0.25">
      <c r="A6021" s="17" t="s">
        <v>6165</v>
      </c>
      <c r="B6021" s="17">
        <v>0.57499999999999996</v>
      </c>
    </row>
    <row r="6022" spans="1:2" x14ac:dyDescent="0.25">
      <c r="A6022" s="17" t="s">
        <v>6166</v>
      </c>
      <c r="B6022" s="17">
        <v>0.61499999999999999</v>
      </c>
    </row>
    <row r="6023" spans="1:2" x14ac:dyDescent="0.25">
      <c r="A6023" s="17" t="s">
        <v>6167</v>
      </c>
      <c r="B6023" s="17">
        <v>-0.48986486486500003</v>
      </c>
    </row>
    <row r="6024" spans="1:2" x14ac:dyDescent="0.25">
      <c r="A6024" s="17" t="s">
        <v>6168</v>
      </c>
      <c r="B6024" s="17">
        <v>0.57499999999999996</v>
      </c>
    </row>
    <row r="6025" spans="1:2" x14ac:dyDescent="0.25">
      <c r="A6025" s="17" t="s">
        <v>6169</v>
      </c>
      <c r="B6025" s="17">
        <v>-0.48986486486500003</v>
      </c>
    </row>
    <row r="6026" spans="1:2" x14ac:dyDescent="0.25">
      <c r="A6026" s="17" t="s">
        <v>6170</v>
      </c>
      <c r="B6026" s="17">
        <v>0.56499999999999995</v>
      </c>
    </row>
    <row r="6027" spans="1:2" x14ac:dyDescent="0.25">
      <c r="A6027" s="17" t="s">
        <v>6171</v>
      </c>
      <c r="B6027" s="17">
        <v>0.56999999999999995</v>
      </c>
    </row>
    <row r="6028" spans="1:2" x14ac:dyDescent="0.25">
      <c r="A6028" s="17" t="s">
        <v>6172</v>
      </c>
      <c r="B6028" s="17">
        <v>0.61499999999999999</v>
      </c>
    </row>
    <row r="6029" spans="1:2" ht="30" x14ac:dyDescent="0.25">
      <c r="A6029" s="17" t="s">
        <v>6173</v>
      </c>
      <c r="B6029" s="17">
        <v>-0.48986486486500003</v>
      </c>
    </row>
    <row r="6030" spans="1:2" x14ac:dyDescent="0.25">
      <c r="A6030" s="17" t="s">
        <v>6174</v>
      </c>
      <c r="B6030" s="17">
        <v>0.59499999999999997</v>
      </c>
    </row>
    <row r="6031" spans="1:2" x14ac:dyDescent="0.25">
      <c r="A6031" s="17" t="s">
        <v>6175</v>
      </c>
      <c r="B6031" s="17">
        <v>-0.483783783784</v>
      </c>
    </row>
    <row r="6032" spans="1:2" x14ac:dyDescent="0.25">
      <c r="A6032" s="17" t="s">
        <v>6176</v>
      </c>
      <c r="B6032" s="17">
        <v>-0.487837837838</v>
      </c>
    </row>
    <row r="6033" spans="1:2" x14ac:dyDescent="0.25">
      <c r="A6033" s="17" t="s">
        <v>6177</v>
      </c>
      <c r="B6033" s="17">
        <v>0.6</v>
      </c>
    </row>
    <row r="6034" spans="1:2" x14ac:dyDescent="0.25">
      <c r="A6034" s="17" t="s">
        <v>6178</v>
      </c>
      <c r="B6034" s="17">
        <v>-0.48986486486500003</v>
      </c>
    </row>
    <row r="6035" spans="1:2" x14ac:dyDescent="0.25">
      <c r="A6035" s="17" t="s">
        <v>6179</v>
      </c>
      <c r="B6035" s="17">
        <v>0.66500000000000004</v>
      </c>
    </row>
    <row r="6036" spans="1:2" x14ac:dyDescent="0.25">
      <c r="A6036" s="17" t="s">
        <v>6180</v>
      </c>
      <c r="B6036" s="17">
        <v>0.77500000000000002</v>
      </c>
    </row>
    <row r="6037" spans="1:2" x14ac:dyDescent="0.25">
      <c r="A6037" s="17" t="s">
        <v>6181</v>
      </c>
      <c r="B6037" s="17">
        <v>-0.487837837838</v>
      </c>
    </row>
    <row r="6038" spans="1:2" ht="30" x14ac:dyDescent="0.25">
      <c r="A6038" s="17" t="s">
        <v>6182</v>
      </c>
      <c r="B6038" s="17">
        <v>-0.483783783784</v>
      </c>
    </row>
    <row r="6039" spans="1:2" x14ac:dyDescent="0.25">
      <c r="A6039" s="17" t="s">
        <v>6183</v>
      </c>
      <c r="B6039" s="17">
        <v>0.62</v>
      </c>
    </row>
    <row r="6040" spans="1:2" x14ac:dyDescent="0.25">
      <c r="A6040" s="17" t="s">
        <v>6184</v>
      </c>
      <c r="B6040" s="17">
        <v>0.95</v>
      </c>
    </row>
    <row r="6041" spans="1:2" ht="30" x14ac:dyDescent="0.25">
      <c r="A6041" s="17" t="s">
        <v>6185</v>
      </c>
      <c r="B6041" s="17">
        <v>-0.48175675675700003</v>
      </c>
    </row>
    <row r="6042" spans="1:2" x14ac:dyDescent="0.25">
      <c r="A6042" s="17" t="s">
        <v>6186</v>
      </c>
      <c r="B6042" s="17">
        <v>0.59499999999999997</v>
      </c>
    </row>
    <row r="6043" spans="1:2" x14ac:dyDescent="0.25">
      <c r="A6043" s="17" t="s">
        <v>6187</v>
      </c>
      <c r="B6043" s="17">
        <v>0.57499999999999996</v>
      </c>
    </row>
    <row r="6044" spans="1:2" x14ac:dyDescent="0.25">
      <c r="A6044" s="17" t="s">
        <v>6188</v>
      </c>
      <c r="B6044" s="17">
        <v>0.86</v>
      </c>
    </row>
    <row r="6045" spans="1:2" ht="30" x14ac:dyDescent="0.25">
      <c r="A6045" s="17" t="s">
        <v>6189</v>
      </c>
      <c r="B6045" s="17">
        <v>0.57999999999999996</v>
      </c>
    </row>
    <row r="6046" spans="1:2" x14ac:dyDescent="0.25">
      <c r="A6046" s="17" t="s">
        <v>6190</v>
      </c>
      <c r="B6046" s="17">
        <v>-0.48986486486500003</v>
      </c>
    </row>
    <row r="6047" spans="1:2" x14ac:dyDescent="0.25">
      <c r="A6047" s="17" t="s">
        <v>6191</v>
      </c>
      <c r="B6047" s="17">
        <v>0.53500000000000003</v>
      </c>
    </row>
    <row r="6048" spans="1:2" ht="30" x14ac:dyDescent="0.25">
      <c r="A6048" s="17" t="s">
        <v>6192</v>
      </c>
      <c r="B6048" s="17">
        <v>-0.487837837838</v>
      </c>
    </row>
    <row r="6049" spans="1:2" ht="30" x14ac:dyDescent="0.25">
      <c r="A6049" s="17" t="s">
        <v>6193</v>
      </c>
      <c r="B6049" s="17">
        <v>0.6</v>
      </c>
    </row>
    <row r="6050" spans="1:2" ht="30" x14ac:dyDescent="0.25">
      <c r="A6050" s="17" t="s">
        <v>6194</v>
      </c>
      <c r="B6050" s="17">
        <v>0.56999999999999995</v>
      </c>
    </row>
    <row r="6051" spans="1:2" x14ac:dyDescent="0.25">
      <c r="A6051" s="17" t="s">
        <v>6195</v>
      </c>
      <c r="B6051" s="17">
        <v>-0.49256756756800002</v>
      </c>
    </row>
    <row r="6052" spans="1:2" ht="30" x14ac:dyDescent="0.25">
      <c r="A6052" s="17" t="s">
        <v>6196</v>
      </c>
      <c r="B6052" s="17">
        <v>0.57499999999999996</v>
      </c>
    </row>
    <row r="6053" spans="1:2" ht="30" x14ac:dyDescent="0.25">
      <c r="A6053" s="17" t="s">
        <v>6197</v>
      </c>
      <c r="B6053" s="17">
        <v>0.54</v>
      </c>
    </row>
    <row r="6054" spans="1:2" ht="30" x14ac:dyDescent="0.25">
      <c r="A6054" s="17" t="s">
        <v>6198</v>
      </c>
      <c r="B6054" s="17">
        <v>-0.487837837838</v>
      </c>
    </row>
    <row r="6055" spans="1:2" ht="30" x14ac:dyDescent="0.25">
      <c r="A6055" s="17" t="s">
        <v>6199</v>
      </c>
      <c r="B6055" s="17">
        <v>-0.48986486486500003</v>
      </c>
    </row>
    <row r="6056" spans="1:2" x14ac:dyDescent="0.25">
      <c r="A6056" s="17" t="s">
        <v>6200</v>
      </c>
      <c r="B6056" s="17">
        <v>-0.47972972973</v>
      </c>
    </row>
    <row r="6057" spans="1:2" x14ac:dyDescent="0.25">
      <c r="A6057" s="17" t="s">
        <v>6201</v>
      </c>
      <c r="B6057" s="17">
        <v>-0.48986486486500003</v>
      </c>
    </row>
    <row r="6058" spans="1:2" ht="30" x14ac:dyDescent="0.25">
      <c r="A6058" s="17" t="s">
        <v>6202</v>
      </c>
      <c r="B6058" s="17">
        <v>-0.487837837838</v>
      </c>
    </row>
    <row r="6059" spans="1:2" ht="30" x14ac:dyDescent="0.25">
      <c r="A6059" s="17" t="s">
        <v>6203</v>
      </c>
      <c r="B6059" s="17">
        <v>0.98699999999999999</v>
      </c>
    </row>
    <row r="6060" spans="1:2" x14ac:dyDescent="0.25">
      <c r="A6060" s="17" t="s">
        <v>6204</v>
      </c>
      <c r="B6060" s="17">
        <v>0.98699999999999999</v>
      </c>
    </row>
    <row r="6061" spans="1:2" x14ac:dyDescent="0.25">
      <c r="A6061" s="17" t="s">
        <v>6205</v>
      </c>
      <c r="B6061" s="17">
        <v>-0.44324324324300002</v>
      </c>
    </row>
    <row r="6062" spans="1:2" x14ac:dyDescent="0.25">
      <c r="A6062" s="17" t="s">
        <v>6206</v>
      </c>
      <c r="B6062" s="17">
        <v>-0.48986486486500003</v>
      </c>
    </row>
    <row r="6063" spans="1:2" x14ac:dyDescent="0.25">
      <c r="A6063" s="17" t="s">
        <v>6207</v>
      </c>
      <c r="B6063" s="17">
        <v>-0.48986486486500003</v>
      </c>
    </row>
    <row r="6064" spans="1:2" x14ac:dyDescent="0.25">
      <c r="A6064" s="17" t="s">
        <v>6208</v>
      </c>
      <c r="B6064" s="17">
        <v>-0.467567567568</v>
      </c>
    </row>
    <row r="6065" spans="1:2" x14ac:dyDescent="0.25">
      <c r="A6065" s="17" t="s">
        <v>6209</v>
      </c>
      <c r="B6065" s="17">
        <v>-0.47364864864900003</v>
      </c>
    </row>
    <row r="6066" spans="1:2" ht="30" x14ac:dyDescent="0.25">
      <c r="A6066" s="17" t="s">
        <v>6210</v>
      </c>
      <c r="B6066" s="17">
        <v>0.83</v>
      </c>
    </row>
    <row r="6067" spans="1:2" ht="30" x14ac:dyDescent="0.25">
      <c r="A6067" s="17" t="s">
        <v>6211</v>
      </c>
      <c r="B6067" s="17">
        <v>-0.48851351351400002</v>
      </c>
    </row>
    <row r="6068" spans="1:2" ht="30" x14ac:dyDescent="0.25">
      <c r="A6068" s="17" t="s">
        <v>6212</v>
      </c>
      <c r="B6068" s="17">
        <v>0.59499999999999997</v>
      </c>
    </row>
    <row r="6069" spans="1:2" x14ac:dyDescent="0.25">
      <c r="A6069" s="17" t="s">
        <v>6213</v>
      </c>
      <c r="B6069" s="17">
        <v>1</v>
      </c>
    </row>
    <row r="6070" spans="1:2" x14ac:dyDescent="0.25">
      <c r="A6070" s="17" t="s">
        <v>6214</v>
      </c>
      <c r="B6070" s="17">
        <v>-0.487837837838</v>
      </c>
    </row>
    <row r="6071" spans="1:2" x14ac:dyDescent="0.25">
      <c r="A6071" s="17" t="s">
        <v>6215</v>
      </c>
      <c r="B6071" s="17">
        <v>-0.48175675675700003</v>
      </c>
    </row>
    <row r="6072" spans="1:2" x14ac:dyDescent="0.25">
      <c r="A6072" s="17" t="s">
        <v>6216</v>
      </c>
      <c r="B6072" s="17">
        <v>-0.487837837838</v>
      </c>
    </row>
    <row r="6073" spans="1:2" x14ac:dyDescent="0.25">
      <c r="A6073" s="17" t="s">
        <v>6217</v>
      </c>
      <c r="B6073" s="17">
        <v>0.55000000000000004</v>
      </c>
    </row>
    <row r="6074" spans="1:2" x14ac:dyDescent="0.25">
      <c r="A6074" s="17" t="s">
        <v>6218</v>
      </c>
      <c r="B6074" s="17">
        <v>0.57999999999999996</v>
      </c>
    </row>
    <row r="6075" spans="1:2" ht="30" x14ac:dyDescent="0.25">
      <c r="A6075" s="17" t="s">
        <v>6219</v>
      </c>
      <c r="B6075" s="17">
        <v>0.57999999999999996</v>
      </c>
    </row>
    <row r="6076" spans="1:2" ht="30" x14ac:dyDescent="0.25">
      <c r="A6076" s="17" t="s">
        <v>6220</v>
      </c>
      <c r="B6076" s="17">
        <v>-0.48986486486500003</v>
      </c>
    </row>
    <row r="6077" spans="1:2" x14ac:dyDescent="0.25">
      <c r="A6077" s="17" t="s">
        <v>6221</v>
      </c>
      <c r="B6077" s="17">
        <v>-0.483783783784</v>
      </c>
    </row>
    <row r="6078" spans="1:2" x14ac:dyDescent="0.25">
      <c r="A6078" s="17" t="s">
        <v>6222</v>
      </c>
      <c r="B6078" s="17">
        <v>0.53500000000000003</v>
      </c>
    </row>
    <row r="6079" spans="1:2" ht="45" x14ac:dyDescent="0.25">
      <c r="A6079" s="17" t="s">
        <v>6223</v>
      </c>
      <c r="B6079" s="17">
        <v>-0.487837837838</v>
      </c>
    </row>
    <row r="6080" spans="1:2" x14ac:dyDescent="0.25">
      <c r="A6080" s="17" t="s">
        <v>6224</v>
      </c>
      <c r="B6080" s="17">
        <v>-0.48986486486500003</v>
      </c>
    </row>
    <row r="6081" spans="1:2" x14ac:dyDescent="0.25">
      <c r="A6081" s="17" t="s">
        <v>6225</v>
      </c>
      <c r="B6081" s="17">
        <v>0.57499999999999996</v>
      </c>
    </row>
    <row r="6082" spans="1:2" ht="30" x14ac:dyDescent="0.25">
      <c r="A6082" s="17" t="s">
        <v>6226</v>
      </c>
      <c r="B6082" s="17">
        <v>-0.48581081081100003</v>
      </c>
    </row>
    <row r="6083" spans="1:2" x14ac:dyDescent="0.25">
      <c r="A6083" s="17" t="s">
        <v>6227</v>
      </c>
      <c r="B6083" s="17">
        <v>1</v>
      </c>
    </row>
    <row r="6084" spans="1:2" x14ac:dyDescent="0.25">
      <c r="A6084" s="17" t="s">
        <v>6228</v>
      </c>
      <c r="B6084" s="17">
        <v>0.58499999999999996</v>
      </c>
    </row>
    <row r="6085" spans="1:2" x14ac:dyDescent="0.25">
      <c r="A6085" s="17" t="s">
        <v>6229</v>
      </c>
      <c r="B6085" s="17">
        <v>0.64500000000000002</v>
      </c>
    </row>
    <row r="6086" spans="1:2" ht="30" x14ac:dyDescent="0.25">
      <c r="A6086" s="17" t="s">
        <v>6230</v>
      </c>
      <c r="B6086" s="17">
        <v>-0.47972972973</v>
      </c>
    </row>
    <row r="6087" spans="1:2" x14ac:dyDescent="0.25">
      <c r="A6087" s="17" t="s">
        <v>6231</v>
      </c>
      <c r="B6087" s="17">
        <v>-0.487837837838</v>
      </c>
    </row>
    <row r="6088" spans="1:2" x14ac:dyDescent="0.25">
      <c r="A6088" s="17" t="s">
        <v>6232</v>
      </c>
      <c r="B6088" s="17">
        <v>0.67</v>
      </c>
    </row>
    <row r="6089" spans="1:2" ht="30" x14ac:dyDescent="0.25">
      <c r="A6089" s="17" t="s">
        <v>6233</v>
      </c>
      <c r="B6089" s="17">
        <v>-0.48581081081100003</v>
      </c>
    </row>
    <row r="6090" spans="1:2" ht="30" x14ac:dyDescent="0.25">
      <c r="A6090" s="17" t="s">
        <v>6234</v>
      </c>
      <c r="B6090" s="17">
        <v>-0.48986486486500003</v>
      </c>
    </row>
    <row r="6091" spans="1:2" x14ac:dyDescent="0.25">
      <c r="A6091" s="17" t="s">
        <v>6235</v>
      </c>
      <c r="B6091" s="17">
        <v>0.64500000000000002</v>
      </c>
    </row>
    <row r="6092" spans="1:2" ht="30" x14ac:dyDescent="0.25">
      <c r="A6092" s="17" t="s">
        <v>6236</v>
      </c>
      <c r="B6092" s="17">
        <v>0.56000000000000005</v>
      </c>
    </row>
    <row r="6093" spans="1:2" x14ac:dyDescent="0.25">
      <c r="A6093" s="17" t="s">
        <v>6237</v>
      </c>
      <c r="B6093" s="17">
        <v>0.60499999999999998</v>
      </c>
    </row>
    <row r="6094" spans="1:2" x14ac:dyDescent="0.25">
      <c r="A6094" s="17" t="s">
        <v>6238</v>
      </c>
      <c r="B6094" s="17">
        <v>-0.487837837838</v>
      </c>
    </row>
    <row r="6095" spans="1:2" ht="30" x14ac:dyDescent="0.25">
      <c r="A6095" s="17" t="s">
        <v>6239</v>
      </c>
      <c r="B6095" s="17">
        <v>0.56999999999999995</v>
      </c>
    </row>
    <row r="6096" spans="1:2" ht="30" x14ac:dyDescent="0.25">
      <c r="A6096" s="17" t="s">
        <v>6240</v>
      </c>
      <c r="B6096" s="17">
        <v>0.60499999999999998</v>
      </c>
    </row>
    <row r="6097" spans="1:2" x14ac:dyDescent="0.25">
      <c r="A6097" s="17" t="s">
        <v>6241</v>
      </c>
      <c r="B6097" s="17">
        <v>-0.47972972973</v>
      </c>
    </row>
    <row r="6098" spans="1:2" x14ac:dyDescent="0.25">
      <c r="A6098" s="17" t="s">
        <v>6242</v>
      </c>
      <c r="B6098" s="17">
        <v>0.56999999999999995</v>
      </c>
    </row>
    <row r="6099" spans="1:2" x14ac:dyDescent="0.25">
      <c r="A6099" s="17" t="s">
        <v>6243</v>
      </c>
      <c r="B6099" s="17">
        <v>0.69499999999999995</v>
      </c>
    </row>
    <row r="6100" spans="1:2" x14ac:dyDescent="0.25">
      <c r="A6100" s="17" t="s">
        <v>6244</v>
      </c>
      <c r="B6100" s="17">
        <v>0.66</v>
      </c>
    </row>
    <row r="6101" spans="1:2" ht="30" x14ac:dyDescent="0.25">
      <c r="A6101" s="17" t="s">
        <v>6245</v>
      </c>
      <c r="B6101" s="17">
        <v>0.59499999999999997</v>
      </c>
    </row>
    <row r="6102" spans="1:2" x14ac:dyDescent="0.25">
      <c r="A6102" s="17" t="s">
        <v>6246</v>
      </c>
      <c r="B6102" s="17">
        <v>-0.48175675675700003</v>
      </c>
    </row>
    <row r="6103" spans="1:2" ht="30" x14ac:dyDescent="0.25">
      <c r="A6103" s="17" t="s">
        <v>6247</v>
      </c>
      <c r="B6103" s="17">
        <v>-0.49256756756800002</v>
      </c>
    </row>
    <row r="6104" spans="1:2" ht="30" x14ac:dyDescent="0.25">
      <c r="A6104" s="17" t="s">
        <v>6248</v>
      </c>
      <c r="B6104" s="17">
        <v>-0.48986486486500003</v>
      </c>
    </row>
    <row r="6105" spans="1:2" ht="30" x14ac:dyDescent="0.25">
      <c r="A6105" s="17" t="s">
        <v>6249</v>
      </c>
      <c r="B6105" s="17">
        <v>0.57999999999999996</v>
      </c>
    </row>
    <row r="6106" spans="1:2" x14ac:dyDescent="0.25">
      <c r="A6106" s="17" t="s">
        <v>6250</v>
      </c>
      <c r="B6106" s="17">
        <v>0.56999999999999995</v>
      </c>
    </row>
    <row r="6107" spans="1:2" ht="30" x14ac:dyDescent="0.25">
      <c r="A6107" s="17" t="s">
        <v>6251</v>
      </c>
      <c r="B6107" s="17">
        <v>0.54</v>
      </c>
    </row>
    <row r="6108" spans="1:2" x14ac:dyDescent="0.25">
      <c r="A6108" s="17" t="s">
        <v>6252</v>
      </c>
      <c r="B6108" s="17">
        <v>0.63500000000000001</v>
      </c>
    </row>
    <row r="6109" spans="1:2" x14ac:dyDescent="0.25">
      <c r="A6109" s="17" t="s">
        <v>6253</v>
      </c>
      <c r="B6109" s="17">
        <v>0.98699999999999999</v>
      </c>
    </row>
    <row r="6110" spans="1:2" x14ac:dyDescent="0.25">
      <c r="A6110" s="17" t="s">
        <v>6254</v>
      </c>
      <c r="B6110" s="17">
        <v>-0.487837837838</v>
      </c>
    </row>
    <row r="6111" spans="1:2" x14ac:dyDescent="0.25">
      <c r="A6111" s="17" t="s">
        <v>6255</v>
      </c>
      <c r="B6111" s="17">
        <v>0.56999999999999995</v>
      </c>
    </row>
    <row r="6112" spans="1:2" ht="30" x14ac:dyDescent="0.25">
      <c r="A6112" s="17" t="s">
        <v>6256</v>
      </c>
      <c r="B6112" s="17">
        <v>0.57999999999999996</v>
      </c>
    </row>
    <row r="6113" spans="1:2" x14ac:dyDescent="0.25">
      <c r="A6113" s="17" t="s">
        <v>6257</v>
      </c>
      <c r="B6113" s="17">
        <v>-0.48581081081100003</v>
      </c>
    </row>
    <row r="6114" spans="1:2" x14ac:dyDescent="0.25">
      <c r="A6114" s="17" t="s">
        <v>6258</v>
      </c>
      <c r="B6114" s="17">
        <v>0.56000000000000005</v>
      </c>
    </row>
    <row r="6115" spans="1:2" x14ac:dyDescent="0.25">
      <c r="A6115" s="17" t="s">
        <v>6259</v>
      </c>
      <c r="B6115" s="17">
        <v>0.65</v>
      </c>
    </row>
    <row r="6116" spans="1:2" x14ac:dyDescent="0.25">
      <c r="A6116" s="17" t="s">
        <v>6260</v>
      </c>
      <c r="B6116" s="17">
        <v>0.65500000000000003</v>
      </c>
    </row>
    <row r="6117" spans="1:2" x14ac:dyDescent="0.25">
      <c r="A6117" s="17" t="s">
        <v>6261</v>
      </c>
      <c r="B6117" s="17">
        <v>0.62</v>
      </c>
    </row>
    <row r="6118" spans="1:2" x14ac:dyDescent="0.25">
      <c r="A6118" s="17" t="s">
        <v>6262</v>
      </c>
      <c r="B6118" s="17">
        <v>0.56999999999999995</v>
      </c>
    </row>
    <row r="6119" spans="1:2" x14ac:dyDescent="0.25">
      <c r="A6119" s="17" t="s">
        <v>6263</v>
      </c>
      <c r="B6119" s="17">
        <v>-0.48986486486500003</v>
      </c>
    </row>
    <row r="6120" spans="1:2" x14ac:dyDescent="0.25">
      <c r="A6120" s="17" t="s">
        <v>6264</v>
      </c>
      <c r="B6120" s="17">
        <v>-0.49864864864899999</v>
      </c>
    </row>
    <row r="6121" spans="1:2" x14ac:dyDescent="0.25">
      <c r="A6121" s="17" t="s">
        <v>6265</v>
      </c>
      <c r="B6121" s="17">
        <v>0.56999999999999995</v>
      </c>
    </row>
    <row r="6122" spans="1:2" x14ac:dyDescent="0.25">
      <c r="A6122" s="17" t="s">
        <v>6266</v>
      </c>
      <c r="B6122" s="17">
        <v>-0.483783783784</v>
      </c>
    </row>
    <row r="6123" spans="1:2" x14ac:dyDescent="0.25">
      <c r="A6123" s="17" t="s">
        <v>6267</v>
      </c>
      <c r="B6123" s="17">
        <v>-0.48986486486500003</v>
      </c>
    </row>
    <row r="6124" spans="1:2" x14ac:dyDescent="0.25">
      <c r="A6124" s="17" t="s">
        <v>6268</v>
      </c>
      <c r="B6124" s="17">
        <v>-0.48581081081100003</v>
      </c>
    </row>
    <row r="6125" spans="1:2" x14ac:dyDescent="0.25">
      <c r="A6125" s="17" t="s">
        <v>6269</v>
      </c>
      <c r="B6125" s="17">
        <v>0.8</v>
      </c>
    </row>
    <row r="6126" spans="1:2" ht="30" x14ac:dyDescent="0.25">
      <c r="A6126" s="17" t="s">
        <v>6270</v>
      </c>
      <c r="B6126" s="17">
        <v>-0.48986486486500003</v>
      </c>
    </row>
    <row r="6127" spans="1:2" x14ac:dyDescent="0.25">
      <c r="A6127" s="17" t="s">
        <v>6271</v>
      </c>
      <c r="B6127" s="17">
        <v>-0.46959459459500003</v>
      </c>
    </row>
    <row r="6128" spans="1:2" x14ac:dyDescent="0.25">
      <c r="A6128" s="17" t="s">
        <v>6272</v>
      </c>
      <c r="B6128" s="17">
        <v>0.69</v>
      </c>
    </row>
    <row r="6129" spans="1:2" x14ac:dyDescent="0.25">
      <c r="A6129" s="17" t="s">
        <v>6273</v>
      </c>
      <c r="B6129" s="17">
        <v>1</v>
      </c>
    </row>
    <row r="6130" spans="1:2" x14ac:dyDescent="0.25">
      <c r="A6130" s="17" t="s">
        <v>6274</v>
      </c>
      <c r="B6130" s="17">
        <v>-0.48581081081100003</v>
      </c>
    </row>
    <row r="6131" spans="1:2" ht="30" x14ac:dyDescent="0.25">
      <c r="A6131" s="17" t="s">
        <v>6275</v>
      </c>
      <c r="B6131" s="17">
        <v>0.57999999999999996</v>
      </c>
    </row>
    <row r="6132" spans="1:2" ht="45" x14ac:dyDescent="0.25">
      <c r="A6132" s="17" t="s">
        <v>6276</v>
      </c>
      <c r="B6132" s="17">
        <v>0.58499999999999996</v>
      </c>
    </row>
    <row r="6133" spans="1:2" ht="75" x14ac:dyDescent="0.25">
      <c r="A6133" s="17" t="s">
        <v>6277</v>
      </c>
      <c r="B6133" s="17">
        <v>-0.48986486486500003</v>
      </c>
    </row>
    <row r="6134" spans="1:2" ht="30" x14ac:dyDescent="0.25">
      <c r="A6134" s="17" t="s">
        <v>6278</v>
      </c>
      <c r="B6134" s="17">
        <v>0.58499999999999996</v>
      </c>
    </row>
    <row r="6135" spans="1:2" x14ac:dyDescent="0.25">
      <c r="A6135" s="17" t="s">
        <v>6279</v>
      </c>
      <c r="B6135" s="17">
        <v>-0.48986486486500003</v>
      </c>
    </row>
    <row r="6136" spans="1:2" x14ac:dyDescent="0.25">
      <c r="A6136" s="17" t="s">
        <v>6280</v>
      </c>
      <c r="B6136" s="17">
        <v>-0.487837837838</v>
      </c>
    </row>
    <row r="6137" spans="1:2" x14ac:dyDescent="0.25">
      <c r="A6137" s="17" t="s">
        <v>6281</v>
      </c>
      <c r="B6137" s="17">
        <v>-0.48581081081100003</v>
      </c>
    </row>
    <row r="6138" spans="1:2" x14ac:dyDescent="0.25">
      <c r="A6138" s="17" t="s">
        <v>6282</v>
      </c>
      <c r="B6138" s="17">
        <v>1</v>
      </c>
    </row>
    <row r="6139" spans="1:2" x14ac:dyDescent="0.25">
      <c r="A6139" s="17" t="s">
        <v>6283</v>
      </c>
      <c r="B6139" s="17">
        <v>0.56999999999999995</v>
      </c>
    </row>
    <row r="6140" spans="1:2" x14ac:dyDescent="0.25">
      <c r="A6140" s="17" t="s">
        <v>6284</v>
      </c>
      <c r="B6140" s="17">
        <v>-0.483783783784</v>
      </c>
    </row>
    <row r="6141" spans="1:2" x14ac:dyDescent="0.25">
      <c r="A6141" s="17" t="s">
        <v>6285</v>
      </c>
      <c r="B6141" s="17">
        <v>-0.48986486486500003</v>
      </c>
    </row>
    <row r="6142" spans="1:2" x14ac:dyDescent="0.25">
      <c r="A6142" s="17" t="s">
        <v>6286</v>
      </c>
      <c r="B6142" s="17">
        <v>-0.483783783784</v>
      </c>
    </row>
    <row r="6143" spans="1:2" x14ac:dyDescent="0.25">
      <c r="A6143" s="17" t="s">
        <v>6287</v>
      </c>
      <c r="B6143" s="17">
        <v>-0.48986486486500003</v>
      </c>
    </row>
    <row r="6144" spans="1:2" ht="30" x14ac:dyDescent="0.25">
      <c r="A6144" s="17" t="s">
        <v>6288</v>
      </c>
      <c r="B6144" s="17">
        <v>-0.48581081081100003</v>
      </c>
    </row>
    <row r="6145" spans="1:2" x14ac:dyDescent="0.25">
      <c r="A6145" s="17" t="s">
        <v>6289</v>
      </c>
      <c r="B6145" s="17">
        <v>1</v>
      </c>
    </row>
    <row r="6146" spans="1:2" x14ac:dyDescent="0.25">
      <c r="A6146" s="17" t="s">
        <v>6290</v>
      </c>
      <c r="B6146" s="17">
        <v>0.65500000000000003</v>
      </c>
    </row>
    <row r="6147" spans="1:2" x14ac:dyDescent="0.25">
      <c r="A6147" s="17" t="s">
        <v>6291</v>
      </c>
      <c r="B6147" s="17">
        <v>0.97499999999999998</v>
      </c>
    </row>
    <row r="6148" spans="1:2" x14ac:dyDescent="0.25">
      <c r="A6148" s="17" t="s">
        <v>6292</v>
      </c>
      <c r="B6148" s="17">
        <v>0.73</v>
      </c>
    </row>
    <row r="6149" spans="1:2" x14ac:dyDescent="0.25">
      <c r="A6149" s="17" t="s">
        <v>6293</v>
      </c>
      <c r="B6149" s="17">
        <v>0.55500000000000005</v>
      </c>
    </row>
    <row r="6150" spans="1:2" x14ac:dyDescent="0.25">
      <c r="A6150" s="17" t="s">
        <v>6294</v>
      </c>
      <c r="B6150" s="17">
        <v>0.56000000000000005</v>
      </c>
    </row>
    <row r="6151" spans="1:2" x14ac:dyDescent="0.25">
      <c r="A6151" s="17" t="s">
        <v>6295</v>
      </c>
      <c r="B6151" s="17">
        <v>0.56499999999999995</v>
      </c>
    </row>
    <row r="6152" spans="1:2" ht="30" x14ac:dyDescent="0.25">
      <c r="A6152" s="17" t="s">
        <v>6296</v>
      </c>
      <c r="B6152" s="17">
        <v>-0.487837837838</v>
      </c>
    </row>
    <row r="6153" spans="1:2" x14ac:dyDescent="0.25">
      <c r="A6153" s="17" t="s">
        <v>6297</v>
      </c>
      <c r="B6153" s="17">
        <v>-0.46959459459500003</v>
      </c>
    </row>
    <row r="6154" spans="1:2" x14ac:dyDescent="0.25">
      <c r="A6154" s="17" t="s">
        <v>6298</v>
      </c>
      <c r="B6154" s="17">
        <v>0.59499999999999997</v>
      </c>
    </row>
    <row r="6155" spans="1:2" x14ac:dyDescent="0.25">
      <c r="A6155" s="17" t="s">
        <v>6299</v>
      </c>
      <c r="B6155" s="17">
        <v>-0.487837837838</v>
      </c>
    </row>
    <row r="6156" spans="1:2" ht="45" x14ac:dyDescent="0.25">
      <c r="A6156" s="17" t="s">
        <v>6300</v>
      </c>
      <c r="B6156" s="17">
        <v>-0.48986486486500003</v>
      </c>
    </row>
    <row r="6157" spans="1:2" ht="30" x14ac:dyDescent="0.25">
      <c r="A6157" s="17" t="s">
        <v>6301</v>
      </c>
      <c r="B6157" s="17">
        <v>0.57999999999999996</v>
      </c>
    </row>
    <row r="6158" spans="1:2" x14ac:dyDescent="0.25">
      <c r="A6158" s="17" t="s">
        <v>6302</v>
      </c>
      <c r="B6158" s="17">
        <v>0.55000000000000004</v>
      </c>
    </row>
    <row r="6159" spans="1:2" x14ac:dyDescent="0.25">
      <c r="A6159" s="17" t="s">
        <v>6303</v>
      </c>
      <c r="B6159" s="17">
        <v>-0.49864864864899999</v>
      </c>
    </row>
    <row r="6160" spans="1:2" x14ac:dyDescent="0.25">
      <c r="A6160" s="17" t="s">
        <v>6304</v>
      </c>
      <c r="B6160" s="17">
        <v>0.56499999999999995</v>
      </c>
    </row>
    <row r="6161" spans="1:2" x14ac:dyDescent="0.25">
      <c r="A6161" s="17" t="s">
        <v>6305</v>
      </c>
      <c r="B6161" s="17">
        <v>0.57499999999999996</v>
      </c>
    </row>
    <row r="6162" spans="1:2" ht="30" x14ac:dyDescent="0.25">
      <c r="A6162" s="17" t="s">
        <v>6306</v>
      </c>
      <c r="B6162" s="17">
        <v>-0.48986486486500003</v>
      </c>
    </row>
    <row r="6163" spans="1:2" x14ac:dyDescent="0.25">
      <c r="A6163" s="17" t="s">
        <v>6307</v>
      </c>
      <c r="B6163" s="17">
        <v>-0.47972972973</v>
      </c>
    </row>
    <row r="6164" spans="1:2" x14ac:dyDescent="0.25">
      <c r="A6164" s="17" t="s">
        <v>6308</v>
      </c>
      <c r="B6164" s="17">
        <v>0.57499999999999996</v>
      </c>
    </row>
    <row r="6165" spans="1:2" ht="45" x14ac:dyDescent="0.25">
      <c r="A6165" s="17" t="s">
        <v>6309</v>
      </c>
      <c r="B6165" s="17">
        <v>-0.483783783784</v>
      </c>
    </row>
    <row r="6166" spans="1:2" ht="45" x14ac:dyDescent="0.25">
      <c r="A6166" s="17" t="s">
        <v>6310</v>
      </c>
      <c r="B6166" s="17">
        <v>-0.48986486486500003</v>
      </c>
    </row>
    <row r="6167" spans="1:2" x14ac:dyDescent="0.25">
      <c r="A6167" s="17" t="s">
        <v>6311</v>
      </c>
      <c r="B6167" s="17">
        <v>0.61499999999999999</v>
      </c>
    </row>
    <row r="6168" spans="1:2" x14ac:dyDescent="0.25">
      <c r="A6168" s="17" t="s">
        <v>6312</v>
      </c>
      <c r="B6168" s="17">
        <v>0.625</v>
      </c>
    </row>
    <row r="6169" spans="1:2" ht="30" x14ac:dyDescent="0.25">
      <c r="A6169" s="17" t="s">
        <v>6313</v>
      </c>
      <c r="B6169" s="17">
        <v>0.56999999999999995</v>
      </c>
    </row>
    <row r="6170" spans="1:2" ht="30" x14ac:dyDescent="0.25">
      <c r="A6170" s="17" t="s">
        <v>6314</v>
      </c>
      <c r="B6170" s="17">
        <v>0.55000000000000004</v>
      </c>
    </row>
    <row r="6171" spans="1:2" x14ac:dyDescent="0.25">
      <c r="A6171" s="17" t="s">
        <v>6315</v>
      </c>
      <c r="B6171" s="17">
        <v>0.59499999999999997</v>
      </c>
    </row>
    <row r="6172" spans="1:2" ht="30" x14ac:dyDescent="0.25">
      <c r="A6172" s="17" t="s">
        <v>6316</v>
      </c>
      <c r="B6172" s="17">
        <v>-0.48986486486500003</v>
      </c>
    </row>
    <row r="6173" spans="1:2" x14ac:dyDescent="0.25">
      <c r="A6173" s="17" t="s">
        <v>6317</v>
      </c>
      <c r="B6173" s="17">
        <v>-0.47972972973</v>
      </c>
    </row>
    <row r="6174" spans="1:2" x14ac:dyDescent="0.25">
      <c r="A6174" s="17" t="s">
        <v>6318</v>
      </c>
      <c r="B6174" s="17">
        <v>0.59</v>
      </c>
    </row>
    <row r="6175" spans="1:2" ht="30" x14ac:dyDescent="0.25">
      <c r="A6175" s="17" t="s">
        <v>6319</v>
      </c>
      <c r="B6175" s="17">
        <v>0.59499999999999997</v>
      </c>
    </row>
    <row r="6176" spans="1:2" x14ac:dyDescent="0.25">
      <c r="A6176" s="17" t="s">
        <v>6320</v>
      </c>
      <c r="B6176" s="17">
        <v>-0.487837837838</v>
      </c>
    </row>
    <row r="6177" spans="1:2" x14ac:dyDescent="0.25">
      <c r="A6177" s="17" t="s">
        <v>6321</v>
      </c>
      <c r="B6177" s="17">
        <v>0.98699999999999999</v>
      </c>
    </row>
    <row r="6178" spans="1:2" x14ac:dyDescent="0.25">
      <c r="A6178" s="17" t="s">
        <v>6322</v>
      </c>
      <c r="B6178" s="17">
        <v>-0.48986486486500003</v>
      </c>
    </row>
    <row r="6179" spans="1:2" x14ac:dyDescent="0.25">
      <c r="A6179" s="17" t="s">
        <v>6323</v>
      </c>
      <c r="B6179" s="17">
        <v>0.62</v>
      </c>
    </row>
    <row r="6180" spans="1:2" x14ac:dyDescent="0.25">
      <c r="A6180" s="17" t="s">
        <v>6324</v>
      </c>
      <c r="B6180" s="17">
        <v>0.6</v>
      </c>
    </row>
    <row r="6181" spans="1:2" x14ac:dyDescent="0.25">
      <c r="A6181" s="17" t="s">
        <v>6325</v>
      </c>
      <c r="B6181" s="17">
        <v>0.57999999999999996</v>
      </c>
    </row>
    <row r="6182" spans="1:2" ht="30" x14ac:dyDescent="0.25">
      <c r="A6182" s="17" t="s">
        <v>6326</v>
      </c>
      <c r="B6182" s="17">
        <v>0.57999999999999996</v>
      </c>
    </row>
    <row r="6183" spans="1:2" x14ac:dyDescent="0.25">
      <c r="A6183" s="17" t="s">
        <v>6327</v>
      </c>
      <c r="B6183" s="17">
        <v>-0.48986486486500003</v>
      </c>
    </row>
    <row r="6184" spans="1:2" x14ac:dyDescent="0.25">
      <c r="A6184" s="17" t="s">
        <v>6328</v>
      </c>
      <c r="B6184" s="17">
        <v>-0.48986486486500003</v>
      </c>
    </row>
    <row r="6185" spans="1:2" x14ac:dyDescent="0.25">
      <c r="A6185" s="17" t="s">
        <v>6329</v>
      </c>
      <c r="B6185" s="17">
        <v>0.7</v>
      </c>
    </row>
    <row r="6186" spans="1:2" x14ac:dyDescent="0.25">
      <c r="A6186" s="17" t="s">
        <v>6330</v>
      </c>
      <c r="B6186" s="17">
        <v>1</v>
      </c>
    </row>
    <row r="6187" spans="1:2" x14ac:dyDescent="0.25">
      <c r="A6187" s="17" t="s">
        <v>6331</v>
      </c>
      <c r="B6187" s="17">
        <v>0.59499999999999997</v>
      </c>
    </row>
    <row r="6188" spans="1:2" x14ac:dyDescent="0.25">
      <c r="A6188" s="17" t="s">
        <v>6332</v>
      </c>
      <c r="B6188" s="17">
        <v>-0.47972972973</v>
      </c>
    </row>
    <row r="6189" spans="1:2" x14ac:dyDescent="0.25">
      <c r="A6189" s="17" t="s">
        <v>6333</v>
      </c>
      <c r="B6189" s="17">
        <v>0.57999999999999996</v>
      </c>
    </row>
    <row r="6190" spans="1:2" ht="30" x14ac:dyDescent="0.25">
      <c r="A6190" s="17" t="s">
        <v>6334</v>
      </c>
      <c r="B6190" s="17">
        <v>-0.48175675675700003</v>
      </c>
    </row>
    <row r="6191" spans="1:2" ht="30" x14ac:dyDescent="0.25">
      <c r="A6191" s="17" t="s">
        <v>6335</v>
      </c>
      <c r="B6191" s="17">
        <v>0.63500000000000001</v>
      </c>
    </row>
    <row r="6192" spans="1:2" x14ac:dyDescent="0.25">
      <c r="A6192" s="17" t="s">
        <v>6336</v>
      </c>
      <c r="B6192" s="17">
        <v>-0.487837837838</v>
      </c>
    </row>
    <row r="6193" spans="1:2" x14ac:dyDescent="0.25">
      <c r="A6193" s="17" t="s">
        <v>6337</v>
      </c>
      <c r="B6193" s="17">
        <v>0.76500000000000001</v>
      </c>
    </row>
    <row r="6194" spans="1:2" ht="30" x14ac:dyDescent="0.25">
      <c r="A6194" s="17" t="s">
        <v>6338</v>
      </c>
      <c r="B6194" s="17">
        <v>-0.48986486486500003</v>
      </c>
    </row>
    <row r="6195" spans="1:2" x14ac:dyDescent="0.25">
      <c r="A6195" s="17" t="s">
        <v>6339</v>
      </c>
      <c r="B6195" s="17">
        <v>-0.48445945945899999</v>
      </c>
    </row>
    <row r="6196" spans="1:2" x14ac:dyDescent="0.25">
      <c r="A6196" s="17" t="s">
        <v>6340</v>
      </c>
      <c r="B6196" s="17">
        <v>-0.48986486486500003</v>
      </c>
    </row>
    <row r="6197" spans="1:2" x14ac:dyDescent="0.25">
      <c r="A6197" s="17" t="s">
        <v>6341</v>
      </c>
      <c r="B6197" s="17">
        <v>0.62</v>
      </c>
    </row>
    <row r="6198" spans="1:2" x14ac:dyDescent="0.25">
      <c r="A6198" s="17" t="s">
        <v>6342</v>
      </c>
      <c r="B6198" s="17">
        <v>-0.48175675675700003</v>
      </c>
    </row>
    <row r="6199" spans="1:2" ht="30" x14ac:dyDescent="0.25">
      <c r="A6199" s="17" t="s">
        <v>6343</v>
      </c>
      <c r="B6199" s="17">
        <v>1</v>
      </c>
    </row>
    <row r="6200" spans="1:2" x14ac:dyDescent="0.25">
      <c r="A6200" s="17" t="s">
        <v>6344</v>
      </c>
      <c r="B6200" s="17">
        <v>0.56499999999999995</v>
      </c>
    </row>
    <row r="6201" spans="1:2" x14ac:dyDescent="0.25">
      <c r="A6201" s="17" t="s">
        <v>6345</v>
      </c>
      <c r="B6201" s="17">
        <v>1</v>
      </c>
    </row>
    <row r="6202" spans="1:2" x14ac:dyDescent="0.25">
      <c r="A6202" s="17" t="s">
        <v>6346</v>
      </c>
      <c r="B6202" s="17">
        <v>0.71</v>
      </c>
    </row>
    <row r="6203" spans="1:2" ht="45" x14ac:dyDescent="0.25">
      <c r="A6203" s="17" t="s">
        <v>6347</v>
      </c>
      <c r="B6203" s="17">
        <v>1</v>
      </c>
    </row>
    <row r="6204" spans="1:2" x14ac:dyDescent="0.25">
      <c r="A6204" s="17" t="s">
        <v>6348</v>
      </c>
      <c r="B6204" s="17">
        <v>1</v>
      </c>
    </row>
    <row r="6205" spans="1:2" x14ac:dyDescent="0.25">
      <c r="A6205" s="17" t="s">
        <v>6349</v>
      </c>
      <c r="B6205" s="17">
        <v>-0.48986486486500003</v>
      </c>
    </row>
    <row r="6206" spans="1:2" x14ac:dyDescent="0.25">
      <c r="A6206" s="17" t="s">
        <v>6350</v>
      </c>
      <c r="B6206" s="17">
        <v>0.90500000000000003</v>
      </c>
    </row>
    <row r="6207" spans="1:2" ht="30" x14ac:dyDescent="0.25">
      <c r="A6207" s="17" t="s">
        <v>6351</v>
      </c>
      <c r="B6207" s="17">
        <v>-0.48986486486500003</v>
      </c>
    </row>
    <row r="6208" spans="1:2" x14ac:dyDescent="0.25">
      <c r="A6208" s="17" t="s">
        <v>6352</v>
      </c>
      <c r="B6208" s="17">
        <v>-0.48986486486500003</v>
      </c>
    </row>
    <row r="6209" spans="1:2" x14ac:dyDescent="0.25">
      <c r="A6209" s="17" t="s">
        <v>6353</v>
      </c>
      <c r="B6209" s="17">
        <v>0.81499999999999995</v>
      </c>
    </row>
    <row r="6210" spans="1:2" x14ac:dyDescent="0.25">
      <c r="A6210" s="17" t="s">
        <v>6354</v>
      </c>
      <c r="B6210" s="17">
        <v>0.57499999999999996</v>
      </c>
    </row>
    <row r="6211" spans="1:2" ht="45" x14ac:dyDescent="0.25">
      <c r="A6211" s="17" t="s">
        <v>6355</v>
      </c>
      <c r="B6211" s="17">
        <v>-0.418243243243</v>
      </c>
    </row>
    <row r="6212" spans="1:2" ht="30" x14ac:dyDescent="0.25">
      <c r="A6212" s="17" t="s">
        <v>6356</v>
      </c>
      <c r="B6212" s="17">
        <v>0.61</v>
      </c>
    </row>
    <row r="6213" spans="1:2" x14ac:dyDescent="0.25">
      <c r="A6213" s="17" t="s">
        <v>6357</v>
      </c>
      <c r="B6213" s="17">
        <v>0.63500000000000001</v>
      </c>
    </row>
    <row r="6214" spans="1:2" x14ac:dyDescent="0.25">
      <c r="A6214" s="17" t="s">
        <v>6358</v>
      </c>
      <c r="B6214" s="17">
        <v>-0.48581081081100003</v>
      </c>
    </row>
    <row r="6215" spans="1:2" ht="30" x14ac:dyDescent="0.25">
      <c r="A6215" s="17" t="s">
        <v>6359</v>
      </c>
      <c r="B6215" s="17">
        <v>-0.47972972973</v>
      </c>
    </row>
    <row r="6216" spans="1:2" ht="30" x14ac:dyDescent="0.25">
      <c r="A6216" s="17" t="s">
        <v>6360</v>
      </c>
      <c r="B6216" s="17">
        <v>0.57499999999999996</v>
      </c>
    </row>
    <row r="6217" spans="1:2" x14ac:dyDescent="0.25">
      <c r="A6217" s="17" t="s">
        <v>6361</v>
      </c>
      <c r="B6217" s="17">
        <v>0.72499999999999998</v>
      </c>
    </row>
    <row r="6218" spans="1:2" ht="30" x14ac:dyDescent="0.25">
      <c r="A6218" s="17" t="s">
        <v>6362</v>
      </c>
      <c r="B6218" s="17">
        <v>0.5</v>
      </c>
    </row>
    <row r="6219" spans="1:2" x14ac:dyDescent="0.25">
      <c r="A6219" s="17" t="s">
        <v>6363</v>
      </c>
      <c r="B6219" s="17">
        <v>-0.35540540540499999</v>
      </c>
    </row>
    <row r="6220" spans="1:2" ht="30" x14ac:dyDescent="0.25">
      <c r="A6220" s="17" t="s">
        <v>6364</v>
      </c>
      <c r="B6220" s="17">
        <v>-0.49256756756800002</v>
      </c>
    </row>
    <row r="6221" spans="1:2" ht="45" x14ac:dyDescent="0.25">
      <c r="A6221" s="17" t="s">
        <v>6365</v>
      </c>
      <c r="B6221" s="17">
        <v>-0.48175675675700003</v>
      </c>
    </row>
    <row r="6222" spans="1:2" x14ac:dyDescent="0.25">
      <c r="A6222" s="17" t="s">
        <v>6366</v>
      </c>
      <c r="B6222" s="17">
        <v>0.59499999999999997</v>
      </c>
    </row>
    <row r="6223" spans="1:2" ht="45" x14ac:dyDescent="0.25">
      <c r="A6223" s="17" t="s">
        <v>6367</v>
      </c>
      <c r="B6223" s="17">
        <v>0.98699999999999999</v>
      </c>
    </row>
    <row r="6224" spans="1:2" x14ac:dyDescent="0.25">
      <c r="A6224" s="17" t="s">
        <v>6368</v>
      </c>
      <c r="B6224" s="17">
        <v>0.63500000000000001</v>
      </c>
    </row>
    <row r="6225" spans="1:2" x14ac:dyDescent="0.25">
      <c r="A6225" s="17" t="s">
        <v>6369</v>
      </c>
      <c r="B6225" s="17">
        <v>0.98699999999999999</v>
      </c>
    </row>
    <row r="6226" spans="1:2" x14ac:dyDescent="0.25">
      <c r="A6226" s="17" t="s">
        <v>6370</v>
      </c>
      <c r="B6226" s="17">
        <v>0.56999999999999995</v>
      </c>
    </row>
    <row r="6227" spans="1:2" x14ac:dyDescent="0.25">
      <c r="A6227" s="17" t="s">
        <v>6371</v>
      </c>
      <c r="B6227" s="17">
        <v>0.77</v>
      </c>
    </row>
    <row r="6228" spans="1:2" ht="30" x14ac:dyDescent="0.25">
      <c r="A6228" s="17" t="s">
        <v>6372</v>
      </c>
      <c r="B6228" s="17">
        <v>0.52</v>
      </c>
    </row>
    <row r="6229" spans="1:2" x14ac:dyDescent="0.25">
      <c r="A6229" s="17" t="s">
        <v>6373</v>
      </c>
      <c r="B6229" s="17">
        <v>-0.487837837838</v>
      </c>
    </row>
    <row r="6230" spans="1:2" x14ac:dyDescent="0.25">
      <c r="A6230" s="17" t="s">
        <v>6374</v>
      </c>
      <c r="B6230" s="17">
        <v>0.56999999999999995</v>
      </c>
    </row>
    <row r="6231" spans="1:2" ht="30" x14ac:dyDescent="0.25">
      <c r="A6231" s="17" t="s">
        <v>6375</v>
      </c>
      <c r="B6231" s="17">
        <v>0.6</v>
      </c>
    </row>
    <row r="6232" spans="1:2" ht="30" x14ac:dyDescent="0.25">
      <c r="A6232" s="17" t="s">
        <v>6376</v>
      </c>
      <c r="B6232" s="17">
        <v>-0.487837837838</v>
      </c>
    </row>
    <row r="6233" spans="1:2" x14ac:dyDescent="0.25">
      <c r="A6233" s="17" t="s">
        <v>6377</v>
      </c>
      <c r="B6233" s="17">
        <v>0.53</v>
      </c>
    </row>
    <row r="6234" spans="1:2" x14ac:dyDescent="0.25">
      <c r="A6234" s="17" t="s">
        <v>6378</v>
      </c>
      <c r="B6234" s="17">
        <v>-0.487837837838</v>
      </c>
    </row>
    <row r="6235" spans="1:2" x14ac:dyDescent="0.25">
      <c r="A6235" s="17" t="s">
        <v>6379</v>
      </c>
      <c r="B6235" s="17">
        <v>0.64500000000000002</v>
      </c>
    </row>
    <row r="6236" spans="1:2" x14ac:dyDescent="0.25">
      <c r="A6236" s="17" t="s">
        <v>6380</v>
      </c>
      <c r="B6236" s="17">
        <v>-0.48175675675700003</v>
      </c>
    </row>
    <row r="6237" spans="1:2" x14ac:dyDescent="0.25">
      <c r="A6237" s="17" t="s">
        <v>6381</v>
      </c>
      <c r="B6237" s="17">
        <v>-0.48581081081100003</v>
      </c>
    </row>
    <row r="6238" spans="1:2" x14ac:dyDescent="0.25">
      <c r="A6238" s="17" t="s">
        <v>6382</v>
      </c>
      <c r="B6238" s="17">
        <v>-0.48581081081100003</v>
      </c>
    </row>
    <row r="6239" spans="1:2" ht="30" x14ac:dyDescent="0.25">
      <c r="A6239" s="17" t="s">
        <v>6383</v>
      </c>
      <c r="B6239" s="17">
        <v>-0.483783783784</v>
      </c>
    </row>
    <row r="6240" spans="1:2" x14ac:dyDescent="0.25">
      <c r="A6240" s="17" t="s">
        <v>6384</v>
      </c>
      <c r="B6240" s="17">
        <v>0.57999999999999996</v>
      </c>
    </row>
    <row r="6241" spans="1:2" x14ac:dyDescent="0.25">
      <c r="A6241" s="17" t="s">
        <v>6385</v>
      </c>
      <c r="B6241" s="17">
        <v>-0.487837837838</v>
      </c>
    </row>
    <row r="6242" spans="1:2" ht="30" x14ac:dyDescent="0.25">
      <c r="A6242" s="17" t="s">
        <v>6386</v>
      </c>
      <c r="B6242" s="17">
        <v>-0.48986486486500003</v>
      </c>
    </row>
    <row r="6243" spans="1:2" x14ac:dyDescent="0.25">
      <c r="A6243" s="17" t="s">
        <v>6387</v>
      </c>
      <c r="B6243" s="17">
        <v>-0.48581081081100003</v>
      </c>
    </row>
    <row r="6244" spans="1:2" x14ac:dyDescent="0.25">
      <c r="A6244" s="17" t="s">
        <v>6388</v>
      </c>
      <c r="B6244" s="17">
        <v>-0.48986486486500003</v>
      </c>
    </row>
    <row r="6245" spans="1:2" ht="30" x14ac:dyDescent="0.25">
      <c r="A6245" s="17" t="s">
        <v>6389</v>
      </c>
      <c r="B6245" s="17">
        <v>0.52</v>
      </c>
    </row>
    <row r="6246" spans="1:2" x14ac:dyDescent="0.25">
      <c r="A6246" s="17" t="s">
        <v>6390</v>
      </c>
      <c r="B6246" s="17">
        <v>0.56999999999999995</v>
      </c>
    </row>
    <row r="6247" spans="1:2" x14ac:dyDescent="0.25">
      <c r="A6247" s="17" t="s">
        <v>6391</v>
      </c>
      <c r="B6247" s="17">
        <v>0.56499999999999995</v>
      </c>
    </row>
    <row r="6248" spans="1:2" ht="30" x14ac:dyDescent="0.25">
      <c r="A6248" s="17" t="s">
        <v>6392</v>
      </c>
      <c r="B6248" s="17">
        <v>0.59499999999999997</v>
      </c>
    </row>
    <row r="6249" spans="1:2" x14ac:dyDescent="0.25">
      <c r="A6249" s="17" t="s">
        <v>6393</v>
      </c>
      <c r="B6249" s="17">
        <v>-0.483783783784</v>
      </c>
    </row>
    <row r="6250" spans="1:2" x14ac:dyDescent="0.25">
      <c r="A6250" s="17" t="s">
        <v>6394</v>
      </c>
      <c r="B6250" s="17">
        <v>1</v>
      </c>
    </row>
    <row r="6251" spans="1:2" x14ac:dyDescent="0.25">
      <c r="A6251" s="17" t="s">
        <v>6395</v>
      </c>
      <c r="B6251" s="17">
        <v>-0.487837837838</v>
      </c>
    </row>
    <row r="6252" spans="1:2" x14ac:dyDescent="0.25">
      <c r="A6252" s="17" t="s">
        <v>6396</v>
      </c>
      <c r="B6252" s="17">
        <v>-0.48581081081100003</v>
      </c>
    </row>
    <row r="6253" spans="1:2" x14ac:dyDescent="0.25">
      <c r="A6253" s="17" t="s">
        <v>6397</v>
      </c>
      <c r="B6253" s="17">
        <v>0.72</v>
      </c>
    </row>
    <row r="6254" spans="1:2" x14ac:dyDescent="0.25">
      <c r="A6254" s="17" t="s">
        <v>6398</v>
      </c>
      <c r="B6254" s="17">
        <v>-0.483783783784</v>
      </c>
    </row>
    <row r="6255" spans="1:2" ht="30" x14ac:dyDescent="0.25">
      <c r="A6255" s="17" t="s">
        <v>6399</v>
      </c>
      <c r="B6255" s="17">
        <v>0.56000000000000005</v>
      </c>
    </row>
    <row r="6256" spans="1:2" ht="45" x14ac:dyDescent="0.25">
      <c r="A6256" s="17" t="s">
        <v>6400</v>
      </c>
      <c r="B6256" s="17">
        <v>0.56999999999999995</v>
      </c>
    </row>
    <row r="6257" spans="1:2" x14ac:dyDescent="0.25">
      <c r="A6257" s="17" t="s">
        <v>6401</v>
      </c>
      <c r="B6257" s="17">
        <v>-0.47364864864900003</v>
      </c>
    </row>
    <row r="6258" spans="1:2" x14ac:dyDescent="0.25">
      <c r="A6258" s="17" t="s">
        <v>6402</v>
      </c>
      <c r="B6258" s="17">
        <v>0.76500000000000001</v>
      </c>
    </row>
    <row r="6259" spans="1:2" x14ac:dyDescent="0.25">
      <c r="A6259" s="17" t="s">
        <v>6403</v>
      </c>
      <c r="B6259" s="17">
        <v>0.63500000000000001</v>
      </c>
    </row>
    <row r="6260" spans="1:2" x14ac:dyDescent="0.25">
      <c r="A6260" s="17" t="s">
        <v>6404</v>
      </c>
      <c r="B6260" s="17">
        <v>-0.487837837838</v>
      </c>
    </row>
    <row r="6261" spans="1:2" x14ac:dyDescent="0.25">
      <c r="A6261" s="17" t="s">
        <v>6405</v>
      </c>
      <c r="B6261" s="17">
        <v>-0.483783783784</v>
      </c>
    </row>
    <row r="6262" spans="1:2" x14ac:dyDescent="0.25">
      <c r="A6262" s="17" t="s">
        <v>6406</v>
      </c>
      <c r="B6262" s="17">
        <v>0.63</v>
      </c>
    </row>
    <row r="6263" spans="1:2" x14ac:dyDescent="0.25">
      <c r="A6263" s="17" t="s">
        <v>6407</v>
      </c>
      <c r="B6263" s="17">
        <v>0.98699999999999999</v>
      </c>
    </row>
    <row r="6264" spans="1:2" x14ac:dyDescent="0.25">
      <c r="A6264" s="17" t="s">
        <v>6408</v>
      </c>
      <c r="B6264" s="17">
        <v>-0.49054054054099999</v>
      </c>
    </row>
    <row r="6265" spans="1:2" x14ac:dyDescent="0.25">
      <c r="A6265" s="17" t="s">
        <v>6409</v>
      </c>
      <c r="B6265" s="17">
        <v>0.63</v>
      </c>
    </row>
    <row r="6266" spans="1:2" x14ac:dyDescent="0.25">
      <c r="A6266" s="17" t="s">
        <v>6410</v>
      </c>
      <c r="B6266" s="17">
        <v>-0.48986486486500003</v>
      </c>
    </row>
    <row r="6267" spans="1:2" ht="45" x14ac:dyDescent="0.25">
      <c r="A6267" s="17" t="s">
        <v>6411</v>
      </c>
      <c r="B6267" s="17">
        <v>-0.48986486486500003</v>
      </c>
    </row>
    <row r="6268" spans="1:2" x14ac:dyDescent="0.25">
      <c r="A6268" s="17" t="s">
        <v>6412</v>
      </c>
      <c r="B6268" s="17">
        <v>0.60499999999999998</v>
      </c>
    </row>
    <row r="6269" spans="1:2" ht="30" x14ac:dyDescent="0.25">
      <c r="A6269" s="17" t="s">
        <v>6413</v>
      </c>
      <c r="B6269" s="17">
        <v>-0.47972972973</v>
      </c>
    </row>
    <row r="6270" spans="1:2" ht="30" x14ac:dyDescent="0.25">
      <c r="A6270" s="17" t="s">
        <v>6414</v>
      </c>
      <c r="B6270" s="17">
        <v>-0.48986486486500003</v>
      </c>
    </row>
    <row r="6271" spans="1:2" x14ac:dyDescent="0.25">
      <c r="A6271" s="17" t="s">
        <v>6415</v>
      </c>
      <c r="B6271" s="17">
        <v>-0.483783783784</v>
      </c>
    </row>
    <row r="6272" spans="1:2" x14ac:dyDescent="0.25">
      <c r="A6272" s="17" t="s">
        <v>6416</v>
      </c>
      <c r="B6272" s="17">
        <v>0.66</v>
      </c>
    </row>
    <row r="6273" spans="1:2" x14ac:dyDescent="0.25">
      <c r="A6273" s="17" t="s">
        <v>6417</v>
      </c>
      <c r="B6273" s="17">
        <v>0.57499999999999996</v>
      </c>
    </row>
    <row r="6274" spans="1:2" x14ac:dyDescent="0.25">
      <c r="A6274" s="17" t="s">
        <v>6418</v>
      </c>
      <c r="B6274" s="17">
        <v>-0.48175675675700003</v>
      </c>
    </row>
    <row r="6275" spans="1:2" x14ac:dyDescent="0.25">
      <c r="A6275" s="17" t="s">
        <v>6419</v>
      </c>
      <c r="B6275" s="17">
        <v>-0.48986486486500003</v>
      </c>
    </row>
    <row r="6276" spans="1:2" ht="45" x14ac:dyDescent="0.25">
      <c r="A6276" s="17" t="s">
        <v>6420</v>
      </c>
      <c r="B6276" s="17">
        <v>-0.48986486486500003</v>
      </c>
    </row>
    <row r="6277" spans="1:2" ht="45" x14ac:dyDescent="0.25">
      <c r="A6277" s="17" t="s">
        <v>6421</v>
      </c>
      <c r="B6277" s="17">
        <v>-0.487837837838</v>
      </c>
    </row>
    <row r="6278" spans="1:2" x14ac:dyDescent="0.25">
      <c r="A6278" s="17" t="s">
        <v>6422</v>
      </c>
      <c r="B6278" s="17">
        <v>0.79500000000000004</v>
      </c>
    </row>
    <row r="6279" spans="1:2" x14ac:dyDescent="0.25">
      <c r="A6279" s="17" t="s">
        <v>6423</v>
      </c>
      <c r="B6279" s="17">
        <v>0.98699999999999999</v>
      </c>
    </row>
    <row r="6280" spans="1:2" x14ac:dyDescent="0.25">
      <c r="A6280" s="17" t="s">
        <v>6424</v>
      </c>
      <c r="B6280" s="17">
        <v>0.57499999999999996</v>
      </c>
    </row>
    <row r="6281" spans="1:2" x14ac:dyDescent="0.25">
      <c r="A6281" s="17" t="s">
        <v>6425</v>
      </c>
      <c r="B6281" s="17">
        <v>-0.48986486486500003</v>
      </c>
    </row>
    <row r="6282" spans="1:2" x14ac:dyDescent="0.25">
      <c r="A6282" s="17" t="s">
        <v>6426</v>
      </c>
      <c r="B6282" s="17">
        <v>-0.487837837838</v>
      </c>
    </row>
    <row r="6283" spans="1:2" x14ac:dyDescent="0.25">
      <c r="A6283" s="17" t="s">
        <v>6427</v>
      </c>
      <c r="B6283" s="17">
        <v>0.61499999999999999</v>
      </c>
    </row>
    <row r="6284" spans="1:2" x14ac:dyDescent="0.25">
      <c r="A6284" s="17" t="s">
        <v>6428</v>
      </c>
      <c r="B6284" s="17">
        <v>0.68500000000000005</v>
      </c>
    </row>
    <row r="6285" spans="1:2" ht="30" x14ac:dyDescent="0.25">
      <c r="A6285" s="17" t="s">
        <v>6429</v>
      </c>
      <c r="B6285" s="17">
        <v>-0.48581081081100003</v>
      </c>
    </row>
    <row r="6286" spans="1:2" ht="30" x14ac:dyDescent="0.25">
      <c r="A6286" s="17" t="s">
        <v>6430</v>
      </c>
      <c r="B6286" s="17">
        <v>-0.48581081081100003</v>
      </c>
    </row>
    <row r="6287" spans="1:2" ht="45" x14ac:dyDescent="0.25">
      <c r="A6287" s="17" t="s">
        <v>6431</v>
      </c>
      <c r="B6287" s="17">
        <v>-0.48175675675700003</v>
      </c>
    </row>
    <row r="6288" spans="1:2" x14ac:dyDescent="0.25">
      <c r="A6288" s="17" t="s">
        <v>6432</v>
      </c>
      <c r="B6288" s="17">
        <v>-0.48986486486500003</v>
      </c>
    </row>
    <row r="6289" spans="1:2" ht="30" x14ac:dyDescent="0.25">
      <c r="A6289" s="17" t="s">
        <v>6433</v>
      </c>
      <c r="B6289" s="17">
        <v>0.56499999999999995</v>
      </c>
    </row>
    <row r="6290" spans="1:2" x14ac:dyDescent="0.25">
      <c r="A6290" s="17" t="s">
        <v>6434</v>
      </c>
      <c r="B6290" s="17">
        <v>1</v>
      </c>
    </row>
    <row r="6291" spans="1:2" ht="30" x14ac:dyDescent="0.25">
      <c r="A6291" s="17" t="s">
        <v>6435</v>
      </c>
      <c r="B6291" s="17">
        <v>0.57999999999999996</v>
      </c>
    </row>
    <row r="6292" spans="1:2" x14ac:dyDescent="0.25">
      <c r="A6292" s="17" t="s">
        <v>6436</v>
      </c>
      <c r="B6292" s="17">
        <v>0.6</v>
      </c>
    </row>
    <row r="6293" spans="1:2" ht="30" x14ac:dyDescent="0.25">
      <c r="A6293" s="17" t="s">
        <v>6437</v>
      </c>
      <c r="B6293" s="17">
        <v>0.61</v>
      </c>
    </row>
    <row r="6294" spans="1:2" ht="30" x14ac:dyDescent="0.25">
      <c r="A6294" s="17" t="s">
        <v>6438</v>
      </c>
      <c r="B6294" s="17">
        <v>0.62</v>
      </c>
    </row>
    <row r="6295" spans="1:2" x14ac:dyDescent="0.25">
      <c r="A6295" s="17" t="s">
        <v>6439</v>
      </c>
      <c r="B6295" s="17">
        <v>-0.483783783784</v>
      </c>
    </row>
    <row r="6296" spans="1:2" x14ac:dyDescent="0.25">
      <c r="A6296" s="17" t="s">
        <v>6440</v>
      </c>
      <c r="B6296" s="17">
        <v>-0.48986486486500003</v>
      </c>
    </row>
    <row r="6297" spans="1:2" ht="30" x14ac:dyDescent="0.25">
      <c r="A6297" s="17" t="s">
        <v>6441</v>
      </c>
      <c r="B6297" s="17">
        <v>-0.483783783784</v>
      </c>
    </row>
    <row r="6298" spans="1:2" x14ac:dyDescent="0.25">
      <c r="A6298" s="17" t="s">
        <v>6442</v>
      </c>
      <c r="B6298" s="17">
        <v>-0.45743243243199999</v>
      </c>
    </row>
    <row r="6299" spans="1:2" x14ac:dyDescent="0.25">
      <c r="A6299" s="17" t="s">
        <v>6443</v>
      </c>
      <c r="B6299" s="17">
        <v>0.56499999999999995</v>
      </c>
    </row>
    <row r="6300" spans="1:2" ht="30" x14ac:dyDescent="0.25">
      <c r="A6300" s="17" t="s">
        <v>6444</v>
      </c>
      <c r="B6300" s="17">
        <v>0.54</v>
      </c>
    </row>
    <row r="6301" spans="1:2" x14ac:dyDescent="0.25">
      <c r="A6301" s="17" t="s">
        <v>6445</v>
      </c>
      <c r="B6301" s="17">
        <v>0.56000000000000005</v>
      </c>
    </row>
    <row r="6302" spans="1:2" x14ac:dyDescent="0.25">
      <c r="A6302" s="17" t="s">
        <v>6446</v>
      </c>
      <c r="B6302" s="17">
        <v>0.57499999999999996</v>
      </c>
    </row>
    <row r="6303" spans="1:2" ht="30" x14ac:dyDescent="0.25">
      <c r="A6303" s="17" t="s">
        <v>6447</v>
      </c>
      <c r="B6303" s="17">
        <v>0.57499999999999996</v>
      </c>
    </row>
    <row r="6304" spans="1:2" x14ac:dyDescent="0.25">
      <c r="A6304" s="17" t="s">
        <v>6448</v>
      </c>
      <c r="B6304" s="17">
        <v>0.56499999999999995</v>
      </c>
    </row>
    <row r="6305" spans="1:2" ht="30" x14ac:dyDescent="0.25">
      <c r="A6305" s="17" t="s">
        <v>6449</v>
      </c>
      <c r="B6305" s="17">
        <v>0.52500000000000002</v>
      </c>
    </row>
    <row r="6306" spans="1:2" ht="75" x14ac:dyDescent="0.25">
      <c r="A6306" s="17" t="s">
        <v>6450</v>
      </c>
      <c r="B6306" s="17">
        <v>-0.483783783784</v>
      </c>
    </row>
    <row r="6307" spans="1:2" ht="30" x14ac:dyDescent="0.25">
      <c r="A6307" s="17" t="s">
        <v>6451</v>
      </c>
      <c r="B6307" s="17">
        <v>-0.48175675675700003</v>
      </c>
    </row>
    <row r="6308" spans="1:2" x14ac:dyDescent="0.25">
      <c r="A6308" s="17" t="s">
        <v>6452</v>
      </c>
      <c r="B6308" s="17">
        <v>0.57499999999999996</v>
      </c>
    </row>
    <row r="6309" spans="1:2" x14ac:dyDescent="0.25">
      <c r="A6309" s="17" t="s">
        <v>6453</v>
      </c>
      <c r="B6309" s="17">
        <v>-0.48581081081100003</v>
      </c>
    </row>
    <row r="6310" spans="1:2" ht="30" x14ac:dyDescent="0.25">
      <c r="A6310" s="17" t="s">
        <v>6454</v>
      </c>
      <c r="B6310" s="17">
        <v>0.56999999999999995</v>
      </c>
    </row>
    <row r="6311" spans="1:2" x14ac:dyDescent="0.25">
      <c r="A6311" s="17" t="s">
        <v>6455</v>
      </c>
      <c r="B6311" s="17">
        <v>0.98699999999999999</v>
      </c>
    </row>
    <row r="6312" spans="1:2" x14ac:dyDescent="0.25">
      <c r="A6312" s="17" t="s">
        <v>6456</v>
      </c>
      <c r="B6312" s="17">
        <v>-0.48986486486500003</v>
      </c>
    </row>
    <row r="6313" spans="1:2" x14ac:dyDescent="0.25">
      <c r="A6313" s="17" t="s">
        <v>6457</v>
      </c>
      <c r="B6313" s="17">
        <v>-0.487837837838</v>
      </c>
    </row>
    <row r="6314" spans="1:2" x14ac:dyDescent="0.25">
      <c r="A6314" s="17" t="s">
        <v>6458</v>
      </c>
      <c r="B6314" s="17">
        <v>0.56999999999999995</v>
      </c>
    </row>
    <row r="6315" spans="1:2" x14ac:dyDescent="0.25">
      <c r="A6315" s="17" t="s">
        <v>6459</v>
      </c>
      <c r="B6315" s="17">
        <v>0.56499999999999995</v>
      </c>
    </row>
    <row r="6316" spans="1:2" ht="30" x14ac:dyDescent="0.25">
      <c r="A6316" s="17" t="s">
        <v>6460</v>
      </c>
      <c r="B6316" s="17">
        <v>-0.48581081081100003</v>
      </c>
    </row>
    <row r="6317" spans="1:2" x14ac:dyDescent="0.25">
      <c r="A6317" s="17" t="s">
        <v>6461</v>
      </c>
      <c r="B6317" s="17">
        <v>0.6</v>
      </c>
    </row>
    <row r="6318" spans="1:2" x14ac:dyDescent="0.25">
      <c r="A6318" s="17" t="s">
        <v>6462</v>
      </c>
      <c r="B6318" s="17">
        <v>-0.48581081081100003</v>
      </c>
    </row>
    <row r="6319" spans="1:2" ht="45" x14ac:dyDescent="0.25">
      <c r="A6319" s="17" t="s">
        <v>6463</v>
      </c>
      <c r="B6319" s="17">
        <v>-0.48581081081100003</v>
      </c>
    </row>
    <row r="6320" spans="1:2" x14ac:dyDescent="0.25">
      <c r="A6320" s="17" t="s">
        <v>6464</v>
      </c>
      <c r="B6320" s="17">
        <v>-0.487837837838</v>
      </c>
    </row>
    <row r="6321" spans="1:2" x14ac:dyDescent="0.25">
      <c r="A6321" s="17" t="s">
        <v>6465</v>
      </c>
      <c r="B6321" s="17">
        <v>0.57999999999999996</v>
      </c>
    </row>
    <row r="6322" spans="1:2" x14ac:dyDescent="0.25">
      <c r="A6322" s="17" t="s">
        <v>6466</v>
      </c>
      <c r="B6322" s="17">
        <v>-0.48986486486500003</v>
      </c>
    </row>
    <row r="6323" spans="1:2" ht="30" x14ac:dyDescent="0.25">
      <c r="A6323" s="17" t="s">
        <v>6467</v>
      </c>
      <c r="B6323" s="17">
        <v>-0.48581081081100003</v>
      </c>
    </row>
    <row r="6324" spans="1:2" x14ac:dyDescent="0.25">
      <c r="A6324" s="17" t="s">
        <v>6468</v>
      </c>
      <c r="B6324" s="17">
        <v>0.57999999999999996</v>
      </c>
    </row>
    <row r="6325" spans="1:2" x14ac:dyDescent="0.25">
      <c r="A6325" s="17" t="s">
        <v>6469</v>
      </c>
      <c r="B6325" s="17">
        <v>-0.48986486486500003</v>
      </c>
    </row>
    <row r="6326" spans="1:2" x14ac:dyDescent="0.25">
      <c r="A6326" s="17" t="s">
        <v>6470</v>
      </c>
      <c r="B6326" s="17">
        <v>0.84499999999999997</v>
      </c>
    </row>
    <row r="6327" spans="1:2" x14ac:dyDescent="0.25">
      <c r="A6327" s="17" t="s">
        <v>6471</v>
      </c>
      <c r="B6327" s="17">
        <v>-0.44391891891899998</v>
      </c>
    </row>
    <row r="6328" spans="1:2" ht="30" x14ac:dyDescent="0.25">
      <c r="A6328" s="17" t="s">
        <v>6472</v>
      </c>
      <c r="B6328" s="17">
        <v>-0.48581081081100003</v>
      </c>
    </row>
    <row r="6329" spans="1:2" x14ac:dyDescent="0.25">
      <c r="A6329" s="17" t="s">
        <v>6473</v>
      </c>
      <c r="B6329" s="17">
        <v>-0.48986486486500003</v>
      </c>
    </row>
    <row r="6330" spans="1:2" x14ac:dyDescent="0.25">
      <c r="A6330" s="17" t="s">
        <v>6474</v>
      </c>
      <c r="B6330" s="17">
        <v>-0.475675675676</v>
      </c>
    </row>
    <row r="6331" spans="1:2" x14ac:dyDescent="0.25">
      <c r="A6331" s="17" t="s">
        <v>6475</v>
      </c>
      <c r="B6331" s="17">
        <v>-0.48986486486500003</v>
      </c>
    </row>
    <row r="6332" spans="1:2" x14ac:dyDescent="0.25">
      <c r="A6332" s="17" t="s">
        <v>6476</v>
      </c>
      <c r="B6332" s="17">
        <v>1</v>
      </c>
    </row>
    <row r="6333" spans="1:2" x14ac:dyDescent="0.25">
      <c r="A6333" s="17" t="s">
        <v>6477</v>
      </c>
      <c r="B6333" s="17">
        <v>0.56999999999999995</v>
      </c>
    </row>
    <row r="6334" spans="1:2" x14ac:dyDescent="0.25">
      <c r="A6334" s="17" t="s">
        <v>6478</v>
      </c>
      <c r="B6334" s="17">
        <v>-0.487837837838</v>
      </c>
    </row>
    <row r="6335" spans="1:2" x14ac:dyDescent="0.25">
      <c r="A6335" s="17" t="s">
        <v>6479</v>
      </c>
      <c r="B6335" s="17">
        <v>0.63500000000000001</v>
      </c>
    </row>
    <row r="6336" spans="1:2" x14ac:dyDescent="0.25">
      <c r="A6336" s="17" t="s">
        <v>6480</v>
      </c>
      <c r="B6336" s="17">
        <v>-0.487837837838</v>
      </c>
    </row>
    <row r="6337" spans="1:2" x14ac:dyDescent="0.25">
      <c r="A6337" s="17" t="s">
        <v>6481</v>
      </c>
      <c r="B6337" s="17">
        <v>-0.48175675675700003</v>
      </c>
    </row>
    <row r="6338" spans="1:2" x14ac:dyDescent="0.25">
      <c r="A6338" s="17" t="s">
        <v>6482</v>
      </c>
      <c r="B6338" s="17">
        <v>0.61499999999999999</v>
      </c>
    </row>
    <row r="6339" spans="1:2" ht="30" x14ac:dyDescent="0.25">
      <c r="A6339" s="17" t="s">
        <v>6483</v>
      </c>
      <c r="B6339" s="17">
        <v>-0.46148648648599999</v>
      </c>
    </row>
    <row r="6340" spans="1:2" x14ac:dyDescent="0.25">
      <c r="A6340" s="17" t="s">
        <v>6484</v>
      </c>
      <c r="B6340" s="17">
        <v>1</v>
      </c>
    </row>
    <row r="6341" spans="1:2" x14ac:dyDescent="0.25">
      <c r="A6341" s="17" t="s">
        <v>6485</v>
      </c>
      <c r="B6341" s="17">
        <v>-0.483783783784</v>
      </c>
    </row>
    <row r="6342" spans="1:2" ht="30" x14ac:dyDescent="0.25">
      <c r="A6342" s="17" t="s">
        <v>6486</v>
      </c>
      <c r="B6342" s="17">
        <v>0.56499999999999995</v>
      </c>
    </row>
    <row r="6343" spans="1:2" x14ac:dyDescent="0.25">
      <c r="A6343" s="17" t="s">
        <v>6487</v>
      </c>
      <c r="B6343" s="17">
        <v>0.53500000000000003</v>
      </c>
    </row>
    <row r="6344" spans="1:2" x14ac:dyDescent="0.25">
      <c r="A6344" s="17" t="s">
        <v>6488</v>
      </c>
      <c r="B6344" s="17">
        <v>0.77500000000000002</v>
      </c>
    </row>
    <row r="6345" spans="1:2" x14ac:dyDescent="0.25">
      <c r="A6345" s="17" t="s">
        <v>6489</v>
      </c>
      <c r="B6345" s="17">
        <v>0.56999999999999995</v>
      </c>
    </row>
    <row r="6346" spans="1:2" x14ac:dyDescent="0.25">
      <c r="A6346" s="17" t="s">
        <v>6490</v>
      </c>
      <c r="B6346" s="17">
        <v>0.69</v>
      </c>
    </row>
    <row r="6347" spans="1:2" x14ac:dyDescent="0.25">
      <c r="A6347" s="17" t="s">
        <v>6491</v>
      </c>
      <c r="B6347" s="17">
        <v>0.72</v>
      </c>
    </row>
    <row r="6348" spans="1:2" x14ac:dyDescent="0.25">
      <c r="A6348" s="17" t="s">
        <v>6492</v>
      </c>
      <c r="B6348" s="17">
        <v>0.78</v>
      </c>
    </row>
    <row r="6349" spans="1:2" ht="30" x14ac:dyDescent="0.25">
      <c r="A6349" s="17" t="s">
        <v>6493</v>
      </c>
      <c r="B6349" s="17">
        <v>0.56000000000000005</v>
      </c>
    </row>
    <row r="6350" spans="1:2" ht="30" x14ac:dyDescent="0.25">
      <c r="A6350" s="17" t="s">
        <v>6494</v>
      </c>
      <c r="B6350" s="17">
        <v>0.56499999999999995</v>
      </c>
    </row>
    <row r="6351" spans="1:2" x14ac:dyDescent="0.25">
      <c r="A6351" s="17" t="s">
        <v>6495</v>
      </c>
      <c r="B6351" s="17">
        <v>0.58499999999999996</v>
      </c>
    </row>
    <row r="6352" spans="1:2" x14ac:dyDescent="0.25">
      <c r="A6352" s="17" t="s">
        <v>6496</v>
      </c>
      <c r="B6352" s="17">
        <v>0.61499999999999999</v>
      </c>
    </row>
    <row r="6353" spans="1:2" x14ac:dyDescent="0.25">
      <c r="A6353" s="17" t="s">
        <v>6497</v>
      </c>
      <c r="B6353" s="17">
        <v>0.98699999999999999</v>
      </c>
    </row>
    <row r="6354" spans="1:2" x14ac:dyDescent="0.25">
      <c r="A6354" s="17" t="s">
        <v>6498</v>
      </c>
      <c r="B6354" s="17">
        <v>0.56499999999999995</v>
      </c>
    </row>
    <row r="6355" spans="1:2" ht="30" x14ac:dyDescent="0.25">
      <c r="A6355" s="17" t="s">
        <v>6499</v>
      </c>
      <c r="B6355" s="17">
        <v>0.57999999999999996</v>
      </c>
    </row>
    <row r="6356" spans="1:2" x14ac:dyDescent="0.25">
      <c r="A6356" s="17" t="s">
        <v>6500</v>
      </c>
      <c r="B6356" s="17">
        <v>-0.48986486486500003</v>
      </c>
    </row>
    <row r="6357" spans="1:2" x14ac:dyDescent="0.25">
      <c r="A6357" s="17" t="s">
        <v>6501</v>
      </c>
      <c r="B6357" s="17">
        <v>0.57499999999999996</v>
      </c>
    </row>
    <row r="6358" spans="1:2" x14ac:dyDescent="0.25">
      <c r="A6358" s="17" t="s">
        <v>6502</v>
      </c>
      <c r="B6358" s="17">
        <v>-0.48986486486500003</v>
      </c>
    </row>
    <row r="6359" spans="1:2" x14ac:dyDescent="0.25">
      <c r="A6359" s="17" t="s">
        <v>6503</v>
      </c>
      <c r="B6359" s="17">
        <v>0.56999999999999995</v>
      </c>
    </row>
    <row r="6360" spans="1:2" x14ac:dyDescent="0.25">
      <c r="A6360" s="17" t="s">
        <v>6504</v>
      </c>
      <c r="B6360" s="17">
        <v>-0.48581081081100003</v>
      </c>
    </row>
    <row r="6361" spans="1:2" ht="30" x14ac:dyDescent="0.25">
      <c r="A6361" s="17" t="s">
        <v>6505</v>
      </c>
      <c r="B6361" s="17">
        <v>-0.483783783784</v>
      </c>
    </row>
    <row r="6362" spans="1:2" x14ac:dyDescent="0.25">
      <c r="A6362" s="17" t="s">
        <v>6506</v>
      </c>
      <c r="B6362" s="17">
        <v>0.54</v>
      </c>
    </row>
    <row r="6363" spans="1:2" x14ac:dyDescent="0.25">
      <c r="A6363" s="17" t="s">
        <v>6507</v>
      </c>
      <c r="B6363" s="17">
        <v>0.78500000000000003</v>
      </c>
    </row>
    <row r="6364" spans="1:2" ht="30" x14ac:dyDescent="0.25">
      <c r="A6364" s="17" t="s">
        <v>6508</v>
      </c>
      <c r="B6364" s="17">
        <v>-0.48986486486500003</v>
      </c>
    </row>
    <row r="6365" spans="1:2" x14ac:dyDescent="0.25">
      <c r="A6365" s="17" t="s">
        <v>6509</v>
      </c>
      <c r="B6365" s="17">
        <v>0.57499999999999996</v>
      </c>
    </row>
    <row r="6366" spans="1:2" x14ac:dyDescent="0.25">
      <c r="A6366" s="17" t="s">
        <v>6510</v>
      </c>
      <c r="B6366" s="17">
        <v>0.59499999999999997</v>
      </c>
    </row>
    <row r="6367" spans="1:2" x14ac:dyDescent="0.25">
      <c r="A6367" s="17" t="s">
        <v>6511</v>
      </c>
      <c r="B6367" s="17">
        <v>0.995</v>
      </c>
    </row>
    <row r="6368" spans="1:2" ht="30" x14ac:dyDescent="0.25">
      <c r="A6368" s="17" t="s">
        <v>6512</v>
      </c>
      <c r="B6368" s="17">
        <v>0.6</v>
      </c>
    </row>
    <row r="6369" spans="1:2" x14ac:dyDescent="0.25">
      <c r="A6369" s="17" t="s">
        <v>6513</v>
      </c>
      <c r="B6369" s="17">
        <v>-0.48986486486500003</v>
      </c>
    </row>
    <row r="6370" spans="1:2" ht="30" x14ac:dyDescent="0.25">
      <c r="A6370" s="17" t="s">
        <v>6514</v>
      </c>
      <c r="B6370" s="17">
        <v>0.57499999999999996</v>
      </c>
    </row>
    <row r="6371" spans="1:2" x14ac:dyDescent="0.25">
      <c r="A6371" s="17" t="s">
        <v>6515</v>
      </c>
      <c r="B6371" s="17">
        <v>0.89500000000000002</v>
      </c>
    </row>
    <row r="6372" spans="1:2" x14ac:dyDescent="0.25">
      <c r="A6372" s="17" t="s">
        <v>6516</v>
      </c>
      <c r="B6372" s="17">
        <v>-0.49459459459499999</v>
      </c>
    </row>
    <row r="6373" spans="1:2" x14ac:dyDescent="0.25">
      <c r="A6373" s="17" t="s">
        <v>6517</v>
      </c>
      <c r="B6373" s="17">
        <v>0.58499999999999996</v>
      </c>
    </row>
    <row r="6374" spans="1:2" x14ac:dyDescent="0.25">
      <c r="A6374" s="17" t="s">
        <v>6518</v>
      </c>
      <c r="B6374" s="17">
        <v>0.59499999999999997</v>
      </c>
    </row>
    <row r="6375" spans="1:2" ht="60" x14ac:dyDescent="0.25">
      <c r="A6375" s="17" t="s">
        <v>6519</v>
      </c>
      <c r="B6375" s="17">
        <v>0.995</v>
      </c>
    </row>
    <row r="6376" spans="1:2" x14ac:dyDescent="0.25">
      <c r="A6376" s="17" t="s">
        <v>6520</v>
      </c>
      <c r="B6376" s="17">
        <v>0.98</v>
      </c>
    </row>
    <row r="6377" spans="1:2" x14ac:dyDescent="0.25">
      <c r="A6377" s="17" t="s">
        <v>6521</v>
      </c>
      <c r="B6377" s="17">
        <v>-0.48581081081100003</v>
      </c>
    </row>
    <row r="6378" spans="1:2" x14ac:dyDescent="0.25">
      <c r="A6378" s="17" t="s">
        <v>6522</v>
      </c>
      <c r="B6378" s="17">
        <v>0.77</v>
      </c>
    </row>
    <row r="6379" spans="1:2" x14ac:dyDescent="0.25">
      <c r="A6379" s="17" t="s">
        <v>6523</v>
      </c>
      <c r="B6379" s="17">
        <v>-0.47770270270300003</v>
      </c>
    </row>
    <row r="6380" spans="1:2" x14ac:dyDescent="0.25">
      <c r="A6380" s="17" t="s">
        <v>6524</v>
      </c>
      <c r="B6380" s="17">
        <v>-0.48986486486500003</v>
      </c>
    </row>
    <row r="6381" spans="1:2" x14ac:dyDescent="0.25">
      <c r="A6381" s="17" t="s">
        <v>6525</v>
      </c>
      <c r="B6381" s="17">
        <v>0.66</v>
      </c>
    </row>
    <row r="6382" spans="1:2" x14ac:dyDescent="0.25">
      <c r="A6382" s="17" t="s">
        <v>6526</v>
      </c>
      <c r="B6382" s="17">
        <v>-0.48986486486500003</v>
      </c>
    </row>
    <row r="6383" spans="1:2" x14ac:dyDescent="0.25">
      <c r="A6383" s="17" t="s">
        <v>6527</v>
      </c>
      <c r="B6383" s="17">
        <v>0.6</v>
      </c>
    </row>
    <row r="6384" spans="1:2" ht="60" x14ac:dyDescent="0.25">
      <c r="A6384" s="17" t="s">
        <v>6528</v>
      </c>
      <c r="B6384" s="17">
        <v>-0.48986486486500003</v>
      </c>
    </row>
    <row r="6385" spans="1:2" x14ac:dyDescent="0.25">
      <c r="A6385" s="17" t="s">
        <v>6529</v>
      </c>
      <c r="B6385" s="17">
        <v>0.6</v>
      </c>
    </row>
    <row r="6386" spans="1:2" x14ac:dyDescent="0.25">
      <c r="A6386" s="17" t="s">
        <v>6530</v>
      </c>
      <c r="B6386" s="17">
        <v>0.57999999999999996</v>
      </c>
    </row>
    <row r="6387" spans="1:2" ht="30" x14ac:dyDescent="0.25">
      <c r="A6387" s="17" t="s">
        <v>6531</v>
      </c>
      <c r="B6387" s="17">
        <v>0.70499999999999996</v>
      </c>
    </row>
    <row r="6388" spans="1:2" ht="30" x14ac:dyDescent="0.25">
      <c r="A6388" s="17" t="s">
        <v>6532</v>
      </c>
      <c r="B6388" s="17">
        <v>-0.47364864864900003</v>
      </c>
    </row>
    <row r="6389" spans="1:2" x14ac:dyDescent="0.25">
      <c r="A6389" s="17" t="s">
        <v>6533</v>
      </c>
      <c r="B6389" s="17">
        <v>1</v>
      </c>
    </row>
    <row r="6390" spans="1:2" x14ac:dyDescent="0.25">
      <c r="A6390" s="17" t="s">
        <v>6534</v>
      </c>
      <c r="B6390" s="17">
        <v>0.66500000000000004</v>
      </c>
    </row>
    <row r="6391" spans="1:2" x14ac:dyDescent="0.25">
      <c r="A6391" s="17" t="s">
        <v>6535</v>
      </c>
      <c r="B6391" s="17">
        <v>0.65500000000000003</v>
      </c>
    </row>
    <row r="6392" spans="1:2" ht="30" x14ac:dyDescent="0.25">
      <c r="A6392" s="17" t="s">
        <v>6536</v>
      </c>
      <c r="B6392" s="17">
        <v>0.625</v>
      </c>
    </row>
    <row r="6393" spans="1:2" x14ac:dyDescent="0.25">
      <c r="A6393" s="17" t="s">
        <v>6537</v>
      </c>
      <c r="B6393" s="17">
        <v>0.74</v>
      </c>
    </row>
    <row r="6394" spans="1:2" x14ac:dyDescent="0.25">
      <c r="A6394" s="17" t="s">
        <v>6538</v>
      </c>
      <c r="B6394" s="17">
        <v>-0.48986486486500003</v>
      </c>
    </row>
    <row r="6395" spans="1:2" x14ac:dyDescent="0.25">
      <c r="A6395" s="17" t="s">
        <v>6539</v>
      </c>
      <c r="B6395" s="17">
        <v>0.71499999999999997</v>
      </c>
    </row>
    <row r="6396" spans="1:2" x14ac:dyDescent="0.25">
      <c r="A6396" s="17" t="s">
        <v>6540</v>
      </c>
      <c r="B6396" s="17">
        <v>-0.47972972973</v>
      </c>
    </row>
    <row r="6397" spans="1:2" x14ac:dyDescent="0.25">
      <c r="A6397" s="17" t="s">
        <v>6541</v>
      </c>
      <c r="B6397" s="17">
        <v>-0.48986486486500003</v>
      </c>
    </row>
    <row r="6398" spans="1:2" ht="30" x14ac:dyDescent="0.25">
      <c r="A6398" s="17" t="s">
        <v>6542</v>
      </c>
      <c r="B6398" s="17">
        <v>0.98699999999999999</v>
      </c>
    </row>
    <row r="6399" spans="1:2" x14ac:dyDescent="0.25">
      <c r="A6399" s="17" t="s">
        <v>6543</v>
      </c>
      <c r="B6399" s="17">
        <v>-0.48986486486500003</v>
      </c>
    </row>
    <row r="6400" spans="1:2" x14ac:dyDescent="0.25">
      <c r="A6400" s="17" t="s">
        <v>6544</v>
      </c>
      <c r="B6400" s="17">
        <v>-0.48581081081100003</v>
      </c>
    </row>
    <row r="6401" spans="1:2" ht="30" x14ac:dyDescent="0.25">
      <c r="A6401" s="17" t="s">
        <v>6545</v>
      </c>
      <c r="B6401" s="17">
        <v>0.98699999999999999</v>
      </c>
    </row>
    <row r="6402" spans="1:2" x14ac:dyDescent="0.25">
      <c r="A6402" s="17" t="s">
        <v>6546</v>
      </c>
      <c r="B6402" s="17">
        <v>0.60499999999999998</v>
      </c>
    </row>
    <row r="6403" spans="1:2" ht="30" x14ac:dyDescent="0.25">
      <c r="A6403" s="17" t="s">
        <v>6547</v>
      </c>
      <c r="B6403" s="17">
        <v>-0.467567567568</v>
      </c>
    </row>
    <row r="6404" spans="1:2" ht="30" x14ac:dyDescent="0.25">
      <c r="A6404" s="17" t="s">
        <v>6548</v>
      </c>
      <c r="B6404" s="17">
        <v>-0.487837837838</v>
      </c>
    </row>
    <row r="6405" spans="1:2" x14ac:dyDescent="0.25">
      <c r="A6405" s="17" t="s">
        <v>6549</v>
      </c>
      <c r="B6405" s="17">
        <v>0.56499999999999995</v>
      </c>
    </row>
    <row r="6406" spans="1:2" x14ac:dyDescent="0.25">
      <c r="A6406" s="17" t="s">
        <v>6550</v>
      </c>
      <c r="B6406" s="17">
        <v>0.59</v>
      </c>
    </row>
    <row r="6407" spans="1:2" ht="30" x14ac:dyDescent="0.25">
      <c r="A6407" s="17" t="s">
        <v>6551</v>
      </c>
      <c r="B6407" s="17">
        <v>0.63500000000000001</v>
      </c>
    </row>
    <row r="6408" spans="1:2" ht="30" x14ac:dyDescent="0.25">
      <c r="A6408" s="17" t="s">
        <v>6552</v>
      </c>
      <c r="B6408" s="17">
        <v>0.6</v>
      </c>
    </row>
    <row r="6409" spans="1:2" ht="60" x14ac:dyDescent="0.25">
      <c r="A6409" s="17" t="s">
        <v>6553</v>
      </c>
      <c r="B6409" s="17">
        <v>-0.487837837838</v>
      </c>
    </row>
    <row r="6410" spans="1:2" ht="45" x14ac:dyDescent="0.25">
      <c r="A6410" s="17" t="s">
        <v>6554</v>
      </c>
      <c r="B6410" s="17">
        <v>-0.475675675676</v>
      </c>
    </row>
    <row r="6411" spans="1:2" x14ac:dyDescent="0.25">
      <c r="A6411" s="17" t="s">
        <v>6555</v>
      </c>
      <c r="B6411" s="17">
        <v>-0.475675675676</v>
      </c>
    </row>
    <row r="6412" spans="1:2" x14ac:dyDescent="0.25">
      <c r="A6412" s="17" t="s">
        <v>6556</v>
      </c>
      <c r="B6412" s="17">
        <v>-0.487837837838</v>
      </c>
    </row>
    <row r="6413" spans="1:2" x14ac:dyDescent="0.25">
      <c r="A6413" s="17" t="s">
        <v>6557</v>
      </c>
      <c r="B6413" s="17">
        <v>0.57999999999999996</v>
      </c>
    </row>
    <row r="6414" spans="1:2" x14ac:dyDescent="0.25">
      <c r="A6414" s="17" t="s">
        <v>6558</v>
      </c>
      <c r="B6414" s="17">
        <v>-0.48986486486500003</v>
      </c>
    </row>
    <row r="6415" spans="1:2" x14ac:dyDescent="0.25">
      <c r="A6415" s="17" t="s">
        <v>6559</v>
      </c>
      <c r="B6415" s="17">
        <v>-0.48986486486500003</v>
      </c>
    </row>
    <row r="6416" spans="1:2" x14ac:dyDescent="0.25">
      <c r="A6416" s="17" t="s">
        <v>6560</v>
      </c>
      <c r="B6416" s="17">
        <v>0.58499999999999996</v>
      </c>
    </row>
    <row r="6417" spans="1:2" x14ac:dyDescent="0.25">
      <c r="A6417" s="17" t="s">
        <v>6561</v>
      </c>
      <c r="B6417" s="17">
        <v>0.62</v>
      </c>
    </row>
    <row r="6418" spans="1:2" x14ac:dyDescent="0.25">
      <c r="A6418" s="17" t="s">
        <v>6562</v>
      </c>
      <c r="B6418" s="17">
        <v>-0.48986486486500003</v>
      </c>
    </row>
    <row r="6419" spans="1:2" ht="30" x14ac:dyDescent="0.25">
      <c r="A6419" s="17" t="s">
        <v>6563</v>
      </c>
      <c r="B6419" s="17">
        <v>-0.487837837838</v>
      </c>
    </row>
    <row r="6420" spans="1:2" ht="45" x14ac:dyDescent="0.25">
      <c r="A6420" s="17" t="s">
        <v>6564</v>
      </c>
      <c r="B6420" s="17">
        <v>-0.48986486486500003</v>
      </c>
    </row>
    <row r="6421" spans="1:2" x14ac:dyDescent="0.25">
      <c r="A6421" s="17" t="s">
        <v>6565</v>
      </c>
      <c r="B6421" s="17">
        <v>0.98699999999999999</v>
      </c>
    </row>
    <row r="6422" spans="1:2" x14ac:dyDescent="0.25">
      <c r="A6422" s="17" t="s">
        <v>6566</v>
      </c>
      <c r="B6422" s="17">
        <v>-0.483783783784</v>
      </c>
    </row>
    <row r="6423" spans="1:2" x14ac:dyDescent="0.25">
      <c r="A6423" s="17" t="s">
        <v>6567</v>
      </c>
      <c r="B6423" s="17">
        <v>-0.47770270270300003</v>
      </c>
    </row>
    <row r="6424" spans="1:2" ht="30" x14ac:dyDescent="0.25">
      <c r="A6424" s="17" t="s">
        <v>6568</v>
      </c>
      <c r="B6424" s="17">
        <v>0.625</v>
      </c>
    </row>
    <row r="6425" spans="1:2" ht="30" x14ac:dyDescent="0.25">
      <c r="A6425" s="17" t="s">
        <v>6569</v>
      </c>
      <c r="B6425" s="17">
        <v>-0.483783783784</v>
      </c>
    </row>
    <row r="6426" spans="1:2" x14ac:dyDescent="0.25">
      <c r="A6426" s="17" t="s">
        <v>6570</v>
      </c>
      <c r="B6426" s="17">
        <v>0.64</v>
      </c>
    </row>
    <row r="6427" spans="1:2" x14ac:dyDescent="0.25">
      <c r="A6427" s="17" t="s">
        <v>6571</v>
      </c>
      <c r="B6427" s="17">
        <v>0.57999999999999996</v>
      </c>
    </row>
    <row r="6428" spans="1:2" x14ac:dyDescent="0.25">
      <c r="A6428" s="17" t="s">
        <v>6572</v>
      </c>
      <c r="B6428" s="17">
        <v>0.625</v>
      </c>
    </row>
    <row r="6429" spans="1:2" x14ac:dyDescent="0.25">
      <c r="A6429" s="17" t="s">
        <v>6573</v>
      </c>
      <c r="B6429" s="17">
        <v>1</v>
      </c>
    </row>
    <row r="6430" spans="1:2" x14ac:dyDescent="0.25">
      <c r="A6430" s="17" t="s">
        <v>6574</v>
      </c>
      <c r="B6430" s="17">
        <v>-0.483783783784</v>
      </c>
    </row>
    <row r="6431" spans="1:2" x14ac:dyDescent="0.25">
      <c r="A6431" s="17" t="s">
        <v>6575</v>
      </c>
      <c r="B6431" s="17">
        <v>-0.483783783784</v>
      </c>
    </row>
    <row r="6432" spans="1:2" x14ac:dyDescent="0.25">
      <c r="A6432" s="17" t="s">
        <v>6576</v>
      </c>
      <c r="B6432" s="17">
        <v>-0.487837837838</v>
      </c>
    </row>
    <row r="6433" spans="1:2" ht="30" x14ac:dyDescent="0.25">
      <c r="A6433" s="17" t="s">
        <v>6577</v>
      </c>
      <c r="B6433" s="17">
        <v>-0.48986486486500003</v>
      </c>
    </row>
    <row r="6434" spans="1:2" ht="30" x14ac:dyDescent="0.25">
      <c r="A6434" s="17" t="s">
        <v>6578</v>
      </c>
      <c r="B6434" s="17">
        <v>0.61</v>
      </c>
    </row>
    <row r="6435" spans="1:2" x14ac:dyDescent="0.25">
      <c r="A6435" s="17" t="s">
        <v>6579</v>
      </c>
      <c r="B6435" s="17">
        <v>0.67500000000000004</v>
      </c>
    </row>
    <row r="6436" spans="1:2" x14ac:dyDescent="0.25">
      <c r="A6436" s="17" t="s">
        <v>6580</v>
      </c>
      <c r="B6436" s="17">
        <v>0.57999999999999996</v>
      </c>
    </row>
    <row r="6437" spans="1:2" x14ac:dyDescent="0.25">
      <c r="A6437" s="17" t="s">
        <v>6581</v>
      </c>
      <c r="B6437" s="17">
        <v>1</v>
      </c>
    </row>
    <row r="6438" spans="1:2" x14ac:dyDescent="0.25">
      <c r="A6438" s="17" t="s">
        <v>6582</v>
      </c>
      <c r="B6438" s="17">
        <v>-0.48986486486500003</v>
      </c>
    </row>
    <row r="6439" spans="1:2" x14ac:dyDescent="0.25">
      <c r="A6439" s="17" t="s">
        <v>6583</v>
      </c>
      <c r="B6439" s="17">
        <v>-0.487837837838</v>
      </c>
    </row>
    <row r="6440" spans="1:2" x14ac:dyDescent="0.25">
      <c r="A6440" s="17" t="s">
        <v>6584</v>
      </c>
      <c r="B6440" s="17">
        <v>-0.44121621621599999</v>
      </c>
    </row>
    <row r="6441" spans="1:2" x14ac:dyDescent="0.25">
      <c r="A6441" s="17" t="s">
        <v>6585</v>
      </c>
      <c r="B6441" s="17">
        <v>0.6</v>
      </c>
    </row>
    <row r="6442" spans="1:2" x14ac:dyDescent="0.25">
      <c r="A6442" s="17" t="s">
        <v>6586</v>
      </c>
      <c r="B6442" s="17">
        <v>0.57999999999999996</v>
      </c>
    </row>
    <row r="6443" spans="1:2" x14ac:dyDescent="0.25">
      <c r="A6443" s="17" t="s">
        <v>6587</v>
      </c>
      <c r="B6443" s="17">
        <v>0.57499999999999996</v>
      </c>
    </row>
    <row r="6444" spans="1:2" ht="45" x14ac:dyDescent="0.25">
      <c r="A6444" s="17" t="s">
        <v>6588</v>
      </c>
      <c r="B6444" s="17">
        <v>0.61</v>
      </c>
    </row>
    <row r="6445" spans="1:2" ht="30" x14ac:dyDescent="0.25">
      <c r="A6445" s="17" t="s">
        <v>6589</v>
      </c>
      <c r="B6445" s="17">
        <v>0.56999999999999995</v>
      </c>
    </row>
    <row r="6446" spans="1:2" x14ac:dyDescent="0.25">
      <c r="A6446" s="17" t="s">
        <v>6590</v>
      </c>
      <c r="B6446" s="17">
        <v>0.95</v>
      </c>
    </row>
    <row r="6447" spans="1:2" x14ac:dyDescent="0.25">
      <c r="A6447" s="17" t="s">
        <v>6591</v>
      </c>
      <c r="B6447" s="17">
        <v>0.56999999999999995</v>
      </c>
    </row>
    <row r="6448" spans="1:2" x14ac:dyDescent="0.25">
      <c r="A6448" s="17" t="s">
        <v>6592</v>
      </c>
      <c r="B6448" s="17">
        <v>-0.487837837838</v>
      </c>
    </row>
    <row r="6449" spans="1:2" x14ac:dyDescent="0.25">
      <c r="A6449" s="17" t="s">
        <v>6593</v>
      </c>
      <c r="B6449" s="17">
        <v>0.6</v>
      </c>
    </row>
    <row r="6450" spans="1:2" ht="30" x14ac:dyDescent="0.25">
      <c r="A6450" s="17" t="s">
        <v>6594</v>
      </c>
      <c r="B6450" s="17">
        <v>0.67</v>
      </c>
    </row>
    <row r="6451" spans="1:2" x14ac:dyDescent="0.25">
      <c r="A6451" s="17" t="s">
        <v>6595</v>
      </c>
      <c r="B6451" s="17">
        <v>-0.483783783784</v>
      </c>
    </row>
    <row r="6452" spans="1:2" ht="30" x14ac:dyDescent="0.25">
      <c r="A6452" s="17" t="s">
        <v>6596</v>
      </c>
      <c r="B6452" s="17">
        <v>0.56999999999999995</v>
      </c>
    </row>
    <row r="6453" spans="1:2" x14ac:dyDescent="0.25">
      <c r="A6453" s="17" t="s">
        <v>6597</v>
      </c>
      <c r="B6453" s="17">
        <v>0.56499999999999995</v>
      </c>
    </row>
    <row r="6454" spans="1:2" ht="30" x14ac:dyDescent="0.25">
      <c r="A6454" s="17" t="s">
        <v>6598</v>
      </c>
      <c r="B6454" s="17">
        <v>0.52</v>
      </c>
    </row>
    <row r="6455" spans="1:2" ht="30" x14ac:dyDescent="0.25">
      <c r="A6455" s="17" t="s">
        <v>6599</v>
      </c>
      <c r="B6455" s="17">
        <v>-0.48986486486500003</v>
      </c>
    </row>
    <row r="6456" spans="1:2" ht="45" x14ac:dyDescent="0.25">
      <c r="A6456" s="17" t="s">
        <v>6600</v>
      </c>
      <c r="B6456" s="17">
        <v>-0.487837837838</v>
      </c>
    </row>
    <row r="6457" spans="1:2" ht="30" x14ac:dyDescent="0.25">
      <c r="A6457" s="17" t="s">
        <v>6601</v>
      </c>
      <c r="B6457" s="17">
        <v>0.56000000000000005</v>
      </c>
    </row>
    <row r="6458" spans="1:2" x14ac:dyDescent="0.25">
      <c r="A6458" s="17" t="s">
        <v>6602</v>
      </c>
      <c r="B6458" s="17">
        <v>0.5</v>
      </c>
    </row>
    <row r="6459" spans="1:2" x14ac:dyDescent="0.25">
      <c r="A6459" s="17" t="s">
        <v>6603</v>
      </c>
      <c r="B6459" s="17">
        <v>0.67</v>
      </c>
    </row>
    <row r="6460" spans="1:2" x14ac:dyDescent="0.25">
      <c r="A6460" s="17" t="s">
        <v>6604</v>
      </c>
      <c r="B6460" s="17">
        <v>0.59499999999999997</v>
      </c>
    </row>
    <row r="6461" spans="1:2" x14ac:dyDescent="0.25">
      <c r="A6461" s="17" t="s">
        <v>6605</v>
      </c>
      <c r="B6461" s="17">
        <v>-0.48986486486500003</v>
      </c>
    </row>
    <row r="6462" spans="1:2" x14ac:dyDescent="0.25">
      <c r="A6462" s="17" t="s">
        <v>6606</v>
      </c>
      <c r="B6462" s="17">
        <v>0.57999999999999996</v>
      </c>
    </row>
    <row r="6463" spans="1:2" x14ac:dyDescent="0.25">
      <c r="A6463" s="17" t="s">
        <v>6607</v>
      </c>
      <c r="B6463" s="17">
        <v>-0.48581081081100003</v>
      </c>
    </row>
    <row r="6464" spans="1:2" x14ac:dyDescent="0.25">
      <c r="A6464" s="17" t="s">
        <v>6608</v>
      </c>
      <c r="B6464" s="17">
        <v>0.63</v>
      </c>
    </row>
    <row r="6465" spans="1:2" x14ac:dyDescent="0.25">
      <c r="A6465" s="17" t="s">
        <v>6609</v>
      </c>
      <c r="B6465" s="17">
        <v>-0.47364864864900003</v>
      </c>
    </row>
    <row r="6466" spans="1:2" x14ac:dyDescent="0.25">
      <c r="A6466" s="17" t="s">
        <v>6610</v>
      </c>
      <c r="B6466" s="17">
        <v>0.6</v>
      </c>
    </row>
    <row r="6467" spans="1:2" ht="30" x14ac:dyDescent="0.25">
      <c r="A6467" s="17" t="s">
        <v>6611</v>
      </c>
      <c r="B6467" s="17">
        <v>0.64</v>
      </c>
    </row>
    <row r="6468" spans="1:2" x14ac:dyDescent="0.25">
      <c r="A6468" s="17" t="s">
        <v>6612</v>
      </c>
      <c r="B6468" s="17">
        <v>-0.487837837838</v>
      </c>
    </row>
    <row r="6469" spans="1:2" ht="30" x14ac:dyDescent="0.25">
      <c r="A6469" s="17" t="s">
        <v>6613</v>
      </c>
      <c r="B6469" s="17">
        <v>-0.483783783784</v>
      </c>
    </row>
    <row r="6470" spans="1:2" ht="30" x14ac:dyDescent="0.25">
      <c r="A6470" s="17" t="s">
        <v>6614</v>
      </c>
      <c r="B6470" s="17">
        <v>0.54</v>
      </c>
    </row>
    <row r="6471" spans="1:2" x14ac:dyDescent="0.25">
      <c r="A6471" s="17" t="s">
        <v>6615</v>
      </c>
      <c r="B6471" s="17">
        <v>-0.487837837838</v>
      </c>
    </row>
    <row r="6472" spans="1:2" x14ac:dyDescent="0.25">
      <c r="A6472" s="17" t="s">
        <v>6616</v>
      </c>
      <c r="B6472" s="17">
        <v>0.57499999999999996</v>
      </c>
    </row>
    <row r="6473" spans="1:2" x14ac:dyDescent="0.25">
      <c r="A6473" s="17" t="s">
        <v>6617</v>
      </c>
      <c r="B6473" s="17">
        <v>0.53500000000000003</v>
      </c>
    </row>
    <row r="6474" spans="1:2" x14ac:dyDescent="0.25">
      <c r="A6474" s="17" t="s">
        <v>6618</v>
      </c>
      <c r="B6474" s="17">
        <v>0.75</v>
      </c>
    </row>
    <row r="6475" spans="1:2" x14ac:dyDescent="0.25">
      <c r="A6475" s="17" t="s">
        <v>6619</v>
      </c>
      <c r="B6475" s="17">
        <v>1</v>
      </c>
    </row>
    <row r="6476" spans="1:2" ht="45" x14ac:dyDescent="0.25">
      <c r="A6476" s="17" t="s">
        <v>6620</v>
      </c>
      <c r="B6476" s="17">
        <v>0.98699999999999999</v>
      </c>
    </row>
    <row r="6477" spans="1:2" ht="30" x14ac:dyDescent="0.25">
      <c r="A6477" s="17" t="s">
        <v>6621</v>
      </c>
      <c r="B6477" s="17">
        <v>-0.487837837838</v>
      </c>
    </row>
    <row r="6478" spans="1:2" x14ac:dyDescent="0.25">
      <c r="A6478" s="17" t="s">
        <v>6622</v>
      </c>
      <c r="B6478" s="17">
        <v>0.7</v>
      </c>
    </row>
    <row r="6479" spans="1:2" ht="45" x14ac:dyDescent="0.25">
      <c r="A6479" s="17" t="s">
        <v>6623</v>
      </c>
      <c r="B6479" s="17">
        <v>-0.487837837838</v>
      </c>
    </row>
    <row r="6480" spans="1:2" ht="30" x14ac:dyDescent="0.25">
      <c r="A6480" s="17" t="s">
        <v>6624</v>
      </c>
      <c r="B6480" s="17">
        <v>-0.48581081081100003</v>
      </c>
    </row>
    <row r="6481" spans="1:2" x14ac:dyDescent="0.25">
      <c r="A6481" s="17" t="s">
        <v>6625</v>
      </c>
      <c r="B6481" s="17">
        <v>0.59</v>
      </c>
    </row>
    <row r="6482" spans="1:2" ht="30" x14ac:dyDescent="0.25">
      <c r="A6482" s="17" t="s">
        <v>6626</v>
      </c>
      <c r="B6482" s="17">
        <v>0.56000000000000005</v>
      </c>
    </row>
    <row r="6483" spans="1:2" x14ac:dyDescent="0.25">
      <c r="A6483" s="17" t="s">
        <v>6627</v>
      </c>
      <c r="B6483" s="17">
        <v>0.55500000000000005</v>
      </c>
    </row>
    <row r="6484" spans="1:2" x14ac:dyDescent="0.25">
      <c r="A6484" s="17" t="s">
        <v>6628</v>
      </c>
      <c r="B6484" s="17">
        <v>0.60499999999999998</v>
      </c>
    </row>
    <row r="6485" spans="1:2" x14ac:dyDescent="0.25">
      <c r="A6485" s="17" t="s">
        <v>6629</v>
      </c>
      <c r="B6485" s="17">
        <v>0.98699999999999999</v>
      </c>
    </row>
    <row r="6486" spans="1:2" x14ac:dyDescent="0.25">
      <c r="A6486" s="17" t="s">
        <v>6630</v>
      </c>
      <c r="B6486" s="17">
        <v>0.58499999999999996</v>
      </c>
    </row>
    <row r="6487" spans="1:2" ht="30" x14ac:dyDescent="0.25">
      <c r="A6487" s="17" t="s">
        <v>6631</v>
      </c>
      <c r="B6487" s="17">
        <v>-0.487837837838</v>
      </c>
    </row>
    <row r="6488" spans="1:2" x14ac:dyDescent="0.25">
      <c r="A6488" s="17" t="s">
        <v>6632</v>
      </c>
      <c r="B6488" s="17">
        <v>0.59499999999999997</v>
      </c>
    </row>
    <row r="6489" spans="1:2" x14ac:dyDescent="0.25">
      <c r="A6489" s="17" t="s">
        <v>6633</v>
      </c>
      <c r="B6489" s="17">
        <v>0.52</v>
      </c>
    </row>
    <row r="6490" spans="1:2" x14ac:dyDescent="0.25">
      <c r="A6490" s="17" t="s">
        <v>6634</v>
      </c>
      <c r="B6490" s="17">
        <v>0.59499999999999997</v>
      </c>
    </row>
    <row r="6491" spans="1:2" x14ac:dyDescent="0.25">
      <c r="A6491" s="17" t="s">
        <v>6635</v>
      </c>
      <c r="B6491" s="17">
        <v>-0.48175675675700003</v>
      </c>
    </row>
    <row r="6492" spans="1:2" x14ac:dyDescent="0.25">
      <c r="A6492" s="17" t="s">
        <v>6636</v>
      </c>
      <c r="B6492" s="17">
        <v>0.79</v>
      </c>
    </row>
    <row r="6493" spans="1:2" x14ac:dyDescent="0.25">
      <c r="A6493" s="17" t="s">
        <v>6637</v>
      </c>
      <c r="B6493" s="17">
        <v>-0.48581081081100003</v>
      </c>
    </row>
    <row r="6494" spans="1:2" x14ac:dyDescent="0.25">
      <c r="A6494" s="17" t="s">
        <v>6638</v>
      </c>
      <c r="B6494" s="17">
        <v>1</v>
      </c>
    </row>
    <row r="6495" spans="1:2" x14ac:dyDescent="0.25">
      <c r="A6495" s="17" t="s">
        <v>6639</v>
      </c>
      <c r="B6495" s="17">
        <v>-0.475675675676</v>
      </c>
    </row>
    <row r="6496" spans="1:2" ht="30" x14ac:dyDescent="0.25">
      <c r="A6496" s="17" t="s">
        <v>6640</v>
      </c>
      <c r="B6496" s="17">
        <v>-0.48986486486500003</v>
      </c>
    </row>
    <row r="6497" spans="1:2" x14ac:dyDescent="0.25">
      <c r="A6497" s="17" t="s">
        <v>6641</v>
      </c>
      <c r="B6497" s="17">
        <v>0.59</v>
      </c>
    </row>
    <row r="6498" spans="1:2" ht="30" x14ac:dyDescent="0.25">
      <c r="A6498" s="17" t="s">
        <v>6642</v>
      </c>
      <c r="B6498" s="17">
        <v>0.625</v>
      </c>
    </row>
    <row r="6499" spans="1:2" ht="30" x14ac:dyDescent="0.25">
      <c r="A6499" s="17" t="s">
        <v>6643</v>
      </c>
      <c r="B6499" s="17">
        <v>-0.48581081081100003</v>
      </c>
    </row>
    <row r="6500" spans="1:2" x14ac:dyDescent="0.25">
      <c r="A6500" s="17" t="s">
        <v>6644</v>
      </c>
      <c r="B6500" s="17">
        <v>-0.48581081081100003</v>
      </c>
    </row>
    <row r="6501" spans="1:2" x14ac:dyDescent="0.25">
      <c r="A6501" s="17" t="s">
        <v>6645</v>
      </c>
      <c r="B6501" s="17">
        <v>-0.487837837838</v>
      </c>
    </row>
    <row r="6502" spans="1:2" x14ac:dyDescent="0.25">
      <c r="A6502" s="17" t="s">
        <v>6646</v>
      </c>
      <c r="B6502" s="17">
        <v>0.55500000000000005</v>
      </c>
    </row>
    <row r="6503" spans="1:2" ht="30" x14ac:dyDescent="0.25">
      <c r="A6503" s="17" t="s">
        <v>6647</v>
      </c>
      <c r="B6503" s="17">
        <v>0.57999999999999996</v>
      </c>
    </row>
    <row r="6504" spans="1:2" x14ac:dyDescent="0.25">
      <c r="A6504" s="17" t="s">
        <v>6648</v>
      </c>
      <c r="B6504" s="17">
        <v>0.64500000000000002</v>
      </c>
    </row>
    <row r="6505" spans="1:2" x14ac:dyDescent="0.25">
      <c r="A6505" s="17" t="s">
        <v>6649</v>
      </c>
      <c r="B6505" s="17">
        <v>-0.487837837838</v>
      </c>
    </row>
    <row r="6506" spans="1:2" x14ac:dyDescent="0.25">
      <c r="A6506" s="17" t="s">
        <v>6650</v>
      </c>
      <c r="B6506" s="17">
        <v>0.59</v>
      </c>
    </row>
    <row r="6507" spans="1:2" x14ac:dyDescent="0.25">
      <c r="A6507" s="17" t="s">
        <v>6651</v>
      </c>
      <c r="B6507" s="17">
        <v>0.71</v>
      </c>
    </row>
    <row r="6508" spans="1:2" x14ac:dyDescent="0.25">
      <c r="A6508" s="17" t="s">
        <v>6652</v>
      </c>
      <c r="B6508" s="17">
        <v>0.59</v>
      </c>
    </row>
    <row r="6509" spans="1:2" x14ac:dyDescent="0.25">
      <c r="A6509" s="17" t="s">
        <v>6653</v>
      </c>
      <c r="B6509" s="17">
        <v>0.74</v>
      </c>
    </row>
    <row r="6510" spans="1:2" x14ac:dyDescent="0.25">
      <c r="A6510" s="17" t="s">
        <v>6654</v>
      </c>
      <c r="B6510" s="17">
        <v>-0.48986486486500003</v>
      </c>
    </row>
    <row r="6511" spans="1:2" x14ac:dyDescent="0.25">
      <c r="A6511" s="17" t="s">
        <v>6655</v>
      </c>
      <c r="B6511" s="17">
        <v>0.57999999999999996</v>
      </c>
    </row>
    <row r="6512" spans="1:2" x14ac:dyDescent="0.25">
      <c r="A6512" s="17" t="s">
        <v>6656</v>
      </c>
      <c r="B6512" s="17">
        <v>-0.487837837838</v>
      </c>
    </row>
    <row r="6513" spans="1:2" x14ac:dyDescent="0.25">
      <c r="A6513" s="17" t="s">
        <v>6657</v>
      </c>
      <c r="B6513" s="17">
        <v>0.6</v>
      </c>
    </row>
    <row r="6514" spans="1:2" ht="30" x14ac:dyDescent="0.25">
      <c r="A6514" s="17" t="s">
        <v>6658</v>
      </c>
      <c r="B6514" s="17">
        <v>0.57499999999999996</v>
      </c>
    </row>
    <row r="6515" spans="1:2" x14ac:dyDescent="0.25">
      <c r="A6515" s="17" t="s">
        <v>6659</v>
      </c>
      <c r="B6515" s="17">
        <v>0.57999999999999996</v>
      </c>
    </row>
    <row r="6516" spans="1:2" x14ac:dyDescent="0.25">
      <c r="A6516" s="17" t="s">
        <v>6660</v>
      </c>
      <c r="B6516" s="17">
        <v>-0.48986486486500003</v>
      </c>
    </row>
    <row r="6517" spans="1:2" x14ac:dyDescent="0.25">
      <c r="A6517" s="17" t="s">
        <v>6661</v>
      </c>
      <c r="B6517" s="17">
        <v>0.59499999999999997</v>
      </c>
    </row>
    <row r="6518" spans="1:2" x14ac:dyDescent="0.25">
      <c r="A6518" s="17" t="s">
        <v>6662</v>
      </c>
      <c r="B6518" s="17">
        <v>0.81499999999999995</v>
      </c>
    </row>
    <row r="6519" spans="1:2" x14ac:dyDescent="0.25">
      <c r="A6519" s="17" t="s">
        <v>6663</v>
      </c>
      <c r="B6519" s="17">
        <v>-0.48986486486500003</v>
      </c>
    </row>
    <row r="6520" spans="1:2" x14ac:dyDescent="0.25">
      <c r="A6520" s="17" t="s">
        <v>6664</v>
      </c>
      <c r="B6520" s="17">
        <v>0.57999999999999996</v>
      </c>
    </row>
    <row r="6521" spans="1:2" ht="30" x14ac:dyDescent="0.25">
      <c r="A6521" s="17" t="s">
        <v>6665</v>
      </c>
      <c r="B6521" s="17">
        <v>-0.46148648648599999</v>
      </c>
    </row>
    <row r="6522" spans="1:2" x14ac:dyDescent="0.25">
      <c r="A6522" s="17" t="s">
        <v>6666</v>
      </c>
      <c r="B6522" s="17">
        <v>-0.48986486486500003</v>
      </c>
    </row>
    <row r="6523" spans="1:2" x14ac:dyDescent="0.25">
      <c r="A6523" s="17" t="s">
        <v>6667</v>
      </c>
      <c r="B6523" s="17">
        <v>0.6</v>
      </c>
    </row>
    <row r="6524" spans="1:2" x14ac:dyDescent="0.25">
      <c r="A6524" s="17" t="s">
        <v>6668</v>
      </c>
      <c r="B6524" s="17">
        <v>0.56000000000000005</v>
      </c>
    </row>
    <row r="6525" spans="1:2" x14ac:dyDescent="0.25">
      <c r="A6525" s="17" t="s">
        <v>6669</v>
      </c>
      <c r="B6525" s="17">
        <v>0.63500000000000001</v>
      </c>
    </row>
    <row r="6526" spans="1:2" x14ac:dyDescent="0.25">
      <c r="A6526" s="17" t="s">
        <v>6670</v>
      </c>
      <c r="B6526" s="17">
        <v>1</v>
      </c>
    </row>
    <row r="6527" spans="1:2" x14ac:dyDescent="0.25">
      <c r="A6527" s="17" t="s">
        <v>6671</v>
      </c>
      <c r="B6527" s="17">
        <v>-0.48986486486500003</v>
      </c>
    </row>
    <row r="6528" spans="1:2" x14ac:dyDescent="0.25">
      <c r="A6528" s="17" t="s">
        <v>6672</v>
      </c>
      <c r="B6528" s="17">
        <v>0.56999999999999995</v>
      </c>
    </row>
    <row r="6529" spans="1:2" x14ac:dyDescent="0.25">
      <c r="A6529" s="17" t="s">
        <v>6673</v>
      </c>
      <c r="B6529" s="17">
        <v>-0.48581081081100003</v>
      </c>
    </row>
    <row r="6530" spans="1:2" x14ac:dyDescent="0.25">
      <c r="A6530" s="17" t="s">
        <v>6674</v>
      </c>
      <c r="B6530" s="17">
        <v>0.57999999999999996</v>
      </c>
    </row>
    <row r="6531" spans="1:2" x14ac:dyDescent="0.25">
      <c r="A6531" s="17" t="s">
        <v>6675</v>
      </c>
      <c r="B6531" s="17">
        <v>-0.48986486486500003</v>
      </c>
    </row>
    <row r="6532" spans="1:2" ht="30" x14ac:dyDescent="0.25">
      <c r="A6532" s="17" t="s">
        <v>6676</v>
      </c>
      <c r="B6532" s="17">
        <v>-0.48581081081100003</v>
      </c>
    </row>
    <row r="6533" spans="1:2" x14ac:dyDescent="0.25">
      <c r="A6533" s="17" t="s">
        <v>6677</v>
      </c>
      <c r="B6533" s="17">
        <v>1</v>
      </c>
    </row>
    <row r="6534" spans="1:2" x14ac:dyDescent="0.25">
      <c r="A6534" s="17" t="s">
        <v>6678</v>
      </c>
      <c r="B6534" s="17">
        <v>0.54500000000000004</v>
      </c>
    </row>
    <row r="6535" spans="1:2" x14ac:dyDescent="0.25">
      <c r="A6535" s="17" t="s">
        <v>6679</v>
      </c>
      <c r="B6535" s="17">
        <v>-0.48986486486500003</v>
      </c>
    </row>
    <row r="6536" spans="1:2" ht="45" x14ac:dyDescent="0.25">
      <c r="A6536" s="17" t="s">
        <v>6680</v>
      </c>
      <c r="B6536" s="17">
        <v>-0.487837837838</v>
      </c>
    </row>
    <row r="6537" spans="1:2" x14ac:dyDescent="0.25">
      <c r="A6537" s="17" t="s">
        <v>6681</v>
      </c>
      <c r="B6537" s="17">
        <v>-0.487837837838</v>
      </c>
    </row>
    <row r="6538" spans="1:2" x14ac:dyDescent="0.25">
      <c r="A6538" s="17" t="s">
        <v>6682</v>
      </c>
      <c r="B6538" s="17">
        <v>-0.46148648648599999</v>
      </c>
    </row>
    <row r="6539" spans="1:2" ht="30" x14ac:dyDescent="0.25">
      <c r="A6539" s="17" t="s">
        <v>6683</v>
      </c>
      <c r="B6539" s="17">
        <v>0.53</v>
      </c>
    </row>
    <row r="6540" spans="1:2" x14ac:dyDescent="0.25">
      <c r="A6540" s="17" t="s">
        <v>6684</v>
      </c>
      <c r="B6540" s="17">
        <v>-0.47770270270300003</v>
      </c>
    </row>
    <row r="6541" spans="1:2" ht="30" x14ac:dyDescent="0.25">
      <c r="A6541" s="17" t="s">
        <v>6685</v>
      </c>
      <c r="B6541" s="17">
        <v>-0.471621621622</v>
      </c>
    </row>
    <row r="6542" spans="1:2" x14ac:dyDescent="0.25">
      <c r="A6542" s="17" t="s">
        <v>6686</v>
      </c>
      <c r="B6542" s="17">
        <v>0.66</v>
      </c>
    </row>
    <row r="6543" spans="1:2" x14ac:dyDescent="0.25">
      <c r="A6543" s="17" t="s">
        <v>6687</v>
      </c>
      <c r="B6543" s="17">
        <v>0.625</v>
      </c>
    </row>
    <row r="6544" spans="1:2" x14ac:dyDescent="0.25">
      <c r="A6544" s="17" t="s">
        <v>6688</v>
      </c>
      <c r="B6544" s="17">
        <v>-0.48175675675700003</v>
      </c>
    </row>
    <row r="6545" spans="1:2" x14ac:dyDescent="0.25">
      <c r="A6545" s="17" t="s">
        <v>6689</v>
      </c>
      <c r="B6545" s="17">
        <v>0.69499999999999995</v>
      </c>
    </row>
    <row r="6546" spans="1:2" x14ac:dyDescent="0.25">
      <c r="A6546" s="17" t="s">
        <v>6690</v>
      </c>
      <c r="B6546" s="17">
        <v>0.745</v>
      </c>
    </row>
    <row r="6547" spans="1:2" x14ac:dyDescent="0.25">
      <c r="A6547" s="17" t="s">
        <v>6691</v>
      </c>
      <c r="B6547" s="17">
        <v>0.57999999999999996</v>
      </c>
    </row>
    <row r="6548" spans="1:2" ht="45" x14ac:dyDescent="0.25">
      <c r="A6548" s="17" t="s">
        <v>6692</v>
      </c>
      <c r="B6548" s="17">
        <v>0.55500000000000005</v>
      </c>
    </row>
    <row r="6549" spans="1:2" ht="30" x14ac:dyDescent="0.25">
      <c r="A6549" s="17" t="s">
        <v>6693</v>
      </c>
      <c r="B6549" s="17">
        <v>0.505</v>
      </c>
    </row>
    <row r="6550" spans="1:2" x14ac:dyDescent="0.25">
      <c r="A6550" s="17" t="s">
        <v>6694</v>
      </c>
      <c r="B6550" s="17">
        <v>0.72</v>
      </c>
    </row>
    <row r="6551" spans="1:2" ht="45" x14ac:dyDescent="0.25">
      <c r="A6551" s="17" t="s">
        <v>6695</v>
      </c>
      <c r="B6551" s="17">
        <v>-0.48986486486500003</v>
      </c>
    </row>
    <row r="6552" spans="1:2" x14ac:dyDescent="0.25">
      <c r="A6552" s="17" t="s">
        <v>6696</v>
      </c>
      <c r="B6552" s="17">
        <v>0.74</v>
      </c>
    </row>
    <row r="6553" spans="1:2" ht="30" x14ac:dyDescent="0.25">
      <c r="A6553" s="17" t="s">
        <v>6697</v>
      </c>
      <c r="B6553" s="17">
        <v>0.57499999999999996</v>
      </c>
    </row>
    <row r="6554" spans="1:2" x14ac:dyDescent="0.25">
      <c r="A6554" s="17" t="s">
        <v>6698</v>
      </c>
      <c r="B6554" s="17">
        <v>0.58499999999999996</v>
      </c>
    </row>
    <row r="6555" spans="1:2" x14ac:dyDescent="0.25">
      <c r="A6555" s="17" t="s">
        <v>6699</v>
      </c>
      <c r="B6555" s="17">
        <v>0.57499999999999996</v>
      </c>
    </row>
    <row r="6556" spans="1:2" x14ac:dyDescent="0.25">
      <c r="A6556" s="17" t="s">
        <v>6700</v>
      </c>
      <c r="B6556" s="17">
        <v>-0.48986486486500003</v>
      </c>
    </row>
    <row r="6557" spans="1:2" x14ac:dyDescent="0.25">
      <c r="A6557" s="17" t="s">
        <v>6701</v>
      </c>
      <c r="B6557" s="17">
        <v>-0.483783783784</v>
      </c>
    </row>
    <row r="6558" spans="1:2" ht="30" x14ac:dyDescent="0.25">
      <c r="A6558" s="17" t="s">
        <v>6702</v>
      </c>
      <c r="B6558" s="17">
        <v>0.54</v>
      </c>
    </row>
    <row r="6559" spans="1:2" x14ac:dyDescent="0.25">
      <c r="A6559" s="17" t="s">
        <v>6703</v>
      </c>
      <c r="B6559" s="17">
        <v>0.69499999999999995</v>
      </c>
    </row>
    <row r="6560" spans="1:2" x14ac:dyDescent="0.25">
      <c r="A6560" s="17" t="s">
        <v>6704</v>
      </c>
      <c r="B6560" s="17">
        <v>0.755</v>
      </c>
    </row>
    <row r="6561" spans="1:2" x14ac:dyDescent="0.25">
      <c r="A6561" s="17" t="s">
        <v>6705</v>
      </c>
      <c r="B6561" s="17">
        <v>-0.487837837838</v>
      </c>
    </row>
    <row r="6562" spans="1:2" x14ac:dyDescent="0.25">
      <c r="A6562" s="17" t="s">
        <v>6706</v>
      </c>
      <c r="B6562" s="17">
        <v>-0.48986486486500003</v>
      </c>
    </row>
    <row r="6563" spans="1:2" x14ac:dyDescent="0.25">
      <c r="A6563" s="17" t="s">
        <v>6707</v>
      </c>
      <c r="B6563" s="17">
        <v>-0.48175675675700003</v>
      </c>
    </row>
    <row r="6564" spans="1:2" x14ac:dyDescent="0.25">
      <c r="A6564" s="17" t="s">
        <v>6708</v>
      </c>
      <c r="B6564" s="17">
        <v>-0.48581081081100003</v>
      </c>
    </row>
    <row r="6565" spans="1:2" x14ac:dyDescent="0.25">
      <c r="A6565" s="17" t="s">
        <v>6709</v>
      </c>
      <c r="B6565" s="17">
        <v>0.63</v>
      </c>
    </row>
    <row r="6566" spans="1:2" x14ac:dyDescent="0.25">
      <c r="A6566" s="17" t="s">
        <v>6710</v>
      </c>
      <c r="B6566" s="17">
        <v>0.65500000000000003</v>
      </c>
    </row>
    <row r="6567" spans="1:2" x14ac:dyDescent="0.25">
      <c r="A6567" s="17" t="s">
        <v>6711</v>
      </c>
      <c r="B6567" s="17">
        <v>0.63500000000000001</v>
      </c>
    </row>
    <row r="6568" spans="1:2" x14ac:dyDescent="0.25">
      <c r="A6568" s="17" t="s">
        <v>6712</v>
      </c>
      <c r="B6568" s="17">
        <v>-0.48986486486500003</v>
      </c>
    </row>
    <row r="6569" spans="1:2" x14ac:dyDescent="0.25">
      <c r="A6569" s="17" t="s">
        <v>6713</v>
      </c>
      <c r="B6569" s="17">
        <v>-0.48986486486500003</v>
      </c>
    </row>
    <row r="6570" spans="1:2" x14ac:dyDescent="0.25">
      <c r="A6570" s="17" t="s">
        <v>6714</v>
      </c>
      <c r="B6570" s="17">
        <v>0.57999999999999996</v>
      </c>
    </row>
    <row r="6571" spans="1:2" ht="30" x14ac:dyDescent="0.25">
      <c r="A6571" s="17" t="s">
        <v>6715</v>
      </c>
      <c r="B6571" s="17">
        <v>0.98699999999999999</v>
      </c>
    </row>
    <row r="6572" spans="1:2" x14ac:dyDescent="0.25">
      <c r="A6572" s="17" t="s">
        <v>6716</v>
      </c>
      <c r="B6572" s="17">
        <v>0.69499999999999995</v>
      </c>
    </row>
    <row r="6573" spans="1:2" x14ac:dyDescent="0.25">
      <c r="A6573" s="17" t="s">
        <v>6717</v>
      </c>
      <c r="B6573" s="17">
        <v>-0.48175675675700003</v>
      </c>
    </row>
    <row r="6574" spans="1:2" x14ac:dyDescent="0.25">
      <c r="A6574" s="17" t="s">
        <v>6718</v>
      </c>
      <c r="B6574" s="17">
        <v>0.6</v>
      </c>
    </row>
    <row r="6575" spans="1:2" x14ac:dyDescent="0.25">
      <c r="A6575" s="17" t="s">
        <v>6719</v>
      </c>
      <c r="B6575" s="17">
        <v>-0.48986486486500003</v>
      </c>
    </row>
    <row r="6576" spans="1:2" ht="30" x14ac:dyDescent="0.25">
      <c r="A6576" s="17" t="s">
        <v>6720</v>
      </c>
      <c r="B6576" s="17">
        <v>-0.487837837838</v>
      </c>
    </row>
    <row r="6577" spans="1:2" ht="30" x14ac:dyDescent="0.25">
      <c r="A6577" s="17" t="s">
        <v>6721</v>
      </c>
      <c r="B6577" s="17">
        <v>0.755</v>
      </c>
    </row>
    <row r="6578" spans="1:2" x14ac:dyDescent="0.25">
      <c r="A6578" s="17" t="s">
        <v>6722</v>
      </c>
      <c r="B6578" s="17">
        <v>-0.47770270270300003</v>
      </c>
    </row>
    <row r="6579" spans="1:2" x14ac:dyDescent="0.25">
      <c r="A6579" s="17" t="s">
        <v>6723</v>
      </c>
      <c r="B6579" s="17">
        <v>0.98699999999999999</v>
      </c>
    </row>
    <row r="6580" spans="1:2" x14ac:dyDescent="0.25">
      <c r="A6580" s="17" t="s">
        <v>6724</v>
      </c>
      <c r="B6580" s="17">
        <v>0.68</v>
      </c>
    </row>
    <row r="6581" spans="1:2" x14ac:dyDescent="0.25">
      <c r="A6581" s="17" t="s">
        <v>6725</v>
      </c>
      <c r="B6581" s="17">
        <v>0.56999999999999995</v>
      </c>
    </row>
    <row r="6582" spans="1:2" x14ac:dyDescent="0.25">
      <c r="A6582" s="17" t="s">
        <v>6726</v>
      </c>
      <c r="B6582" s="17">
        <v>-0.48986486486500003</v>
      </c>
    </row>
    <row r="6583" spans="1:2" ht="45" x14ac:dyDescent="0.25">
      <c r="A6583" s="17" t="s">
        <v>6727</v>
      </c>
      <c r="B6583" s="17">
        <v>-0.47972972973</v>
      </c>
    </row>
    <row r="6584" spans="1:2" x14ac:dyDescent="0.25">
      <c r="A6584" s="17" t="s">
        <v>6728</v>
      </c>
      <c r="B6584" s="17">
        <v>-0.47972972973</v>
      </c>
    </row>
    <row r="6585" spans="1:2" x14ac:dyDescent="0.25">
      <c r="A6585" s="17" t="s">
        <v>6729</v>
      </c>
      <c r="B6585" s="17">
        <v>0.57499999999999996</v>
      </c>
    </row>
    <row r="6586" spans="1:2" ht="30" x14ac:dyDescent="0.25">
      <c r="A6586" s="17" t="s">
        <v>6730</v>
      </c>
      <c r="B6586" s="17">
        <v>0.98699999999999999</v>
      </c>
    </row>
    <row r="6587" spans="1:2" ht="30" x14ac:dyDescent="0.25">
      <c r="A6587" s="17" t="s">
        <v>6731</v>
      </c>
      <c r="B6587" s="17">
        <v>-0.487837837838</v>
      </c>
    </row>
    <row r="6588" spans="1:2" x14ac:dyDescent="0.25">
      <c r="A6588" s="17" t="s">
        <v>6732</v>
      </c>
      <c r="B6588" s="17">
        <v>0.62</v>
      </c>
    </row>
    <row r="6589" spans="1:2" ht="30" x14ac:dyDescent="0.25">
      <c r="A6589" s="17" t="s">
        <v>6733</v>
      </c>
      <c r="B6589" s="17">
        <v>-0.49662162162200002</v>
      </c>
    </row>
    <row r="6590" spans="1:2" x14ac:dyDescent="0.25">
      <c r="A6590" s="17" t="s">
        <v>6734</v>
      </c>
      <c r="B6590" s="17">
        <v>0.6</v>
      </c>
    </row>
    <row r="6591" spans="1:2" x14ac:dyDescent="0.25">
      <c r="A6591" s="17" t="s">
        <v>6735</v>
      </c>
      <c r="B6591" s="17">
        <v>0.625</v>
      </c>
    </row>
    <row r="6592" spans="1:2" x14ac:dyDescent="0.25">
      <c r="A6592" s="17" t="s">
        <v>6736</v>
      </c>
      <c r="B6592" s="17">
        <v>-0.48581081081100003</v>
      </c>
    </row>
    <row r="6593" spans="1:2" x14ac:dyDescent="0.25">
      <c r="A6593" s="17" t="s">
        <v>6737</v>
      </c>
      <c r="B6593" s="17">
        <v>0.57999999999999996</v>
      </c>
    </row>
    <row r="6594" spans="1:2" x14ac:dyDescent="0.25">
      <c r="A6594" s="17" t="s">
        <v>6738</v>
      </c>
      <c r="B6594" s="17">
        <v>0.62</v>
      </c>
    </row>
    <row r="6595" spans="1:2" ht="30" x14ac:dyDescent="0.25">
      <c r="A6595" s="17" t="s">
        <v>6739</v>
      </c>
      <c r="B6595" s="17">
        <v>-0.471621621622</v>
      </c>
    </row>
    <row r="6596" spans="1:2" x14ac:dyDescent="0.25">
      <c r="A6596" s="17" t="s">
        <v>6740</v>
      </c>
      <c r="B6596" s="17">
        <v>0.78500000000000003</v>
      </c>
    </row>
    <row r="6597" spans="1:2" x14ac:dyDescent="0.25">
      <c r="A6597" s="17" t="s">
        <v>6741</v>
      </c>
      <c r="B6597" s="17">
        <v>0.59499999999999997</v>
      </c>
    </row>
    <row r="6598" spans="1:2" x14ac:dyDescent="0.25">
      <c r="A6598" s="17" t="s">
        <v>6742</v>
      </c>
      <c r="B6598" s="17">
        <v>0.58499999999999996</v>
      </c>
    </row>
    <row r="6599" spans="1:2" x14ac:dyDescent="0.25">
      <c r="A6599" s="17" t="s">
        <v>6743</v>
      </c>
      <c r="B6599" s="17">
        <v>0.66</v>
      </c>
    </row>
    <row r="6600" spans="1:2" ht="30" x14ac:dyDescent="0.25">
      <c r="A6600" s="17" t="s">
        <v>6744</v>
      </c>
      <c r="B6600" s="17">
        <v>-0.47770270270300003</v>
      </c>
    </row>
    <row r="6601" spans="1:2" x14ac:dyDescent="0.25">
      <c r="A6601" s="17" t="s">
        <v>6745</v>
      </c>
      <c r="B6601" s="17">
        <v>-0.49121621621599998</v>
      </c>
    </row>
    <row r="6602" spans="1:2" ht="45" x14ac:dyDescent="0.25">
      <c r="A6602" s="17" t="s">
        <v>6746</v>
      </c>
      <c r="B6602" s="17">
        <v>-0.487837837838</v>
      </c>
    </row>
    <row r="6603" spans="1:2" ht="45" x14ac:dyDescent="0.25">
      <c r="A6603" s="17" t="s">
        <v>6747</v>
      </c>
      <c r="B6603" s="17">
        <v>0.98699999999999999</v>
      </c>
    </row>
    <row r="6604" spans="1:2" x14ac:dyDescent="0.25">
      <c r="A6604" s="17" t="s">
        <v>6748</v>
      </c>
      <c r="B6604" s="17">
        <v>0.57999999999999996</v>
      </c>
    </row>
    <row r="6605" spans="1:2" x14ac:dyDescent="0.25">
      <c r="A6605" s="17" t="s">
        <v>6749</v>
      </c>
      <c r="B6605" s="17">
        <v>0.63500000000000001</v>
      </c>
    </row>
    <row r="6606" spans="1:2" x14ac:dyDescent="0.25">
      <c r="A6606" s="17" t="s">
        <v>6750</v>
      </c>
      <c r="B6606" s="17">
        <v>1</v>
      </c>
    </row>
    <row r="6607" spans="1:2" x14ac:dyDescent="0.25">
      <c r="A6607" s="17" t="s">
        <v>6751</v>
      </c>
      <c r="B6607" s="17">
        <v>0.6</v>
      </c>
    </row>
    <row r="6608" spans="1:2" ht="30" x14ac:dyDescent="0.25">
      <c r="A6608" s="17" t="s">
        <v>6752</v>
      </c>
      <c r="B6608" s="17">
        <v>0.88</v>
      </c>
    </row>
    <row r="6609" spans="1:2" ht="30" x14ac:dyDescent="0.25">
      <c r="A6609" s="17" t="s">
        <v>6753</v>
      </c>
      <c r="B6609" s="17">
        <v>0.73</v>
      </c>
    </row>
    <row r="6610" spans="1:2" ht="30" x14ac:dyDescent="0.25">
      <c r="A6610" s="17" t="s">
        <v>6754</v>
      </c>
      <c r="B6610" s="17">
        <v>-0.487837837838</v>
      </c>
    </row>
    <row r="6611" spans="1:2" ht="30" x14ac:dyDescent="0.25">
      <c r="A6611" s="17" t="s">
        <v>6755</v>
      </c>
      <c r="B6611" s="17">
        <v>0.98699999999999999</v>
      </c>
    </row>
    <row r="6612" spans="1:2" ht="30" x14ac:dyDescent="0.25">
      <c r="A6612" s="17" t="s">
        <v>6756</v>
      </c>
      <c r="B6612" s="17">
        <v>-0.487837837838</v>
      </c>
    </row>
    <row r="6613" spans="1:2" x14ac:dyDescent="0.25">
      <c r="A6613" s="17" t="s">
        <v>6757</v>
      </c>
      <c r="B6613" s="17">
        <v>0.56000000000000005</v>
      </c>
    </row>
    <row r="6614" spans="1:2" x14ac:dyDescent="0.25">
      <c r="A6614" s="17" t="s">
        <v>6758</v>
      </c>
      <c r="B6614" s="17">
        <v>-0.487837837838</v>
      </c>
    </row>
    <row r="6615" spans="1:2" ht="30" x14ac:dyDescent="0.25">
      <c r="A6615" s="17" t="s">
        <v>6759</v>
      </c>
      <c r="B6615" s="17">
        <v>-0.487837837838</v>
      </c>
    </row>
    <row r="6616" spans="1:2" x14ac:dyDescent="0.25">
      <c r="A6616" s="17" t="s">
        <v>6760</v>
      </c>
      <c r="B6616" s="17">
        <v>0.59499999999999997</v>
      </c>
    </row>
    <row r="6617" spans="1:2" x14ac:dyDescent="0.25">
      <c r="A6617" s="17" t="s">
        <v>6761</v>
      </c>
      <c r="B6617" s="17">
        <v>1</v>
      </c>
    </row>
    <row r="6618" spans="1:2" x14ac:dyDescent="0.25">
      <c r="A6618" s="17" t="s">
        <v>6762</v>
      </c>
      <c r="B6618" s="17">
        <v>-0.48986486486500003</v>
      </c>
    </row>
    <row r="6619" spans="1:2" ht="30" x14ac:dyDescent="0.25">
      <c r="A6619" s="17" t="s">
        <v>6763</v>
      </c>
      <c r="B6619" s="17">
        <v>-0.48581081081100003</v>
      </c>
    </row>
    <row r="6620" spans="1:2" x14ac:dyDescent="0.25">
      <c r="A6620" s="17" t="s">
        <v>6764</v>
      </c>
      <c r="B6620" s="17">
        <v>0.57499999999999996</v>
      </c>
    </row>
    <row r="6621" spans="1:2" x14ac:dyDescent="0.25">
      <c r="A6621" s="17" t="s">
        <v>6765</v>
      </c>
      <c r="B6621" s="17">
        <v>0.65500000000000003</v>
      </c>
    </row>
    <row r="6622" spans="1:2" ht="30" x14ac:dyDescent="0.25">
      <c r="A6622" s="17" t="s">
        <v>6766</v>
      </c>
      <c r="B6622" s="17">
        <v>0.63500000000000001</v>
      </c>
    </row>
    <row r="6623" spans="1:2" x14ac:dyDescent="0.25">
      <c r="A6623" s="17" t="s">
        <v>6767</v>
      </c>
      <c r="B6623" s="17">
        <v>0.57999999999999996</v>
      </c>
    </row>
    <row r="6624" spans="1:2" x14ac:dyDescent="0.25">
      <c r="A6624" s="17" t="s">
        <v>6768</v>
      </c>
      <c r="B6624" s="17">
        <v>-0.47972972973</v>
      </c>
    </row>
    <row r="6625" spans="1:2" ht="30" x14ac:dyDescent="0.25">
      <c r="A6625" s="17" t="s">
        <v>6769</v>
      </c>
      <c r="B6625" s="17">
        <v>-0.483783783784</v>
      </c>
    </row>
    <row r="6626" spans="1:2" ht="45" x14ac:dyDescent="0.25">
      <c r="A6626" s="17" t="s">
        <v>6770</v>
      </c>
      <c r="B6626" s="17">
        <v>-0.48986486486500003</v>
      </c>
    </row>
    <row r="6627" spans="1:2" ht="30" x14ac:dyDescent="0.25">
      <c r="A6627" s="17" t="s">
        <v>6771</v>
      </c>
      <c r="B6627" s="17">
        <v>0.67</v>
      </c>
    </row>
    <row r="6628" spans="1:2" ht="30" x14ac:dyDescent="0.25">
      <c r="A6628" s="17" t="s">
        <v>6772</v>
      </c>
      <c r="B6628" s="17">
        <v>0.59499999999999997</v>
      </c>
    </row>
    <row r="6629" spans="1:2" ht="30" x14ac:dyDescent="0.25">
      <c r="A6629" s="17" t="s">
        <v>6773</v>
      </c>
      <c r="B6629" s="17">
        <v>-0.48581081081100003</v>
      </c>
    </row>
    <row r="6630" spans="1:2" x14ac:dyDescent="0.25">
      <c r="A6630" s="17" t="s">
        <v>6774</v>
      </c>
      <c r="B6630" s="17">
        <v>0.68500000000000005</v>
      </c>
    </row>
    <row r="6631" spans="1:2" x14ac:dyDescent="0.25">
      <c r="A6631" s="17" t="s">
        <v>6775</v>
      </c>
      <c r="B6631" s="17">
        <v>0.52</v>
      </c>
    </row>
    <row r="6632" spans="1:2" ht="30" x14ac:dyDescent="0.25">
      <c r="A6632" s="17" t="s">
        <v>6776</v>
      </c>
      <c r="B6632" s="17">
        <v>0.58499999999999996</v>
      </c>
    </row>
    <row r="6633" spans="1:2" ht="30" x14ac:dyDescent="0.25">
      <c r="A6633" s="17" t="s">
        <v>6777</v>
      </c>
      <c r="B6633" s="17">
        <v>0.59</v>
      </c>
    </row>
    <row r="6634" spans="1:2" x14ac:dyDescent="0.25">
      <c r="A6634" s="17" t="s">
        <v>6778</v>
      </c>
      <c r="B6634" s="17">
        <v>0.57999999999999996</v>
      </c>
    </row>
    <row r="6635" spans="1:2" x14ac:dyDescent="0.25">
      <c r="A6635" s="17" t="s">
        <v>6779</v>
      </c>
      <c r="B6635" s="17">
        <v>0.59499999999999997</v>
      </c>
    </row>
    <row r="6636" spans="1:2" x14ac:dyDescent="0.25">
      <c r="A6636" s="17" t="s">
        <v>6780</v>
      </c>
      <c r="B6636" s="17">
        <v>0.55000000000000004</v>
      </c>
    </row>
    <row r="6637" spans="1:2" x14ac:dyDescent="0.25">
      <c r="A6637" s="17" t="s">
        <v>6781</v>
      </c>
      <c r="B6637" s="17">
        <v>0.74</v>
      </c>
    </row>
    <row r="6638" spans="1:2" x14ac:dyDescent="0.25">
      <c r="A6638" s="17" t="s">
        <v>6782</v>
      </c>
      <c r="B6638" s="17">
        <v>-0.487837837838</v>
      </c>
    </row>
    <row r="6639" spans="1:2" x14ac:dyDescent="0.25">
      <c r="A6639" s="17" t="s">
        <v>6783</v>
      </c>
      <c r="B6639" s="17">
        <v>-0.48986486486500003</v>
      </c>
    </row>
    <row r="6640" spans="1:2" x14ac:dyDescent="0.25">
      <c r="A6640" s="17" t="s">
        <v>6784</v>
      </c>
      <c r="B6640" s="17">
        <v>-0.48986486486500003</v>
      </c>
    </row>
    <row r="6641" spans="1:2" x14ac:dyDescent="0.25">
      <c r="A6641" s="17" t="s">
        <v>6785</v>
      </c>
      <c r="B6641" s="17">
        <v>0.77</v>
      </c>
    </row>
    <row r="6642" spans="1:2" x14ac:dyDescent="0.25">
      <c r="A6642" s="17" t="s">
        <v>6786</v>
      </c>
      <c r="B6642" s="17">
        <v>-0.487837837838</v>
      </c>
    </row>
    <row r="6643" spans="1:2" x14ac:dyDescent="0.25">
      <c r="A6643" s="17" t="s">
        <v>6787</v>
      </c>
      <c r="B6643" s="17">
        <v>-0.483783783784</v>
      </c>
    </row>
    <row r="6644" spans="1:2" x14ac:dyDescent="0.25">
      <c r="A6644" s="17" t="s">
        <v>6788</v>
      </c>
      <c r="B6644" s="17">
        <v>-0.487837837838</v>
      </c>
    </row>
    <row r="6645" spans="1:2" x14ac:dyDescent="0.25">
      <c r="A6645" s="17" t="s">
        <v>6789</v>
      </c>
      <c r="B6645" s="17">
        <v>0.98699999999999999</v>
      </c>
    </row>
    <row r="6646" spans="1:2" ht="30" x14ac:dyDescent="0.25">
      <c r="A6646" s="17" t="s">
        <v>6790</v>
      </c>
      <c r="B6646" s="17">
        <v>0.67</v>
      </c>
    </row>
    <row r="6647" spans="1:2" x14ac:dyDescent="0.25">
      <c r="A6647" s="17" t="s">
        <v>6791</v>
      </c>
      <c r="B6647" s="17">
        <v>-0.48175675675700003</v>
      </c>
    </row>
    <row r="6648" spans="1:2" x14ac:dyDescent="0.25">
      <c r="A6648" s="17" t="s">
        <v>6792</v>
      </c>
      <c r="B6648" s="17">
        <v>0.62</v>
      </c>
    </row>
    <row r="6649" spans="1:2" x14ac:dyDescent="0.25">
      <c r="A6649" s="17" t="s">
        <v>6793</v>
      </c>
      <c r="B6649" s="17">
        <v>-0.48986486486500003</v>
      </c>
    </row>
    <row r="6650" spans="1:2" x14ac:dyDescent="0.25">
      <c r="A6650" s="17" t="s">
        <v>6794</v>
      </c>
      <c r="B6650" s="17">
        <v>-0.48986486486500003</v>
      </c>
    </row>
    <row r="6651" spans="1:2" x14ac:dyDescent="0.25">
      <c r="A6651" s="17" t="s">
        <v>6795</v>
      </c>
      <c r="B6651" s="17">
        <v>0.63</v>
      </c>
    </row>
    <row r="6652" spans="1:2" x14ac:dyDescent="0.25">
      <c r="A6652" s="17" t="s">
        <v>6796</v>
      </c>
      <c r="B6652" s="17">
        <v>0.61</v>
      </c>
    </row>
    <row r="6653" spans="1:2" ht="30" x14ac:dyDescent="0.25">
      <c r="A6653" s="17" t="s">
        <v>6797</v>
      </c>
      <c r="B6653" s="17">
        <v>-0.487837837838</v>
      </c>
    </row>
    <row r="6654" spans="1:2" ht="30" x14ac:dyDescent="0.25">
      <c r="A6654" s="17" t="s">
        <v>6798</v>
      </c>
      <c r="B6654" s="17">
        <v>0.58499999999999996</v>
      </c>
    </row>
    <row r="6655" spans="1:2" x14ac:dyDescent="0.25">
      <c r="A6655" s="17" t="s">
        <v>6799</v>
      </c>
      <c r="B6655" s="17">
        <v>0.64</v>
      </c>
    </row>
    <row r="6656" spans="1:2" x14ac:dyDescent="0.25">
      <c r="A6656" s="17" t="s">
        <v>6800</v>
      </c>
      <c r="B6656" s="17">
        <v>-0.48581081081100003</v>
      </c>
    </row>
    <row r="6657" spans="1:2" x14ac:dyDescent="0.25">
      <c r="A6657" s="17" t="s">
        <v>6801</v>
      </c>
      <c r="B6657" s="17">
        <v>0.58499999999999996</v>
      </c>
    </row>
    <row r="6658" spans="1:2" x14ac:dyDescent="0.25">
      <c r="A6658" s="17" t="s">
        <v>6802</v>
      </c>
      <c r="B6658" s="17">
        <v>0.61499999999999999</v>
      </c>
    </row>
    <row r="6659" spans="1:2" x14ac:dyDescent="0.25">
      <c r="A6659" s="17" t="s">
        <v>6803</v>
      </c>
      <c r="B6659" s="17">
        <v>0.73</v>
      </c>
    </row>
    <row r="6660" spans="1:2" x14ac:dyDescent="0.25">
      <c r="A6660" s="17" t="s">
        <v>6804</v>
      </c>
      <c r="B6660" s="17">
        <v>0.61499999999999999</v>
      </c>
    </row>
    <row r="6661" spans="1:2" x14ac:dyDescent="0.25">
      <c r="A6661" s="17" t="s">
        <v>6805</v>
      </c>
      <c r="B6661" s="17">
        <v>-0.48581081081100003</v>
      </c>
    </row>
    <row r="6662" spans="1:2" ht="30" x14ac:dyDescent="0.25">
      <c r="A6662" s="17" t="s">
        <v>6806</v>
      </c>
      <c r="B6662" s="17">
        <v>-0.483783783784</v>
      </c>
    </row>
    <row r="6663" spans="1:2" x14ac:dyDescent="0.25">
      <c r="A6663" s="17" t="s">
        <v>6807</v>
      </c>
      <c r="B6663" s="17">
        <v>0.6</v>
      </c>
    </row>
    <row r="6664" spans="1:2" x14ac:dyDescent="0.25">
      <c r="A6664" s="17" t="s">
        <v>6808</v>
      </c>
      <c r="B6664" s="17">
        <v>0.66500000000000004</v>
      </c>
    </row>
    <row r="6665" spans="1:2" x14ac:dyDescent="0.25">
      <c r="A6665" s="17" t="s">
        <v>6809</v>
      </c>
      <c r="B6665" s="17">
        <v>0.58499999999999996</v>
      </c>
    </row>
    <row r="6666" spans="1:2" x14ac:dyDescent="0.25">
      <c r="A6666" s="17" t="s">
        <v>6810</v>
      </c>
      <c r="B6666" s="17">
        <v>-0.483783783784</v>
      </c>
    </row>
    <row r="6667" spans="1:2" ht="30" x14ac:dyDescent="0.25">
      <c r="A6667" s="17" t="s">
        <v>6811</v>
      </c>
      <c r="B6667" s="17">
        <v>0.59499999999999997</v>
      </c>
    </row>
    <row r="6668" spans="1:2" ht="30" x14ac:dyDescent="0.25">
      <c r="A6668" s="17" t="s">
        <v>6812</v>
      </c>
      <c r="B6668" s="17">
        <v>-0.48581081081100003</v>
      </c>
    </row>
    <row r="6669" spans="1:2" x14ac:dyDescent="0.25">
      <c r="A6669" s="17" t="s">
        <v>6813</v>
      </c>
      <c r="B6669" s="17">
        <v>-0.487837837838</v>
      </c>
    </row>
    <row r="6670" spans="1:2" ht="30" x14ac:dyDescent="0.25">
      <c r="A6670" s="17" t="s">
        <v>6814</v>
      </c>
      <c r="B6670" s="17">
        <v>-0.483783783784</v>
      </c>
    </row>
    <row r="6671" spans="1:2" x14ac:dyDescent="0.25">
      <c r="A6671" s="17" t="s">
        <v>6815</v>
      </c>
      <c r="B6671" s="17">
        <v>0.63500000000000001</v>
      </c>
    </row>
    <row r="6672" spans="1:2" x14ac:dyDescent="0.25">
      <c r="A6672" s="17" t="s">
        <v>6816</v>
      </c>
      <c r="B6672" s="17">
        <v>-0.48986486486500003</v>
      </c>
    </row>
    <row r="6673" spans="1:2" ht="30" x14ac:dyDescent="0.25">
      <c r="A6673" s="17" t="s">
        <v>6817</v>
      </c>
      <c r="B6673" s="17">
        <v>0.98699999999999999</v>
      </c>
    </row>
    <row r="6674" spans="1:2" x14ac:dyDescent="0.25">
      <c r="A6674" s="17" t="s">
        <v>6818</v>
      </c>
      <c r="B6674" s="17">
        <v>0.70499999999999996</v>
      </c>
    </row>
    <row r="6675" spans="1:2" x14ac:dyDescent="0.25">
      <c r="A6675" s="17" t="s">
        <v>6819</v>
      </c>
      <c r="B6675" s="17">
        <v>0.59499999999999997</v>
      </c>
    </row>
    <row r="6676" spans="1:2" x14ac:dyDescent="0.25">
      <c r="A6676" s="17" t="s">
        <v>6820</v>
      </c>
      <c r="B6676" s="17">
        <v>-0.49864864864899999</v>
      </c>
    </row>
    <row r="6677" spans="1:2" ht="30" x14ac:dyDescent="0.25">
      <c r="A6677" s="17" t="s">
        <v>6821</v>
      </c>
      <c r="B6677" s="17">
        <v>0.62</v>
      </c>
    </row>
    <row r="6678" spans="1:2" ht="30" x14ac:dyDescent="0.25">
      <c r="A6678" s="17" t="s">
        <v>6822</v>
      </c>
      <c r="B6678" s="17">
        <v>-0.48986486486500003</v>
      </c>
    </row>
    <row r="6679" spans="1:2" x14ac:dyDescent="0.25">
      <c r="A6679" s="17" t="s">
        <v>6823</v>
      </c>
      <c r="B6679" s="17">
        <v>-0.487837837838</v>
      </c>
    </row>
    <row r="6680" spans="1:2" ht="30" x14ac:dyDescent="0.25">
      <c r="A6680" s="17" t="s">
        <v>6824</v>
      </c>
      <c r="B6680" s="17">
        <v>0.57499999999999996</v>
      </c>
    </row>
    <row r="6681" spans="1:2" ht="30" x14ac:dyDescent="0.25">
      <c r="A6681" s="17" t="s">
        <v>6825</v>
      </c>
      <c r="B6681" s="17">
        <v>-0.48986486486500003</v>
      </c>
    </row>
    <row r="6682" spans="1:2" x14ac:dyDescent="0.25">
      <c r="A6682" s="17" t="s">
        <v>6826</v>
      </c>
      <c r="B6682" s="17">
        <v>0.98699999999999999</v>
      </c>
    </row>
    <row r="6683" spans="1:2" x14ac:dyDescent="0.25">
      <c r="A6683" s="17" t="s">
        <v>6827</v>
      </c>
      <c r="B6683" s="17">
        <v>0.67500000000000004</v>
      </c>
    </row>
    <row r="6684" spans="1:2" ht="30" x14ac:dyDescent="0.25">
      <c r="A6684" s="17" t="s">
        <v>6828</v>
      </c>
      <c r="B6684" s="17">
        <v>-0.487837837838</v>
      </c>
    </row>
    <row r="6685" spans="1:2" x14ac:dyDescent="0.25">
      <c r="A6685" s="17" t="s">
        <v>6829</v>
      </c>
      <c r="B6685" s="17">
        <v>-0.48986486486500003</v>
      </c>
    </row>
    <row r="6686" spans="1:2" ht="30" x14ac:dyDescent="0.25">
      <c r="A6686" s="17" t="s">
        <v>6830</v>
      </c>
      <c r="B6686" s="17">
        <v>-0.487837837838</v>
      </c>
    </row>
    <row r="6687" spans="1:2" x14ac:dyDescent="0.25">
      <c r="A6687" s="17" t="s">
        <v>6831</v>
      </c>
      <c r="B6687" s="17">
        <v>-0.48175675675700003</v>
      </c>
    </row>
    <row r="6688" spans="1:2" x14ac:dyDescent="0.25">
      <c r="A6688" s="17" t="s">
        <v>6832</v>
      </c>
      <c r="B6688" s="17">
        <v>0.76500000000000001</v>
      </c>
    </row>
    <row r="6689" spans="1:2" ht="45" x14ac:dyDescent="0.25">
      <c r="A6689" s="17" t="s">
        <v>6833</v>
      </c>
      <c r="B6689" s="17">
        <v>-0.487837837838</v>
      </c>
    </row>
    <row r="6690" spans="1:2" x14ac:dyDescent="0.25">
      <c r="A6690" s="17" t="s">
        <v>6834</v>
      </c>
      <c r="B6690" s="17">
        <v>-0.48986486486500003</v>
      </c>
    </row>
    <row r="6691" spans="1:2" x14ac:dyDescent="0.25">
      <c r="A6691" s="17" t="s">
        <v>6835</v>
      </c>
      <c r="B6691" s="17">
        <v>-0.48581081081100003</v>
      </c>
    </row>
    <row r="6692" spans="1:2" ht="30" x14ac:dyDescent="0.25">
      <c r="A6692" s="17" t="s">
        <v>6836</v>
      </c>
      <c r="B6692" s="17">
        <v>-0.483783783784</v>
      </c>
    </row>
    <row r="6693" spans="1:2" x14ac:dyDescent="0.25">
      <c r="A6693" s="17" t="s">
        <v>6837</v>
      </c>
      <c r="B6693" s="17">
        <v>0.625</v>
      </c>
    </row>
    <row r="6694" spans="1:2" ht="30" x14ac:dyDescent="0.25">
      <c r="A6694" s="17" t="s">
        <v>6838</v>
      </c>
      <c r="B6694" s="17">
        <v>0.59499999999999997</v>
      </c>
    </row>
    <row r="6695" spans="1:2" x14ac:dyDescent="0.25">
      <c r="A6695" s="17" t="s">
        <v>6839</v>
      </c>
      <c r="B6695" s="17">
        <v>-0.471621621622</v>
      </c>
    </row>
    <row r="6696" spans="1:2" x14ac:dyDescent="0.25">
      <c r="A6696" s="17" t="s">
        <v>6840</v>
      </c>
      <c r="B6696" s="17">
        <v>0.55000000000000004</v>
      </c>
    </row>
    <row r="6697" spans="1:2" x14ac:dyDescent="0.25">
      <c r="A6697" s="17" t="s">
        <v>6841</v>
      </c>
      <c r="B6697" s="17">
        <v>0.55000000000000004</v>
      </c>
    </row>
    <row r="6698" spans="1:2" x14ac:dyDescent="0.25">
      <c r="A6698" s="17" t="s">
        <v>6842</v>
      </c>
      <c r="B6698" s="17">
        <v>-0.48581081081100003</v>
      </c>
    </row>
    <row r="6699" spans="1:2" x14ac:dyDescent="0.25">
      <c r="A6699" s="17" t="s">
        <v>6843</v>
      </c>
      <c r="B6699" s="17">
        <v>0.59</v>
      </c>
    </row>
    <row r="6700" spans="1:2" ht="45" x14ac:dyDescent="0.25">
      <c r="A6700" s="17" t="s">
        <v>6844</v>
      </c>
      <c r="B6700" s="17">
        <v>-0.49864864864899999</v>
      </c>
    </row>
    <row r="6701" spans="1:2" ht="30" x14ac:dyDescent="0.25">
      <c r="A6701" s="17" t="s">
        <v>6845</v>
      </c>
      <c r="B6701" s="17">
        <v>0.59499999999999997</v>
      </c>
    </row>
    <row r="6702" spans="1:2" x14ac:dyDescent="0.25">
      <c r="A6702" s="17" t="s">
        <v>6846</v>
      </c>
      <c r="B6702" s="17">
        <v>-0.47770270270300003</v>
      </c>
    </row>
    <row r="6703" spans="1:2" ht="45" x14ac:dyDescent="0.25">
      <c r="A6703" s="17" t="s">
        <v>6847</v>
      </c>
      <c r="B6703" s="17">
        <v>-0.48986486486500003</v>
      </c>
    </row>
    <row r="6704" spans="1:2" x14ac:dyDescent="0.25">
      <c r="A6704" s="17" t="s">
        <v>6848</v>
      </c>
      <c r="B6704" s="17">
        <v>-0.483783783784</v>
      </c>
    </row>
    <row r="6705" spans="1:2" x14ac:dyDescent="0.25">
      <c r="A6705" s="17" t="s">
        <v>6849</v>
      </c>
      <c r="B6705" s="17">
        <v>0.98699999999999999</v>
      </c>
    </row>
    <row r="6706" spans="1:2" x14ac:dyDescent="0.25">
      <c r="A6706" s="17" t="s">
        <v>6850</v>
      </c>
      <c r="B6706" s="17">
        <v>-0.483783783784</v>
      </c>
    </row>
    <row r="6707" spans="1:2" x14ac:dyDescent="0.25">
      <c r="A6707" s="17" t="s">
        <v>6851</v>
      </c>
      <c r="B6707" s="17">
        <v>-0.487837837838</v>
      </c>
    </row>
    <row r="6708" spans="1:2" x14ac:dyDescent="0.25">
      <c r="A6708" s="17" t="s">
        <v>6852</v>
      </c>
      <c r="B6708" s="17">
        <v>0.60499999999999998</v>
      </c>
    </row>
    <row r="6709" spans="1:2" x14ac:dyDescent="0.25">
      <c r="A6709" s="17" t="s">
        <v>6853</v>
      </c>
      <c r="B6709" s="17">
        <v>1</v>
      </c>
    </row>
    <row r="6710" spans="1:2" ht="30" x14ac:dyDescent="0.25">
      <c r="A6710" s="17" t="s">
        <v>6854</v>
      </c>
      <c r="B6710" s="17">
        <v>0.79500000000000004</v>
      </c>
    </row>
    <row r="6711" spans="1:2" x14ac:dyDescent="0.25">
      <c r="A6711" s="17" t="s">
        <v>6855</v>
      </c>
      <c r="B6711" s="17">
        <v>0.7</v>
      </c>
    </row>
    <row r="6712" spans="1:2" ht="60" x14ac:dyDescent="0.25">
      <c r="A6712" s="17" t="s">
        <v>6856</v>
      </c>
      <c r="B6712" s="17">
        <v>-0.483783783784</v>
      </c>
    </row>
    <row r="6713" spans="1:2" x14ac:dyDescent="0.25">
      <c r="A6713" s="17" t="s">
        <v>6857</v>
      </c>
      <c r="B6713" s="17">
        <v>0.52</v>
      </c>
    </row>
    <row r="6714" spans="1:2" x14ac:dyDescent="0.25">
      <c r="A6714" s="17" t="s">
        <v>6858</v>
      </c>
      <c r="B6714" s="17">
        <v>-0.48986486486500003</v>
      </c>
    </row>
    <row r="6715" spans="1:2" x14ac:dyDescent="0.25">
      <c r="A6715" s="17" t="s">
        <v>6859</v>
      </c>
      <c r="B6715" s="17">
        <v>1</v>
      </c>
    </row>
    <row r="6716" spans="1:2" x14ac:dyDescent="0.25">
      <c r="A6716" s="17" t="s">
        <v>6860</v>
      </c>
      <c r="B6716" s="17">
        <v>0.62</v>
      </c>
    </row>
    <row r="6717" spans="1:2" x14ac:dyDescent="0.25">
      <c r="A6717" s="17" t="s">
        <v>6861</v>
      </c>
      <c r="B6717" s="17">
        <v>0.57999999999999996</v>
      </c>
    </row>
    <row r="6718" spans="1:2" ht="45" x14ac:dyDescent="0.25">
      <c r="A6718" s="17" t="s">
        <v>6862</v>
      </c>
      <c r="B6718" s="17">
        <v>-0.48986486486500003</v>
      </c>
    </row>
    <row r="6719" spans="1:2" ht="30" x14ac:dyDescent="0.25">
      <c r="A6719" s="17" t="s">
        <v>6863</v>
      </c>
      <c r="B6719" s="17">
        <v>0.57499999999999996</v>
      </c>
    </row>
    <row r="6720" spans="1:2" x14ac:dyDescent="0.25">
      <c r="A6720" s="17" t="s">
        <v>6864</v>
      </c>
      <c r="B6720" s="17">
        <v>-0.487837837838</v>
      </c>
    </row>
    <row r="6721" spans="1:2" x14ac:dyDescent="0.25">
      <c r="A6721" s="17" t="s">
        <v>6865</v>
      </c>
      <c r="B6721" s="17">
        <v>-0.48986486486500003</v>
      </c>
    </row>
    <row r="6722" spans="1:2" x14ac:dyDescent="0.25">
      <c r="A6722" s="17" t="s">
        <v>6866</v>
      </c>
      <c r="B6722" s="17">
        <v>0.62</v>
      </c>
    </row>
    <row r="6723" spans="1:2" x14ac:dyDescent="0.25">
      <c r="A6723" s="17" t="s">
        <v>6867</v>
      </c>
      <c r="B6723" s="17">
        <v>0.71</v>
      </c>
    </row>
    <row r="6724" spans="1:2" ht="30" x14ac:dyDescent="0.25">
      <c r="A6724" s="17" t="s">
        <v>6868</v>
      </c>
      <c r="B6724" s="17">
        <v>0.56999999999999995</v>
      </c>
    </row>
    <row r="6725" spans="1:2" x14ac:dyDescent="0.25">
      <c r="A6725" s="17" t="s">
        <v>6869</v>
      </c>
      <c r="B6725" s="17">
        <v>0.59499999999999997</v>
      </c>
    </row>
    <row r="6726" spans="1:2" x14ac:dyDescent="0.25">
      <c r="A6726" s="17" t="s">
        <v>6870</v>
      </c>
      <c r="B6726" s="17">
        <v>-0.47972972973</v>
      </c>
    </row>
    <row r="6727" spans="1:2" x14ac:dyDescent="0.25">
      <c r="A6727" s="17" t="s">
        <v>6871</v>
      </c>
      <c r="B6727" s="17">
        <v>-0.48581081081100003</v>
      </c>
    </row>
    <row r="6728" spans="1:2" x14ac:dyDescent="0.25">
      <c r="A6728" s="17" t="s">
        <v>6872</v>
      </c>
      <c r="B6728" s="17">
        <v>-0.48986486486500003</v>
      </c>
    </row>
    <row r="6729" spans="1:2" x14ac:dyDescent="0.25">
      <c r="A6729" s="17" t="s">
        <v>6873</v>
      </c>
      <c r="B6729" s="17">
        <v>0.6</v>
      </c>
    </row>
    <row r="6730" spans="1:2" x14ac:dyDescent="0.25">
      <c r="A6730" s="17" t="s">
        <v>6874</v>
      </c>
      <c r="B6730" s="17">
        <v>0.98699999999999999</v>
      </c>
    </row>
    <row r="6731" spans="1:2" ht="30" x14ac:dyDescent="0.25">
      <c r="A6731" s="17" t="s">
        <v>6875</v>
      </c>
      <c r="B6731" s="17">
        <v>-0.48986486486500003</v>
      </c>
    </row>
    <row r="6732" spans="1:2" x14ac:dyDescent="0.25">
      <c r="A6732" s="17" t="s">
        <v>6876</v>
      </c>
      <c r="B6732" s="17">
        <v>0.52</v>
      </c>
    </row>
    <row r="6733" spans="1:2" x14ac:dyDescent="0.25">
      <c r="A6733" s="17" t="s">
        <v>6877</v>
      </c>
      <c r="B6733" s="17">
        <v>0.63500000000000001</v>
      </c>
    </row>
    <row r="6734" spans="1:2" x14ac:dyDescent="0.25">
      <c r="A6734" s="17" t="s">
        <v>6878</v>
      </c>
      <c r="B6734" s="17">
        <v>0.755</v>
      </c>
    </row>
    <row r="6735" spans="1:2" x14ac:dyDescent="0.25">
      <c r="A6735" s="17" t="s">
        <v>6879</v>
      </c>
      <c r="B6735" s="17">
        <v>-0.48986486486500003</v>
      </c>
    </row>
    <row r="6736" spans="1:2" x14ac:dyDescent="0.25">
      <c r="A6736" s="17" t="s">
        <v>6880</v>
      </c>
      <c r="B6736" s="17">
        <v>0.57499999999999996</v>
      </c>
    </row>
    <row r="6737" spans="1:2" ht="30" x14ac:dyDescent="0.25">
      <c r="A6737" s="17" t="s">
        <v>6881</v>
      </c>
      <c r="B6737" s="17">
        <v>0.63500000000000001</v>
      </c>
    </row>
    <row r="6738" spans="1:2" ht="30" x14ac:dyDescent="0.25">
      <c r="A6738" s="17" t="s">
        <v>6882</v>
      </c>
      <c r="B6738" s="17">
        <v>0.62</v>
      </c>
    </row>
    <row r="6739" spans="1:2" x14ac:dyDescent="0.25">
      <c r="A6739" s="17" t="s">
        <v>6883</v>
      </c>
      <c r="B6739" s="17">
        <v>0.98699999999999999</v>
      </c>
    </row>
    <row r="6740" spans="1:2" x14ac:dyDescent="0.25">
      <c r="A6740" s="17" t="s">
        <v>6884</v>
      </c>
      <c r="B6740" s="17">
        <v>0.61</v>
      </c>
    </row>
    <row r="6741" spans="1:2" x14ac:dyDescent="0.25">
      <c r="A6741" s="17" t="s">
        <v>6885</v>
      </c>
      <c r="B6741" s="17">
        <v>-0.48986486486500003</v>
      </c>
    </row>
    <row r="6742" spans="1:2" ht="30" x14ac:dyDescent="0.25">
      <c r="A6742" s="17" t="s">
        <v>6886</v>
      </c>
      <c r="B6742" s="17">
        <v>-0.487837837838</v>
      </c>
    </row>
    <row r="6743" spans="1:2" x14ac:dyDescent="0.25">
      <c r="A6743" s="17" t="s">
        <v>6887</v>
      </c>
      <c r="B6743" s="17">
        <v>0.59499999999999997</v>
      </c>
    </row>
    <row r="6744" spans="1:2" x14ac:dyDescent="0.25">
      <c r="A6744" s="17" t="s">
        <v>6888</v>
      </c>
      <c r="B6744" s="17">
        <v>0.69499999999999995</v>
      </c>
    </row>
    <row r="6745" spans="1:2" x14ac:dyDescent="0.25">
      <c r="A6745" s="17" t="s">
        <v>6889</v>
      </c>
      <c r="B6745" s="17">
        <v>-0.487837837838</v>
      </c>
    </row>
    <row r="6746" spans="1:2" ht="30" x14ac:dyDescent="0.25">
      <c r="A6746" s="17" t="s">
        <v>6890</v>
      </c>
      <c r="B6746" s="17">
        <v>-0.48581081081100003</v>
      </c>
    </row>
    <row r="6747" spans="1:2" ht="30" x14ac:dyDescent="0.25">
      <c r="A6747" s="17" t="s">
        <v>6891</v>
      </c>
      <c r="B6747" s="17">
        <v>-0.48986486486500003</v>
      </c>
    </row>
    <row r="6748" spans="1:2" ht="30" x14ac:dyDescent="0.25">
      <c r="A6748" s="17" t="s">
        <v>6892</v>
      </c>
      <c r="B6748" s="17">
        <v>-0.46959459459500003</v>
      </c>
    </row>
    <row r="6749" spans="1:2" ht="30" x14ac:dyDescent="0.25">
      <c r="A6749" s="17" t="s">
        <v>6893</v>
      </c>
      <c r="B6749" s="17">
        <v>0.51500000000000001</v>
      </c>
    </row>
    <row r="6750" spans="1:2" x14ac:dyDescent="0.25">
      <c r="A6750" s="17" t="s">
        <v>6894</v>
      </c>
      <c r="B6750" s="17">
        <v>0.56000000000000005</v>
      </c>
    </row>
    <row r="6751" spans="1:2" x14ac:dyDescent="0.25">
      <c r="A6751" s="17" t="s">
        <v>6895</v>
      </c>
      <c r="B6751" s="17">
        <v>-0.48986486486500003</v>
      </c>
    </row>
    <row r="6752" spans="1:2" ht="30" x14ac:dyDescent="0.25">
      <c r="A6752" s="17" t="s">
        <v>6896</v>
      </c>
      <c r="B6752" s="17">
        <v>0.59499999999999997</v>
      </c>
    </row>
    <row r="6753" spans="1:2" ht="30" x14ac:dyDescent="0.25">
      <c r="A6753" s="17" t="s">
        <v>6897</v>
      </c>
      <c r="B6753" s="17">
        <v>0.62</v>
      </c>
    </row>
    <row r="6754" spans="1:2" x14ac:dyDescent="0.25">
      <c r="A6754" s="17" t="s">
        <v>6898</v>
      </c>
      <c r="B6754" s="17">
        <v>0.59</v>
      </c>
    </row>
    <row r="6755" spans="1:2" x14ac:dyDescent="0.25">
      <c r="A6755" s="17" t="s">
        <v>6899</v>
      </c>
      <c r="B6755" s="17">
        <v>0.56499999999999995</v>
      </c>
    </row>
    <row r="6756" spans="1:2" x14ac:dyDescent="0.25">
      <c r="A6756" s="17" t="s">
        <v>6900</v>
      </c>
      <c r="B6756" s="17">
        <v>0.7</v>
      </c>
    </row>
    <row r="6757" spans="1:2" x14ac:dyDescent="0.25">
      <c r="A6757" s="17" t="s">
        <v>6901</v>
      </c>
      <c r="B6757" s="17">
        <v>0.69499999999999995</v>
      </c>
    </row>
    <row r="6758" spans="1:2" x14ac:dyDescent="0.25">
      <c r="A6758" s="17" t="s">
        <v>6902</v>
      </c>
      <c r="B6758" s="17">
        <v>0.56999999999999995</v>
      </c>
    </row>
    <row r="6759" spans="1:2" x14ac:dyDescent="0.25">
      <c r="A6759" s="17" t="s">
        <v>6903</v>
      </c>
      <c r="B6759" s="17">
        <v>0.56999999999999995</v>
      </c>
    </row>
    <row r="6760" spans="1:2" x14ac:dyDescent="0.25">
      <c r="A6760" s="17" t="s">
        <v>6904</v>
      </c>
      <c r="B6760" s="17">
        <v>0.58499999999999996</v>
      </c>
    </row>
    <row r="6761" spans="1:2" x14ac:dyDescent="0.25">
      <c r="A6761" s="17" t="s">
        <v>6905</v>
      </c>
      <c r="B6761" s="17">
        <v>0.98699999999999999</v>
      </c>
    </row>
    <row r="6762" spans="1:2" ht="30" x14ac:dyDescent="0.25">
      <c r="A6762" s="17" t="s">
        <v>6906</v>
      </c>
      <c r="B6762" s="17">
        <v>-0.483783783784</v>
      </c>
    </row>
    <row r="6763" spans="1:2" x14ac:dyDescent="0.25">
      <c r="A6763" s="17" t="s">
        <v>6907</v>
      </c>
      <c r="B6763" s="17">
        <v>-0.46959459459500003</v>
      </c>
    </row>
    <row r="6764" spans="1:2" x14ac:dyDescent="0.25">
      <c r="A6764" s="17" t="s">
        <v>6908</v>
      </c>
      <c r="B6764" s="17">
        <v>0.875</v>
      </c>
    </row>
    <row r="6765" spans="1:2" x14ac:dyDescent="0.25">
      <c r="A6765" s="17" t="s">
        <v>6909</v>
      </c>
      <c r="B6765" s="17">
        <v>0.88</v>
      </c>
    </row>
    <row r="6766" spans="1:2" x14ac:dyDescent="0.25">
      <c r="A6766" s="17" t="s">
        <v>6910</v>
      </c>
      <c r="B6766" s="17">
        <v>-0.48581081081100003</v>
      </c>
    </row>
    <row r="6767" spans="1:2" ht="30" x14ac:dyDescent="0.25">
      <c r="A6767" s="17" t="s">
        <v>6911</v>
      </c>
      <c r="B6767" s="17">
        <v>-0.487837837838</v>
      </c>
    </row>
    <row r="6768" spans="1:2" x14ac:dyDescent="0.25">
      <c r="A6768" s="17" t="s">
        <v>6912</v>
      </c>
      <c r="B6768" s="17">
        <v>-0.48581081081100003</v>
      </c>
    </row>
    <row r="6769" spans="1:2" x14ac:dyDescent="0.25">
      <c r="A6769" s="17" t="s">
        <v>6913</v>
      </c>
      <c r="B6769" s="17">
        <v>0.59499999999999997</v>
      </c>
    </row>
    <row r="6770" spans="1:2" ht="30" x14ac:dyDescent="0.25">
      <c r="A6770" s="17" t="s">
        <v>6914</v>
      </c>
      <c r="B6770" s="17">
        <v>-0.49662162162200002</v>
      </c>
    </row>
    <row r="6771" spans="1:2" x14ac:dyDescent="0.25">
      <c r="A6771" s="17" t="s">
        <v>6915</v>
      </c>
      <c r="B6771" s="17">
        <v>0.6</v>
      </c>
    </row>
    <row r="6772" spans="1:2" x14ac:dyDescent="0.25">
      <c r="A6772" s="17" t="s">
        <v>6916</v>
      </c>
      <c r="B6772" s="17">
        <v>0.98</v>
      </c>
    </row>
    <row r="6773" spans="1:2" x14ac:dyDescent="0.25">
      <c r="A6773" s="17" t="s">
        <v>6917</v>
      </c>
      <c r="B6773" s="17">
        <v>-0.483783783784</v>
      </c>
    </row>
    <row r="6774" spans="1:2" x14ac:dyDescent="0.25">
      <c r="A6774" s="17" t="s">
        <v>6918</v>
      </c>
      <c r="B6774" s="17">
        <v>-0.471621621622</v>
      </c>
    </row>
    <row r="6775" spans="1:2" x14ac:dyDescent="0.25">
      <c r="A6775" s="17" t="s">
        <v>6919</v>
      </c>
      <c r="B6775" s="17">
        <v>-0.47770270270300003</v>
      </c>
    </row>
    <row r="6776" spans="1:2" ht="30" x14ac:dyDescent="0.25">
      <c r="A6776" s="17" t="s">
        <v>6920</v>
      </c>
      <c r="B6776" s="17">
        <v>-0.475675675676</v>
      </c>
    </row>
    <row r="6777" spans="1:2" ht="30" x14ac:dyDescent="0.25">
      <c r="A6777" s="17" t="s">
        <v>6921</v>
      </c>
      <c r="B6777" s="17">
        <v>0.55500000000000005</v>
      </c>
    </row>
    <row r="6778" spans="1:2" x14ac:dyDescent="0.25">
      <c r="A6778" s="17" t="s">
        <v>6922</v>
      </c>
      <c r="B6778" s="17">
        <v>-0.48581081081100003</v>
      </c>
    </row>
    <row r="6779" spans="1:2" x14ac:dyDescent="0.25">
      <c r="A6779" s="17" t="s">
        <v>6923</v>
      </c>
      <c r="B6779" s="17">
        <v>-0.48986486486500003</v>
      </c>
    </row>
    <row r="6780" spans="1:2" ht="30" x14ac:dyDescent="0.25">
      <c r="A6780" s="17" t="s">
        <v>6924</v>
      </c>
      <c r="B6780" s="17">
        <v>-0.48986486486500003</v>
      </c>
    </row>
    <row r="6781" spans="1:2" x14ac:dyDescent="0.25">
      <c r="A6781" s="17" t="s">
        <v>6925</v>
      </c>
      <c r="B6781" s="17">
        <v>-0.48986486486500003</v>
      </c>
    </row>
    <row r="6782" spans="1:2" x14ac:dyDescent="0.25">
      <c r="A6782" s="17" t="s">
        <v>6926</v>
      </c>
      <c r="B6782" s="17">
        <v>0.63500000000000001</v>
      </c>
    </row>
    <row r="6783" spans="1:2" x14ac:dyDescent="0.25">
      <c r="A6783" s="17" t="s">
        <v>6927</v>
      </c>
      <c r="B6783" s="17">
        <v>0.89</v>
      </c>
    </row>
    <row r="6784" spans="1:2" x14ac:dyDescent="0.25">
      <c r="A6784" s="17" t="s">
        <v>6928</v>
      </c>
      <c r="B6784" s="17">
        <v>0.61</v>
      </c>
    </row>
    <row r="6785" spans="1:2" x14ac:dyDescent="0.25">
      <c r="A6785" s="17" t="s">
        <v>6929</v>
      </c>
      <c r="B6785" s="17">
        <v>-0.46959459459500003</v>
      </c>
    </row>
    <row r="6786" spans="1:2" ht="30" x14ac:dyDescent="0.25">
      <c r="A6786" s="17" t="s">
        <v>6930</v>
      </c>
      <c r="B6786" s="17">
        <v>0.56499999999999995</v>
      </c>
    </row>
    <row r="6787" spans="1:2" x14ac:dyDescent="0.25">
      <c r="A6787" s="17" t="s">
        <v>6931</v>
      </c>
      <c r="B6787" s="17">
        <v>-0.48986486486500003</v>
      </c>
    </row>
    <row r="6788" spans="1:2" x14ac:dyDescent="0.25">
      <c r="A6788" s="17" t="s">
        <v>6932</v>
      </c>
      <c r="B6788" s="17">
        <v>0.60499999999999998</v>
      </c>
    </row>
    <row r="6789" spans="1:2" x14ac:dyDescent="0.25">
      <c r="A6789" s="17" t="s">
        <v>6933</v>
      </c>
      <c r="B6789" s="17">
        <v>0.84</v>
      </c>
    </row>
    <row r="6790" spans="1:2" ht="30" x14ac:dyDescent="0.25">
      <c r="A6790" s="17" t="s">
        <v>6934</v>
      </c>
      <c r="B6790" s="17">
        <v>-0.47972972973</v>
      </c>
    </row>
    <row r="6791" spans="1:2" x14ac:dyDescent="0.25">
      <c r="A6791" s="17" t="s">
        <v>6935</v>
      </c>
      <c r="B6791" s="17">
        <v>0.55000000000000004</v>
      </c>
    </row>
    <row r="6792" spans="1:2" ht="30" x14ac:dyDescent="0.25">
      <c r="A6792" s="17" t="s">
        <v>6936</v>
      </c>
      <c r="B6792" s="17">
        <v>0.62</v>
      </c>
    </row>
    <row r="6793" spans="1:2" x14ac:dyDescent="0.25">
      <c r="A6793" s="17" t="s">
        <v>6937</v>
      </c>
      <c r="B6793" s="17">
        <v>-0.487837837838</v>
      </c>
    </row>
    <row r="6794" spans="1:2" x14ac:dyDescent="0.25">
      <c r="A6794" s="17" t="s">
        <v>6938</v>
      </c>
      <c r="B6794" s="17">
        <v>0.54500000000000004</v>
      </c>
    </row>
    <row r="6795" spans="1:2" x14ac:dyDescent="0.25">
      <c r="A6795" s="17" t="s">
        <v>6939</v>
      </c>
      <c r="B6795" s="17">
        <v>0.66</v>
      </c>
    </row>
    <row r="6796" spans="1:2" x14ac:dyDescent="0.25">
      <c r="A6796" s="17" t="s">
        <v>6940</v>
      </c>
      <c r="B6796" s="17">
        <v>0.53500000000000003</v>
      </c>
    </row>
    <row r="6797" spans="1:2" x14ac:dyDescent="0.25">
      <c r="A6797" s="17" t="s">
        <v>6941</v>
      </c>
      <c r="B6797" s="17">
        <v>0.73499999999999999</v>
      </c>
    </row>
    <row r="6798" spans="1:2" x14ac:dyDescent="0.25">
      <c r="A6798" s="17" t="s">
        <v>6942</v>
      </c>
      <c r="B6798" s="17">
        <v>0.77500000000000002</v>
      </c>
    </row>
    <row r="6799" spans="1:2" x14ac:dyDescent="0.25">
      <c r="A6799" s="17" t="s">
        <v>6943</v>
      </c>
      <c r="B6799" s="17">
        <v>0.88500000000000001</v>
      </c>
    </row>
    <row r="6800" spans="1:2" x14ac:dyDescent="0.25">
      <c r="A6800" s="17" t="s">
        <v>6944</v>
      </c>
      <c r="B6800" s="17">
        <v>0.57999999999999996</v>
      </c>
    </row>
    <row r="6801" spans="1:2" ht="30" x14ac:dyDescent="0.25">
      <c r="A6801" s="17" t="s">
        <v>6945</v>
      </c>
      <c r="B6801" s="17">
        <v>-0.47364864864900003</v>
      </c>
    </row>
    <row r="6802" spans="1:2" x14ac:dyDescent="0.25">
      <c r="A6802" s="17" t="s">
        <v>6946</v>
      </c>
      <c r="B6802" s="17">
        <v>0.59499999999999997</v>
      </c>
    </row>
    <row r="6803" spans="1:2" ht="30" x14ac:dyDescent="0.25">
      <c r="A6803" s="17" t="s">
        <v>6947</v>
      </c>
      <c r="B6803" s="17">
        <v>0.58499999999999996</v>
      </c>
    </row>
    <row r="6804" spans="1:2" x14ac:dyDescent="0.25">
      <c r="A6804" s="17" t="s">
        <v>6948</v>
      </c>
      <c r="B6804" s="17">
        <v>0.74</v>
      </c>
    </row>
    <row r="6805" spans="1:2" x14ac:dyDescent="0.25">
      <c r="A6805" s="17" t="s">
        <v>6949</v>
      </c>
      <c r="B6805" s="17">
        <v>0.74</v>
      </c>
    </row>
    <row r="6806" spans="1:2" ht="30" x14ac:dyDescent="0.25">
      <c r="A6806" s="17" t="s">
        <v>6950</v>
      </c>
      <c r="B6806" s="17">
        <v>-0.45743243243199999</v>
      </c>
    </row>
    <row r="6807" spans="1:2" x14ac:dyDescent="0.25">
      <c r="A6807" s="17" t="s">
        <v>6951</v>
      </c>
      <c r="B6807" s="17">
        <v>-0.48986486486500003</v>
      </c>
    </row>
    <row r="6808" spans="1:2" x14ac:dyDescent="0.25">
      <c r="A6808" s="17" t="s">
        <v>6952</v>
      </c>
      <c r="B6808" s="17">
        <v>-0.48986486486500003</v>
      </c>
    </row>
    <row r="6809" spans="1:2" x14ac:dyDescent="0.25">
      <c r="A6809" s="17" t="s">
        <v>6953</v>
      </c>
      <c r="B6809" s="17">
        <v>0.625</v>
      </c>
    </row>
    <row r="6810" spans="1:2" x14ac:dyDescent="0.25">
      <c r="A6810" s="17">
        <v>7034123663</v>
      </c>
      <c r="B6810" s="17">
        <v>-0.47770270270300003</v>
      </c>
    </row>
    <row r="6811" spans="1:2" x14ac:dyDescent="0.25">
      <c r="A6811" s="17" t="s">
        <v>6954</v>
      </c>
      <c r="B6811" s="17">
        <v>0.54500000000000004</v>
      </c>
    </row>
    <row r="6812" spans="1:2" x14ac:dyDescent="0.25">
      <c r="A6812" s="17" t="s">
        <v>6955</v>
      </c>
      <c r="B6812" s="17">
        <v>-0.487837837838</v>
      </c>
    </row>
    <row r="6813" spans="1:2" ht="45" x14ac:dyDescent="0.25">
      <c r="A6813" s="17" t="s">
        <v>6956</v>
      </c>
      <c r="B6813" s="17">
        <v>-0.487837837838</v>
      </c>
    </row>
    <row r="6814" spans="1:2" x14ac:dyDescent="0.25">
      <c r="A6814" s="17" t="s">
        <v>6957</v>
      </c>
      <c r="B6814" s="17">
        <v>0.63</v>
      </c>
    </row>
    <row r="6815" spans="1:2" ht="30" x14ac:dyDescent="0.25">
      <c r="A6815" s="17" t="s">
        <v>6958</v>
      </c>
      <c r="B6815" s="17">
        <v>-0.48986486486500003</v>
      </c>
    </row>
    <row r="6816" spans="1:2" x14ac:dyDescent="0.25">
      <c r="A6816" s="17" t="s">
        <v>6959</v>
      </c>
      <c r="B6816" s="17">
        <v>-0.48986486486500003</v>
      </c>
    </row>
    <row r="6817" spans="1:2" ht="30" x14ac:dyDescent="0.25">
      <c r="A6817" s="17" t="s">
        <v>6960</v>
      </c>
      <c r="B6817" s="17">
        <v>-0.47972972973</v>
      </c>
    </row>
    <row r="6818" spans="1:2" x14ac:dyDescent="0.25">
      <c r="A6818" s="17" t="s">
        <v>6961</v>
      </c>
      <c r="B6818" s="17">
        <v>0.59</v>
      </c>
    </row>
    <row r="6819" spans="1:2" x14ac:dyDescent="0.25">
      <c r="A6819" s="17" t="s">
        <v>6962</v>
      </c>
      <c r="B6819" s="17">
        <v>0.61499999999999999</v>
      </c>
    </row>
    <row r="6820" spans="1:2" x14ac:dyDescent="0.25">
      <c r="A6820" s="17" t="s">
        <v>6963</v>
      </c>
      <c r="B6820" s="17">
        <v>-0.48581081081100003</v>
      </c>
    </row>
    <row r="6821" spans="1:2" ht="30" x14ac:dyDescent="0.25">
      <c r="A6821" s="17" t="s">
        <v>6964</v>
      </c>
      <c r="B6821" s="17">
        <v>0.56999999999999995</v>
      </c>
    </row>
    <row r="6822" spans="1:2" x14ac:dyDescent="0.25">
      <c r="A6822" s="17" t="s">
        <v>6965</v>
      </c>
      <c r="B6822" s="17">
        <v>0.84</v>
      </c>
    </row>
    <row r="6823" spans="1:2" ht="30" x14ac:dyDescent="0.25">
      <c r="A6823" s="17" t="s">
        <v>6966</v>
      </c>
      <c r="B6823" s="17">
        <v>0.58499999999999996</v>
      </c>
    </row>
    <row r="6824" spans="1:2" x14ac:dyDescent="0.25">
      <c r="A6824" s="17" t="s">
        <v>6967</v>
      </c>
      <c r="B6824" s="17">
        <v>0.66</v>
      </c>
    </row>
    <row r="6825" spans="1:2" x14ac:dyDescent="0.25">
      <c r="A6825" s="17" t="s">
        <v>6968</v>
      </c>
      <c r="B6825" s="17">
        <v>-0.48581081081100003</v>
      </c>
    </row>
    <row r="6826" spans="1:2" ht="30" x14ac:dyDescent="0.25">
      <c r="A6826" s="17" t="s">
        <v>6969</v>
      </c>
      <c r="B6826" s="17">
        <v>-0.48986486486500003</v>
      </c>
    </row>
    <row r="6827" spans="1:2" ht="30" x14ac:dyDescent="0.25">
      <c r="A6827" s="17" t="s">
        <v>6970</v>
      </c>
      <c r="B6827" s="17">
        <v>0.55000000000000004</v>
      </c>
    </row>
    <row r="6828" spans="1:2" x14ac:dyDescent="0.25">
      <c r="A6828" s="17" t="s">
        <v>6971</v>
      </c>
      <c r="B6828" s="17">
        <v>-0.48986486486500003</v>
      </c>
    </row>
    <row r="6829" spans="1:2" x14ac:dyDescent="0.25">
      <c r="A6829" s="17" t="s">
        <v>6972</v>
      </c>
      <c r="B6829" s="17">
        <v>0.57499999999999996</v>
      </c>
    </row>
    <row r="6830" spans="1:2" x14ac:dyDescent="0.25">
      <c r="A6830" s="17" t="s">
        <v>6973</v>
      </c>
      <c r="B6830" s="17">
        <v>-0.48581081081100003</v>
      </c>
    </row>
    <row r="6831" spans="1:2" ht="45" x14ac:dyDescent="0.25">
      <c r="A6831" s="17" t="s">
        <v>6974</v>
      </c>
      <c r="B6831" s="17">
        <v>-0.47972972973</v>
      </c>
    </row>
    <row r="6832" spans="1:2" x14ac:dyDescent="0.25">
      <c r="A6832" s="17" t="s">
        <v>6975</v>
      </c>
      <c r="B6832" s="17">
        <v>-0.48581081081100003</v>
      </c>
    </row>
    <row r="6833" spans="1:2" ht="30" x14ac:dyDescent="0.25">
      <c r="A6833" s="17" t="s">
        <v>6976</v>
      </c>
      <c r="B6833" s="17">
        <v>0.54500000000000004</v>
      </c>
    </row>
    <row r="6834" spans="1:2" x14ac:dyDescent="0.25">
      <c r="A6834" s="17" t="s">
        <v>6977</v>
      </c>
      <c r="B6834" s="17">
        <v>0.59499999999999997</v>
      </c>
    </row>
    <row r="6835" spans="1:2" ht="30" x14ac:dyDescent="0.25">
      <c r="A6835" s="17" t="s">
        <v>6978</v>
      </c>
      <c r="B6835" s="17">
        <v>0.56499999999999995</v>
      </c>
    </row>
    <row r="6836" spans="1:2" x14ac:dyDescent="0.25">
      <c r="A6836" s="17" t="s">
        <v>6979</v>
      </c>
      <c r="B6836" s="17">
        <v>-0.483783783784</v>
      </c>
    </row>
    <row r="6837" spans="1:2" ht="30" x14ac:dyDescent="0.25">
      <c r="A6837" s="17" t="s">
        <v>6980</v>
      </c>
      <c r="B6837" s="17">
        <v>-0.48581081081100003</v>
      </c>
    </row>
    <row r="6838" spans="1:2" x14ac:dyDescent="0.25">
      <c r="A6838" s="17" t="s">
        <v>6981</v>
      </c>
      <c r="B6838" s="17">
        <v>-0.47770270270300003</v>
      </c>
    </row>
    <row r="6839" spans="1:2" x14ac:dyDescent="0.25">
      <c r="A6839" s="17" t="s">
        <v>6982</v>
      </c>
      <c r="B6839" s="17">
        <v>0.6</v>
      </c>
    </row>
    <row r="6840" spans="1:2" x14ac:dyDescent="0.25">
      <c r="A6840" s="17" t="s">
        <v>6983</v>
      </c>
      <c r="B6840" s="17">
        <v>1</v>
      </c>
    </row>
    <row r="6841" spans="1:2" ht="30" x14ac:dyDescent="0.25">
      <c r="A6841" s="17" t="s">
        <v>6984</v>
      </c>
      <c r="B6841" s="17">
        <v>-0.463513513514</v>
      </c>
    </row>
    <row r="6842" spans="1:2" x14ac:dyDescent="0.25">
      <c r="A6842" s="17" t="s">
        <v>6985</v>
      </c>
      <c r="B6842" s="17">
        <v>0.57999999999999996</v>
      </c>
    </row>
    <row r="6843" spans="1:2" ht="30" x14ac:dyDescent="0.25">
      <c r="A6843" s="17" t="s">
        <v>6986</v>
      </c>
      <c r="B6843" s="17">
        <v>-0.35405405405399998</v>
      </c>
    </row>
    <row r="6844" spans="1:2" x14ac:dyDescent="0.25">
      <c r="A6844" s="17" t="s">
        <v>6987</v>
      </c>
      <c r="B6844" s="17">
        <v>-0.31824324324300002</v>
      </c>
    </row>
    <row r="6845" spans="1:2" x14ac:dyDescent="0.25">
      <c r="A6845" s="17" t="s">
        <v>6988</v>
      </c>
      <c r="B6845" s="17">
        <v>-0.487837837838</v>
      </c>
    </row>
    <row r="6846" spans="1:2" x14ac:dyDescent="0.25">
      <c r="A6846" s="17" t="s">
        <v>6989</v>
      </c>
      <c r="B6846" s="17">
        <v>0.70499999999999996</v>
      </c>
    </row>
    <row r="6847" spans="1:2" ht="30" x14ac:dyDescent="0.25">
      <c r="A6847" s="17" t="s">
        <v>6990</v>
      </c>
      <c r="B6847" s="17">
        <v>-0.487837837838</v>
      </c>
    </row>
    <row r="6848" spans="1:2" ht="30" x14ac:dyDescent="0.25">
      <c r="A6848" s="17" t="s">
        <v>6991</v>
      </c>
      <c r="B6848" s="17">
        <v>-0.48581081081100003</v>
      </c>
    </row>
    <row r="6849" spans="1:2" x14ac:dyDescent="0.25">
      <c r="A6849" s="17" t="s">
        <v>6992</v>
      </c>
      <c r="B6849" s="17">
        <v>-0.49662162162200002</v>
      </c>
    </row>
    <row r="6850" spans="1:2" x14ac:dyDescent="0.25">
      <c r="A6850" s="17" t="s">
        <v>6993</v>
      </c>
      <c r="B6850" s="17">
        <v>-0.47770270270300003</v>
      </c>
    </row>
    <row r="6851" spans="1:2" x14ac:dyDescent="0.25">
      <c r="A6851" s="17" t="s">
        <v>6994</v>
      </c>
      <c r="B6851" s="17">
        <v>-0.487837837838</v>
      </c>
    </row>
    <row r="6852" spans="1:2" ht="30" x14ac:dyDescent="0.25">
      <c r="A6852" s="17" t="s">
        <v>6995</v>
      </c>
      <c r="B6852" s="17">
        <v>0.60499999999999998</v>
      </c>
    </row>
    <row r="6853" spans="1:2" x14ac:dyDescent="0.25">
      <c r="A6853" s="17" t="s">
        <v>6996</v>
      </c>
      <c r="B6853" s="17">
        <v>0.59499999999999997</v>
      </c>
    </row>
    <row r="6854" spans="1:2" ht="30" x14ac:dyDescent="0.25">
      <c r="A6854" s="17" t="s">
        <v>6997</v>
      </c>
      <c r="B6854" s="17">
        <v>-0.48581081081100003</v>
      </c>
    </row>
    <row r="6855" spans="1:2" ht="30" x14ac:dyDescent="0.25">
      <c r="A6855" s="17" t="s">
        <v>6998</v>
      </c>
      <c r="B6855" s="17">
        <v>-0.48581081081100003</v>
      </c>
    </row>
    <row r="6856" spans="1:2" x14ac:dyDescent="0.25">
      <c r="A6856" s="17" t="s">
        <v>6999</v>
      </c>
      <c r="B6856" s="17">
        <v>-0.48986486486500003</v>
      </c>
    </row>
    <row r="6857" spans="1:2" ht="30" x14ac:dyDescent="0.25">
      <c r="A6857" s="17" t="s">
        <v>7000</v>
      </c>
      <c r="B6857" s="17">
        <v>-0.48581081081100003</v>
      </c>
    </row>
    <row r="6858" spans="1:2" x14ac:dyDescent="0.25">
      <c r="A6858" s="17" t="s">
        <v>7001</v>
      </c>
      <c r="B6858" s="17">
        <v>-0.48175675675700003</v>
      </c>
    </row>
    <row r="6859" spans="1:2" x14ac:dyDescent="0.25">
      <c r="A6859" s="17" t="s">
        <v>7002</v>
      </c>
      <c r="B6859" s="17">
        <v>0.56499999999999995</v>
      </c>
    </row>
    <row r="6860" spans="1:2" ht="30" x14ac:dyDescent="0.25">
      <c r="A6860" s="17" t="s">
        <v>7003</v>
      </c>
      <c r="B6860" s="17">
        <v>-0.487837837838</v>
      </c>
    </row>
    <row r="6861" spans="1:2" ht="30" x14ac:dyDescent="0.25">
      <c r="A6861" s="17" t="s">
        <v>7004</v>
      </c>
      <c r="B6861" s="17">
        <v>0.57999999999999996</v>
      </c>
    </row>
    <row r="6862" spans="1:2" x14ac:dyDescent="0.25">
      <c r="A6862" s="17" t="s">
        <v>7005</v>
      </c>
      <c r="B6862" s="17">
        <v>-0.487837837838</v>
      </c>
    </row>
    <row r="6863" spans="1:2" x14ac:dyDescent="0.25">
      <c r="A6863" s="17" t="s">
        <v>7006</v>
      </c>
      <c r="B6863" s="17">
        <v>-0.48986486486500003</v>
      </c>
    </row>
    <row r="6864" spans="1:2" x14ac:dyDescent="0.25">
      <c r="A6864" s="17" t="s">
        <v>7007</v>
      </c>
      <c r="B6864" s="17">
        <v>-0.48581081081100003</v>
      </c>
    </row>
    <row r="6865" spans="1:2" ht="30" x14ac:dyDescent="0.25">
      <c r="A6865" s="17" t="s">
        <v>7008</v>
      </c>
      <c r="B6865" s="17">
        <v>0.57999999999999996</v>
      </c>
    </row>
    <row r="6866" spans="1:2" x14ac:dyDescent="0.25">
      <c r="A6866" s="17" t="s">
        <v>7009</v>
      </c>
      <c r="B6866" s="17">
        <v>-0.48581081081100003</v>
      </c>
    </row>
    <row r="6867" spans="1:2" x14ac:dyDescent="0.25">
      <c r="A6867" s="17" t="s">
        <v>7010</v>
      </c>
      <c r="B6867" s="17">
        <v>0.57999999999999996</v>
      </c>
    </row>
    <row r="6868" spans="1:2" ht="30" x14ac:dyDescent="0.25">
      <c r="A6868" s="17" t="s">
        <v>7011</v>
      </c>
      <c r="B6868" s="17">
        <v>0.56499999999999995</v>
      </c>
    </row>
    <row r="6869" spans="1:2" ht="60" x14ac:dyDescent="0.25">
      <c r="A6869" s="17" t="s">
        <v>7012</v>
      </c>
      <c r="B6869" s="17">
        <v>-0.487837837838</v>
      </c>
    </row>
    <row r="6870" spans="1:2" ht="45" x14ac:dyDescent="0.25">
      <c r="A6870" s="17" t="s">
        <v>7013</v>
      </c>
      <c r="B6870" s="17">
        <v>-0.483783783784</v>
      </c>
    </row>
    <row r="6871" spans="1:2" x14ac:dyDescent="0.25">
      <c r="A6871" s="17" t="s">
        <v>7014</v>
      </c>
      <c r="B6871" s="17">
        <v>0.56999999999999995</v>
      </c>
    </row>
    <row r="6872" spans="1:2" ht="30" x14ac:dyDescent="0.25">
      <c r="A6872" s="17" t="s">
        <v>7015</v>
      </c>
      <c r="B6872" s="17">
        <v>0.55000000000000004</v>
      </c>
    </row>
    <row r="6873" spans="1:2" ht="30" x14ac:dyDescent="0.25">
      <c r="A6873" s="17" t="s">
        <v>7016</v>
      </c>
      <c r="B6873" s="17">
        <v>0.61</v>
      </c>
    </row>
    <row r="6874" spans="1:2" x14ac:dyDescent="0.25">
      <c r="A6874" s="17" t="s">
        <v>7017</v>
      </c>
      <c r="B6874" s="17">
        <v>-0.47364864864900003</v>
      </c>
    </row>
    <row r="6875" spans="1:2" x14ac:dyDescent="0.25">
      <c r="A6875" s="17" t="s">
        <v>7018</v>
      </c>
      <c r="B6875" s="17">
        <v>1</v>
      </c>
    </row>
    <row r="6876" spans="1:2" ht="30" x14ac:dyDescent="0.25">
      <c r="A6876" s="17" t="s">
        <v>7019</v>
      </c>
      <c r="B6876" s="17">
        <v>0.61499999999999999</v>
      </c>
    </row>
    <row r="6877" spans="1:2" x14ac:dyDescent="0.25">
      <c r="A6877" s="17" t="s">
        <v>7020</v>
      </c>
      <c r="B6877" s="17">
        <v>0.55500000000000005</v>
      </c>
    </row>
    <row r="6878" spans="1:2" ht="30" x14ac:dyDescent="0.25">
      <c r="A6878" s="17" t="s">
        <v>7021</v>
      </c>
      <c r="B6878" s="17">
        <v>-0.47972972973</v>
      </c>
    </row>
    <row r="6879" spans="1:2" x14ac:dyDescent="0.25">
      <c r="A6879" s="17" t="s">
        <v>7022</v>
      </c>
      <c r="B6879" s="17">
        <v>0.56000000000000005</v>
      </c>
    </row>
    <row r="6880" spans="1:2" ht="30" x14ac:dyDescent="0.25">
      <c r="A6880" s="17" t="s">
        <v>7023</v>
      </c>
      <c r="B6880" s="17">
        <v>-0.48986486486500003</v>
      </c>
    </row>
    <row r="6881" spans="1:2" ht="30" x14ac:dyDescent="0.25">
      <c r="A6881" s="17" t="s">
        <v>7024</v>
      </c>
      <c r="B6881" s="17">
        <v>-0.487837837838</v>
      </c>
    </row>
    <row r="6882" spans="1:2" ht="30" x14ac:dyDescent="0.25">
      <c r="A6882" s="17" t="s">
        <v>7025</v>
      </c>
      <c r="B6882" s="17">
        <v>-0.48581081081100003</v>
      </c>
    </row>
    <row r="6883" spans="1:2" x14ac:dyDescent="0.25">
      <c r="A6883" s="17" t="s">
        <v>7026</v>
      </c>
      <c r="B6883" s="17">
        <v>-0.48986486486500003</v>
      </c>
    </row>
    <row r="6884" spans="1:2" ht="45" x14ac:dyDescent="0.25">
      <c r="A6884" s="17" t="s">
        <v>7027</v>
      </c>
      <c r="B6884" s="17">
        <v>-0.487837837838</v>
      </c>
    </row>
    <row r="6885" spans="1:2" x14ac:dyDescent="0.25">
      <c r="A6885" s="17" t="s">
        <v>7028</v>
      </c>
      <c r="B6885" s="17">
        <v>-0.48986486486500003</v>
      </c>
    </row>
    <row r="6886" spans="1:2" x14ac:dyDescent="0.25">
      <c r="A6886" s="17" t="s">
        <v>7029</v>
      </c>
      <c r="B6886" s="17">
        <v>-0.48986486486500003</v>
      </c>
    </row>
    <row r="6887" spans="1:2" x14ac:dyDescent="0.25">
      <c r="A6887" s="17" t="s">
        <v>7030</v>
      </c>
      <c r="B6887" s="17">
        <v>-0.48986486486500003</v>
      </c>
    </row>
    <row r="6888" spans="1:2" x14ac:dyDescent="0.25">
      <c r="A6888" s="17" t="s">
        <v>7031</v>
      </c>
      <c r="B6888" s="17">
        <v>0.57999999999999996</v>
      </c>
    </row>
    <row r="6889" spans="1:2" x14ac:dyDescent="0.25">
      <c r="A6889" s="17" t="s">
        <v>7032</v>
      </c>
      <c r="B6889" s="17">
        <v>1</v>
      </c>
    </row>
    <row r="6890" spans="1:2" x14ac:dyDescent="0.25">
      <c r="A6890" s="17" t="s">
        <v>7033</v>
      </c>
      <c r="B6890" s="17">
        <v>0.56499999999999995</v>
      </c>
    </row>
    <row r="6891" spans="1:2" x14ac:dyDescent="0.25">
      <c r="A6891" s="17" t="s">
        <v>7034</v>
      </c>
      <c r="B6891" s="17">
        <v>0.67</v>
      </c>
    </row>
    <row r="6892" spans="1:2" x14ac:dyDescent="0.25">
      <c r="A6892" s="17" t="s">
        <v>7035</v>
      </c>
      <c r="B6892" s="17">
        <v>1</v>
      </c>
    </row>
    <row r="6893" spans="1:2" x14ac:dyDescent="0.25">
      <c r="A6893" s="17" t="s">
        <v>7036</v>
      </c>
      <c r="B6893" s="17">
        <v>0.52500000000000002</v>
      </c>
    </row>
    <row r="6894" spans="1:2" ht="30" x14ac:dyDescent="0.25">
      <c r="A6894" s="17" t="s">
        <v>7037</v>
      </c>
      <c r="B6894" s="17">
        <v>-0.48986486486500003</v>
      </c>
    </row>
    <row r="6895" spans="1:2" x14ac:dyDescent="0.25">
      <c r="A6895" s="17" t="s">
        <v>7038</v>
      </c>
      <c r="B6895" s="17">
        <v>-0.48986486486500003</v>
      </c>
    </row>
    <row r="6896" spans="1:2" ht="30" x14ac:dyDescent="0.25">
      <c r="A6896" s="17" t="s">
        <v>7039</v>
      </c>
      <c r="B6896" s="17">
        <v>-0.475675675676</v>
      </c>
    </row>
    <row r="6897" spans="1:2" ht="30" x14ac:dyDescent="0.25">
      <c r="A6897" s="17" t="s">
        <v>7040</v>
      </c>
      <c r="B6897" s="17">
        <v>-0.487837837838</v>
      </c>
    </row>
    <row r="6898" spans="1:2" ht="45" x14ac:dyDescent="0.25">
      <c r="A6898" s="17" t="s">
        <v>7041</v>
      </c>
      <c r="B6898" s="17">
        <v>-0.47770270270300003</v>
      </c>
    </row>
    <row r="6899" spans="1:2" ht="30" x14ac:dyDescent="0.25">
      <c r="A6899" s="17" t="s">
        <v>7042</v>
      </c>
      <c r="B6899" s="17">
        <v>0.59</v>
      </c>
    </row>
    <row r="6900" spans="1:2" ht="30" x14ac:dyDescent="0.25">
      <c r="A6900" s="17" t="s">
        <v>7043</v>
      </c>
      <c r="B6900" s="17">
        <v>0.98699999999999999</v>
      </c>
    </row>
    <row r="6901" spans="1:2" ht="30" x14ac:dyDescent="0.25">
      <c r="A6901" s="17" t="s">
        <v>7044</v>
      </c>
      <c r="B6901" s="17">
        <v>0.63500000000000001</v>
      </c>
    </row>
    <row r="6902" spans="1:2" x14ac:dyDescent="0.25">
      <c r="A6902" s="17" t="s">
        <v>7045</v>
      </c>
      <c r="B6902" s="17">
        <v>-0.487837837838</v>
      </c>
    </row>
    <row r="6903" spans="1:2" x14ac:dyDescent="0.25">
      <c r="A6903" s="17" t="s">
        <v>7046</v>
      </c>
      <c r="B6903" s="17">
        <v>0.6</v>
      </c>
    </row>
    <row r="6904" spans="1:2" x14ac:dyDescent="0.25">
      <c r="A6904" s="17" t="s">
        <v>7047</v>
      </c>
      <c r="B6904" s="17">
        <v>-0.487837837838</v>
      </c>
    </row>
    <row r="6905" spans="1:2" x14ac:dyDescent="0.25">
      <c r="A6905" s="17" t="s">
        <v>7048</v>
      </c>
      <c r="B6905" s="17">
        <v>0.60499999999999998</v>
      </c>
    </row>
    <row r="6906" spans="1:2" ht="45" x14ac:dyDescent="0.25">
      <c r="A6906" s="17" t="s">
        <v>7049</v>
      </c>
      <c r="B6906" s="17">
        <v>0.98699999999999999</v>
      </c>
    </row>
    <row r="6907" spans="1:2" ht="30" x14ac:dyDescent="0.25">
      <c r="A6907" s="17" t="s">
        <v>7050</v>
      </c>
      <c r="B6907" s="17">
        <v>-0.48581081081100003</v>
      </c>
    </row>
    <row r="6908" spans="1:2" x14ac:dyDescent="0.25">
      <c r="A6908" s="17" t="s">
        <v>7051</v>
      </c>
      <c r="B6908" s="17">
        <v>-0.487837837838</v>
      </c>
    </row>
    <row r="6909" spans="1:2" x14ac:dyDescent="0.25">
      <c r="A6909" s="17" t="s">
        <v>7052</v>
      </c>
      <c r="B6909" s="17">
        <v>0.59499999999999997</v>
      </c>
    </row>
    <row r="6910" spans="1:2" x14ac:dyDescent="0.25">
      <c r="A6910" s="17" t="s">
        <v>7053</v>
      </c>
      <c r="B6910" s="17">
        <v>-0.483783783784</v>
      </c>
    </row>
    <row r="6911" spans="1:2" x14ac:dyDescent="0.25">
      <c r="A6911" s="17" t="s">
        <v>7054</v>
      </c>
      <c r="B6911" s="17">
        <v>-0.47972972973</v>
      </c>
    </row>
    <row r="6912" spans="1:2" x14ac:dyDescent="0.25">
      <c r="A6912" s="17" t="s">
        <v>7055</v>
      </c>
      <c r="B6912" s="17">
        <v>-0.487837837838</v>
      </c>
    </row>
    <row r="6913" spans="1:2" ht="30" x14ac:dyDescent="0.25">
      <c r="A6913" s="17" t="s">
        <v>7056</v>
      </c>
      <c r="B6913" s="17">
        <v>-0.48986486486500003</v>
      </c>
    </row>
    <row r="6914" spans="1:2" x14ac:dyDescent="0.25">
      <c r="A6914" s="17" t="s">
        <v>7057</v>
      </c>
      <c r="B6914" s="17">
        <v>1</v>
      </c>
    </row>
    <row r="6915" spans="1:2" x14ac:dyDescent="0.25">
      <c r="A6915" s="17" t="s">
        <v>7058</v>
      </c>
      <c r="B6915" s="17">
        <v>-0.48986486486500003</v>
      </c>
    </row>
    <row r="6916" spans="1:2" ht="30" x14ac:dyDescent="0.25">
      <c r="A6916" s="17" t="s">
        <v>7059</v>
      </c>
      <c r="B6916" s="17">
        <v>-0.48986486486500003</v>
      </c>
    </row>
    <row r="6917" spans="1:2" x14ac:dyDescent="0.25">
      <c r="A6917" s="17" t="s">
        <v>7060</v>
      </c>
      <c r="B6917" s="17">
        <v>-0.487837837838</v>
      </c>
    </row>
    <row r="6918" spans="1:2" x14ac:dyDescent="0.25">
      <c r="A6918" s="17" t="s">
        <v>7061</v>
      </c>
      <c r="B6918" s="17">
        <v>0.58499999999999996</v>
      </c>
    </row>
    <row r="6919" spans="1:2" x14ac:dyDescent="0.25">
      <c r="A6919" s="17" t="s">
        <v>7062</v>
      </c>
      <c r="B6919" s="17">
        <v>-0.48986486486500003</v>
      </c>
    </row>
    <row r="6920" spans="1:2" x14ac:dyDescent="0.25">
      <c r="A6920" s="17" t="s">
        <v>7063</v>
      </c>
      <c r="B6920" s="17">
        <v>0.75</v>
      </c>
    </row>
    <row r="6921" spans="1:2" x14ac:dyDescent="0.25">
      <c r="A6921" s="17" t="s">
        <v>7064</v>
      </c>
      <c r="B6921" s="17">
        <v>-0.47770270270300003</v>
      </c>
    </row>
    <row r="6922" spans="1:2" x14ac:dyDescent="0.25">
      <c r="A6922" s="17" t="s">
        <v>7065</v>
      </c>
      <c r="B6922" s="17">
        <v>0.61</v>
      </c>
    </row>
    <row r="6923" spans="1:2" x14ac:dyDescent="0.25">
      <c r="A6923" s="17" t="s">
        <v>7066</v>
      </c>
      <c r="B6923" s="17">
        <v>1</v>
      </c>
    </row>
    <row r="6924" spans="1:2" ht="75" x14ac:dyDescent="0.25">
      <c r="A6924" s="17" t="s">
        <v>7067</v>
      </c>
      <c r="B6924" s="17">
        <v>-0.487837837838</v>
      </c>
    </row>
    <row r="6925" spans="1:2" x14ac:dyDescent="0.25">
      <c r="A6925" s="17" t="s">
        <v>7068</v>
      </c>
      <c r="B6925" s="17">
        <v>-0.48581081081100003</v>
      </c>
    </row>
    <row r="6926" spans="1:2" x14ac:dyDescent="0.25">
      <c r="A6926" s="17" t="s">
        <v>7069</v>
      </c>
      <c r="B6926" s="17">
        <v>-0.487837837838</v>
      </c>
    </row>
    <row r="6927" spans="1:2" ht="30" x14ac:dyDescent="0.25">
      <c r="A6927" s="17" t="s">
        <v>7070</v>
      </c>
      <c r="B6927" s="17">
        <v>0.68</v>
      </c>
    </row>
    <row r="6928" spans="1:2" x14ac:dyDescent="0.25">
      <c r="A6928" s="17" t="s">
        <v>7071</v>
      </c>
      <c r="B6928" s="17">
        <v>-0.48986486486500003</v>
      </c>
    </row>
    <row r="6929" spans="1:2" x14ac:dyDescent="0.25">
      <c r="A6929" s="17" t="s">
        <v>7072</v>
      </c>
      <c r="B6929" s="17">
        <v>0.57499999999999996</v>
      </c>
    </row>
    <row r="6930" spans="1:2" ht="30" x14ac:dyDescent="0.25">
      <c r="A6930" s="17" t="s">
        <v>7073</v>
      </c>
      <c r="B6930" s="17">
        <v>-0.48581081081100003</v>
      </c>
    </row>
    <row r="6931" spans="1:2" x14ac:dyDescent="0.25">
      <c r="A6931" s="17" t="s">
        <v>7074</v>
      </c>
      <c r="B6931" s="17">
        <v>0.77500000000000002</v>
      </c>
    </row>
    <row r="6932" spans="1:2" ht="30" x14ac:dyDescent="0.25">
      <c r="A6932" s="17" t="s">
        <v>7075</v>
      </c>
      <c r="B6932" s="17">
        <v>0.64</v>
      </c>
    </row>
    <row r="6933" spans="1:2" x14ac:dyDescent="0.25">
      <c r="A6933" s="17" t="s">
        <v>7076</v>
      </c>
      <c r="B6933" s="17">
        <v>0.92500000000000004</v>
      </c>
    </row>
    <row r="6934" spans="1:2" x14ac:dyDescent="0.25">
      <c r="A6934" s="17" t="s">
        <v>7077</v>
      </c>
      <c r="B6934" s="17">
        <v>0.56499999999999995</v>
      </c>
    </row>
    <row r="6935" spans="1:2" x14ac:dyDescent="0.25">
      <c r="A6935" s="17" t="s">
        <v>7078</v>
      </c>
      <c r="B6935" s="17">
        <v>0.505</v>
      </c>
    </row>
    <row r="6936" spans="1:2" x14ac:dyDescent="0.25">
      <c r="A6936" s="17" t="s">
        <v>7079</v>
      </c>
      <c r="B6936" s="17">
        <v>0.57499999999999996</v>
      </c>
    </row>
    <row r="6937" spans="1:2" x14ac:dyDescent="0.25">
      <c r="A6937" s="17" t="s">
        <v>7080</v>
      </c>
      <c r="B6937" s="17">
        <v>0.88</v>
      </c>
    </row>
    <row r="6938" spans="1:2" x14ac:dyDescent="0.25">
      <c r="A6938" s="17" t="s">
        <v>7081</v>
      </c>
      <c r="B6938" s="17">
        <v>0.59</v>
      </c>
    </row>
    <row r="6939" spans="1:2" ht="30" x14ac:dyDescent="0.25">
      <c r="A6939" s="17" t="s">
        <v>7082</v>
      </c>
      <c r="B6939" s="17">
        <v>0.93</v>
      </c>
    </row>
    <row r="6940" spans="1:2" x14ac:dyDescent="0.25">
      <c r="A6940" s="17" t="s">
        <v>7083</v>
      </c>
      <c r="B6940" s="17">
        <v>0.54500000000000004</v>
      </c>
    </row>
    <row r="6941" spans="1:2" x14ac:dyDescent="0.25">
      <c r="A6941" s="17" t="s">
        <v>7084</v>
      </c>
      <c r="B6941" s="17">
        <v>-0.48986486486500003</v>
      </c>
    </row>
    <row r="6942" spans="1:2" ht="30" x14ac:dyDescent="0.25">
      <c r="A6942" s="17" t="s">
        <v>7085</v>
      </c>
      <c r="B6942" s="17">
        <v>-0.483783783784</v>
      </c>
    </row>
    <row r="6943" spans="1:2" ht="30" x14ac:dyDescent="0.25">
      <c r="A6943" s="17" t="s">
        <v>7086</v>
      </c>
      <c r="B6943" s="17">
        <v>-0.48986486486500003</v>
      </c>
    </row>
    <row r="6944" spans="1:2" ht="30" x14ac:dyDescent="0.25">
      <c r="A6944" s="17" t="s">
        <v>7087</v>
      </c>
      <c r="B6944" s="17">
        <v>-0.48175675675700003</v>
      </c>
    </row>
    <row r="6945" spans="1:2" x14ac:dyDescent="0.25">
      <c r="A6945" s="17" t="s">
        <v>7088</v>
      </c>
      <c r="B6945" s="17">
        <v>1</v>
      </c>
    </row>
    <row r="6946" spans="1:2" x14ac:dyDescent="0.25">
      <c r="A6946" s="17" t="s">
        <v>7089</v>
      </c>
      <c r="B6946" s="17">
        <v>-0.45540540540500002</v>
      </c>
    </row>
    <row r="6947" spans="1:2" ht="30" x14ac:dyDescent="0.25">
      <c r="A6947" s="17" t="s">
        <v>7090</v>
      </c>
      <c r="B6947" s="17">
        <v>-0.48986486486500003</v>
      </c>
    </row>
    <row r="6948" spans="1:2" ht="30" x14ac:dyDescent="0.25">
      <c r="A6948" s="17" t="s">
        <v>7091</v>
      </c>
      <c r="B6948" s="17">
        <v>0.61</v>
      </c>
    </row>
    <row r="6949" spans="1:2" x14ac:dyDescent="0.25">
      <c r="A6949" s="17" t="s">
        <v>7092</v>
      </c>
      <c r="B6949" s="17">
        <v>0.6</v>
      </c>
    </row>
    <row r="6950" spans="1:2" x14ac:dyDescent="0.25">
      <c r="A6950" s="17" t="s">
        <v>7093</v>
      </c>
      <c r="B6950" s="17">
        <v>-0.48986486486500003</v>
      </c>
    </row>
    <row r="6951" spans="1:2" x14ac:dyDescent="0.25">
      <c r="A6951" s="17" t="s">
        <v>7094</v>
      </c>
      <c r="B6951" s="17">
        <v>-0.475675675676</v>
      </c>
    </row>
    <row r="6952" spans="1:2" x14ac:dyDescent="0.25">
      <c r="A6952" s="17" t="s">
        <v>7095</v>
      </c>
      <c r="B6952" s="17">
        <v>0.71499999999999997</v>
      </c>
    </row>
    <row r="6953" spans="1:2" ht="30" x14ac:dyDescent="0.25">
      <c r="A6953" s="17" t="s">
        <v>7096</v>
      </c>
      <c r="B6953" s="17">
        <v>0.56000000000000005</v>
      </c>
    </row>
    <row r="6954" spans="1:2" x14ac:dyDescent="0.25">
      <c r="A6954" s="17" t="s">
        <v>7097</v>
      </c>
      <c r="B6954" s="17">
        <v>0.57999999999999996</v>
      </c>
    </row>
    <row r="6955" spans="1:2" x14ac:dyDescent="0.25">
      <c r="A6955" s="17" t="s">
        <v>7098</v>
      </c>
      <c r="B6955" s="17">
        <v>0.56000000000000005</v>
      </c>
    </row>
    <row r="6956" spans="1:2" ht="30" x14ac:dyDescent="0.25">
      <c r="A6956" s="17" t="s">
        <v>7099</v>
      </c>
      <c r="B6956" s="17">
        <v>-0.48581081081100003</v>
      </c>
    </row>
    <row r="6957" spans="1:2" x14ac:dyDescent="0.25">
      <c r="A6957" s="17" t="s">
        <v>7100</v>
      </c>
      <c r="B6957" s="17">
        <v>0.98699999999999999</v>
      </c>
    </row>
    <row r="6958" spans="1:2" x14ac:dyDescent="0.25">
      <c r="A6958" s="17" t="s">
        <v>7101</v>
      </c>
      <c r="B6958" s="17">
        <v>-0.47972972973</v>
      </c>
    </row>
    <row r="6959" spans="1:2" x14ac:dyDescent="0.25">
      <c r="A6959" s="17" t="s">
        <v>7102</v>
      </c>
      <c r="B6959" s="17">
        <v>0.6</v>
      </c>
    </row>
    <row r="6960" spans="1:2" x14ac:dyDescent="0.25">
      <c r="A6960" s="17" t="s">
        <v>7103</v>
      </c>
      <c r="B6960" s="17">
        <v>-0.48175675675700003</v>
      </c>
    </row>
    <row r="6961" spans="1:2" x14ac:dyDescent="0.25">
      <c r="A6961" s="17" t="s">
        <v>7104</v>
      </c>
      <c r="B6961" s="17">
        <v>0.56999999999999995</v>
      </c>
    </row>
    <row r="6962" spans="1:2" x14ac:dyDescent="0.25">
      <c r="A6962" s="17" t="s">
        <v>7105</v>
      </c>
      <c r="B6962" s="17">
        <v>0.57499999999999996</v>
      </c>
    </row>
    <row r="6963" spans="1:2" x14ac:dyDescent="0.25">
      <c r="A6963" s="17" t="s">
        <v>7106</v>
      </c>
      <c r="B6963" s="17">
        <v>0.59</v>
      </c>
    </row>
    <row r="6964" spans="1:2" x14ac:dyDescent="0.25">
      <c r="A6964" s="17" t="s">
        <v>7107</v>
      </c>
      <c r="B6964" s="17">
        <v>0.56999999999999995</v>
      </c>
    </row>
    <row r="6965" spans="1:2" ht="30" x14ac:dyDescent="0.25">
      <c r="A6965" s="17" t="s">
        <v>7108</v>
      </c>
      <c r="B6965" s="17">
        <v>-0.48986486486500003</v>
      </c>
    </row>
    <row r="6966" spans="1:2" x14ac:dyDescent="0.25">
      <c r="A6966" s="17" t="s">
        <v>7109</v>
      </c>
      <c r="B6966" s="17">
        <v>0.745</v>
      </c>
    </row>
    <row r="6967" spans="1:2" x14ac:dyDescent="0.25">
      <c r="A6967" s="17" t="s">
        <v>7110</v>
      </c>
      <c r="B6967" s="17">
        <v>0.66500000000000004</v>
      </c>
    </row>
    <row r="6968" spans="1:2" x14ac:dyDescent="0.25">
      <c r="A6968" s="17" t="s">
        <v>7111</v>
      </c>
      <c r="B6968" s="17">
        <v>0.83499999999999996</v>
      </c>
    </row>
    <row r="6969" spans="1:2" x14ac:dyDescent="0.25">
      <c r="A6969" s="17" t="s">
        <v>7112</v>
      </c>
      <c r="B6969" s="17">
        <v>0.62</v>
      </c>
    </row>
    <row r="6970" spans="1:2" x14ac:dyDescent="0.25">
      <c r="A6970" s="17" t="s">
        <v>7113</v>
      </c>
      <c r="B6970" s="17">
        <v>1</v>
      </c>
    </row>
    <row r="6971" spans="1:2" ht="30" x14ac:dyDescent="0.25">
      <c r="A6971" s="17" t="s">
        <v>7114</v>
      </c>
      <c r="B6971" s="17">
        <v>0.6</v>
      </c>
    </row>
    <row r="6972" spans="1:2" x14ac:dyDescent="0.25">
      <c r="A6972" s="17" t="s">
        <v>7115</v>
      </c>
      <c r="B6972" s="17">
        <v>0.58499999999999996</v>
      </c>
    </row>
    <row r="6973" spans="1:2" x14ac:dyDescent="0.25">
      <c r="A6973" s="17" t="s">
        <v>7116</v>
      </c>
      <c r="B6973" s="17">
        <v>-0.48986486486500003</v>
      </c>
    </row>
    <row r="6974" spans="1:2" ht="30" x14ac:dyDescent="0.25">
      <c r="A6974" s="17" t="s">
        <v>7117</v>
      </c>
      <c r="B6974" s="17">
        <v>0.56499999999999995</v>
      </c>
    </row>
    <row r="6975" spans="1:2" ht="30" x14ac:dyDescent="0.25">
      <c r="A6975" s="17" t="s">
        <v>7118</v>
      </c>
      <c r="B6975" s="17">
        <v>-0.48986486486500003</v>
      </c>
    </row>
    <row r="6976" spans="1:2" x14ac:dyDescent="0.25">
      <c r="A6976" s="17" t="s">
        <v>7119</v>
      </c>
      <c r="B6976" s="17">
        <v>0.56999999999999995</v>
      </c>
    </row>
    <row r="6977" spans="1:2" x14ac:dyDescent="0.25">
      <c r="A6977" s="17" t="s">
        <v>7120</v>
      </c>
      <c r="B6977" s="17">
        <v>-0.467567567568</v>
      </c>
    </row>
    <row r="6978" spans="1:2" ht="30" x14ac:dyDescent="0.25">
      <c r="A6978" s="17" t="s">
        <v>7121</v>
      </c>
      <c r="B6978" s="17">
        <v>-0.487837837838</v>
      </c>
    </row>
    <row r="6979" spans="1:2" ht="30" x14ac:dyDescent="0.25">
      <c r="A6979" s="17" t="s">
        <v>7122</v>
      </c>
      <c r="B6979" s="17">
        <v>-0.483783783784</v>
      </c>
    </row>
    <row r="6980" spans="1:2" ht="45" x14ac:dyDescent="0.25">
      <c r="A6980" s="17" t="s">
        <v>7123</v>
      </c>
      <c r="B6980" s="17">
        <v>-0.48175675675700003</v>
      </c>
    </row>
    <row r="6981" spans="1:2" x14ac:dyDescent="0.25">
      <c r="A6981" s="17" t="s">
        <v>7124</v>
      </c>
      <c r="B6981" s="17">
        <v>-0.48986486486500003</v>
      </c>
    </row>
    <row r="6982" spans="1:2" x14ac:dyDescent="0.25">
      <c r="A6982" s="17" t="s">
        <v>7125</v>
      </c>
      <c r="B6982" s="17">
        <v>-0.483783783784</v>
      </c>
    </row>
    <row r="6983" spans="1:2" ht="30" x14ac:dyDescent="0.25">
      <c r="A6983" s="17" t="s">
        <v>7126</v>
      </c>
      <c r="B6983" s="17">
        <v>0.68500000000000005</v>
      </c>
    </row>
    <row r="6984" spans="1:2" x14ac:dyDescent="0.25">
      <c r="A6984" s="17" t="s">
        <v>7127</v>
      </c>
      <c r="B6984" s="17">
        <v>0.62</v>
      </c>
    </row>
    <row r="6985" spans="1:2" x14ac:dyDescent="0.25">
      <c r="A6985" s="17" t="s">
        <v>7128</v>
      </c>
      <c r="B6985" s="17">
        <v>0.56999999999999995</v>
      </c>
    </row>
    <row r="6986" spans="1:2" ht="30" x14ac:dyDescent="0.25">
      <c r="A6986" s="17" t="s">
        <v>7129</v>
      </c>
      <c r="B6986" s="17">
        <v>-0.48581081081100003</v>
      </c>
    </row>
    <row r="6987" spans="1:2" ht="30" x14ac:dyDescent="0.25">
      <c r="A6987" s="17" t="s">
        <v>7130</v>
      </c>
      <c r="B6987" s="17">
        <v>0.56000000000000005</v>
      </c>
    </row>
    <row r="6988" spans="1:2" x14ac:dyDescent="0.25">
      <c r="A6988" s="17" t="s">
        <v>7131</v>
      </c>
      <c r="B6988" s="17">
        <v>-0.47837837837800001</v>
      </c>
    </row>
    <row r="6989" spans="1:2" x14ac:dyDescent="0.25">
      <c r="A6989" s="17" t="s">
        <v>7132</v>
      </c>
      <c r="B6989" s="17">
        <v>-0.49256756756800002</v>
      </c>
    </row>
    <row r="6990" spans="1:2" x14ac:dyDescent="0.25">
      <c r="A6990" s="17" t="s">
        <v>7133</v>
      </c>
      <c r="B6990" s="17">
        <v>0.55000000000000004</v>
      </c>
    </row>
    <row r="6991" spans="1:2" ht="30" x14ac:dyDescent="0.25">
      <c r="A6991" s="17" t="s">
        <v>7134</v>
      </c>
      <c r="B6991" s="17">
        <v>-0.483783783784</v>
      </c>
    </row>
    <row r="6992" spans="1:2" ht="30" x14ac:dyDescent="0.25">
      <c r="A6992" s="17" t="s">
        <v>7135</v>
      </c>
      <c r="B6992" s="17">
        <v>-0.48986486486500003</v>
      </c>
    </row>
    <row r="6993" spans="1:2" x14ac:dyDescent="0.25">
      <c r="A6993" s="17" t="s">
        <v>7136</v>
      </c>
      <c r="B6993" s="17">
        <v>0.57999999999999996</v>
      </c>
    </row>
    <row r="6994" spans="1:2" x14ac:dyDescent="0.25">
      <c r="A6994" s="17" t="s">
        <v>7137</v>
      </c>
      <c r="B6994" s="17">
        <v>1</v>
      </c>
    </row>
    <row r="6995" spans="1:2" x14ac:dyDescent="0.25">
      <c r="A6995" s="17" t="s">
        <v>7138</v>
      </c>
      <c r="B6995" s="17">
        <v>-0.48986486486500003</v>
      </c>
    </row>
    <row r="6996" spans="1:2" x14ac:dyDescent="0.25">
      <c r="A6996" s="17" t="s">
        <v>7139</v>
      </c>
      <c r="B6996" s="17">
        <v>0.55000000000000004</v>
      </c>
    </row>
    <row r="6997" spans="1:2" ht="30" x14ac:dyDescent="0.25">
      <c r="A6997" s="17" t="s">
        <v>7140</v>
      </c>
      <c r="B6997" s="17">
        <v>-0.48986486486500003</v>
      </c>
    </row>
    <row r="6998" spans="1:2" ht="30" x14ac:dyDescent="0.25">
      <c r="A6998" s="17" t="s">
        <v>7141</v>
      </c>
      <c r="B6998" s="17">
        <v>-0.48581081081100003</v>
      </c>
    </row>
    <row r="6999" spans="1:2" ht="30" x14ac:dyDescent="0.25">
      <c r="A6999" s="17" t="s">
        <v>7142</v>
      </c>
      <c r="B6999" s="17">
        <v>-0.48175675675700003</v>
      </c>
    </row>
    <row r="7000" spans="1:2" ht="30" x14ac:dyDescent="0.25">
      <c r="A7000" s="17" t="s">
        <v>7143</v>
      </c>
      <c r="B7000" s="17">
        <v>-0.48581081081100003</v>
      </c>
    </row>
    <row r="7001" spans="1:2" ht="30" x14ac:dyDescent="0.25">
      <c r="A7001" s="17" t="s">
        <v>7144</v>
      </c>
      <c r="B7001" s="17">
        <v>-0.47972972973</v>
      </c>
    </row>
    <row r="7002" spans="1:2" ht="30" x14ac:dyDescent="0.25">
      <c r="A7002" s="17" t="s">
        <v>7145</v>
      </c>
      <c r="B7002" s="17">
        <v>-0.487837837838</v>
      </c>
    </row>
    <row r="7003" spans="1:2" x14ac:dyDescent="0.25">
      <c r="A7003" s="17" t="s">
        <v>7146</v>
      </c>
      <c r="B7003" s="17">
        <v>-0.487837837838</v>
      </c>
    </row>
    <row r="7004" spans="1:2" x14ac:dyDescent="0.25">
      <c r="A7004" s="17" t="s">
        <v>7147</v>
      </c>
      <c r="B7004" s="17">
        <v>1</v>
      </c>
    </row>
    <row r="7005" spans="1:2" x14ac:dyDescent="0.25">
      <c r="A7005" s="17" t="s">
        <v>7148</v>
      </c>
      <c r="B7005" s="17">
        <v>-0.48986486486500003</v>
      </c>
    </row>
    <row r="7006" spans="1:2" ht="30" x14ac:dyDescent="0.25">
      <c r="A7006" s="17" t="s">
        <v>7149</v>
      </c>
      <c r="B7006" s="17">
        <v>0.68</v>
      </c>
    </row>
    <row r="7007" spans="1:2" ht="30" x14ac:dyDescent="0.25">
      <c r="A7007" s="17" t="s">
        <v>7150</v>
      </c>
      <c r="B7007" s="17">
        <v>0.53500000000000003</v>
      </c>
    </row>
    <row r="7008" spans="1:2" ht="30" x14ac:dyDescent="0.25">
      <c r="A7008" s="17" t="s">
        <v>7151</v>
      </c>
      <c r="B7008" s="17">
        <v>-0.48581081081100003</v>
      </c>
    </row>
    <row r="7009" spans="1:2" x14ac:dyDescent="0.25">
      <c r="A7009" s="17" t="s">
        <v>7152</v>
      </c>
      <c r="B7009" s="17">
        <v>0.68</v>
      </c>
    </row>
    <row r="7010" spans="1:2" x14ac:dyDescent="0.25">
      <c r="A7010" s="17" t="s">
        <v>7153</v>
      </c>
      <c r="B7010" s="17">
        <v>-0.48986486486500003</v>
      </c>
    </row>
    <row r="7011" spans="1:2" x14ac:dyDescent="0.25">
      <c r="A7011" s="17" t="s">
        <v>7154</v>
      </c>
      <c r="B7011" s="17">
        <v>-0.487837837838</v>
      </c>
    </row>
    <row r="7012" spans="1:2" ht="45" x14ac:dyDescent="0.25">
      <c r="A7012" s="17" t="s">
        <v>7155</v>
      </c>
      <c r="B7012" s="17">
        <v>-0.47770270270300003</v>
      </c>
    </row>
    <row r="7013" spans="1:2" ht="30" x14ac:dyDescent="0.25">
      <c r="A7013" s="17" t="s">
        <v>7156</v>
      </c>
      <c r="B7013" s="17">
        <v>-0.48581081081100003</v>
      </c>
    </row>
    <row r="7014" spans="1:2" x14ac:dyDescent="0.25">
      <c r="A7014" s="17" t="s">
        <v>7157</v>
      </c>
      <c r="B7014" s="17">
        <v>-0.487837837838</v>
      </c>
    </row>
    <row r="7015" spans="1:2" x14ac:dyDescent="0.25">
      <c r="A7015" s="17" t="s">
        <v>7158</v>
      </c>
      <c r="B7015" s="17">
        <v>0.68500000000000005</v>
      </c>
    </row>
    <row r="7016" spans="1:2" x14ac:dyDescent="0.25">
      <c r="A7016" s="17" t="s">
        <v>7159</v>
      </c>
      <c r="B7016" s="17">
        <v>-0.48175675675700003</v>
      </c>
    </row>
    <row r="7017" spans="1:2" x14ac:dyDescent="0.25">
      <c r="A7017" s="17" t="s">
        <v>7160</v>
      </c>
      <c r="B7017" s="17">
        <v>0.71499999999999997</v>
      </c>
    </row>
    <row r="7018" spans="1:2" x14ac:dyDescent="0.25">
      <c r="A7018" s="17" t="s">
        <v>7161</v>
      </c>
      <c r="B7018" s="17">
        <v>0.65</v>
      </c>
    </row>
    <row r="7019" spans="1:2" ht="30" x14ac:dyDescent="0.25">
      <c r="A7019" s="17" t="s">
        <v>7162</v>
      </c>
      <c r="B7019" s="17">
        <v>-0.487837837838</v>
      </c>
    </row>
    <row r="7020" spans="1:2" x14ac:dyDescent="0.25">
      <c r="A7020" s="17" t="s">
        <v>7163</v>
      </c>
      <c r="B7020" s="17">
        <v>-0.483783783784</v>
      </c>
    </row>
    <row r="7021" spans="1:2" x14ac:dyDescent="0.25">
      <c r="A7021" s="17" t="s">
        <v>7164</v>
      </c>
      <c r="B7021" s="17">
        <v>0.71</v>
      </c>
    </row>
    <row r="7022" spans="1:2" x14ac:dyDescent="0.25">
      <c r="A7022" s="17" t="s">
        <v>7165</v>
      </c>
      <c r="B7022" s="17">
        <v>0.57499999999999996</v>
      </c>
    </row>
    <row r="7023" spans="1:2" x14ac:dyDescent="0.25">
      <c r="A7023" s="17" t="s">
        <v>7166</v>
      </c>
      <c r="B7023" s="17">
        <v>0.98499999999999999</v>
      </c>
    </row>
    <row r="7024" spans="1:2" x14ac:dyDescent="0.25">
      <c r="A7024" s="17" t="s">
        <v>7167</v>
      </c>
      <c r="B7024" s="17">
        <v>0.61</v>
      </c>
    </row>
    <row r="7025" spans="1:2" ht="30" x14ac:dyDescent="0.25">
      <c r="A7025" s="17" t="s">
        <v>7168</v>
      </c>
      <c r="B7025" s="17">
        <v>-0.487837837838</v>
      </c>
    </row>
    <row r="7026" spans="1:2" x14ac:dyDescent="0.25">
      <c r="A7026" s="17" t="s">
        <v>7169</v>
      </c>
      <c r="B7026" s="17">
        <v>0.62</v>
      </c>
    </row>
    <row r="7027" spans="1:2" ht="30" x14ac:dyDescent="0.25">
      <c r="A7027" s="17" t="s">
        <v>7170</v>
      </c>
      <c r="B7027" s="17">
        <v>0.59</v>
      </c>
    </row>
    <row r="7028" spans="1:2" ht="30" x14ac:dyDescent="0.25">
      <c r="A7028" s="17" t="s">
        <v>7171</v>
      </c>
      <c r="B7028" s="17">
        <v>0.56999999999999995</v>
      </c>
    </row>
    <row r="7029" spans="1:2" ht="30" x14ac:dyDescent="0.25">
      <c r="A7029" s="17" t="s">
        <v>7172</v>
      </c>
      <c r="B7029" s="17">
        <v>-0.471621621622</v>
      </c>
    </row>
    <row r="7030" spans="1:2" ht="30" x14ac:dyDescent="0.25">
      <c r="A7030" s="17" t="s">
        <v>7173</v>
      </c>
      <c r="B7030" s="17">
        <v>-0.48986486486500003</v>
      </c>
    </row>
    <row r="7031" spans="1:2" x14ac:dyDescent="0.25">
      <c r="A7031" s="17" t="s">
        <v>7174</v>
      </c>
      <c r="B7031" s="17">
        <v>0.98699999999999999</v>
      </c>
    </row>
    <row r="7032" spans="1:2" x14ac:dyDescent="0.25">
      <c r="A7032" s="17" t="s">
        <v>7175</v>
      </c>
      <c r="B7032" s="17">
        <v>-0.483783783784</v>
      </c>
    </row>
    <row r="7033" spans="1:2" x14ac:dyDescent="0.25">
      <c r="A7033" s="17" t="s">
        <v>7176</v>
      </c>
      <c r="B7033" s="17">
        <v>-0.48581081081100003</v>
      </c>
    </row>
    <row r="7034" spans="1:2" ht="30" x14ac:dyDescent="0.25">
      <c r="A7034" s="17" t="s">
        <v>7177</v>
      </c>
      <c r="B7034" s="17">
        <v>-0.47364864864900003</v>
      </c>
    </row>
    <row r="7035" spans="1:2" x14ac:dyDescent="0.25">
      <c r="A7035" s="17" t="s">
        <v>7178</v>
      </c>
      <c r="B7035" s="17">
        <v>-0.487837837838</v>
      </c>
    </row>
    <row r="7036" spans="1:2" ht="30" x14ac:dyDescent="0.25">
      <c r="A7036" s="17" t="s">
        <v>7179</v>
      </c>
      <c r="B7036" s="17">
        <v>-0.48986486486500003</v>
      </c>
    </row>
    <row r="7037" spans="1:2" x14ac:dyDescent="0.25">
      <c r="A7037" s="17" t="s">
        <v>7180</v>
      </c>
      <c r="B7037" s="17">
        <v>0.67500000000000004</v>
      </c>
    </row>
    <row r="7038" spans="1:2" ht="45" x14ac:dyDescent="0.25">
      <c r="A7038" s="17" t="s">
        <v>7181</v>
      </c>
      <c r="B7038" s="17">
        <v>-0.483783783784</v>
      </c>
    </row>
    <row r="7039" spans="1:2" x14ac:dyDescent="0.25">
      <c r="A7039" s="17" t="s">
        <v>7182</v>
      </c>
      <c r="B7039" s="17">
        <v>0.56999999999999995</v>
      </c>
    </row>
    <row r="7040" spans="1:2" x14ac:dyDescent="0.25">
      <c r="A7040" s="17" t="s">
        <v>7183</v>
      </c>
      <c r="B7040" s="17">
        <v>0.67500000000000004</v>
      </c>
    </row>
    <row r="7041" spans="1:2" x14ac:dyDescent="0.25">
      <c r="A7041" s="17" t="s">
        <v>7184</v>
      </c>
      <c r="B7041" s="17">
        <v>-0.48581081081100003</v>
      </c>
    </row>
    <row r="7042" spans="1:2" x14ac:dyDescent="0.25">
      <c r="A7042" s="17" t="s">
        <v>7185</v>
      </c>
      <c r="B7042" s="17">
        <v>-0.48986486486500003</v>
      </c>
    </row>
    <row r="7043" spans="1:2" x14ac:dyDescent="0.25">
      <c r="A7043" s="17" t="s">
        <v>7186</v>
      </c>
      <c r="B7043" s="17">
        <v>0.53</v>
      </c>
    </row>
    <row r="7044" spans="1:2" x14ac:dyDescent="0.25">
      <c r="A7044" s="17" t="s">
        <v>7187</v>
      </c>
      <c r="B7044" s="17">
        <v>0.59</v>
      </c>
    </row>
    <row r="7045" spans="1:2" x14ac:dyDescent="0.25">
      <c r="A7045" s="17" t="s">
        <v>7188</v>
      </c>
      <c r="B7045" s="17">
        <v>0.55500000000000005</v>
      </c>
    </row>
    <row r="7046" spans="1:2" ht="30" x14ac:dyDescent="0.25">
      <c r="A7046" s="17" t="s">
        <v>7189</v>
      </c>
      <c r="B7046" s="17">
        <v>0.59</v>
      </c>
    </row>
    <row r="7047" spans="1:2" x14ac:dyDescent="0.25">
      <c r="A7047" s="17" t="s">
        <v>7190</v>
      </c>
      <c r="B7047" s="17">
        <v>-0.487837837838</v>
      </c>
    </row>
    <row r="7048" spans="1:2" ht="30" x14ac:dyDescent="0.25">
      <c r="A7048" s="17" t="s">
        <v>7191</v>
      </c>
      <c r="B7048" s="17">
        <v>-0.48581081081100003</v>
      </c>
    </row>
    <row r="7049" spans="1:2" x14ac:dyDescent="0.25">
      <c r="A7049" s="17" t="s">
        <v>7192</v>
      </c>
      <c r="B7049" s="17">
        <v>0.57499999999999996</v>
      </c>
    </row>
    <row r="7050" spans="1:2" x14ac:dyDescent="0.25">
      <c r="A7050" s="17" t="s">
        <v>7193</v>
      </c>
      <c r="B7050" s="17">
        <v>0.55500000000000005</v>
      </c>
    </row>
    <row r="7051" spans="1:2" ht="30" x14ac:dyDescent="0.25">
      <c r="A7051" s="17" t="s">
        <v>7194</v>
      </c>
      <c r="B7051" s="17">
        <v>0.57999999999999996</v>
      </c>
    </row>
    <row r="7052" spans="1:2" ht="30" x14ac:dyDescent="0.25">
      <c r="A7052" s="17" t="s">
        <v>7195</v>
      </c>
      <c r="B7052" s="17">
        <v>-0.48986486486500003</v>
      </c>
    </row>
    <row r="7053" spans="1:2" x14ac:dyDescent="0.25">
      <c r="A7053" s="17" t="s">
        <v>7196</v>
      </c>
      <c r="B7053" s="17">
        <v>-0.483783783784</v>
      </c>
    </row>
    <row r="7054" spans="1:2" ht="30" x14ac:dyDescent="0.25">
      <c r="A7054" s="17" t="s">
        <v>7197</v>
      </c>
      <c r="B7054" s="17">
        <v>-0.48986486486500003</v>
      </c>
    </row>
    <row r="7055" spans="1:2" x14ac:dyDescent="0.25">
      <c r="A7055" s="17" t="s">
        <v>7198</v>
      </c>
      <c r="B7055" s="17">
        <v>-0.48986486486500003</v>
      </c>
    </row>
    <row r="7056" spans="1:2" x14ac:dyDescent="0.25">
      <c r="A7056" s="17" t="s">
        <v>7199</v>
      </c>
      <c r="B7056" s="17">
        <v>0.56499999999999995</v>
      </c>
    </row>
    <row r="7057" spans="1:2" x14ac:dyDescent="0.25">
      <c r="A7057" s="17" t="s">
        <v>7200</v>
      </c>
      <c r="B7057" s="17">
        <v>0.68500000000000005</v>
      </c>
    </row>
    <row r="7058" spans="1:2" x14ac:dyDescent="0.25">
      <c r="A7058" s="17" t="s">
        <v>7201</v>
      </c>
      <c r="B7058" s="17">
        <v>0.60499999999999998</v>
      </c>
    </row>
    <row r="7059" spans="1:2" ht="30" x14ac:dyDescent="0.25">
      <c r="A7059" s="17" t="s">
        <v>7202</v>
      </c>
      <c r="B7059" s="17">
        <v>-0.483783783784</v>
      </c>
    </row>
    <row r="7060" spans="1:2" x14ac:dyDescent="0.25">
      <c r="A7060" s="17" t="s">
        <v>7203</v>
      </c>
      <c r="B7060" s="17">
        <v>-0.48581081081100003</v>
      </c>
    </row>
    <row r="7061" spans="1:2" x14ac:dyDescent="0.25">
      <c r="A7061" s="17" t="s">
        <v>7204</v>
      </c>
      <c r="B7061" s="17">
        <v>-0.47364864864900003</v>
      </c>
    </row>
    <row r="7062" spans="1:2" ht="60" x14ac:dyDescent="0.25">
      <c r="A7062" s="17" t="s">
        <v>7205</v>
      </c>
      <c r="B7062" s="17">
        <v>0.55500000000000005</v>
      </c>
    </row>
    <row r="7063" spans="1:2" x14ac:dyDescent="0.25">
      <c r="A7063" s="17" t="s">
        <v>7206</v>
      </c>
      <c r="B7063" s="17">
        <v>0.80500000000000005</v>
      </c>
    </row>
    <row r="7064" spans="1:2" x14ac:dyDescent="0.25">
      <c r="A7064" s="17">
        <v>52153</v>
      </c>
      <c r="B7064" s="17">
        <v>0.70499999999999996</v>
      </c>
    </row>
    <row r="7065" spans="1:2" ht="30" x14ac:dyDescent="0.25">
      <c r="A7065" s="17" t="s">
        <v>7207</v>
      </c>
      <c r="B7065" s="17">
        <v>0.57999999999999996</v>
      </c>
    </row>
    <row r="7066" spans="1:2" x14ac:dyDescent="0.25">
      <c r="A7066" s="17" t="s">
        <v>7208</v>
      </c>
      <c r="B7066" s="17">
        <v>-0.48175675675700003</v>
      </c>
    </row>
    <row r="7067" spans="1:2" ht="30" x14ac:dyDescent="0.25">
      <c r="A7067" s="17" t="s">
        <v>7209</v>
      </c>
      <c r="B7067" s="17">
        <v>-0.487837837838</v>
      </c>
    </row>
    <row r="7068" spans="1:2" x14ac:dyDescent="0.25">
      <c r="A7068" s="17" t="s">
        <v>7210</v>
      </c>
      <c r="B7068" s="17">
        <v>-0.48581081081100003</v>
      </c>
    </row>
    <row r="7069" spans="1:2" x14ac:dyDescent="0.25">
      <c r="A7069" s="17" t="s">
        <v>7211</v>
      </c>
      <c r="B7069" s="17">
        <v>-0.48581081081100003</v>
      </c>
    </row>
    <row r="7070" spans="1:2" x14ac:dyDescent="0.25">
      <c r="A7070" s="17" t="s">
        <v>7212</v>
      </c>
      <c r="B7070" s="17">
        <v>0.68500000000000005</v>
      </c>
    </row>
    <row r="7071" spans="1:2" x14ac:dyDescent="0.25">
      <c r="A7071" s="17" t="s">
        <v>7213</v>
      </c>
      <c r="B7071" s="17">
        <v>0.85499999999999998</v>
      </c>
    </row>
    <row r="7072" spans="1:2" x14ac:dyDescent="0.25">
      <c r="A7072" s="17" t="s">
        <v>7214</v>
      </c>
      <c r="B7072" s="17">
        <v>0.57999999999999996</v>
      </c>
    </row>
    <row r="7073" spans="1:2" x14ac:dyDescent="0.25">
      <c r="A7073" s="17" t="s">
        <v>7215</v>
      </c>
      <c r="B7073" s="17">
        <v>0.60499999999999998</v>
      </c>
    </row>
    <row r="7074" spans="1:2" ht="30" x14ac:dyDescent="0.25">
      <c r="A7074" s="17" t="s">
        <v>7216</v>
      </c>
      <c r="B7074" s="17">
        <v>-0.48986486486500003</v>
      </c>
    </row>
    <row r="7075" spans="1:2" x14ac:dyDescent="0.25">
      <c r="A7075" s="17" t="s">
        <v>7217</v>
      </c>
      <c r="B7075" s="17">
        <v>-0.48581081081100003</v>
      </c>
    </row>
    <row r="7076" spans="1:2" x14ac:dyDescent="0.25">
      <c r="A7076" s="17" t="s">
        <v>7218</v>
      </c>
      <c r="B7076" s="17">
        <v>0.59</v>
      </c>
    </row>
    <row r="7077" spans="1:2" x14ac:dyDescent="0.25">
      <c r="A7077" s="17" t="s">
        <v>7219</v>
      </c>
      <c r="B7077" s="17">
        <v>-0.41891891891900002</v>
      </c>
    </row>
    <row r="7078" spans="1:2" ht="30" x14ac:dyDescent="0.25">
      <c r="A7078" s="17" t="s">
        <v>7220</v>
      </c>
      <c r="B7078" s="17">
        <v>-0.48581081081100003</v>
      </c>
    </row>
    <row r="7079" spans="1:2" x14ac:dyDescent="0.25">
      <c r="A7079" s="17" t="s">
        <v>7221</v>
      </c>
      <c r="B7079" s="17">
        <v>-0.475675675676</v>
      </c>
    </row>
    <row r="7080" spans="1:2" x14ac:dyDescent="0.25">
      <c r="A7080" s="17" t="s">
        <v>7222</v>
      </c>
      <c r="B7080" s="17">
        <v>0.57999999999999996</v>
      </c>
    </row>
    <row r="7081" spans="1:2" ht="30" x14ac:dyDescent="0.25">
      <c r="A7081" s="17" t="s">
        <v>7223</v>
      </c>
      <c r="B7081" s="17">
        <v>-0.48986486486500003</v>
      </c>
    </row>
    <row r="7082" spans="1:2" x14ac:dyDescent="0.25">
      <c r="A7082" s="17" t="s">
        <v>7224</v>
      </c>
      <c r="B7082" s="17">
        <v>1</v>
      </c>
    </row>
    <row r="7083" spans="1:2" ht="45" x14ac:dyDescent="0.25">
      <c r="A7083" s="17" t="s">
        <v>7225</v>
      </c>
      <c r="B7083" s="17">
        <v>0.58499999999999996</v>
      </c>
    </row>
    <row r="7084" spans="1:2" x14ac:dyDescent="0.25">
      <c r="A7084" s="17" t="s">
        <v>7226</v>
      </c>
      <c r="B7084" s="17">
        <v>0.625</v>
      </c>
    </row>
    <row r="7085" spans="1:2" ht="30" x14ac:dyDescent="0.25">
      <c r="A7085" s="17" t="s">
        <v>7227</v>
      </c>
      <c r="B7085" s="17">
        <v>-0.487837837838</v>
      </c>
    </row>
    <row r="7086" spans="1:2" ht="30" x14ac:dyDescent="0.25">
      <c r="A7086" s="17" t="s">
        <v>7228</v>
      </c>
      <c r="B7086" s="17">
        <v>0.88</v>
      </c>
    </row>
    <row r="7087" spans="1:2" x14ac:dyDescent="0.25">
      <c r="A7087" s="17" t="s">
        <v>7229</v>
      </c>
      <c r="B7087" s="17">
        <v>0.57499999999999996</v>
      </c>
    </row>
    <row r="7088" spans="1:2" ht="30" x14ac:dyDescent="0.25">
      <c r="A7088" s="17" t="s">
        <v>7230</v>
      </c>
      <c r="B7088" s="17">
        <v>-0.48175675675700003</v>
      </c>
    </row>
    <row r="7089" spans="1:2" ht="30" x14ac:dyDescent="0.25">
      <c r="A7089" s="17" t="s">
        <v>7231</v>
      </c>
      <c r="B7089" s="17">
        <v>0.56499999999999995</v>
      </c>
    </row>
    <row r="7090" spans="1:2" ht="30" x14ac:dyDescent="0.25">
      <c r="A7090" s="17" t="s">
        <v>7232</v>
      </c>
      <c r="B7090" s="17">
        <v>0.6</v>
      </c>
    </row>
    <row r="7091" spans="1:2" x14ac:dyDescent="0.25">
      <c r="A7091" s="17" t="s">
        <v>7233</v>
      </c>
      <c r="B7091" s="17">
        <v>0.59</v>
      </c>
    </row>
    <row r="7092" spans="1:2" ht="30" x14ac:dyDescent="0.25">
      <c r="A7092" s="17" t="s">
        <v>7234</v>
      </c>
      <c r="B7092" s="17">
        <v>-0.487837837838</v>
      </c>
    </row>
    <row r="7093" spans="1:2" x14ac:dyDescent="0.25">
      <c r="A7093" s="17" t="s">
        <v>7235</v>
      </c>
      <c r="B7093" s="17">
        <v>-0.487837837838</v>
      </c>
    </row>
    <row r="7094" spans="1:2" x14ac:dyDescent="0.25">
      <c r="A7094" s="17" t="s">
        <v>7236</v>
      </c>
      <c r="B7094" s="17">
        <v>0.67</v>
      </c>
    </row>
    <row r="7095" spans="1:2" ht="60" x14ac:dyDescent="0.25">
      <c r="A7095" s="17" t="s">
        <v>7237</v>
      </c>
      <c r="B7095" s="17">
        <v>0.57999999999999996</v>
      </c>
    </row>
    <row r="7096" spans="1:2" ht="30" x14ac:dyDescent="0.25">
      <c r="A7096" s="17" t="s">
        <v>7238</v>
      </c>
      <c r="B7096" s="17">
        <v>-0.48581081081100003</v>
      </c>
    </row>
    <row r="7097" spans="1:2" x14ac:dyDescent="0.25">
      <c r="A7097" s="17" t="s">
        <v>7239</v>
      </c>
      <c r="B7097" s="17">
        <v>0.66500000000000004</v>
      </c>
    </row>
    <row r="7098" spans="1:2" x14ac:dyDescent="0.25">
      <c r="A7098" s="17" t="s">
        <v>7240</v>
      </c>
      <c r="B7098" s="17">
        <v>-0.487837837838</v>
      </c>
    </row>
    <row r="7099" spans="1:2" x14ac:dyDescent="0.25">
      <c r="A7099" s="17" t="s">
        <v>7241</v>
      </c>
      <c r="B7099" s="17">
        <v>-0.48986486486500003</v>
      </c>
    </row>
    <row r="7100" spans="1:2" x14ac:dyDescent="0.25">
      <c r="A7100" s="17" t="s">
        <v>7242</v>
      </c>
      <c r="B7100" s="17">
        <v>0.57999999999999996</v>
      </c>
    </row>
    <row r="7101" spans="1:2" x14ac:dyDescent="0.25">
      <c r="A7101" s="17" t="s">
        <v>7243</v>
      </c>
      <c r="B7101" s="17">
        <v>0.98</v>
      </c>
    </row>
    <row r="7102" spans="1:2" x14ac:dyDescent="0.25">
      <c r="A7102" s="17" t="s">
        <v>7244</v>
      </c>
      <c r="B7102" s="17">
        <v>-0.48581081081100003</v>
      </c>
    </row>
    <row r="7103" spans="1:2" x14ac:dyDescent="0.25">
      <c r="A7103" s="17" t="s">
        <v>7245</v>
      </c>
      <c r="B7103" s="17">
        <v>0.62</v>
      </c>
    </row>
    <row r="7104" spans="1:2" ht="30" x14ac:dyDescent="0.25">
      <c r="A7104" s="17" t="s">
        <v>7246</v>
      </c>
      <c r="B7104" s="17">
        <v>-0.48986486486500003</v>
      </c>
    </row>
    <row r="7105" spans="1:2" x14ac:dyDescent="0.25">
      <c r="A7105" s="17" t="s">
        <v>7247</v>
      </c>
      <c r="B7105" s="17">
        <v>0.53</v>
      </c>
    </row>
    <row r="7106" spans="1:2" x14ac:dyDescent="0.25">
      <c r="A7106" s="17" t="s">
        <v>7248</v>
      </c>
      <c r="B7106" s="17">
        <v>0.62</v>
      </c>
    </row>
    <row r="7107" spans="1:2" ht="30" x14ac:dyDescent="0.25">
      <c r="A7107" s="17" t="s">
        <v>7249</v>
      </c>
      <c r="B7107" s="17">
        <v>-0.48986486486500003</v>
      </c>
    </row>
    <row r="7108" spans="1:2" ht="30" x14ac:dyDescent="0.25">
      <c r="A7108" s="17" t="s">
        <v>7250</v>
      </c>
      <c r="B7108" s="17">
        <v>0.59</v>
      </c>
    </row>
    <row r="7109" spans="1:2" x14ac:dyDescent="0.25">
      <c r="A7109" s="17" t="s">
        <v>7251</v>
      </c>
      <c r="B7109" s="17">
        <v>-0.48986486486500003</v>
      </c>
    </row>
    <row r="7110" spans="1:2" x14ac:dyDescent="0.25">
      <c r="A7110" s="17" t="s">
        <v>7252</v>
      </c>
      <c r="B7110" s="17">
        <v>-0.48986486486500003</v>
      </c>
    </row>
    <row r="7111" spans="1:2" x14ac:dyDescent="0.25">
      <c r="A7111" s="17" t="s">
        <v>7253</v>
      </c>
      <c r="B7111" s="17">
        <v>0.51500000000000001</v>
      </c>
    </row>
    <row r="7112" spans="1:2" x14ac:dyDescent="0.25">
      <c r="A7112" s="17" t="s">
        <v>7254</v>
      </c>
      <c r="B7112" s="17">
        <v>1</v>
      </c>
    </row>
    <row r="7113" spans="1:2" x14ac:dyDescent="0.25">
      <c r="A7113" s="17" t="s">
        <v>7255</v>
      </c>
      <c r="B7113" s="17">
        <v>0.57499999999999996</v>
      </c>
    </row>
    <row r="7114" spans="1:2" x14ac:dyDescent="0.25">
      <c r="A7114" s="17" t="s">
        <v>7256</v>
      </c>
      <c r="B7114" s="17">
        <v>0.98699999999999999</v>
      </c>
    </row>
    <row r="7115" spans="1:2" ht="45" x14ac:dyDescent="0.25">
      <c r="A7115" s="17" t="s">
        <v>7257</v>
      </c>
      <c r="B7115" s="17">
        <v>-0.48986486486500003</v>
      </c>
    </row>
    <row r="7116" spans="1:2" x14ac:dyDescent="0.25">
      <c r="A7116" s="17" t="s">
        <v>7258</v>
      </c>
      <c r="B7116" s="17">
        <v>0.98699999999999999</v>
      </c>
    </row>
    <row r="7117" spans="1:2" x14ac:dyDescent="0.25">
      <c r="A7117" s="17" t="s">
        <v>7259</v>
      </c>
      <c r="B7117" s="17">
        <v>0.52500000000000002</v>
      </c>
    </row>
    <row r="7118" spans="1:2" ht="30" x14ac:dyDescent="0.25">
      <c r="A7118" s="17" t="s">
        <v>7260</v>
      </c>
      <c r="B7118" s="17">
        <v>0.68</v>
      </c>
    </row>
    <row r="7119" spans="1:2" x14ac:dyDescent="0.25">
      <c r="A7119" s="17" t="s">
        <v>7261</v>
      </c>
      <c r="B7119" s="17">
        <v>0.66500000000000004</v>
      </c>
    </row>
    <row r="7120" spans="1:2" x14ac:dyDescent="0.25">
      <c r="A7120" s="17" t="s">
        <v>7262</v>
      </c>
      <c r="B7120" s="17">
        <v>0.57499999999999996</v>
      </c>
    </row>
    <row r="7121" spans="1:2" ht="30" x14ac:dyDescent="0.25">
      <c r="A7121" s="17" t="s">
        <v>7263</v>
      </c>
      <c r="B7121" s="17">
        <v>0.59499999999999997</v>
      </c>
    </row>
    <row r="7122" spans="1:2" x14ac:dyDescent="0.25">
      <c r="A7122" s="17" t="s">
        <v>7264</v>
      </c>
      <c r="B7122" s="17">
        <v>0.98699999999999999</v>
      </c>
    </row>
    <row r="7123" spans="1:2" ht="30" x14ac:dyDescent="0.25">
      <c r="A7123" s="17" t="s">
        <v>7265</v>
      </c>
      <c r="B7123" s="17">
        <v>0.98699999999999999</v>
      </c>
    </row>
    <row r="7124" spans="1:2" x14ac:dyDescent="0.25">
      <c r="A7124" s="17" t="s">
        <v>7266</v>
      </c>
      <c r="B7124" s="17">
        <v>1</v>
      </c>
    </row>
    <row r="7125" spans="1:2" ht="30" x14ac:dyDescent="0.25">
      <c r="A7125" s="17" t="s">
        <v>7267</v>
      </c>
      <c r="B7125" s="17">
        <v>0.57999999999999996</v>
      </c>
    </row>
    <row r="7126" spans="1:2" x14ac:dyDescent="0.25">
      <c r="A7126" s="17" t="s">
        <v>7268</v>
      </c>
      <c r="B7126" s="17">
        <v>0.61499999999999999</v>
      </c>
    </row>
    <row r="7127" spans="1:2" x14ac:dyDescent="0.25">
      <c r="A7127" s="17" t="s">
        <v>7269</v>
      </c>
      <c r="B7127" s="17">
        <v>0.59499999999999997</v>
      </c>
    </row>
    <row r="7128" spans="1:2" ht="45" x14ac:dyDescent="0.25">
      <c r="A7128" s="17" t="s">
        <v>7270</v>
      </c>
      <c r="B7128" s="17">
        <v>-0.487837837838</v>
      </c>
    </row>
    <row r="7129" spans="1:2" x14ac:dyDescent="0.25">
      <c r="A7129" s="17" t="s">
        <v>7271</v>
      </c>
      <c r="B7129" s="17">
        <v>0.61</v>
      </c>
    </row>
    <row r="7130" spans="1:2" x14ac:dyDescent="0.25">
      <c r="A7130" s="17" t="s">
        <v>7272</v>
      </c>
      <c r="B7130" s="17">
        <v>0.70499999999999996</v>
      </c>
    </row>
    <row r="7131" spans="1:2" x14ac:dyDescent="0.25">
      <c r="A7131" s="17" t="s">
        <v>7273</v>
      </c>
      <c r="B7131" s="17">
        <v>-0.475675675676</v>
      </c>
    </row>
    <row r="7132" spans="1:2" x14ac:dyDescent="0.25">
      <c r="A7132" s="17" t="s">
        <v>7274</v>
      </c>
      <c r="B7132" s="17">
        <v>0.67500000000000004</v>
      </c>
    </row>
    <row r="7133" spans="1:2" ht="30" x14ac:dyDescent="0.25">
      <c r="A7133" s="17" t="s">
        <v>7275</v>
      </c>
      <c r="B7133" s="17">
        <v>0.69</v>
      </c>
    </row>
    <row r="7134" spans="1:2" x14ac:dyDescent="0.25">
      <c r="A7134" s="17" t="s">
        <v>7276</v>
      </c>
      <c r="B7134" s="17">
        <v>0.98699999999999999</v>
      </c>
    </row>
    <row r="7135" spans="1:2" x14ac:dyDescent="0.25">
      <c r="A7135" s="17" t="s">
        <v>7277</v>
      </c>
      <c r="B7135" s="17">
        <v>0.74</v>
      </c>
    </row>
    <row r="7136" spans="1:2" x14ac:dyDescent="0.25">
      <c r="A7136" s="17" t="s">
        <v>7278</v>
      </c>
      <c r="B7136" s="17">
        <v>0.63500000000000001</v>
      </c>
    </row>
    <row r="7137" spans="1:2" ht="30" x14ac:dyDescent="0.25">
      <c r="A7137" s="17" t="s">
        <v>7279</v>
      </c>
      <c r="B7137" s="17">
        <v>-0.48986486486500003</v>
      </c>
    </row>
    <row r="7138" spans="1:2" x14ac:dyDescent="0.25">
      <c r="A7138" s="17" t="s">
        <v>7280</v>
      </c>
      <c r="B7138" s="17">
        <v>0.78</v>
      </c>
    </row>
    <row r="7139" spans="1:2" ht="30" x14ac:dyDescent="0.25">
      <c r="A7139" s="17" t="s">
        <v>7281</v>
      </c>
      <c r="B7139" s="17">
        <v>-0.44121621621599999</v>
      </c>
    </row>
    <row r="7140" spans="1:2" x14ac:dyDescent="0.25">
      <c r="A7140" s="17" t="s">
        <v>7282</v>
      </c>
      <c r="B7140" s="17">
        <v>0.6</v>
      </c>
    </row>
    <row r="7141" spans="1:2" ht="45" x14ac:dyDescent="0.25">
      <c r="A7141" s="17" t="s">
        <v>7283</v>
      </c>
      <c r="B7141" s="17">
        <v>-0.487837837838</v>
      </c>
    </row>
    <row r="7142" spans="1:2" x14ac:dyDescent="0.25">
      <c r="A7142" s="17" t="s">
        <v>7284</v>
      </c>
      <c r="B7142" s="17">
        <v>-0.483783783784</v>
      </c>
    </row>
    <row r="7143" spans="1:2" ht="30" x14ac:dyDescent="0.25">
      <c r="A7143" s="17" t="s">
        <v>7285</v>
      </c>
      <c r="B7143" s="17">
        <v>0.94</v>
      </c>
    </row>
    <row r="7144" spans="1:2" x14ac:dyDescent="0.25">
      <c r="A7144" s="17" t="s">
        <v>7286</v>
      </c>
      <c r="B7144" s="17">
        <v>-0.483783783784</v>
      </c>
    </row>
    <row r="7145" spans="1:2" ht="45" x14ac:dyDescent="0.25">
      <c r="A7145" s="17" t="s">
        <v>7287</v>
      </c>
      <c r="B7145" s="17">
        <v>-0.48581081081100003</v>
      </c>
    </row>
    <row r="7146" spans="1:2" ht="30" x14ac:dyDescent="0.25">
      <c r="A7146" s="17" t="s">
        <v>7288</v>
      </c>
      <c r="B7146" s="17">
        <v>-0.48986486486500003</v>
      </c>
    </row>
    <row r="7147" spans="1:2" x14ac:dyDescent="0.25">
      <c r="A7147" s="17" t="s">
        <v>7289</v>
      </c>
      <c r="B7147" s="17">
        <v>0.98699999999999999</v>
      </c>
    </row>
    <row r="7148" spans="1:2" x14ac:dyDescent="0.25">
      <c r="A7148" s="17" t="s">
        <v>7290</v>
      </c>
      <c r="B7148" s="17">
        <v>0.59</v>
      </c>
    </row>
    <row r="7149" spans="1:2" x14ac:dyDescent="0.25">
      <c r="A7149" s="17" t="s">
        <v>7291</v>
      </c>
      <c r="B7149" s="17">
        <v>-0.45135135135100002</v>
      </c>
    </row>
    <row r="7150" spans="1:2" x14ac:dyDescent="0.25">
      <c r="A7150" s="17" t="s">
        <v>7292</v>
      </c>
      <c r="B7150" s="17">
        <v>-0.487837837838</v>
      </c>
    </row>
    <row r="7151" spans="1:2" x14ac:dyDescent="0.25">
      <c r="A7151" s="17" t="s">
        <v>7293</v>
      </c>
      <c r="B7151" s="17">
        <v>-0.487837837838</v>
      </c>
    </row>
    <row r="7152" spans="1:2" x14ac:dyDescent="0.25">
      <c r="A7152" s="17" t="s">
        <v>7294</v>
      </c>
      <c r="B7152" s="17">
        <v>0.69499999999999995</v>
      </c>
    </row>
    <row r="7153" spans="1:2" x14ac:dyDescent="0.25">
      <c r="A7153" s="17" t="s">
        <v>7295</v>
      </c>
      <c r="B7153" s="17">
        <v>0.9</v>
      </c>
    </row>
    <row r="7154" spans="1:2" x14ac:dyDescent="0.25">
      <c r="A7154" s="17" t="s">
        <v>7296</v>
      </c>
      <c r="B7154" s="17">
        <v>-0.487837837838</v>
      </c>
    </row>
    <row r="7155" spans="1:2" x14ac:dyDescent="0.25">
      <c r="A7155" s="17" t="s">
        <v>7297</v>
      </c>
      <c r="B7155" s="17">
        <v>0.59499999999999997</v>
      </c>
    </row>
    <row r="7156" spans="1:2" x14ac:dyDescent="0.25">
      <c r="A7156" s="17" t="s">
        <v>7298</v>
      </c>
      <c r="B7156" s="17">
        <v>-0.487837837838</v>
      </c>
    </row>
    <row r="7157" spans="1:2" x14ac:dyDescent="0.25">
      <c r="A7157" s="17" t="s">
        <v>7299</v>
      </c>
      <c r="B7157" s="17">
        <v>-0.487837837838</v>
      </c>
    </row>
    <row r="7158" spans="1:2" x14ac:dyDescent="0.25">
      <c r="A7158" s="17" t="s">
        <v>7300</v>
      </c>
      <c r="B7158" s="17">
        <v>-0.47297297297300001</v>
      </c>
    </row>
    <row r="7159" spans="1:2" x14ac:dyDescent="0.25">
      <c r="A7159" s="17" t="s">
        <v>7301</v>
      </c>
      <c r="B7159" s="17">
        <v>0.55500000000000005</v>
      </c>
    </row>
    <row r="7160" spans="1:2" x14ac:dyDescent="0.25">
      <c r="A7160" s="17" t="s">
        <v>7302</v>
      </c>
      <c r="B7160" s="17">
        <v>0.57999999999999996</v>
      </c>
    </row>
    <row r="7161" spans="1:2" x14ac:dyDescent="0.25">
      <c r="A7161" s="17" t="s">
        <v>7303</v>
      </c>
      <c r="B7161" s="17">
        <v>0.57499999999999996</v>
      </c>
    </row>
    <row r="7162" spans="1:2" x14ac:dyDescent="0.25">
      <c r="A7162" s="17" t="s">
        <v>7304</v>
      </c>
      <c r="B7162" s="17">
        <v>1</v>
      </c>
    </row>
    <row r="7163" spans="1:2" ht="30" x14ac:dyDescent="0.25">
      <c r="A7163" s="17" t="s">
        <v>7305</v>
      </c>
      <c r="B7163" s="17">
        <v>0.63500000000000001</v>
      </c>
    </row>
    <row r="7164" spans="1:2" x14ac:dyDescent="0.25">
      <c r="A7164" s="17" t="s">
        <v>7306</v>
      </c>
      <c r="B7164" s="17">
        <v>1</v>
      </c>
    </row>
    <row r="7165" spans="1:2" x14ac:dyDescent="0.25">
      <c r="A7165" s="17" t="s">
        <v>7307</v>
      </c>
      <c r="B7165" s="17">
        <v>-0.48175675675700003</v>
      </c>
    </row>
    <row r="7166" spans="1:2" x14ac:dyDescent="0.25">
      <c r="A7166" s="17" t="s">
        <v>7308</v>
      </c>
      <c r="B7166" s="17">
        <v>0.56000000000000005</v>
      </c>
    </row>
    <row r="7167" spans="1:2" x14ac:dyDescent="0.25">
      <c r="A7167" s="17" t="s">
        <v>7309</v>
      </c>
      <c r="B7167" s="17">
        <v>-0.48581081081100003</v>
      </c>
    </row>
    <row r="7168" spans="1:2" ht="30" x14ac:dyDescent="0.25">
      <c r="A7168" s="17" t="s">
        <v>7310</v>
      </c>
      <c r="B7168" s="17">
        <v>-0.48581081081100003</v>
      </c>
    </row>
    <row r="7169" spans="1:2" x14ac:dyDescent="0.25">
      <c r="A7169" s="17" t="s">
        <v>7311</v>
      </c>
      <c r="B7169" s="17">
        <v>0.57999999999999996</v>
      </c>
    </row>
    <row r="7170" spans="1:2" x14ac:dyDescent="0.25">
      <c r="A7170" s="17" t="s">
        <v>7312</v>
      </c>
      <c r="B7170" s="17">
        <v>0.53500000000000003</v>
      </c>
    </row>
    <row r="7171" spans="1:2" x14ac:dyDescent="0.25">
      <c r="A7171" s="17" t="s">
        <v>7313</v>
      </c>
      <c r="B7171" s="17">
        <v>-0.47364864864900003</v>
      </c>
    </row>
    <row r="7172" spans="1:2" x14ac:dyDescent="0.25">
      <c r="A7172" s="17" t="s">
        <v>7314</v>
      </c>
      <c r="B7172" s="17">
        <v>0.6</v>
      </c>
    </row>
    <row r="7173" spans="1:2" x14ac:dyDescent="0.25">
      <c r="A7173" s="17" t="s">
        <v>7315</v>
      </c>
      <c r="B7173" s="17">
        <v>0.59</v>
      </c>
    </row>
    <row r="7174" spans="1:2" x14ac:dyDescent="0.25">
      <c r="A7174" s="17" t="s">
        <v>7316</v>
      </c>
      <c r="B7174" s="17">
        <v>0.62</v>
      </c>
    </row>
    <row r="7175" spans="1:2" x14ac:dyDescent="0.25">
      <c r="A7175" s="17" t="s">
        <v>7317</v>
      </c>
      <c r="B7175" s="17">
        <v>0.59</v>
      </c>
    </row>
    <row r="7176" spans="1:2" ht="45" x14ac:dyDescent="0.25">
      <c r="A7176" s="17" t="s">
        <v>7318</v>
      </c>
      <c r="B7176" s="17">
        <v>-0.487837837838</v>
      </c>
    </row>
    <row r="7177" spans="1:2" x14ac:dyDescent="0.25">
      <c r="A7177" s="17" t="s">
        <v>7319</v>
      </c>
      <c r="B7177" s="17">
        <v>0.6</v>
      </c>
    </row>
    <row r="7178" spans="1:2" x14ac:dyDescent="0.25">
      <c r="A7178" s="17" t="s">
        <v>7320</v>
      </c>
      <c r="B7178" s="17">
        <v>-0.46554054054100003</v>
      </c>
    </row>
    <row r="7179" spans="1:2" ht="45" x14ac:dyDescent="0.25">
      <c r="A7179" s="17" t="s">
        <v>7321</v>
      </c>
      <c r="B7179" s="17">
        <v>-0.487837837838</v>
      </c>
    </row>
    <row r="7180" spans="1:2" x14ac:dyDescent="0.25">
      <c r="A7180" s="17" t="s">
        <v>7322</v>
      </c>
      <c r="B7180" s="17">
        <v>0.57999999999999996</v>
      </c>
    </row>
    <row r="7181" spans="1:2" x14ac:dyDescent="0.25">
      <c r="A7181" s="17" t="s">
        <v>7323</v>
      </c>
      <c r="B7181" s="17">
        <v>0.59499999999999997</v>
      </c>
    </row>
    <row r="7182" spans="1:2" ht="30" x14ac:dyDescent="0.25">
      <c r="A7182" s="17" t="s">
        <v>7324</v>
      </c>
      <c r="B7182" s="17">
        <v>0.65</v>
      </c>
    </row>
    <row r="7183" spans="1:2" x14ac:dyDescent="0.25">
      <c r="A7183" s="17" t="s">
        <v>7325</v>
      </c>
      <c r="B7183" s="17">
        <v>0.7</v>
      </c>
    </row>
    <row r="7184" spans="1:2" x14ac:dyDescent="0.25">
      <c r="A7184" s="17" t="s">
        <v>7326</v>
      </c>
      <c r="B7184" s="17">
        <v>-0.48986486486500003</v>
      </c>
    </row>
    <row r="7185" spans="1:2" x14ac:dyDescent="0.25">
      <c r="A7185" s="17" t="s">
        <v>7327</v>
      </c>
      <c r="B7185" s="17">
        <v>-0.48581081081100003</v>
      </c>
    </row>
    <row r="7186" spans="1:2" x14ac:dyDescent="0.25">
      <c r="A7186" s="17" t="s">
        <v>7328</v>
      </c>
      <c r="B7186" s="17">
        <v>-0.483783783784</v>
      </c>
    </row>
    <row r="7187" spans="1:2" x14ac:dyDescent="0.25">
      <c r="A7187" s="17" t="s">
        <v>7329</v>
      </c>
      <c r="B7187" s="17">
        <v>0.62</v>
      </c>
    </row>
    <row r="7188" spans="1:2" x14ac:dyDescent="0.25">
      <c r="A7188" s="17" t="s">
        <v>7330</v>
      </c>
      <c r="B7188" s="17">
        <v>0.57999999999999996</v>
      </c>
    </row>
    <row r="7189" spans="1:2" ht="30" x14ac:dyDescent="0.25">
      <c r="A7189" s="17" t="s">
        <v>7331</v>
      </c>
      <c r="B7189" s="17">
        <v>-0.48581081081100003</v>
      </c>
    </row>
    <row r="7190" spans="1:2" x14ac:dyDescent="0.25">
      <c r="A7190" s="17" t="s">
        <v>7332</v>
      </c>
      <c r="B7190" s="17">
        <v>-0.48986486486500003</v>
      </c>
    </row>
    <row r="7191" spans="1:2" x14ac:dyDescent="0.25">
      <c r="A7191" s="17" t="s">
        <v>7333</v>
      </c>
      <c r="B7191" s="17">
        <v>0.57999999999999996</v>
      </c>
    </row>
    <row r="7192" spans="1:2" ht="45" x14ac:dyDescent="0.25">
      <c r="A7192" s="17" t="s">
        <v>7334</v>
      </c>
      <c r="B7192" s="17">
        <v>-0.47364864864900003</v>
      </c>
    </row>
    <row r="7193" spans="1:2" ht="30" x14ac:dyDescent="0.25">
      <c r="A7193" s="17" t="s">
        <v>7335</v>
      </c>
      <c r="B7193" s="17">
        <v>0.505</v>
      </c>
    </row>
    <row r="7194" spans="1:2" ht="30" x14ac:dyDescent="0.25">
      <c r="A7194" s="17" t="s">
        <v>7336</v>
      </c>
      <c r="B7194" s="17">
        <v>-0.48986486486500003</v>
      </c>
    </row>
    <row r="7195" spans="1:2" x14ac:dyDescent="0.25">
      <c r="A7195" s="17" t="s">
        <v>7337</v>
      </c>
      <c r="B7195" s="17">
        <v>0.58499999999999996</v>
      </c>
    </row>
    <row r="7196" spans="1:2" x14ac:dyDescent="0.25">
      <c r="A7196" s="17" t="s">
        <v>7338</v>
      </c>
      <c r="B7196" s="17">
        <v>0.71499999999999997</v>
      </c>
    </row>
    <row r="7197" spans="1:2" x14ac:dyDescent="0.25">
      <c r="A7197" s="17" t="s">
        <v>7339</v>
      </c>
      <c r="B7197" s="17">
        <v>0.61</v>
      </c>
    </row>
    <row r="7198" spans="1:2" x14ac:dyDescent="0.25">
      <c r="A7198" s="17" t="s">
        <v>7340</v>
      </c>
      <c r="B7198" s="17">
        <v>-0.47972972973</v>
      </c>
    </row>
    <row r="7199" spans="1:2" ht="30" x14ac:dyDescent="0.25">
      <c r="A7199" s="17" t="s">
        <v>7341</v>
      </c>
      <c r="B7199" s="17">
        <v>-0.48986486486500003</v>
      </c>
    </row>
    <row r="7200" spans="1:2" x14ac:dyDescent="0.25">
      <c r="A7200" s="17">
        <v>273247</v>
      </c>
      <c r="B7200" s="17">
        <v>-0.483783783784</v>
      </c>
    </row>
    <row r="7201" spans="1:2" ht="30" x14ac:dyDescent="0.25">
      <c r="A7201" s="17" t="s">
        <v>7342</v>
      </c>
      <c r="B7201" s="17">
        <v>-0.47972972973</v>
      </c>
    </row>
    <row r="7202" spans="1:2" ht="30" x14ac:dyDescent="0.25">
      <c r="A7202" s="17" t="s">
        <v>7343</v>
      </c>
      <c r="B7202" s="17">
        <v>-0.48986486486500003</v>
      </c>
    </row>
    <row r="7203" spans="1:2" ht="30" x14ac:dyDescent="0.25">
      <c r="A7203" s="17" t="s">
        <v>7344</v>
      </c>
      <c r="B7203" s="17">
        <v>-0.487837837838</v>
      </c>
    </row>
    <row r="7204" spans="1:2" x14ac:dyDescent="0.25">
      <c r="A7204" s="17" t="s">
        <v>7345</v>
      </c>
      <c r="B7204" s="17">
        <v>-0.487837837838</v>
      </c>
    </row>
    <row r="7205" spans="1:2" x14ac:dyDescent="0.25">
      <c r="A7205" s="17" t="s">
        <v>7346</v>
      </c>
      <c r="B7205" s="17">
        <v>-0.48986486486500003</v>
      </c>
    </row>
    <row r="7206" spans="1:2" ht="45" x14ac:dyDescent="0.25">
      <c r="A7206" s="17" t="s">
        <v>7347</v>
      </c>
      <c r="B7206" s="17">
        <v>-0.483783783784</v>
      </c>
    </row>
    <row r="7207" spans="1:2" x14ac:dyDescent="0.25">
      <c r="A7207" s="17" t="s">
        <v>7348</v>
      </c>
      <c r="B7207" s="17">
        <v>0.66</v>
      </c>
    </row>
    <row r="7208" spans="1:2" x14ac:dyDescent="0.25">
      <c r="A7208" s="17" t="s">
        <v>7349</v>
      </c>
      <c r="B7208" s="17">
        <v>0.57999999999999996</v>
      </c>
    </row>
    <row r="7209" spans="1:2" ht="45" x14ac:dyDescent="0.25">
      <c r="A7209" s="17" t="s">
        <v>7350</v>
      </c>
      <c r="B7209" s="17">
        <v>0.55000000000000004</v>
      </c>
    </row>
    <row r="7210" spans="1:2" x14ac:dyDescent="0.25">
      <c r="A7210" s="17" t="s">
        <v>7351</v>
      </c>
      <c r="B7210" s="17">
        <v>0.73</v>
      </c>
    </row>
    <row r="7211" spans="1:2" x14ac:dyDescent="0.25">
      <c r="A7211" s="17" t="s">
        <v>7352</v>
      </c>
      <c r="B7211" s="17">
        <v>-0.48986486486500003</v>
      </c>
    </row>
    <row r="7212" spans="1:2" x14ac:dyDescent="0.25">
      <c r="A7212" s="17" t="s">
        <v>7353</v>
      </c>
      <c r="B7212" s="17">
        <v>-0.48986486486500003</v>
      </c>
    </row>
    <row r="7213" spans="1:2" x14ac:dyDescent="0.25">
      <c r="A7213" s="17" t="s">
        <v>7354</v>
      </c>
      <c r="B7213" s="17">
        <v>0.63500000000000001</v>
      </c>
    </row>
    <row r="7214" spans="1:2" x14ac:dyDescent="0.25">
      <c r="A7214" s="17" t="s">
        <v>7355</v>
      </c>
      <c r="B7214" s="17">
        <v>0.64</v>
      </c>
    </row>
    <row r="7215" spans="1:2" x14ac:dyDescent="0.25">
      <c r="A7215" s="17" t="s">
        <v>7356</v>
      </c>
      <c r="B7215" s="17">
        <v>-0.48581081081100003</v>
      </c>
    </row>
    <row r="7216" spans="1:2" x14ac:dyDescent="0.25">
      <c r="A7216" s="17" t="s">
        <v>7357</v>
      </c>
      <c r="B7216" s="17">
        <v>-0.48986486486500003</v>
      </c>
    </row>
    <row r="7217" spans="1:2" x14ac:dyDescent="0.25">
      <c r="A7217" s="17" t="s">
        <v>7358</v>
      </c>
      <c r="B7217" s="17">
        <v>-0.47972972973</v>
      </c>
    </row>
    <row r="7218" spans="1:2" x14ac:dyDescent="0.25">
      <c r="A7218" s="17" t="s">
        <v>7359</v>
      </c>
      <c r="B7218" s="17">
        <v>-0.48986486486500003</v>
      </c>
    </row>
    <row r="7219" spans="1:2" x14ac:dyDescent="0.25">
      <c r="A7219" s="17" t="s">
        <v>7360</v>
      </c>
      <c r="B7219" s="17">
        <v>-0.487837837838</v>
      </c>
    </row>
    <row r="7220" spans="1:2" x14ac:dyDescent="0.25">
      <c r="A7220" s="17" t="s">
        <v>7361</v>
      </c>
      <c r="B7220" s="17">
        <v>0.61499999999999999</v>
      </c>
    </row>
    <row r="7221" spans="1:2" x14ac:dyDescent="0.25">
      <c r="A7221" s="17" t="s">
        <v>7362</v>
      </c>
      <c r="B7221" s="17">
        <v>-0.48986486486500003</v>
      </c>
    </row>
    <row r="7222" spans="1:2" ht="30" x14ac:dyDescent="0.25">
      <c r="A7222" s="17" t="s">
        <v>7363</v>
      </c>
      <c r="B7222" s="17">
        <v>0.56000000000000005</v>
      </c>
    </row>
    <row r="7223" spans="1:2" x14ac:dyDescent="0.25">
      <c r="A7223" s="17" t="s">
        <v>7364</v>
      </c>
      <c r="B7223" s="17">
        <v>0.66500000000000004</v>
      </c>
    </row>
    <row r="7224" spans="1:2" ht="30" x14ac:dyDescent="0.25">
      <c r="A7224" s="17" t="s">
        <v>7365</v>
      </c>
      <c r="B7224" s="17">
        <v>-0.48648648648600001</v>
      </c>
    </row>
    <row r="7225" spans="1:2" ht="30" x14ac:dyDescent="0.25">
      <c r="A7225" s="17" t="s">
        <v>7366</v>
      </c>
      <c r="B7225" s="17">
        <v>-0.48581081081100003</v>
      </c>
    </row>
    <row r="7226" spans="1:2" ht="30" x14ac:dyDescent="0.25">
      <c r="A7226" s="17" t="s">
        <v>7367</v>
      </c>
      <c r="B7226" s="17">
        <v>-0.48986486486500003</v>
      </c>
    </row>
    <row r="7227" spans="1:2" x14ac:dyDescent="0.25">
      <c r="A7227" s="17" t="s">
        <v>7368</v>
      </c>
      <c r="B7227" s="17">
        <v>0.65500000000000003</v>
      </c>
    </row>
    <row r="7228" spans="1:2" x14ac:dyDescent="0.25">
      <c r="A7228" s="17" t="s">
        <v>7369</v>
      </c>
      <c r="B7228" s="17">
        <v>-0.47972972973</v>
      </c>
    </row>
    <row r="7229" spans="1:2" x14ac:dyDescent="0.25">
      <c r="A7229" s="17" t="s">
        <v>7370</v>
      </c>
      <c r="B7229" s="17">
        <v>0.98699999999999999</v>
      </c>
    </row>
    <row r="7230" spans="1:2" ht="30" x14ac:dyDescent="0.25">
      <c r="A7230" s="17" t="s">
        <v>7371</v>
      </c>
      <c r="B7230" s="17">
        <v>0.61</v>
      </c>
    </row>
    <row r="7231" spans="1:2" ht="30" x14ac:dyDescent="0.25">
      <c r="A7231" s="17" t="s">
        <v>7372</v>
      </c>
      <c r="B7231" s="17">
        <v>-0.475675675676</v>
      </c>
    </row>
    <row r="7232" spans="1:2" ht="30" x14ac:dyDescent="0.25">
      <c r="A7232" s="17" t="s">
        <v>7373</v>
      </c>
      <c r="B7232" s="17">
        <v>0.7</v>
      </c>
    </row>
    <row r="7233" spans="1:2" ht="30" x14ac:dyDescent="0.25">
      <c r="A7233" s="17" t="s">
        <v>7374</v>
      </c>
      <c r="B7233" s="17">
        <v>0.59499999999999997</v>
      </c>
    </row>
    <row r="7234" spans="1:2" x14ac:dyDescent="0.25">
      <c r="A7234" s="17" t="s">
        <v>7375</v>
      </c>
      <c r="B7234" s="17">
        <v>-0.47972972973</v>
      </c>
    </row>
    <row r="7235" spans="1:2" x14ac:dyDescent="0.25">
      <c r="A7235" s="17" t="s">
        <v>7376</v>
      </c>
      <c r="B7235" s="17">
        <v>-0.483783783784</v>
      </c>
    </row>
    <row r="7236" spans="1:2" ht="30" x14ac:dyDescent="0.25">
      <c r="A7236" s="17" t="s">
        <v>7377</v>
      </c>
      <c r="B7236" s="17">
        <v>0.56999999999999995</v>
      </c>
    </row>
    <row r="7237" spans="1:2" x14ac:dyDescent="0.25">
      <c r="A7237" s="17" t="s">
        <v>7378</v>
      </c>
      <c r="B7237" s="17">
        <v>-0.48986486486500003</v>
      </c>
    </row>
    <row r="7238" spans="1:2" ht="45" x14ac:dyDescent="0.25">
      <c r="A7238" s="17" t="s">
        <v>7379</v>
      </c>
      <c r="B7238" s="17">
        <v>-0.487837837838</v>
      </c>
    </row>
    <row r="7239" spans="1:2" x14ac:dyDescent="0.25">
      <c r="A7239" s="17" t="s">
        <v>7380</v>
      </c>
      <c r="B7239" s="17">
        <v>0.52</v>
      </c>
    </row>
    <row r="7240" spans="1:2" ht="45" x14ac:dyDescent="0.25">
      <c r="A7240" s="17" t="s">
        <v>7381</v>
      </c>
      <c r="B7240" s="17">
        <v>0.57499999999999996</v>
      </c>
    </row>
    <row r="7241" spans="1:2" x14ac:dyDescent="0.25">
      <c r="A7241" s="17" t="s">
        <v>7382</v>
      </c>
      <c r="B7241" s="17">
        <v>0.59</v>
      </c>
    </row>
    <row r="7242" spans="1:2" x14ac:dyDescent="0.25">
      <c r="A7242" s="17" t="s">
        <v>7383</v>
      </c>
      <c r="B7242" s="17">
        <v>-0.48986486486500003</v>
      </c>
    </row>
    <row r="7243" spans="1:2" ht="30" x14ac:dyDescent="0.25">
      <c r="A7243" s="17" t="s">
        <v>7384</v>
      </c>
      <c r="B7243" s="17">
        <v>0.59499999999999997</v>
      </c>
    </row>
    <row r="7244" spans="1:2" x14ac:dyDescent="0.25">
      <c r="A7244" s="17" t="s">
        <v>7385</v>
      </c>
      <c r="B7244" s="17">
        <v>0.57999999999999996</v>
      </c>
    </row>
    <row r="7245" spans="1:2" x14ac:dyDescent="0.25">
      <c r="A7245" s="17" t="s">
        <v>7386</v>
      </c>
      <c r="B7245" s="17">
        <v>-0.48986486486500003</v>
      </c>
    </row>
    <row r="7246" spans="1:2" x14ac:dyDescent="0.25">
      <c r="A7246" s="17" t="s">
        <v>7387</v>
      </c>
      <c r="B7246" s="17">
        <v>0.95</v>
      </c>
    </row>
    <row r="7247" spans="1:2" ht="30" x14ac:dyDescent="0.25">
      <c r="A7247" s="17" t="s">
        <v>7388</v>
      </c>
      <c r="B7247" s="17">
        <v>-0.48986486486500003</v>
      </c>
    </row>
    <row r="7248" spans="1:2" ht="30" x14ac:dyDescent="0.25">
      <c r="A7248" s="17" t="s">
        <v>7389</v>
      </c>
      <c r="B7248" s="17">
        <v>-0.48986486486500003</v>
      </c>
    </row>
    <row r="7249" spans="1:2" ht="30" x14ac:dyDescent="0.25">
      <c r="A7249" s="17" t="s">
        <v>7390</v>
      </c>
      <c r="B7249" s="17">
        <v>0.51</v>
      </c>
    </row>
    <row r="7250" spans="1:2" ht="30" x14ac:dyDescent="0.25">
      <c r="A7250" s="17" t="s">
        <v>7391</v>
      </c>
      <c r="B7250" s="17">
        <v>0.58499999999999996</v>
      </c>
    </row>
    <row r="7251" spans="1:2" x14ac:dyDescent="0.25">
      <c r="A7251" s="17" t="s">
        <v>7392</v>
      </c>
      <c r="B7251" s="17">
        <v>0.57999999999999996</v>
      </c>
    </row>
    <row r="7252" spans="1:2" x14ac:dyDescent="0.25">
      <c r="A7252" s="17" t="s">
        <v>7393</v>
      </c>
      <c r="B7252" s="17">
        <v>0.6</v>
      </c>
    </row>
    <row r="7253" spans="1:2" x14ac:dyDescent="0.25">
      <c r="A7253" s="17" t="s">
        <v>7394</v>
      </c>
      <c r="B7253" s="17">
        <v>1</v>
      </c>
    </row>
    <row r="7254" spans="1:2" x14ac:dyDescent="0.25">
      <c r="A7254" s="17" t="s">
        <v>7395</v>
      </c>
      <c r="B7254" s="17">
        <v>1</v>
      </c>
    </row>
    <row r="7255" spans="1:2" x14ac:dyDescent="0.25">
      <c r="A7255" s="17" t="s">
        <v>7396</v>
      </c>
      <c r="B7255" s="17">
        <v>0.56999999999999995</v>
      </c>
    </row>
    <row r="7256" spans="1:2" x14ac:dyDescent="0.25">
      <c r="A7256" s="17" t="s">
        <v>7397</v>
      </c>
      <c r="B7256" s="17">
        <v>0.76</v>
      </c>
    </row>
    <row r="7257" spans="1:2" ht="30" x14ac:dyDescent="0.25">
      <c r="A7257" s="17" t="s">
        <v>7398</v>
      </c>
      <c r="B7257" s="17">
        <v>0.61</v>
      </c>
    </row>
    <row r="7258" spans="1:2" x14ac:dyDescent="0.25">
      <c r="A7258" s="17" t="s">
        <v>7399</v>
      </c>
      <c r="B7258" s="17">
        <v>0.61</v>
      </c>
    </row>
    <row r="7259" spans="1:2" x14ac:dyDescent="0.25">
      <c r="A7259" s="17" t="s">
        <v>7400</v>
      </c>
      <c r="B7259" s="17">
        <v>-0.48986486486500003</v>
      </c>
    </row>
    <row r="7260" spans="1:2" x14ac:dyDescent="0.25">
      <c r="A7260" s="17" t="s">
        <v>7401</v>
      </c>
      <c r="B7260" s="17">
        <v>0.72499999999999998</v>
      </c>
    </row>
    <row r="7261" spans="1:2" x14ac:dyDescent="0.25">
      <c r="A7261" s="17" t="s">
        <v>7402</v>
      </c>
      <c r="B7261" s="17">
        <v>0.57499999999999996</v>
      </c>
    </row>
    <row r="7262" spans="1:2" x14ac:dyDescent="0.25">
      <c r="A7262" s="17" t="s">
        <v>7403</v>
      </c>
      <c r="B7262" s="17">
        <v>-0.487837837838</v>
      </c>
    </row>
    <row r="7263" spans="1:2" x14ac:dyDescent="0.25">
      <c r="A7263" s="17" t="s">
        <v>7404</v>
      </c>
      <c r="B7263" s="17">
        <v>0.58499999999999996</v>
      </c>
    </row>
    <row r="7264" spans="1:2" ht="30" x14ac:dyDescent="0.25">
      <c r="A7264" s="17" t="s">
        <v>7405</v>
      </c>
      <c r="B7264" s="17">
        <v>0.53500000000000003</v>
      </c>
    </row>
    <row r="7265" spans="1:2" x14ac:dyDescent="0.25">
      <c r="A7265" s="17" t="s">
        <v>7406</v>
      </c>
      <c r="B7265" s="17">
        <v>0.58499999999999996</v>
      </c>
    </row>
    <row r="7266" spans="1:2" x14ac:dyDescent="0.25">
      <c r="A7266" s="17" t="s">
        <v>7407</v>
      </c>
      <c r="B7266" s="17">
        <v>0.59</v>
      </c>
    </row>
    <row r="7267" spans="1:2" x14ac:dyDescent="0.25">
      <c r="A7267" s="17" t="s">
        <v>7408</v>
      </c>
      <c r="B7267" s="17">
        <v>0.62</v>
      </c>
    </row>
    <row r="7268" spans="1:2" x14ac:dyDescent="0.25">
      <c r="A7268" s="17" t="s">
        <v>7409</v>
      </c>
      <c r="B7268" s="17">
        <v>0.98699999999999999</v>
      </c>
    </row>
    <row r="7269" spans="1:2" x14ac:dyDescent="0.25">
      <c r="A7269" s="17" t="s">
        <v>7410</v>
      </c>
      <c r="B7269" s="17">
        <v>0.95</v>
      </c>
    </row>
    <row r="7270" spans="1:2" x14ac:dyDescent="0.25">
      <c r="A7270" s="17" t="s">
        <v>7411</v>
      </c>
      <c r="B7270" s="17">
        <v>0.59</v>
      </c>
    </row>
    <row r="7271" spans="1:2" ht="45" x14ac:dyDescent="0.25">
      <c r="A7271" s="17" t="s">
        <v>7412</v>
      </c>
      <c r="B7271" s="17">
        <v>-0.47972972973</v>
      </c>
    </row>
    <row r="7272" spans="1:2" x14ac:dyDescent="0.25">
      <c r="A7272" s="17" t="s">
        <v>7413</v>
      </c>
      <c r="B7272" s="17">
        <v>-0.46148648648599999</v>
      </c>
    </row>
    <row r="7273" spans="1:2" ht="30" x14ac:dyDescent="0.25">
      <c r="A7273" s="17" t="s">
        <v>7414</v>
      </c>
      <c r="B7273" s="17">
        <v>-0.48986486486500003</v>
      </c>
    </row>
    <row r="7274" spans="1:2" ht="45" x14ac:dyDescent="0.25">
      <c r="A7274" s="17" t="s">
        <v>7415</v>
      </c>
      <c r="B7274" s="17">
        <v>-0.487837837838</v>
      </c>
    </row>
    <row r="7275" spans="1:2" ht="30" x14ac:dyDescent="0.25">
      <c r="A7275" s="17" t="s">
        <v>7416</v>
      </c>
      <c r="B7275" s="17">
        <v>0.53500000000000003</v>
      </c>
    </row>
    <row r="7276" spans="1:2" x14ac:dyDescent="0.25">
      <c r="A7276" s="17" t="s">
        <v>7417</v>
      </c>
      <c r="B7276" s="17">
        <v>-0.48986486486500003</v>
      </c>
    </row>
    <row r="7277" spans="1:2" x14ac:dyDescent="0.25">
      <c r="A7277" s="17" t="s">
        <v>7418</v>
      </c>
      <c r="B7277" s="17">
        <v>0.59499999999999997</v>
      </c>
    </row>
    <row r="7278" spans="1:2" x14ac:dyDescent="0.25">
      <c r="A7278" s="17" t="s">
        <v>7419</v>
      </c>
      <c r="B7278" s="17">
        <v>0.98699999999999999</v>
      </c>
    </row>
    <row r="7279" spans="1:2" ht="30" x14ac:dyDescent="0.25">
      <c r="A7279" s="17" t="s">
        <v>7420</v>
      </c>
      <c r="B7279" s="17">
        <v>0.66500000000000004</v>
      </c>
    </row>
    <row r="7280" spans="1:2" ht="30" x14ac:dyDescent="0.25">
      <c r="A7280" s="17" t="s">
        <v>7421</v>
      </c>
      <c r="B7280" s="17">
        <v>0.82499999999999996</v>
      </c>
    </row>
    <row r="7281" spans="1:2" ht="45" x14ac:dyDescent="0.25">
      <c r="A7281" s="17" t="s">
        <v>7422</v>
      </c>
      <c r="B7281" s="17">
        <v>-0.471621621622</v>
      </c>
    </row>
    <row r="7282" spans="1:2" x14ac:dyDescent="0.25">
      <c r="A7282" s="17" t="s">
        <v>7423</v>
      </c>
      <c r="B7282" s="17">
        <v>0.98699999999999999</v>
      </c>
    </row>
    <row r="7283" spans="1:2" ht="30" x14ac:dyDescent="0.25">
      <c r="A7283" s="17" t="s">
        <v>7424</v>
      </c>
      <c r="B7283" s="17">
        <v>0.64</v>
      </c>
    </row>
    <row r="7284" spans="1:2" ht="30" x14ac:dyDescent="0.25">
      <c r="A7284" s="17" t="s">
        <v>7425</v>
      </c>
      <c r="B7284" s="17">
        <v>-0.463513513514</v>
      </c>
    </row>
    <row r="7285" spans="1:2" x14ac:dyDescent="0.25">
      <c r="A7285" s="17" t="s">
        <v>7426</v>
      </c>
      <c r="B7285" s="17">
        <v>0.55500000000000005</v>
      </c>
    </row>
    <row r="7286" spans="1:2" x14ac:dyDescent="0.25">
      <c r="A7286" s="17" t="s">
        <v>7427</v>
      </c>
      <c r="B7286" s="17">
        <v>0.6</v>
      </c>
    </row>
    <row r="7287" spans="1:2" ht="30" x14ac:dyDescent="0.25">
      <c r="A7287" s="17" t="s">
        <v>7428</v>
      </c>
      <c r="B7287" s="17">
        <v>0.98699999999999999</v>
      </c>
    </row>
    <row r="7288" spans="1:2" x14ac:dyDescent="0.25">
      <c r="A7288" s="17" t="s">
        <v>7429</v>
      </c>
      <c r="B7288" s="17">
        <v>0.58499999999999996</v>
      </c>
    </row>
    <row r="7289" spans="1:2" x14ac:dyDescent="0.25">
      <c r="A7289" s="17" t="s">
        <v>7430</v>
      </c>
      <c r="B7289" s="17">
        <v>0.57499999999999996</v>
      </c>
    </row>
    <row r="7290" spans="1:2" ht="30" x14ac:dyDescent="0.25">
      <c r="A7290" s="17" t="s">
        <v>7431</v>
      </c>
      <c r="B7290" s="17">
        <v>0.68500000000000005</v>
      </c>
    </row>
    <row r="7291" spans="1:2" x14ac:dyDescent="0.25">
      <c r="A7291" s="17" t="s">
        <v>7432</v>
      </c>
      <c r="B7291" s="17">
        <v>0.6</v>
      </c>
    </row>
    <row r="7292" spans="1:2" ht="30" x14ac:dyDescent="0.25">
      <c r="A7292" s="17" t="s">
        <v>7433</v>
      </c>
      <c r="B7292" s="17">
        <v>-0.48986486486500003</v>
      </c>
    </row>
    <row r="7293" spans="1:2" x14ac:dyDescent="0.25">
      <c r="A7293" s="17" t="s">
        <v>7434</v>
      </c>
      <c r="B7293" s="17">
        <v>-0.48581081081100003</v>
      </c>
    </row>
    <row r="7294" spans="1:2" x14ac:dyDescent="0.25">
      <c r="A7294" s="17" t="s">
        <v>7435</v>
      </c>
      <c r="B7294" s="17">
        <v>0.57999999999999996</v>
      </c>
    </row>
    <row r="7295" spans="1:2" x14ac:dyDescent="0.25">
      <c r="A7295" s="17" t="s">
        <v>7436</v>
      </c>
      <c r="B7295" s="17">
        <v>-0.48986486486500003</v>
      </c>
    </row>
    <row r="7296" spans="1:2" x14ac:dyDescent="0.25">
      <c r="A7296" s="17" t="s">
        <v>7437</v>
      </c>
      <c r="B7296" s="17">
        <v>0.54500000000000004</v>
      </c>
    </row>
    <row r="7297" spans="1:2" ht="30" x14ac:dyDescent="0.25">
      <c r="A7297" s="17" t="s">
        <v>7438</v>
      </c>
      <c r="B7297" s="17">
        <v>0.56499999999999995</v>
      </c>
    </row>
    <row r="7298" spans="1:2" ht="30" x14ac:dyDescent="0.25">
      <c r="A7298" s="17" t="s">
        <v>7439</v>
      </c>
      <c r="B7298" s="17">
        <v>0.58499999999999996</v>
      </c>
    </row>
    <row r="7299" spans="1:2" ht="45" x14ac:dyDescent="0.25">
      <c r="A7299" s="17" t="s">
        <v>7440</v>
      </c>
      <c r="B7299" s="17">
        <v>-0.48986486486500003</v>
      </c>
    </row>
    <row r="7300" spans="1:2" x14ac:dyDescent="0.25">
      <c r="A7300" s="17" t="s">
        <v>7441</v>
      </c>
      <c r="B7300" s="17">
        <v>0.98699999999999999</v>
      </c>
    </row>
    <row r="7301" spans="1:2" x14ac:dyDescent="0.25">
      <c r="A7301" s="17" t="s">
        <v>7442</v>
      </c>
      <c r="B7301" s="17">
        <v>-0.48986486486500003</v>
      </c>
    </row>
    <row r="7302" spans="1:2" ht="30" x14ac:dyDescent="0.25">
      <c r="A7302" s="17" t="s">
        <v>7443</v>
      </c>
      <c r="B7302" s="17">
        <v>-0.47972972973</v>
      </c>
    </row>
    <row r="7303" spans="1:2" x14ac:dyDescent="0.25">
      <c r="A7303" s="17" t="s">
        <v>7444</v>
      </c>
      <c r="B7303" s="17">
        <v>0.93500000000000005</v>
      </c>
    </row>
    <row r="7304" spans="1:2" ht="45" x14ac:dyDescent="0.25">
      <c r="A7304" s="17" t="s">
        <v>7445</v>
      </c>
      <c r="B7304" s="17">
        <v>0.56999999999999995</v>
      </c>
    </row>
    <row r="7305" spans="1:2" x14ac:dyDescent="0.25">
      <c r="A7305" s="17" t="s">
        <v>7446</v>
      </c>
      <c r="B7305" s="17">
        <v>0.53</v>
      </c>
    </row>
    <row r="7306" spans="1:2" x14ac:dyDescent="0.25">
      <c r="A7306" s="17" t="s">
        <v>7447</v>
      </c>
      <c r="B7306" s="17">
        <v>-0.48986486486500003</v>
      </c>
    </row>
    <row r="7307" spans="1:2" ht="30" x14ac:dyDescent="0.25">
      <c r="A7307" s="17" t="s">
        <v>7448</v>
      </c>
      <c r="B7307" s="17">
        <v>-0.487837837838</v>
      </c>
    </row>
    <row r="7308" spans="1:2" ht="30" x14ac:dyDescent="0.25">
      <c r="A7308" s="17" t="s">
        <v>7449</v>
      </c>
      <c r="B7308" s="17">
        <v>0.55500000000000005</v>
      </c>
    </row>
    <row r="7309" spans="1:2" x14ac:dyDescent="0.25">
      <c r="A7309" s="17" t="s">
        <v>7450</v>
      </c>
      <c r="B7309" s="17">
        <v>0.97499999999999998</v>
      </c>
    </row>
    <row r="7310" spans="1:2" x14ac:dyDescent="0.25">
      <c r="A7310" s="17" t="s">
        <v>7451</v>
      </c>
      <c r="B7310" s="17">
        <v>-0.47972972973</v>
      </c>
    </row>
    <row r="7311" spans="1:2" x14ac:dyDescent="0.25">
      <c r="A7311" s="17" t="s">
        <v>7452</v>
      </c>
      <c r="B7311" s="17">
        <v>0.64500000000000002</v>
      </c>
    </row>
    <row r="7312" spans="1:2" x14ac:dyDescent="0.25">
      <c r="A7312" s="17" t="s">
        <v>7453</v>
      </c>
      <c r="B7312" s="17">
        <v>0.52</v>
      </c>
    </row>
    <row r="7313" spans="1:2" x14ac:dyDescent="0.25">
      <c r="A7313" s="17" t="s">
        <v>7454</v>
      </c>
      <c r="B7313" s="17">
        <v>0.58499999999999996</v>
      </c>
    </row>
    <row r="7314" spans="1:2" x14ac:dyDescent="0.25">
      <c r="A7314" s="17" t="s">
        <v>7455</v>
      </c>
      <c r="B7314" s="17">
        <v>-0.48986486486500003</v>
      </c>
    </row>
    <row r="7315" spans="1:2" ht="30" x14ac:dyDescent="0.25">
      <c r="A7315" s="17" t="s">
        <v>7456</v>
      </c>
      <c r="B7315" s="17">
        <v>-0.48986486486500003</v>
      </c>
    </row>
    <row r="7316" spans="1:2" x14ac:dyDescent="0.25">
      <c r="A7316" s="17" t="s">
        <v>7457</v>
      </c>
      <c r="B7316" s="17">
        <v>0.65</v>
      </c>
    </row>
    <row r="7317" spans="1:2" x14ac:dyDescent="0.25">
      <c r="A7317" s="17" t="s">
        <v>7458</v>
      </c>
      <c r="B7317" s="17">
        <v>-0.47770270270300003</v>
      </c>
    </row>
    <row r="7318" spans="1:2" x14ac:dyDescent="0.25">
      <c r="A7318" s="17" t="s">
        <v>7459</v>
      </c>
      <c r="B7318" s="17">
        <v>-0.487837837838</v>
      </c>
    </row>
    <row r="7319" spans="1:2" x14ac:dyDescent="0.25">
      <c r="A7319" s="17" t="s">
        <v>7460</v>
      </c>
      <c r="B7319" s="17">
        <v>0.56999999999999995</v>
      </c>
    </row>
    <row r="7320" spans="1:2" x14ac:dyDescent="0.25">
      <c r="A7320" s="17" t="s">
        <v>7461</v>
      </c>
      <c r="B7320" s="17">
        <v>0.76500000000000001</v>
      </c>
    </row>
    <row r="7321" spans="1:2" x14ac:dyDescent="0.25">
      <c r="A7321" s="17" t="s">
        <v>7462</v>
      </c>
      <c r="B7321" s="17">
        <v>0.98699999999999999</v>
      </c>
    </row>
    <row r="7322" spans="1:2" ht="30" x14ac:dyDescent="0.25">
      <c r="A7322" s="17" t="s">
        <v>7463</v>
      </c>
      <c r="B7322" s="17">
        <v>-0.47972972973</v>
      </c>
    </row>
    <row r="7323" spans="1:2" ht="30" x14ac:dyDescent="0.25">
      <c r="A7323" s="17" t="s">
        <v>7464</v>
      </c>
      <c r="B7323" s="17">
        <v>-0.487837837838</v>
      </c>
    </row>
    <row r="7324" spans="1:2" ht="30" x14ac:dyDescent="0.25">
      <c r="A7324" s="17" t="s">
        <v>7465</v>
      </c>
      <c r="B7324" s="17">
        <v>-0.48581081081100003</v>
      </c>
    </row>
    <row r="7325" spans="1:2" ht="30" x14ac:dyDescent="0.25">
      <c r="A7325" s="17" t="s">
        <v>7466</v>
      </c>
      <c r="B7325" s="17">
        <v>-0.48986486486500003</v>
      </c>
    </row>
    <row r="7326" spans="1:2" x14ac:dyDescent="0.25">
      <c r="A7326" s="17" t="s">
        <v>7467</v>
      </c>
      <c r="B7326" s="17">
        <v>0.57999999999999996</v>
      </c>
    </row>
    <row r="7327" spans="1:2" ht="45" x14ac:dyDescent="0.25">
      <c r="A7327" s="17" t="s">
        <v>7468</v>
      </c>
      <c r="B7327" s="17">
        <v>0.57999999999999996</v>
      </c>
    </row>
    <row r="7328" spans="1:2" ht="30" x14ac:dyDescent="0.25">
      <c r="A7328" s="17" t="s">
        <v>7469</v>
      </c>
      <c r="B7328" s="17">
        <v>0.59</v>
      </c>
    </row>
    <row r="7329" spans="1:2" x14ac:dyDescent="0.25">
      <c r="A7329" s="17" t="s">
        <v>7470</v>
      </c>
      <c r="B7329" s="17">
        <v>-0.49459459459499999</v>
      </c>
    </row>
    <row r="7330" spans="1:2" x14ac:dyDescent="0.25">
      <c r="A7330" s="17" t="s">
        <v>7471</v>
      </c>
      <c r="B7330" s="17">
        <v>0.69499999999999995</v>
      </c>
    </row>
    <row r="7331" spans="1:2" ht="30" x14ac:dyDescent="0.25">
      <c r="A7331" s="17" t="s">
        <v>7472</v>
      </c>
      <c r="B7331" s="17">
        <v>0.57999999999999996</v>
      </c>
    </row>
    <row r="7332" spans="1:2" x14ac:dyDescent="0.25">
      <c r="A7332" s="17" t="s">
        <v>7473</v>
      </c>
      <c r="B7332" s="17">
        <v>0.64500000000000002</v>
      </c>
    </row>
    <row r="7333" spans="1:2" ht="30" x14ac:dyDescent="0.25">
      <c r="A7333" s="17" t="s">
        <v>7474</v>
      </c>
      <c r="B7333" s="17">
        <v>-0.48986486486500003</v>
      </c>
    </row>
    <row r="7334" spans="1:2" x14ac:dyDescent="0.25">
      <c r="A7334" s="17" t="s">
        <v>7475</v>
      </c>
      <c r="B7334" s="17">
        <v>-0.48581081081100003</v>
      </c>
    </row>
    <row r="7335" spans="1:2" x14ac:dyDescent="0.25">
      <c r="A7335" s="17" t="s">
        <v>7476</v>
      </c>
      <c r="B7335" s="17">
        <v>0.55000000000000004</v>
      </c>
    </row>
    <row r="7336" spans="1:2" x14ac:dyDescent="0.25">
      <c r="A7336" s="17" t="s">
        <v>7477</v>
      </c>
      <c r="B7336" s="17">
        <v>0.82</v>
      </c>
    </row>
    <row r="7337" spans="1:2" x14ac:dyDescent="0.25">
      <c r="A7337" s="17" t="s">
        <v>7478</v>
      </c>
      <c r="B7337" s="17">
        <v>0.66</v>
      </c>
    </row>
    <row r="7338" spans="1:2" ht="30" x14ac:dyDescent="0.25">
      <c r="A7338" s="17" t="s">
        <v>7479</v>
      </c>
      <c r="B7338" s="17">
        <v>-0.48581081081100003</v>
      </c>
    </row>
    <row r="7339" spans="1:2" x14ac:dyDescent="0.25">
      <c r="A7339" s="17" t="s">
        <v>7480</v>
      </c>
      <c r="B7339" s="17">
        <v>1</v>
      </c>
    </row>
    <row r="7340" spans="1:2" ht="30" x14ac:dyDescent="0.25">
      <c r="A7340" s="17" t="s">
        <v>7481</v>
      </c>
      <c r="B7340" s="17">
        <v>0.98699999999999999</v>
      </c>
    </row>
    <row r="7341" spans="1:2" x14ac:dyDescent="0.25">
      <c r="A7341" s="17" t="s">
        <v>7482</v>
      </c>
      <c r="B7341" s="17">
        <v>0.66</v>
      </c>
    </row>
    <row r="7342" spans="1:2" x14ac:dyDescent="0.25">
      <c r="A7342" s="17" t="s">
        <v>7483</v>
      </c>
      <c r="B7342" s="17">
        <v>0.8</v>
      </c>
    </row>
    <row r="7343" spans="1:2" x14ac:dyDescent="0.25">
      <c r="A7343" s="17" t="s">
        <v>7484</v>
      </c>
      <c r="B7343" s="17">
        <v>0.84499999999999997</v>
      </c>
    </row>
    <row r="7344" spans="1:2" x14ac:dyDescent="0.25">
      <c r="A7344" s="17" t="s">
        <v>7485</v>
      </c>
      <c r="B7344" s="17">
        <v>0.69</v>
      </c>
    </row>
    <row r="7345" spans="1:2" ht="30" x14ac:dyDescent="0.25">
      <c r="A7345" s="17" t="s">
        <v>7486</v>
      </c>
      <c r="B7345" s="17">
        <v>0.63</v>
      </c>
    </row>
    <row r="7346" spans="1:2" ht="30" x14ac:dyDescent="0.25">
      <c r="A7346" s="17" t="s">
        <v>7487</v>
      </c>
      <c r="B7346" s="17">
        <v>0.64</v>
      </c>
    </row>
    <row r="7347" spans="1:2" x14ac:dyDescent="0.25">
      <c r="A7347" s="17" t="s">
        <v>7488</v>
      </c>
      <c r="B7347" s="17">
        <v>0.59</v>
      </c>
    </row>
    <row r="7348" spans="1:2" ht="30" x14ac:dyDescent="0.25">
      <c r="A7348" s="17" t="s">
        <v>7489</v>
      </c>
      <c r="B7348" s="17">
        <v>0.58499999999999996</v>
      </c>
    </row>
    <row r="7349" spans="1:2" ht="30" x14ac:dyDescent="0.25">
      <c r="A7349" s="17" t="s">
        <v>7490</v>
      </c>
      <c r="B7349" s="17">
        <v>0.62</v>
      </c>
    </row>
    <row r="7350" spans="1:2" ht="30" x14ac:dyDescent="0.25">
      <c r="A7350" s="17" t="s">
        <v>7491</v>
      </c>
      <c r="B7350" s="17">
        <v>-0.487837837838</v>
      </c>
    </row>
    <row r="7351" spans="1:2" x14ac:dyDescent="0.25">
      <c r="A7351" s="17" t="s">
        <v>7492</v>
      </c>
      <c r="B7351" s="17">
        <v>0.71</v>
      </c>
    </row>
    <row r="7352" spans="1:2" x14ac:dyDescent="0.25">
      <c r="A7352" s="17" t="s">
        <v>7493</v>
      </c>
      <c r="B7352" s="17">
        <v>0.57999999999999996</v>
      </c>
    </row>
    <row r="7353" spans="1:2" x14ac:dyDescent="0.25">
      <c r="A7353" s="17" t="s">
        <v>7494</v>
      </c>
      <c r="B7353" s="17">
        <v>-0.483783783784</v>
      </c>
    </row>
    <row r="7354" spans="1:2" x14ac:dyDescent="0.25">
      <c r="A7354" s="17" t="s">
        <v>7495</v>
      </c>
      <c r="B7354" s="17">
        <v>-0.47770270270300003</v>
      </c>
    </row>
    <row r="7355" spans="1:2" x14ac:dyDescent="0.25">
      <c r="A7355" s="17" t="s">
        <v>7496</v>
      </c>
      <c r="B7355" s="17">
        <v>0.6</v>
      </c>
    </row>
    <row r="7356" spans="1:2" ht="30" x14ac:dyDescent="0.25">
      <c r="A7356" s="17" t="s">
        <v>7497</v>
      </c>
      <c r="B7356" s="17">
        <v>-0.47364864864900003</v>
      </c>
    </row>
    <row r="7357" spans="1:2" x14ac:dyDescent="0.25">
      <c r="A7357" s="17" t="s">
        <v>7498</v>
      </c>
      <c r="B7357" s="17">
        <v>0.57999999999999996</v>
      </c>
    </row>
    <row r="7358" spans="1:2" ht="45" x14ac:dyDescent="0.25">
      <c r="A7358" s="17" t="s">
        <v>7499</v>
      </c>
      <c r="B7358" s="17">
        <v>0.98699999999999999</v>
      </c>
    </row>
    <row r="7359" spans="1:2" ht="30" x14ac:dyDescent="0.25">
      <c r="A7359" s="17" t="s">
        <v>7500</v>
      </c>
      <c r="B7359" s="17">
        <v>0.57999999999999996</v>
      </c>
    </row>
    <row r="7360" spans="1:2" x14ac:dyDescent="0.25">
      <c r="A7360" s="17" t="s">
        <v>7501</v>
      </c>
      <c r="B7360" s="17">
        <v>0.56999999999999995</v>
      </c>
    </row>
    <row r="7361" spans="1:2" x14ac:dyDescent="0.25">
      <c r="A7361" s="17" t="s">
        <v>7502</v>
      </c>
      <c r="B7361" s="17">
        <v>-0.487837837838</v>
      </c>
    </row>
    <row r="7362" spans="1:2" x14ac:dyDescent="0.25">
      <c r="A7362" s="17" t="s">
        <v>7503</v>
      </c>
      <c r="B7362" s="17">
        <v>-0.48986486486500003</v>
      </c>
    </row>
    <row r="7363" spans="1:2" ht="30" x14ac:dyDescent="0.25">
      <c r="A7363" s="17" t="s">
        <v>7504</v>
      </c>
      <c r="B7363" s="17">
        <v>-0.48648648648600001</v>
      </c>
    </row>
    <row r="7364" spans="1:2" x14ac:dyDescent="0.25">
      <c r="A7364" s="17" t="s">
        <v>7505</v>
      </c>
      <c r="B7364" s="17">
        <v>0.62</v>
      </c>
    </row>
    <row r="7365" spans="1:2" x14ac:dyDescent="0.25">
      <c r="A7365" s="17" t="s">
        <v>7506</v>
      </c>
      <c r="B7365" s="17">
        <v>0.61</v>
      </c>
    </row>
    <row r="7366" spans="1:2" x14ac:dyDescent="0.25">
      <c r="A7366" s="17" t="s">
        <v>7507</v>
      </c>
      <c r="B7366" s="17">
        <v>-0.487837837838</v>
      </c>
    </row>
    <row r="7367" spans="1:2" x14ac:dyDescent="0.25">
      <c r="A7367" s="17" t="s">
        <v>7508</v>
      </c>
      <c r="B7367" s="17">
        <v>0.52</v>
      </c>
    </row>
    <row r="7368" spans="1:2" x14ac:dyDescent="0.25">
      <c r="A7368" s="17" t="s">
        <v>7509</v>
      </c>
      <c r="B7368" s="17">
        <v>-0.487837837838</v>
      </c>
    </row>
    <row r="7369" spans="1:2" x14ac:dyDescent="0.25">
      <c r="A7369" s="17" t="s">
        <v>7510</v>
      </c>
      <c r="B7369" s="17">
        <v>0.98699999999999999</v>
      </c>
    </row>
    <row r="7370" spans="1:2" x14ac:dyDescent="0.25">
      <c r="A7370" s="17" t="s">
        <v>7511</v>
      </c>
      <c r="B7370" s="17">
        <v>1</v>
      </c>
    </row>
    <row r="7371" spans="1:2" x14ac:dyDescent="0.25">
      <c r="A7371" s="17" t="s">
        <v>7512</v>
      </c>
      <c r="B7371" s="17">
        <v>0.55500000000000005</v>
      </c>
    </row>
    <row r="7372" spans="1:2" x14ac:dyDescent="0.25">
      <c r="A7372" s="17" t="s">
        <v>7513</v>
      </c>
      <c r="B7372" s="17">
        <v>-0.46959459459500003</v>
      </c>
    </row>
    <row r="7373" spans="1:2" x14ac:dyDescent="0.25">
      <c r="A7373" s="17" t="s">
        <v>7514</v>
      </c>
      <c r="B7373" s="17">
        <v>0.61</v>
      </c>
    </row>
    <row r="7374" spans="1:2" x14ac:dyDescent="0.25">
      <c r="A7374" s="17" t="s">
        <v>7515</v>
      </c>
      <c r="B7374" s="17">
        <v>0.6</v>
      </c>
    </row>
    <row r="7375" spans="1:2" x14ac:dyDescent="0.25">
      <c r="A7375" s="17" t="s">
        <v>7516</v>
      </c>
      <c r="B7375" s="17">
        <v>0.56999999999999995</v>
      </c>
    </row>
    <row r="7376" spans="1:2" x14ac:dyDescent="0.25">
      <c r="A7376" s="17" t="s">
        <v>7517</v>
      </c>
      <c r="B7376" s="17">
        <v>0.56499999999999995</v>
      </c>
    </row>
    <row r="7377" spans="1:2" x14ac:dyDescent="0.25">
      <c r="A7377" s="17" t="s">
        <v>7518</v>
      </c>
      <c r="B7377" s="17">
        <v>0.59</v>
      </c>
    </row>
    <row r="7378" spans="1:2" ht="30" x14ac:dyDescent="0.25">
      <c r="A7378" s="17" t="s">
        <v>7519</v>
      </c>
      <c r="B7378" s="17">
        <v>0.98699999999999999</v>
      </c>
    </row>
    <row r="7379" spans="1:2" x14ac:dyDescent="0.25">
      <c r="A7379" s="17" t="s">
        <v>7520</v>
      </c>
      <c r="B7379" s="17">
        <v>0.65500000000000003</v>
      </c>
    </row>
    <row r="7380" spans="1:2" x14ac:dyDescent="0.25">
      <c r="A7380" s="17" t="s">
        <v>7521</v>
      </c>
      <c r="B7380" s="17">
        <v>0.56499999999999995</v>
      </c>
    </row>
    <row r="7381" spans="1:2" x14ac:dyDescent="0.25">
      <c r="A7381" s="17" t="s">
        <v>7522</v>
      </c>
      <c r="B7381" s="17">
        <v>-0.48986486486500003</v>
      </c>
    </row>
    <row r="7382" spans="1:2" x14ac:dyDescent="0.25">
      <c r="A7382" s="17" t="s">
        <v>7523</v>
      </c>
      <c r="B7382" s="17">
        <v>0.57999999999999996</v>
      </c>
    </row>
    <row r="7383" spans="1:2" x14ac:dyDescent="0.25">
      <c r="A7383" s="17" t="s">
        <v>7524</v>
      </c>
      <c r="B7383" s="17">
        <v>-0.45337837837799999</v>
      </c>
    </row>
    <row r="7384" spans="1:2" ht="30" x14ac:dyDescent="0.25">
      <c r="A7384" s="17" t="s">
        <v>7525</v>
      </c>
      <c r="B7384" s="17">
        <v>0.53500000000000003</v>
      </c>
    </row>
    <row r="7385" spans="1:2" x14ac:dyDescent="0.25">
      <c r="A7385" s="17" t="s">
        <v>7526</v>
      </c>
      <c r="B7385" s="17">
        <v>-0.48986486486500003</v>
      </c>
    </row>
    <row r="7386" spans="1:2" x14ac:dyDescent="0.25">
      <c r="A7386" s="17" t="s">
        <v>7527</v>
      </c>
      <c r="B7386" s="17">
        <v>-0.49054054054099999</v>
      </c>
    </row>
    <row r="7387" spans="1:2" x14ac:dyDescent="0.25">
      <c r="A7387" s="17" t="s">
        <v>7528</v>
      </c>
      <c r="B7387" s="17">
        <v>-0.487837837838</v>
      </c>
    </row>
    <row r="7388" spans="1:2" x14ac:dyDescent="0.25">
      <c r="A7388" s="17" t="s">
        <v>7529</v>
      </c>
      <c r="B7388" s="17">
        <v>-0.48986486486500003</v>
      </c>
    </row>
    <row r="7389" spans="1:2" ht="30" x14ac:dyDescent="0.25">
      <c r="A7389" s="17" t="s">
        <v>7530</v>
      </c>
      <c r="B7389" s="17">
        <v>0.53</v>
      </c>
    </row>
    <row r="7390" spans="1:2" x14ac:dyDescent="0.25">
      <c r="A7390" s="17" t="s">
        <v>7531</v>
      </c>
      <c r="B7390" s="17">
        <v>0.65500000000000003</v>
      </c>
    </row>
    <row r="7391" spans="1:2" x14ac:dyDescent="0.25">
      <c r="A7391" s="17" t="s">
        <v>7532</v>
      </c>
      <c r="B7391" s="17">
        <v>0.68</v>
      </c>
    </row>
    <row r="7392" spans="1:2" x14ac:dyDescent="0.25">
      <c r="A7392" s="17" t="s">
        <v>7533</v>
      </c>
      <c r="B7392" s="17">
        <v>0.56999999999999995</v>
      </c>
    </row>
    <row r="7393" spans="1:2" ht="30" x14ac:dyDescent="0.25">
      <c r="A7393" s="17" t="s">
        <v>7534</v>
      </c>
      <c r="B7393" s="17">
        <v>-0.48986486486500003</v>
      </c>
    </row>
    <row r="7394" spans="1:2" ht="30" x14ac:dyDescent="0.25">
      <c r="A7394" s="17" t="s">
        <v>7535</v>
      </c>
      <c r="B7394" s="17">
        <v>-0.47972972973</v>
      </c>
    </row>
    <row r="7395" spans="1:2" x14ac:dyDescent="0.25">
      <c r="A7395" s="17" t="s">
        <v>7536</v>
      </c>
      <c r="B7395" s="17">
        <v>-0.48986486486500003</v>
      </c>
    </row>
    <row r="7396" spans="1:2" x14ac:dyDescent="0.25">
      <c r="A7396" s="17" t="s">
        <v>7537</v>
      </c>
      <c r="B7396" s="17">
        <v>0.63500000000000001</v>
      </c>
    </row>
    <row r="7397" spans="1:2" x14ac:dyDescent="0.25">
      <c r="A7397" s="17" t="s">
        <v>7538</v>
      </c>
      <c r="B7397" s="17">
        <v>-0.47972972973</v>
      </c>
    </row>
    <row r="7398" spans="1:2" x14ac:dyDescent="0.25">
      <c r="A7398" s="17" t="s">
        <v>7539</v>
      </c>
      <c r="B7398" s="17">
        <v>-0.48986486486500003</v>
      </c>
    </row>
    <row r="7399" spans="1:2" x14ac:dyDescent="0.25">
      <c r="A7399" s="17" t="s">
        <v>7540</v>
      </c>
      <c r="B7399" s="17">
        <v>-0.487837837838</v>
      </c>
    </row>
    <row r="7400" spans="1:2" ht="30" x14ac:dyDescent="0.25">
      <c r="A7400" s="17" t="s">
        <v>7541</v>
      </c>
      <c r="B7400" s="17">
        <v>-0.48986486486500003</v>
      </c>
    </row>
    <row r="7401" spans="1:2" ht="30" x14ac:dyDescent="0.25">
      <c r="A7401" s="17" t="s">
        <v>7542</v>
      </c>
      <c r="B7401" s="17">
        <v>0.67</v>
      </c>
    </row>
    <row r="7402" spans="1:2" ht="30" x14ac:dyDescent="0.25">
      <c r="A7402" s="17" t="s">
        <v>7543</v>
      </c>
      <c r="B7402" s="17">
        <v>0.56999999999999995</v>
      </c>
    </row>
    <row r="7403" spans="1:2" ht="30" x14ac:dyDescent="0.25">
      <c r="A7403" s="17" t="s">
        <v>7544</v>
      </c>
      <c r="B7403" s="17">
        <v>0.75</v>
      </c>
    </row>
    <row r="7404" spans="1:2" x14ac:dyDescent="0.25">
      <c r="A7404" s="17" t="s">
        <v>7545</v>
      </c>
      <c r="B7404" s="17">
        <v>0.68</v>
      </c>
    </row>
    <row r="7405" spans="1:2" x14ac:dyDescent="0.25">
      <c r="A7405" s="17" t="s">
        <v>7546</v>
      </c>
      <c r="B7405" s="17">
        <v>0.57999999999999996</v>
      </c>
    </row>
    <row r="7406" spans="1:2" ht="30" x14ac:dyDescent="0.25">
      <c r="A7406" s="17" t="s">
        <v>7547</v>
      </c>
      <c r="B7406" s="17">
        <v>0.71499999999999997</v>
      </c>
    </row>
    <row r="7407" spans="1:2" x14ac:dyDescent="0.25">
      <c r="A7407" s="17" t="s">
        <v>7548</v>
      </c>
      <c r="B7407" s="17">
        <v>0.96499999999999997</v>
      </c>
    </row>
    <row r="7408" spans="1:2" ht="30" x14ac:dyDescent="0.25">
      <c r="A7408" s="17" t="s">
        <v>7549</v>
      </c>
      <c r="B7408" s="17">
        <v>-0.48986486486500003</v>
      </c>
    </row>
    <row r="7409" spans="1:2" x14ac:dyDescent="0.25">
      <c r="A7409" s="17" t="s">
        <v>7550</v>
      </c>
      <c r="B7409" s="17">
        <v>0.7</v>
      </c>
    </row>
    <row r="7410" spans="1:2" x14ac:dyDescent="0.25">
      <c r="A7410" s="17" t="s">
        <v>7551</v>
      </c>
      <c r="B7410" s="17">
        <v>-0.48986486486500003</v>
      </c>
    </row>
    <row r="7411" spans="1:2" x14ac:dyDescent="0.25">
      <c r="A7411" s="17" t="s">
        <v>7552</v>
      </c>
      <c r="B7411" s="17">
        <v>1</v>
      </c>
    </row>
    <row r="7412" spans="1:2" ht="30" x14ac:dyDescent="0.25">
      <c r="A7412" s="17" t="s">
        <v>7553</v>
      </c>
      <c r="B7412" s="17">
        <v>-0.487837837838</v>
      </c>
    </row>
    <row r="7413" spans="1:2" x14ac:dyDescent="0.25">
      <c r="A7413" s="17" t="s">
        <v>7554</v>
      </c>
      <c r="B7413" s="17">
        <v>0.57999999999999996</v>
      </c>
    </row>
    <row r="7414" spans="1:2" x14ac:dyDescent="0.25">
      <c r="A7414" s="17" t="s">
        <v>7555</v>
      </c>
      <c r="B7414" s="17">
        <v>0.62</v>
      </c>
    </row>
    <row r="7415" spans="1:2" x14ac:dyDescent="0.25">
      <c r="A7415" s="17" t="s">
        <v>7556</v>
      </c>
      <c r="B7415" s="17">
        <v>1</v>
      </c>
    </row>
    <row r="7416" spans="1:2" x14ac:dyDescent="0.25">
      <c r="A7416" s="17" t="s">
        <v>7557</v>
      </c>
      <c r="B7416" s="17">
        <v>0.81</v>
      </c>
    </row>
    <row r="7417" spans="1:2" x14ac:dyDescent="0.25">
      <c r="A7417" s="17" t="s">
        <v>7558</v>
      </c>
      <c r="B7417" s="17">
        <v>-0.487837837838</v>
      </c>
    </row>
    <row r="7418" spans="1:2" ht="30" x14ac:dyDescent="0.25">
      <c r="A7418" s="17" t="s">
        <v>7559</v>
      </c>
      <c r="B7418" s="17">
        <v>0.69</v>
      </c>
    </row>
    <row r="7419" spans="1:2" x14ac:dyDescent="0.25">
      <c r="A7419" s="17" t="s">
        <v>7560</v>
      </c>
      <c r="B7419" s="17">
        <v>0.66500000000000004</v>
      </c>
    </row>
    <row r="7420" spans="1:2" x14ac:dyDescent="0.25">
      <c r="A7420" s="17" t="s">
        <v>7561</v>
      </c>
      <c r="B7420" s="17">
        <v>-0.48986486486500003</v>
      </c>
    </row>
    <row r="7421" spans="1:2" x14ac:dyDescent="0.25">
      <c r="A7421" s="17" t="s">
        <v>7562</v>
      </c>
      <c r="B7421" s="17">
        <v>0.59499999999999997</v>
      </c>
    </row>
    <row r="7422" spans="1:2" ht="30" x14ac:dyDescent="0.25">
      <c r="A7422" s="17" t="s">
        <v>7563</v>
      </c>
      <c r="B7422" s="17">
        <v>-0.48986486486500003</v>
      </c>
    </row>
    <row r="7423" spans="1:2" x14ac:dyDescent="0.25">
      <c r="A7423" s="17" t="s">
        <v>7564</v>
      </c>
      <c r="B7423" s="17">
        <v>-0.47972972973</v>
      </c>
    </row>
    <row r="7424" spans="1:2" ht="60" x14ac:dyDescent="0.25">
      <c r="A7424" s="17" t="s">
        <v>7565</v>
      </c>
      <c r="B7424" s="17">
        <v>-0.48986486486500003</v>
      </c>
    </row>
    <row r="7425" spans="1:2" x14ac:dyDescent="0.25">
      <c r="A7425" s="17" t="s">
        <v>7566</v>
      </c>
      <c r="B7425" s="17">
        <v>0.70499999999999996</v>
      </c>
    </row>
    <row r="7426" spans="1:2" ht="30" x14ac:dyDescent="0.25">
      <c r="A7426" s="17" t="s">
        <v>7567</v>
      </c>
      <c r="B7426" s="17">
        <v>0.56999999999999995</v>
      </c>
    </row>
    <row r="7427" spans="1:2" x14ac:dyDescent="0.25">
      <c r="A7427" s="17" t="s">
        <v>7568</v>
      </c>
      <c r="B7427" s="17">
        <v>0.60499999999999998</v>
      </c>
    </row>
    <row r="7428" spans="1:2" x14ac:dyDescent="0.25">
      <c r="A7428" s="17" t="s">
        <v>7569</v>
      </c>
      <c r="B7428" s="17">
        <v>0.63500000000000001</v>
      </c>
    </row>
    <row r="7429" spans="1:2" ht="30" x14ac:dyDescent="0.25">
      <c r="A7429" s="17" t="s">
        <v>7570</v>
      </c>
      <c r="B7429" s="17">
        <v>-0.487837837838</v>
      </c>
    </row>
    <row r="7430" spans="1:2" x14ac:dyDescent="0.25">
      <c r="A7430" s="17" t="s">
        <v>7571</v>
      </c>
      <c r="B7430" s="17">
        <v>0.63500000000000001</v>
      </c>
    </row>
    <row r="7431" spans="1:2" x14ac:dyDescent="0.25">
      <c r="A7431" s="17" t="s">
        <v>7572</v>
      </c>
      <c r="B7431" s="17">
        <v>0.55500000000000005</v>
      </c>
    </row>
    <row r="7432" spans="1:2" x14ac:dyDescent="0.25">
      <c r="A7432" s="17" t="s">
        <v>7573</v>
      </c>
      <c r="B7432" s="17">
        <v>0.62</v>
      </c>
    </row>
    <row r="7433" spans="1:2" x14ac:dyDescent="0.25">
      <c r="A7433" s="17" t="s">
        <v>7574</v>
      </c>
      <c r="B7433" s="17">
        <v>0.58499999999999996</v>
      </c>
    </row>
    <row r="7434" spans="1:2" ht="30" x14ac:dyDescent="0.25">
      <c r="A7434" s="17" t="s">
        <v>7575</v>
      </c>
      <c r="B7434" s="17">
        <v>0.56999999999999995</v>
      </c>
    </row>
    <row r="7435" spans="1:2" x14ac:dyDescent="0.25">
      <c r="A7435" s="17" t="s">
        <v>7576</v>
      </c>
      <c r="B7435" s="17">
        <v>0.6</v>
      </c>
    </row>
    <row r="7436" spans="1:2" x14ac:dyDescent="0.25">
      <c r="A7436" s="17" t="s">
        <v>7577</v>
      </c>
      <c r="B7436" s="17">
        <v>0.51500000000000001</v>
      </c>
    </row>
    <row r="7437" spans="1:2" x14ac:dyDescent="0.25">
      <c r="A7437" s="17" t="s">
        <v>7578</v>
      </c>
      <c r="B7437" s="17">
        <v>0.60499999999999998</v>
      </c>
    </row>
    <row r="7438" spans="1:2" ht="45" x14ac:dyDescent="0.25">
      <c r="A7438" s="17" t="s">
        <v>7579</v>
      </c>
      <c r="B7438" s="17">
        <v>0.59499999999999997</v>
      </c>
    </row>
    <row r="7439" spans="1:2" x14ac:dyDescent="0.25">
      <c r="A7439" s="17" t="s">
        <v>7580</v>
      </c>
      <c r="B7439" s="17">
        <v>0.75</v>
      </c>
    </row>
    <row r="7440" spans="1:2" x14ac:dyDescent="0.25">
      <c r="A7440" s="17" t="s">
        <v>7581</v>
      </c>
      <c r="B7440" s="17">
        <v>0.62</v>
      </c>
    </row>
    <row r="7441" spans="1:2" ht="30" x14ac:dyDescent="0.25">
      <c r="A7441" s="17" t="s">
        <v>7582</v>
      </c>
      <c r="B7441" s="17">
        <v>-0.48986486486500003</v>
      </c>
    </row>
    <row r="7442" spans="1:2" x14ac:dyDescent="0.25">
      <c r="A7442" s="17" t="s">
        <v>7583</v>
      </c>
      <c r="B7442" s="17">
        <v>-0.43918918918900002</v>
      </c>
    </row>
    <row r="7443" spans="1:2" ht="60" x14ac:dyDescent="0.25">
      <c r="A7443" s="17" t="s">
        <v>7584</v>
      </c>
      <c r="B7443" s="17">
        <v>-0.48581081081100003</v>
      </c>
    </row>
    <row r="7444" spans="1:2" ht="30" x14ac:dyDescent="0.25">
      <c r="A7444" s="17" t="s">
        <v>7585</v>
      </c>
      <c r="B7444" s="17">
        <v>0.59499999999999997</v>
      </c>
    </row>
    <row r="7445" spans="1:2" ht="30" x14ac:dyDescent="0.25">
      <c r="A7445" s="17" t="s">
        <v>7586</v>
      </c>
      <c r="B7445" s="17">
        <v>-0.48175675675700003</v>
      </c>
    </row>
    <row r="7446" spans="1:2" x14ac:dyDescent="0.25">
      <c r="A7446" s="17" t="s">
        <v>7587</v>
      </c>
      <c r="B7446" s="17">
        <v>0.59499999999999997</v>
      </c>
    </row>
    <row r="7447" spans="1:2" ht="30" x14ac:dyDescent="0.25">
      <c r="A7447" s="17" t="s">
        <v>7588</v>
      </c>
      <c r="B7447" s="17">
        <v>-0.47972972973</v>
      </c>
    </row>
    <row r="7448" spans="1:2" ht="45" x14ac:dyDescent="0.25">
      <c r="A7448" s="17" t="s">
        <v>7589</v>
      </c>
      <c r="B7448" s="17">
        <v>-0.487837837838</v>
      </c>
    </row>
    <row r="7449" spans="1:2" x14ac:dyDescent="0.25">
      <c r="A7449" s="17" t="s">
        <v>7590</v>
      </c>
      <c r="B7449" s="17">
        <v>-0.483783783784</v>
      </c>
    </row>
    <row r="7450" spans="1:2" ht="45" x14ac:dyDescent="0.25">
      <c r="A7450" s="17" t="s">
        <v>7591</v>
      </c>
      <c r="B7450" s="17">
        <v>0.66500000000000004</v>
      </c>
    </row>
    <row r="7451" spans="1:2" x14ac:dyDescent="0.25">
      <c r="A7451" s="17" t="s">
        <v>7592</v>
      </c>
      <c r="B7451" s="17">
        <v>0.64</v>
      </c>
    </row>
    <row r="7452" spans="1:2" ht="30" x14ac:dyDescent="0.25">
      <c r="A7452" s="17" t="s">
        <v>7593</v>
      </c>
      <c r="B7452" s="17">
        <v>-0.487837837838</v>
      </c>
    </row>
    <row r="7453" spans="1:2" x14ac:dyDescent="0.25">
      <c r="A7453" s="17" t="s">
        <v>7594</v>
      </c>
      <c r="B7453" s="17">
        <v>1</v>
      </c>
    </row>
    <row r="7454" spans="1:2" x14ac:dyDescent="0.25">
      <c r="A7454" s="17" t="s">
        <v>7595</v>
      </c>
      <c r="B7454" s="17">
        <v>-0.48986486486500003</v>
      </c>
    </row>
    <row r="7455" spans="1:2" ht="30" x14ac:dyDescent="0.25">
      <c r="A7455" s="17" t="s">
        <v>7596</v>
      </c>
      <c r="B7455" s="17">
        <v>-0.48986486486500003</v>
      </c>
    </row>
    <row r="7456" spans="1:2" x14ac:dyDescent="0.25">
      <c r="A7456" s="17" t="s">
        <v>7597</v>
      </c>
      <c r="B7456" s="17">
        <v>-0.487837837838</v>
      </c>
    </row>
    <row r="7457" spans="1:2" x14ac:dyDescent="0.25">
      <c r="A7457" s="17" t="s">
        <v>7598</v>
      </c>
      <c r="B7457" s="17">
        <v>0.61</v>
      </c>
    </row>
    <row r="7458" spans="1:2" x14ac:dyDescent="0.25">
      <c r="A7458" s="17" t="s">
        <v>7599</v>
      </c>
      <c r="B7458" s="17">
        <v>0.62</v>
      </c>
    </row>
    <row r="7459" spans="1:2" x14ac:dyDescent="0.25">
      <c r="A7459" s="17" t="s">
        <v>7600</v>
      </c>
      <c r="B7459" s="17">
        <v>-0.48986486486500003</v>
      </c>
    </row>
    <row r="7460" spans="1:2" x14ac:dyDescent="0.25">
      <c r="A7460" s="17" t="s">
        <v>7601</v>
      </c>
      <c r="B7460" s="17">
        <v>0.65500000000000003</v>
      </c>
    </row>
    <row r="7461" spans="1:2" ht="30" x14ac:dyDescent="0.25">
      <c r="A7461" s="17" t="s">
        <v>7602</v>
      </c>
      <c r="B7461" s="17">
        <v>-0.48175675675700003</v>
      </c>
    </row>
    <row r="7462" spans="1:2" ht="30" x14ac:dyDescent="0.25">
      <c r="A7462" s="17" t="s">
        <v>7603</v>
      </c>
      <c r="B7462" s="17">
        <v>-0.487837837838</v>
      </c>
    </row>
    <row r="7463" spans="1:2" x14ac:dyDescent="0.25">
      <c r="A7463" s="17" t="s">
        <v>7604</v>
      </c>
      <c r="B7463" s="17">
        <v>0.65</v>
      </c>
    </row>
    <row r="7464" spans="1:2" x14ac:dyDescent="0.25">
      <c r="A7464" s="17" t="s">
        <v>7605</v>
      </c>
      <c r="B7464" s="17">
        <v>0.57999999999999996</v>
      </c>
    </row>
    <row r="7465" spans="1:2" ht="30" x14ac:dyDescent="0.25">
      <c r="A7465" s="17" t="s">
        <v>7606</v>
      </c>
      <c r="B7465" s="17">
        <v>0.57999999999999996</v>
      </c>
    </row>
    <row r="7466" spans="1:2" ht="30" x14ac:dyDescent="0.25">
      <c r="A7466" s="17" t="s">
        <v>7607</v>
      </c>
      <c r="B7466" s="17">
        <v>-0.487837837838</v>
      </c>
    </row>
    <row r="7467" spans="1:2" ht="30" x14ac:dyDescent="0.25">
      <c r="A7467" s="17" t="s">
        <v>7608</v>
      </c>
      <c r="B7467" s="17">
        <v>0.56999999999999995</v>
      </c>
    </row>
    <row r="7468" spans="1:2" x14ac:dyDescent="0.25">
      <c r="A7468" s="17" t="s">
        <v>7609</v>
      </c>
      <c r="B7468" s="17">
        <v>-0.487837837838</v>
      </c>
    </row>
    <row r="7469" spans="1:2" ht="30" x14ac:dyDescent="0.25">
      <c r="A7469" s="17" t="s">
        <v>7610</v>
      </c>
      <c r="B7469" s="17">
        <v>0.55000000000000004</v>
      </c>
    </row>
    <row r="7470" spans="1:2" x14ac:dyDescent="0.25">
      <c r="A7470" s="17" t="s">
        <v>7611</v>
      </c>
      <c r="B7470" s="17">
        <v>0.54500000000000004</v>
      </c>
    </row>
    <row r="7471" spans="1:2" x14ac:dyDescent="0.25">
      <c r="A7471" s="17" t="s">
        <v>7612</v>
      </c>
      <c r="B7471" s="17">
        <v>-0.48581081081100003</v>
      </c>
    </row>
    <row r="7472" spans="1:2" ht="30" x14ac:dyDescent="0.25">
      <c r="A7472" s="17" t="s">
        <v>7613</v>
      </c>
      <c r="B7472" s="17">
        <v>0.57999999999999996</v>
      </c>
    </row>
    <row r="7473" spans="1:2" ht="60" x14ac:dyDescent="0.25">
      <c r="A7473" s="17" t="s">
        <v>7614</v>
      </c>
      <c r="B7473" s="17">
        <v>-0.48986486486500003</v>
      </c>
    </row>
    <row r="7474" spans="1:2" ht="30" x14ac:dyDescent="0.25">
      <c r="A7474" s="17" t="s">
        <v>7615</v>
      </c>
      <c r="B7474" s="17">
        <v>0.54500000000000004</v>
      </c>
    </row>
    <row r="7475" spans="1:2" x14ac:dyDescent="0.25">
      <c r="A7475" s="17" t="s">
        <v>7616</v>
      </c>
      <c r="B7475" s="17">
        <v>0.73</v>
      </c>
    </row>
    <row r="7476" spans="1:2" x14ac:dyDescent="0.25">
      <c r="A7476" s="17" t="s">
        <v>7617</v>
      </c>
      <c r="B7476" s="17">
        <v>0.55000000000000004</v>
      </c>
    </row>
    <row r="7477" spans="1:2" x14ac:dyDescent="0.25">
      <c r="A7477" s="17" t="s">
        <v>7618</v>
      </c>
      <c r="B7477" s="17">
        <v>0.54500000000000004</v>
      </c>
    </row>
    <row r="7478" spans="1:2" x14ac:dyDescent="0.25">
      <c r="A7478" s="17" t="s">
        <v>7619</v>
      </c>
      <c r="B7478" s="17">
        <v>0.61</v>
      </c>
    </row>
    <row r="7479" spans="1:2" x14ac:dyDescent="0.25">
      <c r="A7479" s="17" t="s">
        <v>7620</v>
      </c>
      <c r="B7479" s="17">
        <v>0.53</v>
      </c>
    </row>
    <row r="7480" spans="1:2" x14ac:dyDescent="0.25">
      <c r="A7480" s="17" t="s">
        <v>7621</v>
      </c>
      <c r="B7480" s="17">
        <v>-0.47972972973</v>
      </c>
    </row>
    <row r="7481" spans="1:2" ht="30" x14ac:dyDescent="0.25">
      <c r="A7481" s="17" t="s">
        <v>7622</v>
      </c>
      <c r="B7481" s="17">
        <v>0.73</v>
      </c>
    </row>
    <row r="7482" spans="1:2" ht="30" x14ac:dyDescent="0.25">
      <c r="A7482" s="17" t="s">
        <v>7623</v>
      </c>
      <c r="B7482" s="17">
        <v>-0.487837837838</v>
      </c>
    </row>
    <row r="7483" spans="1:2" x14ac:dyDescent="0.25">
      <c r="A7483" s="17" t="s">
        <v>7624</v>
      </c>
      <c r="B7483" s="17">
        <v>0.78</v>
      </c>
    </row>
    <row r="7484" spans="1:2" x14ac:dyDescent="0.25">
      <c r="A7484" s="17" t="s">
        <v>7625</v>
      </c>
      <c r="B7484" s="17">
        <v>-0.483783783784</v>
      </c>
    </row>
    <row r="7485" spans="1:2" x14ac:dyDescent="0.25">
      <c r="A7485" s="17" t="s">
        <v>7626</v>
      </c>
      <c r="B7485" s="17">
        <v>-0.47364864864900003</v>
      </c>
    </row>
    <row r="7486" spans="1:2" ht="30" x14ac:dyDescent="0.25">
      <c r="A7486" s="17" t="s">
        <v>7627</v>
      </c>
      <c r="B7486" s="17">
        <v>0.6</v>
      </c>
    </row>
    <row r="7487" spans="1:2" ht="30" x14ac:dyDescent="0.25">
      <c r="A7487" s="17" t="s">
        <v>7628</v>
      </c>
      <c r="B7487" s="17">
        <v>-0.48986486486500003</v>
      </c>
    </row>
    <row r="7488" spans="1:2" x14ac:dyDescent="0.25">
      <c r="A7488" s="17" t="s">
        <v>7629</v>
      </c>
      <c r="B7488" s="17">
        <v>0.52</v>
      </c>
    </row>
    <row r="7489" spans="1:2" x14ac:dyDescent="0.25">
      <c r="A7489" s="17" t="s">
        <v>7630</v>
      </c>
      <c r="B7489" s="17">
        <v>0.875</v>
      </c>
    </row>
    <row r="7490" spans="1:2" x14ac:dyDescent="0.25">
      <c r="A7490" s="17" t="s">
        <v>7631</v>
      </c>
      <c r="B7490" s="17">
        <v>0.98699999999999999</v>
      </c>
    </row>
    <row r="7491" spans="1:2" x14ac:dyDescent="0.25">
      <c r="A7491" s="17" t="s">
        <v>7632</v>
      </c>
      <c r="B7491" s="17">
        <v>-0.487837837838</v>
      </c>
    </row>
    <row r="7492" spans="1:2" x14ac:dyDescent="0.25">
      <c r="A7492" s="17" t="s">
        <v>7633</v>
      </c>
      <c r="B7492" s="17">
        <v>-0.45945945945900002</v>
      </c>
    </row>
    <row r="7493" spans="1:2" x14ac:dyDescent="0.25">
      <c r="A7493" s="17" t="s">
        <v>7634</v>
      </c>
      <c r="B7493" s="17">
        <v>0.60499999999999998</v>
      </c>
    </row>
    <row r="7494" spans="1:2" x14ac:dyDescent="0.25">
      <c r="A7494" s="17" t="s">
        <v>7635</v>
      </c>
      <c r="B7494" s="17">
        <v>0.73</v>
      </c>
    </row>
    <row r="7495" spans="1:2" ht="30" x14ac:dyDescent="0.25">
      <c r="A7495" s="17" t="s">
        <v>7636</v>
      </c>
      <c r="B7495" s="17">
        <v>0.61</v>
      </c>
    </row>
    <row r="7496" spans="1:2" x14ac:dyDescent="0.25">
      <c r="A7496" s="17" t="s">
        <v>7637</v>
      </c>
      <c r="B7496" s="17">
        <v>0.54500000000000004</v>
      </c>
    </row>
    <row r="7497" spans="1:2" x14ac:dyDescent="0.25">
      <c r="A7497" s="17" t="s">
        <v>7638</v>
      </c>
      <c r="B7497" s="17">
        <v>-0.475675675676</v>
      </c>
    </row>
    <row r="7498" spans="1:2" x14ac:dyDescent="0.25">
      <c r="A7498" s="17" t="s">
        <v>7639</v>
      </c>
      <c r="B7498" s="17">
        <v>0.56999999999999995</v>
      </c>
    </row>
    <row r="7499" spans="1:2" x14ac:dyDescent="0.25">
      <c r="A7499" s="17" t="s">
        <v>7640</v>
      </c>
      <c r="B7499" s="17">
        <v>0.57999999999999996</v>
      </c>
    </row>
    <row r="7500" spans="1:2" ht="30" x14ac:dyDescent="0.25">
      <c r="A7500" s="17" t="s">
        <v>7641</v>
      </c>
      <c r="B7500" s="17">
        <v>0.59499999999999997</v>
      </c>
    </row>
    <row r="7501" spans="1:2" ht="30" x14ac:dyDescent="0.25">
      <c r="A7501" s="17" t="s">
        <v>7642</v>
      </c>
      <c r="B7501" s="17">
        <v>0.88500000000000001</v>
      </c>
    </row>
    <row r="7502" spans="1:2" x14ac:dyDescent="0.25">
      <c r="A7502" s="17" t="s">
        <v>7643</v>
      </c>
      <c r="B7502" s="17">
        <v>0.61499999999999999</v>
      </c>
    </row>
    <row r="7503" spans="1:2" ht="30" x14ac:dyDescent="0.25">
      <c r="A7503" s="17" t="s">
        <v>7644</v>
      </c>
      <c r="B7503" s="17">
        <v>-0.48581081081100003</v>
      </c>
    </row>
    <row r="7504" spans="1:2" x14ac:dyDescent="0.25">
      <c r="A7504" s="17" t="s">
        <v>7645</v>
      </c>
      <c r="B7504" s="17">
        <v>-0.48581081081100003</v>
      </c>
    </row>
    <row r="7505" spans="1:2" ht="30" x14ac:dyDescent="0.25">
      <c r="A7505" s="17" t="s">
        <v>7646</v>
      </c>
      <c r="B7505" s="17">
        <v>-0.48581081081100003</v>
      </c>
    </row>
    <row r="7506" spans="1:2" x14ac:dyDescent="0.25">
      <c r="A7506" s="17" t="s">
        <v>7647</v>
      </c>
      <c r="B7506" s="17">
        <v>1</v>
      </c>
    </row>
    <row r="7507" spans="1:2" ht="30" x14ac:dyDescent="0.25">
      <c r="A7507" s="17" t="s">
        <v>7648</v>
      </c>
      <c r="B7507" s="17">
        <v>-0.471621621622</v>
      </c>
    </row>
    <row r="7508" spans="1:2" x14ac:dyDescent="0.25">
      <c r="A7508" s="17" t="s">
        <v>7649</v>
      </c>
      <c r="B7508" s="17">
        <v>0.58499999999999996</v>
      </c>
    </row>
    <row r="7509" spans="1:2" ht="45" x14ac:dyDescent="0.25">
      <c r="A7509" s="17" t="s">
        <v>7650</v>
      </c>
      <c r="B7509" s="17">
        <v>-0.48986486486500003</v>
      </c>
    </row>
    <row r="7510" spans="1:2" x14ac:dyDescent="0.25">
      <c r="A7510" s="17" t="s">
        <v>7651</v>
      </c>
      <c r="B7510" s="17">
        <v>-0.48986486486500003</v>
      </c>
    </row>
    <row r="7511" spans="1:2" ht="30" x14ac:dyDescent="0.25">
      <c r="A7511" s="17" t="s">
        <v>7652</v>
      </c>
      <c r="B7511" s="17">
        <v>0.58499999999999996</v>
      </c>
    </row>
    <row r="7512" spans="1:2" x14ac:dyDescent="0.25">
      <c r="A7512" s="17" t="s">
        <v>7653</v>
      </c>
      <c r="B7512" s="17">
        <v>0.59499999999999997</v>
      </c>
    </row>
    <row r="7513" spans="1:2" x14ac:dyDescent="0.25">
      <c r="A7513" s="17" t="s">
        <v>7654</v>
      </c>
      <c r="B7513" s="17">
        <v>0.7</v>
      </c>
    </row>
    <row r="7514" spans="1:2" x14ac:dyDescent="0.25">
      <c r="A7514" s="17" t="s">
        <v>7655</v>
      </c>
      <c r="B7514" s="17">
        <v>-0.48581081081100003</v>
      </c>
    </row>
    <row r="7515" spans="1:2" x14ac:dyDescent="0.25">
      <c r="A7515" s="17" t="s">
        <v>7656</v>
      </c>
      <c r="B7515" s="17">
        <v>-0.48175675675700003</v>
      </c>
    </row>
    <row r="7516" spans="1:2" ht="30" x14ac:dyDescent="0.25">
      <c r="A7516" s="17" t="s">
        <v>7657</v>
      </c>
      <c r="B7516" s="17">
        <v>-0.483783783784</v>
      </c>
    </row>
    <row r="7517" spans="1:2" x14ac:dyDescent="0.25">
      <c r="A7517" s="17" t="s">
        <v>7658</v>
      </c>
      <c r="B7517" s="17">
        <v>0.64</v>
      </c>
    </row>
    <row r="7518" spans="1:2" x14ac:dyDescent="0.25">
      <c r="A7518" s="17" t="s">
        <v>7659</v>
      </c>
      <c r="B7518" s="17">
        <v>0.56499999999999995</v>
      </c>
    </row>
    <row r="7519" spans="1:2" x14ac:dyDescent="0.25">
      <c r="A7519" s="17" t="s">
        <v>7660</v>
      </c>
      <c r="B7519" s="17">
        <v>0.67500000000000004</v>
      </c>
    </row>
    <row r="7520" spans="1:2" ht="45" x14ac:dyDescent="0.25">
      <c r="A7520" s="17" t="s">
        <v>7661</v>
      </c>
      <c r="B7520" s="17">
        <v>0.67</v>
      </c>
    </row>
    <row r="7521" spans="1:2" x14ac:dyDescent="0.25">
      <c r="A7521" s="17" t="s">
        <v>7662</v>
      </c>
      <c r="B7521" s="17">
        <v>0.52500000000000002</v>
      </c>
    </row>
    <row r="7522" spans="1:2" x14ac:dyDescent="0.25">
      <c r="A7522" s="17" t="s">
        <v>7663</v>
      </c>
      <c r="B7522" s="17">
        <v>-0.487837837838</v>
      </c>
    </row>
    <row r="7523" spans="1:2" x14ac:dyDescent="0.25">
      <c r="A7523" s="17" t="s">
        <v>7664</v>
      </c>
      <c r="B7523" s="17">
        <v>0.62</v>
      </c>
    </row>
    <row r="7524" spans="1:2" ht="30" x14ac:dyDescent="0.25">
      <c r="A7524" s="17" t="s">
        <v>7665</v>
      </c>
      <c r="B7524" s="17">
        <v>0.7</v>
      </c>
    </row>
    <row r="7525" spans="1:2" x14ac:dyDescent="0.25">
      <c r="A7525" s="17" t="s">
        <v>7666</v>
      </c>
      <c r="B7525" s="17">
        <v>-0.48581081081100003</v>
      </c>
    </row>
    <row r="7526" spans="1:2" x14ac:dyDescent="0.25">
      <c r="A7526" s="17" t="s">
        <v>7667</v>
      </c>
      <c r="B7526" s="17">
        <v>-0.48986486486500003</v>
      </c>
    </row>
    <row r="7527" spans="1:2" x14ac:dyDescent="0.25">
      <c r="A7527" s="17" t="s">
        <v>7668</v>
      </c>
      <c r="B7527" s="17">
        <v>0.66500000000000004</v>
      </c>
    </row>
    <row r="7528" spans="1:2" ht="60" x14ac:dyDescent="0.25">
      <c r="A7528" s="17" t="s">
        <v>7669</v>
      </c>
      <c r="B7528" s="17">
        <v>-0.475675675676</v>
      </c>
    </row>
    <row r="7529" spans="1:2" x14ac:dyDescent="0.25">
      <c r="A7529" s="17" t="s">
        <v>7670</v>
      </c>
      <c r="B7529" s="17">
        <v>0.56000000000000005</v>
      </c>
    </row>
    <row r="7530" spans="1:2" x14ac:dyDescent="0.25">
      <c r="A7530" s="17" t="s">
        <v>7671</v>
      </c>
      <c r="B7530" s="17">
        <v>-0.487837837838</v>
      </c>
    </row>
    <row r="7531" spans="1:2" x14ac:dyDescent="0.25">
      <c r="A7531" s="17" t="s">
        <v>7672</v>
      </c>
      <c r="B7531" s="17">
        <v>-0.483783783784</v>
      </c>
    </row>
    <row r="7532" spans="1:2" x14ac:dyDescent="0.25">
      <c r="A7532" s="17" t="s">
        <v>7673</v>
      </c>
      <c r="B7532" s="17">
        <v>-0.487837837838</v>
      </c>
    </row>
    <row r="7533" spans="1:2" x14ac:dyDescent="0.25">
      <c r="A7533" s="17" t="s">
        <v>7674</v>
      </c>
      <c r="B7533" s="17">
        <v>0.61499999999999999</v>
      </c>
    </row>
    <row r="7534" spans="1:2" ht="45" x14ac:dyDescent="0.25">
      <c r="A7534" s="17" t="s">
        <v>7675</v>
      </c>
      <c r="B7534" s="17">
        <v>0.55500000000000005</v>
      </c>
    </row>
    <row r="7535" spans="1:2" x14ac:dyDescent="0.25">
      <c r="A7535" s="17" t="s">
        <v>7676</v>
      </c>
      <c r="B7535" s="17">
        <v>-0.487837837838</v>
      </c>
    </row>
    <row r="7536" spans="1:2" x14ac:dyDescent="0.25">
      <c r="A7536" s="17" t="s">
        <v>7677</v>
      </c>
      <c r="B7536" s="17">
        <v>0.66500000000000004</v>
      </c>
    </row>
    <row r="7537" spans="1:2" x14ac:dyDescent="0.25">
      <c r="A7537" s="17" t="s">
        <v>7678</v>
      </c>
      <c r="B7537" s="17">
        <v>0.62</v>
      </c>
    </row>
    <row r="7538" spans="1:2" ht="30" x14ac:dyDescent="0.25">
      <c r="A7538" s="17" t="s">
        <v>7679</v>
      </c>
      <c r="B7538" s="17">
        <v>-0.49662162162200002</v>
      </c>
    </row>
    <row r="7539" spans="1:2" x14ac:dyDescent="0.25">
      <c r="A7539" s="17" t="s">
        <v>7680</v>
      </c>
      <c r="B7539" s="17">
        <v>0.875</v>
      </c>
    </row>
    <row r="7540" spans="1:2" x14ac:dyDescent="0.25">
      <c r="A7540" s="17" t="s">
        <v>7681</v>
      </c>
      <c r="B7540" s="17">
        <v>-0.48986486486500003</v>
      </c>
    </row>
    <row r="7541" spans="1:2" ht="30" x14ac:dyDescent="0.25">
      <c r="A7541" s="17" t="s">
        <v>7682</v>
      </c>
      <c r="B7541" s="17">
        <v>-0.48986486486500003</v>
      </c>
    </row>
    <row r="7542" spans="1:2" x14ac:dyDescent="0.25">
      <c r="A7542" s="17" t="s">
        <v>7683</v>
      </c>
      <c r="B7542" s="17">
        <v>-0.48581081081100003</v>
      </c>
    </row>
    <row r="7543" spans="1:2" x14ac:dyDescent="0.25">
      <c r="A7543" s="17" t="s">
        <v>7684</v>
      </c>
      <c r="B7543" s="17">
        <v>0.77500000000000002</v>
      </c>
    </row>
    <row r="7544" spans="1:2" ht="30" x14ac:dyDescent="0.25">
      <c r="A7544" s="17" t="s">
        <v>7685</v>
      </c>
      <c r="B7544" s="17">
        <v>0.54500000000000004</v>
      </c>
    </row>
    <row r="7545" spans="1:2" ht="30" x14ac:dyDescent="0.25">
      <c r="A7545" s="17" t="s">
        <v>7686</v>
      </c>
      <c r="B7545" s="17">
        <v>0.65500000000000003</v>
      </c>
    </row>
    <row r="7546" spans="1:2" ht="30" x14ac:dyDescent="0.25">
      <c r="A7546" s="17" t="s">
        <v>7687</v>
      </c>
      <c r="B7546" s="17">
        <v>0.55000000000000004</v>
      </c>
    </row>
    <row r="7547" spans="1:2" x14ac:dyDescent="0.25">
      <c r="A7547" s="17" t="s">
        <v>7688</v>
      </c>
      <c r="B7547" s="17">
        <v>1</v>
      </c>
    </row>
    <row r="7548" spans="1:2" x14ac:dyDescent="0.25">
      <c r="A7548" s="17" t="s">
        <v>7689</v>
      </c>
      <c r="B7548" s="17">
        <v>-0.49662162162200002</v>
      </c>
    </row>
    <row r="7549" spans="1:2" ht="30" x14ac:dyDescent="0.25">
      <c r="A7549" s="17" t="s">
        <v>7690</v>
      </c>
      <c r="B7549" s="17">
        <v>0.65</v>
      </c>
    </row>
    <row r="7550" spans="1:2" x14ac:dyDescent="0.25">
      <c r="A7550" s="17" t="s">
        <v>7691</v>
      </c>
      <c r="B7550" s="17">
        <v>0.60499999999999998</v>
      </c>
    </row>
    <row r="7551" spans="1:2" ht="30" x14ac:dyDescent="0.25">
      <c r="A7551" s="17" t="s">
        <v>7692</v>
      </c>
      <c r="B7551" s="17">
        <v>0.56999999999999995</v>
      </c>
    </row>
    <row r="7552" spans="1:2" ht="30" x14ac:dyDescent="0.25">
      <c r="A7552" s="17" t="s">
        <v>7693</v>
      </c>
      <c r="B7552" s="17">
        <v>0.53500000000000003</v>
      </c>
    </row>
    <row r="7553" spans="1:2" x14ac:dyDescent="0.25">
      <c r="A7553" s="17" t="s">
        <v>7694</v>
      </c>
      <c r="B7553" s="17">
        <v>0.59499999999999997</v>
      </c>
    </row>
    <row r="7554" spans="1:2" ht="60" x14ac:dyDescent="0.25">
      <c r="A7554" s="17" t="s">
        <v>7695</v>
      </c>
      <c r="B7554" s="17">
        <v>-0.48581081081100003</v>
      </c>
    </row>
    <row r="7555" spans="1:2" x14ac:dyDescent="0.25">
      <c r="A7555" s="17" t="s">
        <v>7696</v>
      </c>
      <c r="B7555" s="17">
        <v>-0.48986486486500003</v>
      </c>
    </row>
    <row r="7556" spans="1:2" ht="30" x14ac:dyDescent="0.25">
      <c r="A7556" s="17" t="s">
        <v>7697</v>
      </c>
      <c r="B7556" s="17">
        <v>-0.48986486486500003</v>
      </c>
    </row>
    <row r="7557" spans="1:2" ht="45" x14ac:dyDescent="0.25">
      <c r="A7557" s="17" t="s">
        <v>7698</v>
      </c>
      <c r="B7557" s="17">
        <v>-0.47972972973</v>
      </c>
    </row>
    <row r="7558" spans="1:2" x14ac:dyDescent="0.25">
      <c r="A7558" s="17" t="s">
        <v>7699</v>
      </c>
      <c r="B7558" s="17">
        <v>0.77500000000000002</v>
      </c>
    </row>
    <row r="7559" spans="1:2" ht="30" x14ac:dyDescent="0.25">
      <c r="A7559" s="17" t="s">
        <v>7700</v>
      </c>
      <c r="B7559" s="17">
        <v>-0.487837837838</v>
      </c>
    </row>
    <row r="7560" spans="1:2" ht="30" x14ac:dyDescent="0.25">
      <c r="A7560" s="17" t="s">
        <v>7701</v>
      </c>
      <c r="B7560" s="17">
        <v>0.55500000000000005</v>
      </c>
    </row>
    <row r="7561" spans="1:2" ht="30" x14ac:dyDescent="0.25">
      <c r="A7561" s="17" t="s">
        <v>7702</v>
      </c>
      <c r="B7561" s="17">
        <v>0.57499999999999996</v>
      </c>
    </row>
    <row r="7562" spans="1:2" ht="30" x14ac:dyDescent="0.25">
      <c r="A7562" s="17" t="s">
        <v>7703</v>
      </c>
      <c r="B7562" s="17">
        <v>0.66500000000000004</v>
      </c>
    </row>
    <row r="7563" spans="1:2" x14ac:dyDescent="0.25">
      <c r="A7563" s="17" t="s">
        <v>7704</v>
      </c>
      <c r="B7563" s="17">
        <v>0.77500000000000002</v>
      </c>
    </row>
    <row r="7564" spans="1:2" ht="30" x14ac:dyDescent="0.25">
      <c r="A7564" s="17" t="s">
        <v>7705</v>
      </c>
      <c r="B7564" s="17">
        <v>-0.483783783784</v>
      </c>
    </row>
    <row r="7565" spans="1:2" x14ac:dyDescent="0.25">
      <c r="A7565" s="17" t="s">
        <v>7706</v>
      </c>
      <c r="B7565" s="17">
        <v>0.55000000000000004</v>
      </c>
    </row>
    <row r="7566" spans="1:2" ht="45" x14ac:dyDescent="0.25">
      <c r="A7566" s="17" t="s">
        <v>7707</v>
      </c>
      <c r="B7566" s="17">
        <v>-0.483783783784</v>
      </c>
    </row>
    <row r="7567" spans="1:2" ht="30" x14ac:dyDescent="0.25">
      <c r="A7567" s="17" t="s">
        <v>7708</v>
      </c>
      <c r="B7567" s="17">
        <v>-0.48581081081100003</v>
      </c>
    </row>
    <row r="7568" spans="1:2" x14ac:dyDescent="0.25">
      <c r="A7568" s="17" t="s">
        <v>7709</v>
      </c>
      <c r="B7568" s="17">
        <v>-0.47770270270300003</v>
      </c>
    </row>
    <row r="7569" spans="1:2" x14ac:dyDescent="0.25">
      <c r="A7569" s="17" t="s">
        <v>7710</v>
      </c>
      <c r="B7569" s="17">
        <v>0.98699999999999999</v>
      </c>
    </row>
    <row r="7570" spans="1:2" x14ac:dyDescent="0.25">
      <c r="A7570" s="17" t="s">
        <v>7711</v>
      </c>
      <c r="B7570" s="17">
        <v>-0.48581081081100003</v>
      </c>
    </row>
    <row r="7571" spans="1:2" ht="30" x14ac:dyDescent="0.25">
      <c r="A7571" s="17" t="s">
        <v>7712</v>
      </c>
      <c r="B7571" s="17">
        <v>0.61</v>
      </c>
    </row>
    <row r="7572" spans="1:2" ht="30" x14ac:dyDescent="0.25">
      <c r="A7572" s="17" t="s">
        <v>7713</v>
      </c>
      <c r="B7572" s="17">
        <v>0.57999999999999996</v>
      </c>
    </row>
    <row r="7573" spans="1:2" x14ac:dyDescent="0.25">
      <c r="A7573" s="17" t="s">
        <v>7714</v>
      </c>
      <c r="B7573" s="17">
        <v>1</v>
      </c>
    </row>
    <row r="7574" spans="1:2" ht="30" x14ac:dyDescent="0.25">
      <c r="A7574" s="17" t="s">
        <v>7715</v>
      </c>
      <c r="B7574" s="17">
        <v>-0.483783783784</v>
      </c>
    </row>
    <row r="7575" spans="1:2" x14ac:dyDescent="0.25">
      <c r="A7575" s="17" t="s">
        <v>7716</v>
      </c>
      <c r="B7575" s="17">
        <v>-0.48986486486500003</v>
      </c>
    </row>
    <row r="7576" spans="1:2" x14ac:dyDescent="0.25">
      <c r="A7576" s="17" t="s">
        <v>7717</v>
      </c>
      <c r="B7576" s="17">
        <v>-0.47364864864900003</v>
      </c>
    </row>
    <row r="7577" spans="1:2" x14ac:dyDescent="0.25">
      <c r="A7577" s="17" t="s">
        <v>7718</v>
      </c>
      <c r="B7577" s="17">
        <v>0.57999999999999996</v>
      </c>
    </row>
    <row r="7578" spans="1:2" x14ac:dyDescent="0.25">
      <c r="A7578" s="17" t="s">
        <v>7719</v>
      </c>
      <c r="B7578" s="17">
        <v>0.59</v>
      </c>
    </row>
    <row r="7579" spans="1:2" ht="30" x14ac:dyDescent="0.25">
      <c r="A7579" s="17" t="s">
        <v>7720</v>
      </c>
      <c r="B7579" s="17">
        <v>0.98699999999999999</v>
      </c>
    </row>
    <row r="7580" spans="1:2" x14ac:dyDescent="0.25">
      <c r="A7580" s="17" t="s">
        <v>7721</v>
      </c>
      <c r="B7580" s="17">
        <v>-0.43108108108100002</v>
      </c>
    </row>
    <row r="7581" spans="1:2" ht="30" x14ac:dyDescent="0.25">
      <c r="A7581" s="17" t="s">
        <v>7722</v>
      </c>
      <c r="B7581" s="17">
        <v>0.55500000000000005</v>
      </c>
    </row>
    <row r="7582" spans="1:2" x14ac:dyDescent="0.25">
      <c r="A7582" s="17" t="s">
        <v>7723</v>
      </c>
      <c r="B7582" s="17">
        <v>0.69499999999999995</v>
      </c>
    </row>
    <row r="7583" spans="1:2" x14ac:dyDescent="0.25">
      <c r="A7583" s="17" t="s">
        <v>7724</v>
      </c>
      <c r="B7583" s="17">
        <v>-0.48986486486500003</v>
      </c>
    </row>
    <row r="7584" spans="1:2" ht="30" x14ac:dyDescent="0.25">
      <c r="A7584" s="17" t="s">
        <v>7725</v>
      </c>
      <c r="B7584" s="17">
        <v>-0.48986486486500003</v>
      </c>
    </row>
    <row r="7585" spans="1:2" ht="30" x14ac:dyDescent="0.25">
      <c r="A7585" s="17" t="s">
        <v>7726</v>
      </c>
      <c r="B7585" s="17">
        <v>0.62</v>
      </c>
    </row>
    <row r="7586" spans="1:2" x14ac:dyDescent="0.25">
      <c r="A7586" s="17" t="s">
        <v>7727</v>
      </c>
      <c r="B7586" s="17">
        <v>0.81</v>
      </c>
    </row>
    <row r="7587" spans="1:2" x14ac:dyDescent="0.25">
      <c r="A7587" s="17" t="s">
        <v>7728</v>
      </c>
      <c r="B7587" s="17">
        <v>0.625</v>
      </c>
    </row>
    <row r="7588" spans="1:2" x14ac:dyDescent="0.25">
      <c r="A7588" s="17" t="s">
        <v>7729</v>
      </c>
      <c r="B7588" s="17">
        <v>0.63</v>
      </c>
    </row>
    <row r="7589" spans="1:2" x14ac:dyDescent="0.25">
      <c r="A7589" s="17" t="s">
        <v>7730</v>
      </c>
      <c r="B7589" s="17">
        <v>0.61499999999999999</v>
      </c>
    </row>
    <row r="7590" spans="1:2" ht="30" x14ac:dyDescent="0.25">
      <c r="A7590" s="17" t="s">
        <v>7731</v>
      </c>
      <c r="B7590" s="17">
        <v>0.69499999999999995</v>
      </c>
    </row>
    <row r="7591" spans="1:2" x14ac:dyDescent="0.25">
      <c r="A7591" s="17" t="s">
        <v>7732</v>
      </c>
      <c r="B7591" s="17">
        <v>-0.48581081081100003</v>
      </c>
    </row>
    <row r="7592" spans="1:2" x14ac:dyDescent="0.25">
      <c r="A7592" s="17" t="s">
        <v>7733</v>
      </c>
      <c r="B7592" s="17">
        <v>0.63500000000000001</v>
      </c>
    </row>
    <row r="7593" spans="1:2" ht="30" x14ac:dyDescent="0.25">
      <c r="A7593" s="17" t="s">
        <v>7734</v>
      </c>
      <c r="B7593" s="17">
        <v>0.55500000000000005</v>
      </c>
    </row>
    <row r="7594" spans="1:2" x14ac:dyDescent="0.25">
      <c r="A7594" s="17" t="s">
        <v>7735</v>
      </c>
      <c r="B7594" s="17">
        <v>0.59</v>
      </c>
    </row>
    <row r="7595" spans="1:2" ht="30" x14ac:dyDescent="0.25">
      <c r="A7595" s="17" t="s">
        <v>7736</v>
      </c>
      <c r="B7595" s="17">
        <v>-0.48986486486500003</v>
      </c>
    </row>
    <row r="7596" spans="1:2" x14ac:dyDescent="0.25">
      <c r="A7596" s="17" t="s">
        <v>7737</v>
      </c>
      <c r="B7596" s="17">
        <v>0.73499999999999999</v>
      </c>
    </row>
    <row r="7597" spans="1:2" x14ac:dyDescent="0.25">
      <c r="A7597" s="17" t="s">
        <v>7738</v>
      </c>
      <c r="B7597" s="17">
        <v>0.60499999999999998</v>
      </c>
    </row>
    <row r="7598" spans="1:2" x14ac:dyDescent="0.25">
      <c r="A7598" s="17" t="s">
        <v>7739</v>
      </c>
      <c r="B7598" s="17">
        <v>0.57499999999999996</v>
      </c>
    </row>
    <row r="7599" spans="1:2" x14ac:dyDescent="0.25">
      <c r="A7599" s="17" t="s">
        <v>7740</v>
      </c>
      <c r="B7599" s="17">
        <v>0.57499999999999996</v>
      </c>
    </row>
    <row r="7600" spans="1:2" ht="30" x14ac:dyDescent="0.25">
      <c r="A7600" s="17" t="s">
        <v>7741</v>
      </c>
      <c r="B7600" s="17">
        <v>-0.49256756756800002</v>
      </c>
    </row>
    <row r="7601" spans="1:2" x14ac:dyDescent="0.25">
      <c r="A7601" s="17" t="s">
        <v>7742</v>
      </c>
      <c r="B7601" s="17">
        <v>-0.48581081081100003</v>
      </c>
    </row>
    <row r="7602" spans="1:2" ht="30" x14ac:dyDescent="0.25">
      <c r="A7602" s="17" t="s">
        <v>7743</v>
      </c>
      <c r="B7602" s="17">
        <v>-0.487837837838</v>
      </c>
    </row>
    <row r="7603" spans="1:2" x14ac:dyDescent="0.25">
      <c r="A7603" s="17" t="s">
        <v>7744</v>
      </c>
      <c r="B7603" s="17">
        <v>-0.48581081081100003</v>
      </c>
    </row>
    <row r="7604" spans="1:2" x14ac:dyDescent="0.25">
      <c r="A7604" s="17" t="s">
        <v>7745</v>
      </c>
      <c r="B7604" s="17">
        <v>1</v>
      </c>
    </row>
    <row r="7605" spans="1:2" ht="30" x14ac:dyDescent="0.25">
      <c r="A7605" s="17" t="s">
        <v>7746</v>
      </c>
      <c r="B7605" s="17">
        <v>0.57499999999999996</v>
      </c>
    </row>
    <row r="7606" spans="1:2" x14ac:dyDescent="0.25">
      <c r="A7606" s="17" t="s">
        <v>7747</v>
      </c>
      <c r="B7606" s="17">
        <v>-0.49459459459499999</v>
      </c>
    </row>
    <row r="7607" spans="1:2" x14ac:dyDescent="0.25">
      <c r="A7607" s="17" t="s">
        <v>7748</v>
      </c>
      <c r="B7607" s="17">
        <v>0.80500000000000005</v>
      </c>
    </row>
    <row r="7608" spans="1:2" x14ac:dyDescent="0.25">
      <c r="A7608" s="17" t="s">
        <v>7749</v>
      </c>
      <c r="B7608" s="17">
        <v>0.69</v>
      </c>
    </row>
    <row r="7609" spans="1:2" x14ac:dyDescent="0.25">
      <c r="A7609" s="17" t="s">
        <v>7750</v>
      </c>
      <c r="B7609" s="17">
        <v>0.51</v>
      </c>
    </row>
    <row r="7610" spans="1:2" ht="30" x14ac:dyDescent="0.25">
      <c r="A7610" s="17" t="s">
        <v>7751</v>
      </c>
      <c r="B7610" s="17">
        <v>0.59499999999999997</v>
      </c>
    </row>
    <row r="7611" spans="1:2" ht="30" x14ac:dyDescent="0.25">
      <c r="A7611" s="17" t="s">
        <v>7752</v>
      </c>
      <c r="B7611" s="17">
        <v>0.57999999999999996</v>
      </c>
    </row>
    <row r="7612" spans="1:2" x14ac:dyDescent="0.25">
      <c r="A7612" s="17" t="s">
        <v>7753</v>
      </c>
      <c r="B7612" s="17">
        <v>-0.48581081081100003</v>
      </c>
    </row>
    <row r="7613" spans="1:2" x14ac:dyDescent="0.25">
      <c r="A7613" s="17" t="s">
        <v>7754</v>
      </c>
      <c r="B7613" s="17">
        <v>0.56999999999999995</v>
      </c>
    </row>
    <row r="7614" spans="1:2" x14ac:dyDescent="0.25">
      <c r="A7614" s="17" t="s">
        <v>7755</v>
      </c>
      <c r="B7614" s="17">
        <v>0.59499999999999997</v>
      </c>
    </row>
    <row r="7615" spans="1:2" x14ac:dyDescent="0.25">
      <c r="A7615" s="17" t="s">
        <v>7756</v>
      </c>
      <c r="B7615" s="17">
        <v>0.62</v>
      </c>
    </row>
    <row r="7616" spans="1:2" ht="30" x14ac:dyDescent="0.25">
      <c r="A7616" s="17" t="s">
        <v>7757</v>
      </c>
      <c r="B7616" s="17">
        <v>0.57499999999999996</v>
      </c>
    </row>
    <row r="7617" spans="1:2" x14ac:dyDescent="0.25">
      <c r="A7617" s="17" t="s">
        <v>7758</v>
      </c>
      <c r="B7617" s="17">
        <v>0.58499999999999996</v>
      </c>
    </row>
    <row r="7618" spans="1:2" x14ac:dyDescent="0.25">
      <c r="A7618" s="17" t="s">
        <v>7759</v>
      </c>
      <c r="B7618" s="17">
        <v>0.63500000000000001</v>
      </c>
    </row>
    <row r="7619" spans="1:2" ht="30" x14ac:dyDescent="0.25">
      <c r="A7619" s="17" t="s">
        <v>7760</v>
      </c>
      <c r="B7619" s="17">
        <v>-0.48986486486500003</v>
      </c>
    </row>
    <row r="7620" spans="1:2" x14ac:dyDescent="0.25">
      <c r="A7620" s="17" t="s">
        <v>7761</v>
      </c>
      <c r="B7620" s="17">
        <v>0.57499999999999996</v>
      </c>
    </row>
    <row r="7621" spans="1:2" ht="30" x14ac:dyDescent="0.25">
      <c r="A7621" s="17" t="s">
        <v>7762</v>
      </c>
      <c r="B7621" s="17">
        <v>0.55500000000000005</v>
      </c>
    </row>
    <row r="7622" spans="1:2" x14ac:dyDescent="0.25">
      <c r="A7622" s="17" t="s">
        <v>7763</v>
      </c>
      <c r="B7622" s="17">
        <v>-0.487837837838</v>
      </c>
    </row>
    <row r="7623" spans="1:2" x14ac:dyDescent="0.25">
      <c r="A7623" s="17" t="s">
        <v>7764</v>
      </c>
      <c r="B7623" s="17">
        <v>0.59499999999999997</v>
      </c>
    </row>
    <row r="7624" spans="1:2" ht="30" x14ac:dyDescent="0.25">
      <c r="A7624" s="17" t="s">
        <v>7765</v>
      </c>
      <c r="B7624" s="17">
        <v>-0.48986486486500003</v>
      </c>
    </row>
    <row r="7625" spans="1:2" x14ac:dyDescent="0.25">
      <c r="A7625" s="17" t="s">
        <v>7766</v>
      </c>
      <c r="B7625" s="17">
        <v>0.57999999999999996</v>
      </c>
    </row>
    <row r="7626" spans="1:2" x14ac:dyDescent="0.25">
      <c r="A7626" s="17" t="s">
        <v>7767</v>
      </c>
      <c r="B7626" s="17">
        <v>-0.48986486486500003</v>
      </c>
    </row>
    <row r="7627" spans="1:2" x14ac:dyDescent="0.25">
      <c r="A7627" s="17" t="s">
        <v>7768</v>
      </c>
      <c r="B7627" s="17">
        <v>1</v>
      </c>
    </row>
    <row r="7628" spans="1:2" x14ac:dyDescent="0.25">
      <c r="A7628" s="17" t="s">
        <v>7769</v>
      </c>
      <c r="B7628" s="17">
        <v>-0.45608108108099998</v>
      </c>
    </row>
    <row r="7629" spans="1:2" x14ac:dyDescent="0.25">
      <c r="A7629" s="17" t="s">
        <v>7770</v>
      </c>
      <c r="B7629" s="17">
        <v>0.69499999999999995</v>
      </c>
    </row>
    <row r="7630" spans="1:2" x14ac:dyDescent="0.25">
      <c r="A7630" s="17" t="s">
        <v>7771</v>
      </c>
      <c r="B7630" s="17">
        <v>0.61499999999999999</v>
      </c>
    </row>
    <row r="7631" spans="1:2" x14ac:dyDescent="0.25">
      <c r="A7631" s="17" t="s">
        <v>7772</v>
      </c>
      <c r="B7631" s="17">
        <v>0.57499999999999996</v>
      </c>
    </row>
    <row r="7632" spans="1:2" ht="30" x14ac:dyDescent="0.25">
      <c r="A7632" s="17" t="s">
        <v>7773</v>
      </c>
      <c r="B7632" s="17">
        <v>-0.48851351351400002</v>
      </c>
    </row>
    <row r="7633" spans="1:2" x14ac:dyDescent="0.25">
      <c r="A7633" s="17" t="s">
        <v>7774</v>
      </c>
      <c r="B7633" s="17">
        <v>-0.487837837838</v>
      </c>
    </row>
    <row r="7634" spans="1:2" x14ac:dyDescent="0.25">
      <c r="A7634" s="17" t="s">
        <v>7775</v>
      </c>
      <c r="B7634" s="17">
        <v>0.57499999999999996</v>
      </c>
    </row>
    <row r="7635" spans="1:2" x14ac:dyDescent="0.25">
      <c r="A7635" s="17" t="s">
        <v>7776</v>
      </c>
      <c r="B7635" s="17">
        <v>0.57499999999999996</v>
      </c>
    </row>
    <row r="7636" spans="1:2" x14ac:dyDescent="0.25">
      <c r="A7636" s="17" t="s">
        <v>7777</v>
      </c>
      <c r="B7636" s="17">
        <v>-0.48986486486500003</v>
      </c>
    </row>
    <row r="7637" spans="1:2" x14ac:dyDescent="0.25">
      <c r="A7637" s="17" t="s">
        <v>7778</v>
      </c>
      <c r="B7637" s="17">
        <v>-0.48581081081100003</v>
      </c>
    </row>
    <row r="7638" spans="1:2" x14ac:dyDescent="0.25">
      <c r="A7638" s="17" t="s">
        <v>7779</v>
      </c>
      <c r="B7638" s="17">
        <v>0.61499999999999999</v>
      </c>
    </row>
    <row r="7639" spans="1:2" ht="30" x14ac:dyDescent="0.25">
      <c r="A7639" s="17" t="s">
        <v>7780</v>
      </c>
      <c r="B7639" s="17">
        <v>0.59499999999999997</v>
      </c>
    </row>
    <row r="7640" spans="1:2" x14ac:dyDescent="0.25">
      <c r="A7640" s="17" t="s">
        <v>7781</v>
      </c>
      <c r="B7640" s="17">
        <v>0.64500000000000002</v>
      </c>
    </row>
    <row r="7641" spans="1:2" x14ac:dyDescent="0.25">
      <c r="A7641" s="17" t="s">
        <v>7782</v>
      </c>
      <c r="B7641" s="17">
        <v>-0.487837837838</v>
      </c>
    </row>
    <row r="7642" spans="1:2" x14ac:dyDescent="0.25">
      <c r="A7642" s="17" t="s">
        <v>7783</v>
      </c>
      <c r="B7642" s="17">
        <v>-0.48581081081100003</v>
      </c>
    </row>
    <row r="7643" spans="1:2" x14ac:dyDescent="0.25">
      <c r="A7643" s="17" t="s">
        <v>7784</v>
      </c>
      <c r="B7643" s="17">
        <v>-0.48986486486500003</v>
      </c>
    </row>
    <row r="7644" spans="1:2" x14ac:dyDescent="0.25">
      <c r="A7644" s="17" t="s">
        <v>7785</v>
      </c>
      <c r="B7644" s="17">
        <v>0.72499999999999998</v>
      </c>
    </row>
    <row r="7645" spans="1:2" x14ac:dyDescent="0.25">
      <c r="A7645" s="17" t="s">
        <v>7786</v>
      </c>
      <c r="B7645" s="17">
        <v>0.57999999999999996</v>
      </c>
    </row>
    <row r="7646" spans="1:2" x14ac:dyDescent="0.25">
      <c r="A7646" s="17" t="s">
        <v>7787</v>
      </c>
      <c r="B7646" s="17">
        <v>0.6</v>
      </c>
    </row>
    <row r="7647" spans="1:2" x14ac:dyDescent="0.25">
      <c r="A7647" s="17" t="s">
        <v>7788</v>
      </c>
      <c r="B7647" s="17">
        <v>0.81</v>
      </c>
    </row>
    <row r="7648" spans="1:2" x14ac:dyDescent="0.25">
      <c r="A7648" s="17" t="s">
        <v>7789</v>
      </c>
      <c r="B7648" s="17">
        <v>-0.48581081081100003</v>
      </c>
    </row>
    <row r="7649" spans="1:2" ht="30" x14ac:dyDescent="0.25">
      <c r="A7649" s="17" t="s">
        <v>7790</v>
      </c>
      <c r="B7649" s="17">
        <v>-0.47972972973</v>
      </c>
    </row>
    <row r="7650" spans="1:2" x14ac:dyDescent="0.25">
      <c r="A7650" s="17" t="s">
        <v>7791</v>
      </c>
      <c r="B7650" s="17">
        <v>0.72</v>
      </c>
    </row>
    <row r="7651" spans="1:2" x14ac:dyDescent="0.25">
      <c r="A7651" s="17" t="s">
        <v>7792</v>
      </c>
      <c r="B7651" s="17">
        <v>0.67</v>
      </c>
    </row>
    <row r="7652" spans="1:2" x14ac:dyDescent="0.25">
      <c r="A7652" s="17" t="s">
        <v>7793</v>
      </c>
      <c r="B7652" s="17">
        <v>0.67500000000000004</v>
      </c>
    </row>
    <row r="7653" spans="1:2" x14ac:dyDescent="0.25">
      <c r="A7653" s="17" t="s">
        <v>7794</v>
      </c>
      <c r="B7653" s="17">
        <v>0.98699999999999999</v>
      </c>
    </row>
    <row r="7654" spans="1:2" ht="30" x14ac:dyDescent="0.25">
      <c r="A7654" s="17" t="s">
        <v>7795</v>
      </c>
      <c r="B7654" s="17">
        <v>-0.48581081081100003</v>
      </c>
    </row>
    <row r="7655" spans="1:2" x14ac:dyDescent="0.25">
      <c r="A7655" s="17" t="s">
        <v>7796</v>
      </c>
      <c r="B7655" s="17">
        <v>0.57999999999999996</v>
      </c>
    </row>
    <row r="7656" spans="1:2" x14ac:dyDescent="0.25">
      <c r="A7656" s="17" t="s">
        <v>7797</v>
      </c>
      <c r="B7656" s="17">
        <v>0.63</v>
      </c>
    </row>
    <row r="7657" spans="1:2" ht="30" x14ac:dyDescent="0.25">
      <c r="A7657" s="17" t="s">
        <v>50</v>
      </c>
      <c r="B7657" s="17">
        <v>0.98699999999999999</v>
      </c>
    </row>
    <row r="7658" spans="1:2" x14ac:dyDescent="0.25">
      <c r="A7658" s="17" t="s">
        <v>7798</v>
      </c>
      <c r="B7658" s="17">
        <v>0.57499999999999996</v>
      </c>
    </row>
    <row r="7659" spans="1:2" x14ac:dyDescent="0.25">
      <c r="A7659" s="17" t="s">
        <v>7799</v>
      </c>
      <c r="B7659" s="17">
        <v>0.625</v>
      </c>
    </row>
    <row r="7660" spans="1:2" x14ac:dyDescent="0.25">
      <c r="A7660" s="17" t="s">
        <v>7800</v>
      </c>
      <c r="B7660" s="17">
        <v>0.57499999999999996</v>
      </c>
    </row>
    <row r="7661" spans="1:2" x14ac:dyDescent="0.25">
      <c r="A7661" s="17" t="s">
        <v>7801</v>
      </c>
      <c r="B7661" s="17">
        <v>0.72</v>
      </c>
    </row>
    <row r="7662" spans="1:2" x14ac:dyDescent="0.25">
      <c r="A7662" s="17" t="s">
        <v>7802</v>
      </c>
      <c r="B7662" s="17">
        <v>-0.48986486486500003</v>
      </c>
    </row>
    <row r="7663" spans="1:2" x14ac:dyDescent="0.25">
      <c r="A7663" s="17" t="s">
        <v>7803</v>
      </c>
      <c r="B7663" s="17">
        <v>0.7</v>
      </c>
    </row>
    <row r="7664" spans="1:2" x14ac:dyDescent="0.25">
      <c r="A7664" s="17" t="s">
        <v>7804</v>
      </c>
      <c r="B7664" s="17">
        <v>-0.48986486486500003</v>
      </c>
    </row>
    <row r="7665" spans="1:2" x14ac:dyDescent="0.25">
      <c r="A7665" s="17" t="s">
        <v>7805</v>
      </c>
      <c r="B7665" s="17">
        <v>0.6</v>
      </c>
    </row>
    <row r="7666" spans="1:2" x14ac:dyDescent="0.25">
      <c r="A7666" s="17" t="s">
        <v>7806</v>
      </c>
      <c r="B7666" s="17">
        <v>0.57999999999999996</v>
      </c>
    </row>
    <row r="7667" spans="1:2" ht="30" x14ac:dyDescent="0.25">
      <c r="A7667" s="17" t="s">
        <v>7807</v>
      </c>
      <c r="B7667" s="17">
        <v>-0.48986486486500003</v>
      </c>
    </row>
    <row r="7668" spans="1:2" x14ac:dyDescent="0.25">
      <c r="A7668" s="17" t="s">
        <v>7808</v>
      </c>
      <c r="B7668" s="17">
        <v>0.56999999999999995</v>
      </c>
    </row>
    <row r="7669" spans="1:2" x14ac:dyDescent="0.25">
      <c r="A7669" s="17" t="s">
        <v>7809</v>
      </c>
      <c r="B7669" s="17">
        <v>0.57499999999999996</v>
      </c>
    </row>
    <row r="7670" spans="1:2" x14ac:dyDescent="0.25">
      <c r="A7670" s="17" t="s">
        <v>7810</v>
      </c>
      <c r="B7670" s="17">
        <v>0.57999999999999996</v>
      </c>
    </row>
    <row r="7671" spans="1:2" x14ac:dyDescent="0.25">
      <c r="A7671" s="17" t="s">
        <v>7811</v>
      </c>
      <c r="B7671" s="17">
        <v>0.57999999999999996</v>
      </c>
    </row>
    <row r="7672" spans="1:2" ht="30" x14ac:dyDescent="0.25">
      <c r="A7672" s="17" t="s">
        <v>7812</v>
      </c>
      <c r="B7672" s="17">
        <v>-0.487837837838</v>
      </c>
    </row>
    <row r="7673" spans="1:2" ht="30" x14ac:dyDescent="0.25">
      <c r="A7673" s="17" t="s">
        <v>7813</v>
      </c>
      <c r="B7673" s="17">
        <v>-0.483783783784</v>
      </c>
    </row>
    <row r="7674" spans="1:2" x14ac:dyDescent="0.25">
      <c r="A7674" s="17" t="s">
        <v>7814</v>
      </c>
      <c r="B7674" s="17">
        <v>0.56000000000000005</v>
      </c>
    </row>
    <row r="7675" spans="1:2" ht="45" x14ac:dyDescent="0.25">
      <c r="A7675" s="17" t="s">
        <v>7815</v>
      </c>
      <c r="B7675" s="17">
        <v>0.98699999999999999</v>
      </c>
    </row>
    <row r="7676" spans="1:2" x14ac:dyDescent="0.25">
      <c r="A7676" s="17" t="s">
        <v>7816</v>
      </c>
      <c r="B7676" s="17">
        <v>0.56999999999999995</v>
      </c>
    </row>
    <row r="7677" spans="1:2" x14ac:dyDescent="0.25">
      <c r="A7677" s="17" t="s">
        <v>7817</v>
      </c>
      <c r="B7677" s="17">
        <v>0.55000000000000004</v>
      </c>
    </row>
    <row r="7678" spans="1:2" x14ac:dyDescent="0.25">
      <c r="A7678" s="17" t="s">
        <v>7818</v>
      </c>
      <c r="B7678" s="17">
        <v>0.62</v>
      </c>
    </row>
    <row r="7679" spans="1:2" ht="30" x14ac:dyDescent="0.25">
      <c r="A7679" s="17" t="s">
        <v>7819</v>
      </c>
      <c r="B7679" s="17">
        <v>0.59499999999999997</v>
      </c>
    </row>
    <row r="7680" spans="1:2" x14ac:dyDescent="0.25">
      <c r="A7680" s="17" t="s">
        <v>7820</v>
      </c>
      <c r="B7680" s="17">
        <v>0.625</v>
      </c>
    </row>
    <row r="7681" spans="1:2" x14ac:dyDescent="0.25">
      <c r="A7681" s="17" t="s">
        <v>7821</v>
      </c>
      <c r="B7681" s="17">
        <v>0.59</v>
      </c>
    </row>
    <row r="7682" spans="1:2" x14ac:dyDescent="0.25">
      <c r="A7682" s="17" t="s">
        <v>7822</v>
      </c>
      <c r="B7682" s="17">
        <v>0.64</v>
      </c>
    </row>
    <row r="7683" spans="1:2" ht="30" x14ac:dyDescent="0.25">
      <c r="A7683" s="17" t="s">
        <v>7823</v>
      </c>
      <c r="B7683" s="17">
        <v>-0.47837837837800001</v>
      </c>
    </row>
    <row r="7684" spans="1:2" x14ac:dyDescent="0.25">
      <c r="A7684" s="17" t="s">
        <v>7824</v>
      </c>
      <c r="B7684" s="17">
        <v>0.57499999999999996</v>
      </c>
    </row>
    <row r="7685" spans="1:2" ht="45" x14ac:dyDescent="0.25">
      <c r="A7685" s="17" t="s">
        <v>7825</v>
      </c>
      <c r="B7685" s="17">
        <v>-0.487837837838</v>
      </c>
    </row>
    <row r="7686" spans="1:2" ht="30" x14ac:dyDescent="0.25">
      <c r="A7686" s="17" t="s">
        <v>7826</v>
      </c>
      <c r="B7686" s="17">
        <v>0.59499999999999997</v>
      </c>
    </row>
    <row r="7687" spans="1:2" ht="30" x14ac:dyDescent="0.25">
      <c r="A7687" s="17" t="s">
        <v>7827</v>
      </c>
      <c r="B7687" s="17">
        <v>-0.47364864864900003</v>
      </c>
    </row>
    <row r="7688" spans="1:2" ht="30" x14ac:dyDescent="0.25">
      <c r="A7688" s="17" t="s">
        <v>7828</v>
      </c>
      <c r="B7688" s="17">
        <v>0.53</v>
      </c>
    </row>
    <row r="7689" spans="1:2" x14ac:dyDescent="0.25">
      <c r="A7689" s="17" t="s">
        <v>7829</v>
      </c>
      <c r="B7689" s="17">
        <v>0.84</v>
      </c>
    </row>
    <row r="7690" spans="1:2" ht="30" x14ac:dyDescent="0.25">
      <c r="A7690" s="17" t="s">
        <v>7830</v>
      </c>
      <c r="B7690" s="17">
        <v>-0.47972972973</v>
      </c>
    </row>
    <row r="7691" spans="1:2" x14ac:dyDescent="0.25">
      <c r="A7691" s="17" t="s">
        <v>7831</v>
      </c>
      <c r="B7691" s="17">
        <v>-0.48986486486500003</v>
      </c>
    </row>
    <row r="7692" spans="1:2" x14ac:dyDescent="0.25">
      <c r="A7692" s="17" t="s">
        <v>7832</v>
      </c>
      <c r="B7692" s="17">
        <v>-0.48581081081100003</v>
      </c>
    </row>
    <row r="7693" spans="1:2" x14ac:dyDescent="0.25">
      <c r="A7693" s="17" t="s">
        <v>7833</v>
      </c>
      <c r="B7693" s="17">
        <v>0.66</v>
      </c>
    </row>
    <row r="7694" spans="1:2" ht="30" x14ac:dyDescent="0.25">
      <c r="A7694" s="17" t="s">
        <v>7834</v>
      </c>
      <c r="B7694" s="17">
        <v>-0.48581081081100003</v>
      </c>
    </row>
    <row r="7695" spans="1:2" x14ac:dyDescent="0.25">
      <c r="A7695" s="17" t="s">
        <v>7835</v>
      </c>
      <c r="B7695" s="17">
        <v>0.54</v>
      </c>
    </row>
    <row r="7696" spans="1:2" x14ac:dyDescent="0.25">
      <c r="A7696" s="17" t="s">
        <v>7836</v>
      </c>
      <c r="B7696" s="17">
        <v>-0.483783783784</v>
      </c>
    </row>
    <row r="7697" spans="1:2" x14ac:dyDescent="0.25">
      <c r="A7697" s="17" t="s">
        <v>7837</v>
      </c>
      <c r="B7697" s="17">
        <v>-0.483783783784</v>
      </c>
    </row>
    <row r="7698" spans="1:2" ht="30" x14ac:dyDescent="0.25">
      <c r="A7698" s="17" t="s">
        <v>7838</v>
      </c>
      <c r="B7698" s="17">
        <v>0.55000000000000004</v>
      </c>
    </row>
    <row r="7699" spans="1:2" ht="30" x14ac:dyDescent="0.25">
      <c r="A7699" s="17" t="s">
        <v>7839</v>
      </c>
      <c r="B7699" s="17">
        <v>0.58499999999999996</v>
      </c>
    </row>
    <row r="7700" spans="1:2" ht="30" x14ac:dyDescent="0.25">
      <c r="A7700" s="17" t="s">
        <v>7840</v>
      </c>
      <c r="B7700" s="17">
        <v>-0.47972972973</v>
      </c>
    </row>
    <row r="7701" spans="1:2" x14ac:dyDescent="0.25">
      <c r="A7701" s="17" t="s">
        <v>7841</v>
      </c>
      <c r="B7701" s="17">
        <v>1</v>
      </c>
    </row>
    <row r="7702" spans="1:2" x14ac:dyDescent="0.25">
      <c r="A7702" s="17" t="s">
        <v>7842</v>
      </c>
      <c r="B7702" s="17">
        <v>0.59</v>
      </c>
    </row>
    <row r="7703" spans="1:2" x14ac:dyDescent="0.25">
      <c r="A7703" s="17" t="s">
        <v>7843</v>
      </c>
      <c r="B7703" s="17">
        <v>0.98699999999999999</v>
      </c>
    </row>
    <row r="7704" spans="1:2" x14ac:dyDescent="0.25">
      <c r="A7704" s="17" t="s">
        <v>7844</v>
      </c>
      <c r="B7704" s="17">
        <v>0.6</v>
      </c>
    </row>
    <row r="7705" spans="1:2" x14ac:dyDescent="0.25">
      <c r="A7705" s="17" t="s">
        <v>7845</v>
      </c>
      <c r="B7705" s="17">
        <v>0.56000000000000005</v>
      </c>
    </row>
    <row r="7706" spans="1:2" x14ac:dyDescent="0.25">
      <c r="A7706" s="17" t="s">
        <v>7846</v>
      </c>
      <c r="B7706" s="17">
        <v>0.62</v>
      </c>
    </row>
    <row r="7707" spans="1:2" x14ac:dyDescent="0.25">
      <c r="A7707" s="17" t="s">
        <v>7847</v>
      </c>
      <c r="B7707" s="17">
        <v>0.57499999999999996</v>
      </c>
    </row>
    <row r="7708" spans="1:2" x14ac:dyDescent="0.25">
      <c r="A7708" s="17" t="s">
        <v>7848</v>
      </c>
      <c r="B7708" s="17">
        <v>0.75</v>
      </c>
    </row>
    <row r="7709" spans="1:2" ht="30" x14ac:dyDescent="0.25">
      <c r="A7709" s="17" t="s">
        <v>7849</v>
      </c>
      <c r="B7709" s="17">
        <v>0.59</v>
      </c>
    </row>
    <row r="7710" spans="1:2" x14ac:dyDescent="0.25">
      <c r="A7710" s="17" t="s">
        <v>7850</v>
      </c>
      <c r="B7710" s="17">
        <v>-0.48581081081100003</v>
      </c>
    </row>
    <row r="7711" spans="1:2" x14ac:dyDescent="0.25">
      <c r="A7711" s="17" t="s">
        <v>7851</v>
      </c>
      <c r="B7711" s="17">
        <v>0.59</v>
      </c>
    </row>
    <row r="7712" spans="1:2" x14ac:dyDescent="0.25">
      <c r="A7712" s="17" t="s">
        <v>7852</v>
      </c>
      <c r="B7712" s="17">
        <v>0.625</v>
      </c>
    </row>
    <row r="7713" spans="1:2" x14ac:dyDescent="0.25">
      <c r="A7713" s="17" t="s">
        <v>7853</v>
      </c>
      <c r="B7713" s="17">
        <v>0.66</v>
      </c>
    </row>
    <row r="7714" spans="1:2" x14ac:dyDescent="0.25">
      <c r="A7714" s="17" t="s">
        <v>7854</v>
      </c>
      <c r="B7714" s="17">
        <v>1</v>
      </c>
    </row>
    <row r="7715" spans="1:2" x14ac:dyDescent="0.25">
      <c r="A7715" s="17" t="s">
        <v>7855</v>
      </c>
      <c r="B7715" s="17">
        <v>-0.487837837838</v>
      </c>
    </row>
    <row r="7716" spans="1:2" ht="30" x14ac:dyDescent="0.25">
      <c r="A7716" s="17" t="s">
        <v>7856</v>
      </c>
      <c r="B7716" s="17">
        <v>0.63</v>
      </c>
    </row>
    <row r="7717" spans="1:2" x14ac:dyDescent="0.25">
      <c r="A7717" s="17" t="s">
        <v>7857</v>
      </c>
      <c r="B7717" s="17">
        <v>0.81499999999999995</v>
      </c>
    </row>
    <row r="7718" spans="1:2" ht="30" x14ac:dyDescent="0.25">
      <c r="A7718" s="17" t="s">
        <v>7858</v>
      </c>
      <c r="B7718" s="17">
        <v>-0.48581081081100003</v>
      </c>
    </row>
    <row r="7719" spans="1:2" x14ac:dyDescent="0.25">
      <c r="A7719" s="17" t="s">
        <v>7859</v>
      </c>
      <c r="B7719" s="17">
        <v>0.58499999999999996</v>
      </c>
    </row>
    <row r="7720" spans="1:2" ht="30" x14ac:dyDescent="0.25">
      <c r="A7720" s="17" t="s">
        <v>7860</v>
      </c>
      <c r="B7720" s="17">
        <v>-0.483783783784</v>
      </c>
    </row>
    <row r="7721" spans="1:2" x14ac:dyDescent="0.25">
      <c r="A7721" s="17" t="s">
        <v>7861</v>
      </c>
      <c r="B7721" s="17">
        <v>0.98699999999999999</v>
      </c>
    </row>
    <row r="7722" spans="1:2" ht="30" x14ac:dyDescent="0.25">
      <c r="A7722" s="17" t="s">
        <v>7862</v>
      </c>
      <c r="B7722" s="17">
        <v>-0.47364864864900003</v>
      </c>
    </row>
    <row r="7723" spans="1:2" x14ac:dyDescent="0.25">
      <c r="A7723" s="17" t="s">
        <v>7863</v>
      </c>
      <c r="B7723" s="17">
        <v>-0.47364864864900003</v>
      </c>
    </row>
    <row r="7724" spans="1:2" x14ac:dyDescent="0.25">
      <c r="A7724" s="17" t="s">
        <v>7864</v>
      </c>
      <c r="B7724" s="17">
        <v>-0.49864864864899999</v>
      </c>
    </row>
    <row r="7725" spans="1:2" ht="30" x14ac:dyDescent="0.25">
      <c r="A7725" s="17" t="s">
        <v>7865</v>
      </c>
      <c r="B7725" s="17">
        <v>-0.45743243243199999</v>
      </c>
    </row>
    <row r="7726" spans="1:2" ht="30" x14ac:dyDescent="0.25">
      <c r="A7726" s="17" t="s">
        <v>7866</v>
      </c>
      <c r="B7726" s="17">
        <v>-0.47972972973</v>
      </c>
    </row>
    <row r="7727" spans="1:2" x14ac:dyDescent="0.25">
      <c r="A7727" s="17" t="s">
        <v>7867</v>
      </c>
      <c r="B7727" s="17">
        <v>-0.48581081081100003</v>
      </c>
    </row>
    <row r="7728" spans="1:2" x14ac:dyDescent="0.25">
      <c r="A7728" s="17" t="s">
        <v>7868</v>
      </c>
      <c r="B7728" s="17">
        <v>0.64</v>
      </c>
    </row>
    <row r="7729" spans="1:2" ht="30" x14ac:dyDescent="0.25">
      <c r="A7729" s="17" t="s">
        <v>7869</v>
      </c>
      <c r="B7729" s="17">
        <v>-0.487837837838</v>
      </c>
    </row>
    <row r="7730" spans="1:2" x14ac:dyDescent="0.25">
      <c r="A7730" s="17" t="s">
        <v>7870</v>
      </c>
      <c r="B7730" s="17">
        <v>0.79</v>
      </c>
    </row>
    <row r="7731" spans="1:2" x14ac:dyDescent="0.25">
      <c r="A7731" s="17" t="s">
        <v>7871</v>
      </c>
      <c r="B7731" s="17">
        <v>-0.487837837838</v>
      </c>
    </row>
    <row r="7732" spans="1:2" x14ac:dyDescent="0.25">
      <c r="A7732" s="17" t="s">
        <v>7872</v>
      </c>
      <c r="B7732" s="17">
        <v>-0.48175675675700003</v>
      </c>
    </row>
    <row r="7733" spans="1:2" x14ac:dyDescent="0.25">
      <c r="A7733" s="17" t="s">
        <v>7873</v>
      </c>
      <c r="B7733" s="17">
        <v>-0.48986486486500003</v>
      </c>
    </row>
    <row r="7734" spans="1:2" ht="30" x14ac:dyDescent="0.25">
      <c r="A7734" s="17" t="s">
        <v>7874</v>
      </c>
      <c r="B7734" s="17">
        <v>-0.44121621621599999</v>
      </c>
    </row>
    <row r="7735" spans="1:2" x14ac:dyDescent="0.25">
      <c r="A7735" s="17" t="s">
        <v>7875</v>
      </c>
      <c r="B7735" s="17">
        <v>-0.48986486486500003</v>
      </c>
    </row>
    <row r="7736" spans="1:2" x14ac:dyDescent="0.25">
      <c r="A7736" s="17" t="s">
        <v>7876</v>
      </c>
      <c r="B7736" s="17">
        <v>0.56999999999999995</v>
      </c>
    </row>
    <row r="7737" spans="1:2" x14ac:dyDescent="0.25">
      <c r="A7737" s="17" t="s">
        <v>7877</v>
      </c>
      <c r="B7737" s="17">
        <v>0.56999999999999995</v>
      </c>
    </row>
    <row r="7738" spans="1:2" ht="30" x14ac:dyDescent="0.25">
      <c r="A7738" s="17" t="s">
        <v>7878</v>
      </c>
      <c r="B7738" s="17">
        <v>0.68</v>
      </c>
    </row>
    <row r="7739" spans="1:2" x14ac:dyDescent="0.25">
      <c r="A7739" s="17" t="s">
        <v>7879</v>
      </c>
      <c r="B7739" s="17">
        <v>0.57999999999999996</v>
      </c>
    </row>
    <row r="7740" spans="1:2" x14ac:dyDescent="0.25">
      <c r="A7740" s="17" t="s">
        <v>7880</v>
      </c>
      <c r="B7740" s="17">
        <v>-0.48986486486500003</v>
      </c>
    </row>
    <row r="7741" spans="1:2" x14ac:dyDescent="0.25">
      <c r="A7741" s="17" t="s">
        <v>7881</v>
      </c>
      <c r="B7741" s="17">
        <v>-0.48986486486500003</v>
      </c>
    </row>
    <row r="7742" spans="1:2" x14ac:dyDescent="0.25">
      <c r="A7742" s="17" t="s">
        <v>7882</v>
      </c>
      <c r="B7742" s="17">
        <v>0.6</v>
      </c>
    </row>
    <row r="7743" spans="1:2" ht="45" x14ac:dyDescent="0.25">
      <c r="A7743" s="17" t="s">
        <v>7883</v>
      </c>
      <c r="B7743" s="17">
        <v>-0.48581081081100003</v>
      </c>
    </row>
    <row r="7744" spans="1:2" x14ac:dyDescent="0.25">
      <c r="A7744" s="17" t="s">
        <v>7884</v>
      </c>
      <c r="B7744" s="17">
        <v>0.55500000000000005</v>
      </c>
    </row>
    <row r="7745" spans="1:2" x14ac:dyDescent="0.25">
      <c r="A7745" s="17" t="s">
        <v>7885</v>
      </c>
      <c r="B7745" s="17">
        <v>0.72499999999999998</v>
      </c>
    </row>
    <row r="7746" spans="1:2" x14ac:dyDescent="0.25">
      <c r="A7746" s="17" t="s">
        <v>7886</v>
      </c>
      <c r="B7746" s="17">
        <v>-0.46959459459500003</v>
      </c>
    </row>
    <row r="7747" spans="1:2" x14ac:dyDescent="0.25">
      <c r="A7747" s="17" t="s">
        <v>7887</v>
      </c>
      <c r="B7747" s="17">
        <v>0.57499999999999996</v>
      </c>
    </row>
    <row r="7748" spans="1:2" x14ac:dyDescent="0.25">
      <c r="A7748" s="17" t="s">
        <v>7888</v>
      </c>
      <c r="B7748" s="17">
        <v>0.57999999999999996</v>
      </c>
    </row>
    <row r="7749" spans="1:2" ht="30" x14ac:dyDescent="0.25">
      <c r="A7749" s="17" t="s">
        <v>7889</v>
      </c>
      <c r="B7749" s="17">
        <v>0.59</v>
      </c>
    </row>
    <row r="7750" spans="1:2" x14ac:dyDescent="0.25">
      <c r="A7750" s="17" t="s">
        <v>7890</v>
      </c>
      <c r="B7750" s="17">
        <v>-0.48986486486500003</v>
      </c>
    </row>
    <row r="7751" spans="1:2" x14ac:dyDescent="0.25">
      <c r="A7751" s="17" t="s">
        <v>7891</v>
      </c>
      <c r="B7751" s="17">
        <v>0.61499999999999999</v>
      </c>
    </row>
    <row r="7752" spans="1:2" x14ac:dyDescent="0.25">
      <c r="A7752" s="17" t="s">
        <v>7892</v>
      </c>
      <c r="B7752" s="17">
        <v>-0.475675675676</v>
      </c>
    </row>
    <row r="7753" spans="1:2" ht="30" x14ac:dyDescent="0.25">
      <c r="A7753" s="17" t="s">
        <v>7893</v>
      </c>
      <c r="B7753" s="17">
        <v>-0.45743243243199999</v>
      </c>
    </row>
    <row r="7754" spans="1:2" ht="30" x14ac:dyDescent="0.25">
      <c r="A7754" s="17" t="s">
        <v>7894</v>
      </c>
      <c r="B7754" s="17">
        <v>-0.483783783784</v>
      </c>
    </row>
    <row r="7755" spans="1:2" x14ac:dyDescent="0.25">
      <c r="A7755" s="17" t="s">
        <v>7895</v>
      </c>
      <c r="B7755" s="17">
        <v>0.56499999999999995</v>
      </c>
    </row>
    <row r="7756" spans="1:2" ht="30" x14ac:dyDescent="0.25">
      <c r="A7756" s="17" t="s">
        <v>7896</v>
      </c>
      <c r="B7756" s="17">
        <v>0.69</v>
      </c>
    </row>
    <row r="7757" spans="1:2" x14ac:dyDescent="0.25">
      <c r="A7757" s="17" t="s">
        <v>7897</v>
      </c>
      <c r="B7757" s="17">
        <v>0.65500000000000003</v>
      </c>
    </row>
    <row r="7758" spans="1:2" x14ac:dyDescent="0.25">
      <c r="A7758" s="17" t="s">
        <v>7898</v>
      </c>
      <c r="B7758" s="17">
        <v>0.57499999999999996</v>
      </c>
    </row>
    <row r="7759" spans="1:2" x14ac:dyDescent="0.25">
      <c r="A7759" s="17" t="s">
        <v>7899</v>
      </c>
      <c r="B7759" s="17">
        <v>0.71</v>
      </c>
    </row>
    <row r="7760" spans="1:2" x14ac:dyDescent="0.25">
      <c r="A7760" s="17" t="s">
        <v>7900</v>
      </c>
      <c r="B7760" s="17">
        <v>0.57999999999999996</v>
      </c>
    </row>
    <row r="7761" spans="1:2" x14ac:dyDescent="0.25">
      <c r="A7761" s="17" t="s">
        <v>7901</v>
      </c>
      <c r="B7761" s="17">
        <v>0.57999999999999996</v>
      </c>
    </row>
    <row r="7762" spans="1:2" x14ac:dyDescent="0.25">
      <c r="A7762" s="17" t="s">
        <v>7902</v>
      </c>
      <c r="B7762" s="17">
        <v>-0.47094594594599998</v>
      </c>
    </row>
    <row r="7763" spans="1:2" x14ac:dyDescent="0.25">
      <c r="A7763" s="17" t="s">
        <v>7903</v>
      </c>
      <c r="B7763" s="17">
        <v>0.59</v>
      </c>
    </row>
    <row r="7764" spans="1:2" ht="30" x14ac:dyDescent="0.25">
      <c r="A7764" s="17" t="s">
        <v>7904</v>
      </c>
      <c r="B7764" s="17">
        <v>0.57499999999999996</v>
      </c>
    </row>
    <row r="7765" spans="1:2" ht="30" x14ac:dyDescent="0.25">
      <c r="A7765" s="17" t="s">
        <v>7905</v>
      </c>
      <c r="B7765" s="17">
        <v>0.98699999999999999</v>
      </c>
    </row>
    <row r="7766" spans="1:2" ht="30" x14ac:dyDescent="0.25">
      <c r="A7766" s="17" t="s">
        <v>7906</v>
      </c>
      <c r="B7766" s="17">
        <v>-0.48986486486500003</v>
      </c>
    </row>
    <row r="7767" spans="1:2" x14ac:dyDescent="0.25">
      <c r="A7767" s="17" t="s">
        <v>7907</v>
      </c>
      <c r="B7767" s="17">
        <v>0.64</v>
      </c>
    </row>
    <row r="7768" spans="1:2" x14ac:dyDescent="0.25">
      <c r="A7768" s="17" t="s">
        <v>7908</v>
      </c>
      <c r="B7768" s="17">
        <v>-0.49864864864899999</v>
      </c>
    </row>
    <row r="7769" spans="1:2" x14ac:dyDescent="0.25">
      <c r="A7769" s="17" t="s">
        <v>7909</v>
      </c>
      <c r="B7769" s="17">
        <v>0.98699999999999999</v>
      </c>
    </row>
    <row r="7770" spans="1:2" x14ac:dyDescent="0.25">
      <c r="A7770" s="17" t="s">
        <v>7910</v>
      </c>
      <c r="B7770" s="17">
        <v>0.57499999999999996</v>
      </c>
    </row>
    <row r="7771" spans="1:2" x14ac:dyDescent="0.25">
      <c r="A7771" s="17" t="s">
        <v>7911</v>
      </c>
      <c r="B7771" s="17">
        <v>-0.475675675676</v>
      </c>
    </row>
    <row r="7772" spans="1:2" ht="30" x14ac:dyDescent="0.25">
      <c r="A7772" s="17" t="s">
        <v>7912</v>
      </c>
      <c r="B7772" s="17">
        <v>-0.48581081081100003</v>
      </c>
    </row>
    <row r="7773" spans="1:2" x14ac:dyDescent="0.25">
      <c r="A7773" s="17" t="s">
        <v>7913</v>
      </c>
      <c r="B7773" s="17">
        <v>0.71499999999999997</v>
      </c>
    </row>
    <row r="7774" spans="1:2" ht="30" x14ac:dyDescent="0.25">
      <c r="A7774" s="17" t="s">
        <v>7914</v>
      </c>
      <c r="B7774" s="17">
        <v>-0.48445945945899999</v>
      </c>
    </row>
    <row r="7775" spans="1:2" x14ac:dyDescent="0.25">
      <c r="A7775" s="17" t="s">
        <v>7915</v>
      </c>
      <c r="B7775" s="17">
        <v>-0.48986486486500003</v>
      </c>
    </row>
    <row r="7776" spans="1:2" x14ac:dyDescent="0.25">
      <c r="A7776" s="17" t="s">
        <v>7916</v>
      </c>
      <c r="B7776" s="17">
        <v>1</v>
      </c>
    </row>
    <row r="7777" spans="1:2" ht="30" x14ac:dyDescent="0.25">
      <c r="A7777" s="17" t="s">
        <v>7917</v>
      </c>
      <c r="B7777" s="17">
        <v>0.57499999999999996</v>
      </c>
    </row>
    <row r="7778" spans="1:2" x14ac:dyDescent="0.25">
      <c r="A7778" s="17" t="s">
        <v>7918</v>
      </c>
      <c r="B7778" s="17">
        <v>-0.487837837838</v>
      </c>
    </row>
    <row r="7779" spans="1:2" x14ac:dyDescent="0.25">
      <c r="A7779" s="17" t="s">
        <v>7919</v>
      </c>
      <c r="B7779" s="17">
        <v>-0.487837837838</v>
      </c>
    </row>
    <row r="7780" spans="1:2" x14ac:dyDescent="0.25">
      <c r="A7780" s="17" t="s">
        <v>7920</v>
      </c>
      <c r="B7780" s="17">
        <v>1</v>
      </c>
    </row>
    <row r="7781" spans="1:2" x14ac:dyDescent="0.25">
      <c r="A7781" s="17" t="s">
        <v>7921</v>
      </c>
      <c r="B7781" s="17">
        <v>0.57499999999999996</v>
      </c>
    </row>
    <row r="7782" spans="1:2" x14ac:dyDescent="0.25">
      <c r="A7782" s="17" t="s">
        <v>7922</v>
      </c>
      <c r="B7782" s="17">
        <v>-0.487837837838</v>
      </c>
    </row>
    <row r="7783" spans="1:2" x14ac:dyDescent="0.25">
      <c r="A7783" s="17" t="s">
        <v>7923</v>
      </c>
      <c r="B7783" s="17">
        <v>0.98699999999999999</v>
      </c>
    </row>
    <row r="7784" spans="1:2" x14ac:dyDescent="0.25">
      <c r="A7784" s="17" t="s">
        <v>7924</v>
      </c>
      <c r="B7784" s="17">
        <v>0.58499999999999996</v>
      </c>
    </row>
    <row r="7785" spans="1:2" x14ac:dyDescent="0.25">
      <c r="A7785" s="17" t="s">
        <v>7925</v>
      </c>
      <c r="B7785" s="17">
        <v>0.56999999999999995</v>
      </c>
    </row>
    <row r="7786" spans="1:2" x14ac:dyDescent="0.25">
      <c r="A7786" s="17" t="s">
        <v>7926</v>
      </c>
      <c r="B7786" s="17">
        <v>1</v>
      </c>
    </row>
    <row r="7787" spans="1:2" x14ac:dyDescent="0.25">
      <c r="A7787" s="17" t="s">
        <v>7927</v>
      </c>
      <c r="B7787" s="17">
        <v>-0.487837837838</v>
      </c>
    </row>
    <row r="7788" spans="1:2" x14ac:dyDescent="0.25">
      <c r="A7788" s="17" t="s">
        <v>7928</v>
      </c>
      <c r="B7788" s="17">
        <v>0.98699999999999999</v>
      </c>
    </row>
    <row r="7789" spans="1:2" x14ac:dyDescent="0.25">
      <c r="A7789" s="17" t="s">
        <v>7929</v>
      </c>
      <c r="B7789" s="17">
        <v>-0.48581081081100003</v>
      </c>
    </row>
    <row r="7790" spans="1:2" x14ac:dyDescent="0.25">
      <c r="A7790" s="17" t="s">
        <v>7930</v>
      </c>
      <c r="B7790" s="17">
        <v>-0.48581081081100003</v>
      </c>
    </row>
    <row r="7791" spans="1:2" ht="45" x14ac:dyDescent="0.25">
      <c r="A7791" s="17" t="s">
        <v>7931</v>
      </c>
      <c r="B7791" s="17">
        <v>-0.48986486486500003</v>
      </c>
    </row>
    <row r="7792" spans="1:2" x14ac:dyDescent="0.25">
      <c r="A7792" s="17" t="s">
        <v>7932</v>
      </c>
      <c r="B7792" s="17">
        <v>-0.48986486486500003</v>
      </c>
    </row>
    <row r="7793" spans="1:2" x14ac:dyDescent="0.25">
      <c r="A7793" s="17" t="s">
        <v>7933</v>
      </c>
      <c r="B7793" s="17">
        <v>0.53500000000000003</v>
      </c>
    </row>
    <row r="7794" spans="1:2" x14ac:dyDescent="0.25">
      <c r="A7794" s="17" t="s">
        <v>7934</v>
      </c>
      <c r="B7794" s="17">
        <v>0.55000000000000004</v>
      </c>
    </row>
    <row r="7795" spans="1:2" x14ac:dyDescent="0.25">
      <c r="A7795" s="17" t="s">
        <v>7935</v>
      </c>
      <c r="B7795" s="17">
        <v>-0.487837837838</v>
      </c>
    </row>
    <row r="7796" spans="1:2" x14ac:dyDescent="0.25">
      <c r="A7796" s="17" t="s">
        <v>7936</v>
      </c>
      <c r="B7796" s="17">
        <v>-0.483783783784</v>
      </c>
    </row>
    <row r="7797" spans="1:2" x14ac:dyDescent="0.25">
      <c r="A7797" s="17" t="s">
        <v>7937</v>
      </c>
      <c r="B7797" s="17">
        <v>0.55000000000000004</v>
      </c>
    </row>
    <row r="7798" spans="1:2" x14ac:dyDescent="0.25">
      <c r="A7798" s="17" t="s">
        <v>7938</v>
      </c>
      <c r="B7798" s="17">
        <v>0.85499999999999998</v>
      </c>
    </row>
    <row r="7799" spans="1:2" ht="30" x14ac:dyDescent="0.25">
      <c r="A7799" s="17" t="s">
        <v>7939</v>
      </c>
      <c r="B7799" s="17">
        <v>-0.48986486486500003</v>
      </c>
    </row>
    <row r="7800" spans="1:2" ht="30" x14ac:dyDescent="0.25">
      <c r="A7800" s="17" t="s">
        <v>7940</v>
      </c>
      <c r="B7800" s="17">
        <v>0.53500000000000003</v>
      </c>
    </row>
    <row r="7801" spans="1:2" x14ac:dyDescent="0.25">
      <c r="A7801" s="17" t="s">
        <v>7941</v>
      </c>
      <c r="B7801" s="17">
        <v>0.61499999999999999</v>
      </c>
    </row>
    <row r="7802" spans="1:2" x14ac:dyDescent="0.25">
      <c r="A7802" s="17" t="s">
        <v>7942</v>
      </c>
      <c r="B7802" s="17">
        <v>-0.48986486486500003</v>
      </c>
    </row>
    <row r="7803" spans="1:2" x14ac:dyDescent="0.25">
      <c r="A7803" s="17" t="s">
        <v>7943</v>
      </c>
      <c r="B7803" s="17">
        <v>0.70499999999999996</v>
      </c>
    </row>
    <row r="7804" spans="1:2" x14ac:dyDescent="0.25">
      <c r="A7804" s="17" t="s">
        <v>7944</v>
      </c>
      <c r="B7804" s="17">
        <v>1</v>
      </c>
    </row>
    <row r="7805" spans="1:2" ht="30" x14ac:dyDescent="0.25">
      <c r="A7805" s="17" t="s">
        <v>7945</v>
      </c>
      <c r="B7805" s="17">
        <v>-0.47972972973</v>
      </c>
    </row>
    <row r="7806" spans="1:2" x14ac:dyDescent="0.25">
      <c r="A7806" s="17" t="s">
        <v>7946</v>
      </c>
      <c r="B7806" s="17">
        <v>0.56999999999999995</v>
      </c>
    </row>
    <row r="7807" spans="1:2" x14ac:dyDescent="0.25">
      <c r="A7807" s="17" t="s">
        <v>7947</v>
      </c>
      <c r="B7807" s="17">
        <v>-0.47972972973</v>
      </c>
    </row>
    <row r="7808" spans="1:2" ht="30" x14ac:dyDescent="0.25">
      <c r="A7808" s="17" t="s">
        <v>7948</v>
      </c>
      <c r="B7808" s="17">
        <v>-0.49864864864899999</v>
      </c>
    </row>
    <row r="7809" spans="1:2" x14ac:dyDescent="0.25">
      <c r="A7809" s="17" t="s">
        <v>7949</v>
      </c>
      <c r="B7809" s="17">
        <v>0.62</v>
      </c>
    </row>
    <row r="7810" spans="1:2" ht="30" x14ac:dyDescent="0.25">
      <c r="A7810" s="17" t="s">
        <v>7950</v>
      </c>
      <c r="B7810" s="17">
        <v>-0.48986486486500003</v>
      </c>
    </row>
    <row r="7811" spans="1:2" x14ac:dyDescent="0.25">
      <c r="A7811" s="17" t="s">
        <v>7951</v>
      </c>
      <c r="B7811" s="17">
        <v>0.98699999999999999</v>
      </c>
    </row>
    <row r="7812" spans="1:2" ht="30" x14ac:dyDescent="0.25">
      <c r="A7812" s="17" t="s">
        <v>7952</v>
      </c>
      <c r="B7812" s="17">
        <v>-0.487837837838</v>
      </c>
    </row>
    <row r="7813" spans="1:2" x14ac:dyDescent="0.25">
      <c r="A7813" s="17" t="s">
        <v>7953</v>
      </c>
      <c r="B7813" s="17">
        <v>-0.475675675676</v>
      </c>
    </row>
    <row r="7814" spans="1:2" ht="30" x14ac:dyDescent="0.25">
      <c r="A7814" s="17" t="s">
        <v>7954</v>
      </c>
      <c r="B7814" s="17">
        <v>0.64500000000000002</v>
      </c>
    </row>
    <row r="7815" spans="1:2" x14ac:dyDescent="0.25">
      <c r="A7815" s="17" t="s">
        <v>7955</v>
      </c>
      <c r="B7815" s="17">
        <v>0.64</v>
      </c>
    </row>
    <row r="7816" spans="1:2" ht="30" x14ac:dyDescent="0.25">
      <c r="A7816" s="17" t="s">
        <v>7956</v>
      </c>
      <c r="B7816" s="17">
        <v>-0.48648648648600001</v>
      </c>
    </row>
    <row r="7817" spans="1:2" x14ac:dyDescent="0.25">
      <c r="A7817" s="17" t="s">
        <v>7957</v>
      </c>
      <c r="B7817" s="17">
        <v>-0.483783783784</v>
      </c>
    </row>
    <row r="7818" spans="1:2" ht="150" x14ac:dyDescent="0.25">
      <c r="A7818" s="17" t="s">
        <v>7958</v>
      </c>
      <c r="B7818" s="17">
        <v>-0.487837837838</v>
      </c>
    </row>
    <row r="7819" spans="1:2" x14ac:dyDescent="0.25">
      <c r="A7819" s="17" t="s">
        <v>7959</v>
      </c>
      <c r="B7819" s="17">
        <v>0.98699999999999999</v>
      </c>
    </row>
    <row r="7820" spans="1:2" x14ac:dyDescent="0.25">
      <c r="A7820" s="17" t="s">
        <v>7960</v>
      </c>
      <c r="B7820" s="17">
        <v>0.62</v>
      </c>
    </row>
    <row r="7821" spans="1:2" x14ac:dyDescent="0.25">
      <c r="A7821" s="17" t="s">
        <v>7961</v>
      </c>
      <c r="B7821" s="17">
        <v>0.78</v>
      </c>
    </row>
    <row r="7822" spans="1:2" ht="30" x14ac:dyDescent="0.25">
      <c r="A7822" s="17" t="s">
        <v>7962</v>
      </c>
      <c r="B7822" s="17">
        <v>0.61</v>
      </c>
    </row>
    <row r="7823" spans="1:2" ht="30" x14ac:dyDescent="0.25">
      <c r="A7823" s="17" t="s">
        <v>7963</v>
      </c>
      <c r="B7823" s="17">
        <v>-0.48175675675700003</v>
      </c>
    </row>
    <row r="7824" spans="1:2" x14ac:dyDescent="0.25">
      <c r="A7824" s="17" t="s">
        <v>7964</v>
      </c>
      <c r="B7824" s="17">
        <v>0.98699999999999999</v>
      </c>
    </row>
    <row r="7825" spans="1:2" x14ac:dyDescent="0.25">
      <c r="A7825" s="17" t="s">
        <v>7965</v>
      </c>
      <c r="B7825" s="17">
        <v>0.68</v>
      </c>
    </row>
    <row r="7826" spans="1:2" x14ac:dyDescent="0.25">
      <c r="A7826" s="17" t="s">
        <v>7966</v>
      </c>
      <c r="B7826" s="17">
        <v>0.6</v>
      </c>
    </row>
    <row r="7827" spans="1:2" x14ac:dyDescent="0.25">
      <c r="A7827" s="17" t="s">
        <v>7967</v>
      </c>
      <c r="B7827" s="17">
        <v>0.97499999999999998</v>
      </c>
    </row>
    <row r="7828" spans="1:2" x14ac:dyDescent="0.25">
      <c r="A7828" s="17" t="s">
        <v>7968</v>
      </c>
      <c r="B7828" s="17">
        <v>0.98699999999999999</v>
      </c>
    </row>
    <row r="7829" spans="1:2" x14ac:dyDescent="0.25">
      <c r="A7829" s="17" t="s">
        <v>7969</v>
      </c>
      <c r="B7829" s="17">
        <v>-0.48581081081100003</v>
      </c>
    </row>
    <row r="7830" spans="1:2" x14ac:dyDescent="0.25">
      <c r="A7830" s="17" t="s">
        <v>7970</v>
      </c>
      <c r="B7830" s="17">
        <v>0.59499999999999997</v>
      </c>
    </row>
    <row r="7831" spans="1:2" x14ac:dyDescent="0.25">
      <c r="A7831" s="17" t="s">
        <v>7971</v>
      </c>
      <c r="B7831" s="17">
        <v>-0.48986486486500003</v>
      </c>
    </row>
    <row r="7832" spans="1:2" ht="300" x14ac:dyDescent="0.25">
      <c r="A7832" s="17" t="s">
        <v>7972</v>
      </c>
      <c r="B7832" s="17">
        <v>-0.487837837838</v>
      </c>
    </row>
    <row r="7833" spans="1:2" x14ac:dyDescent="0.25">
      <c r="A7833" s="17" t="s">
        <v>7973</v>
      </c>
      <c r="B7833" s="17">
        <v>0.65500000000000003</v>
      </c>
    </row>
    <row r="7834" spans="1:2" ht="30" x14ac:dyDescent="0.25">
      <c r="A7834" s="17" t="s">
        <v>7974</v>
      </c>
      <c r="B7834" s="17">
        <v>0.55500000000000005</v>
      </c>
    </row>
    <row r="7835" spans="1:2" x14ac:dyDescent="0.25">
      <c r="A7835" s="17" t="s">
        <v>7975</v>
      </c>
      <c r="B7835" s="17">
        <v>0.91500000000000004</v>
      </c>
    </row>
    <row r="7836" spans="1:2" x14ac:dyDescent="0.25">
      <c r="A7836" s="17" t="s">
        <v>7976</v>
      </c>
      <c r="B7836" s="17">
        <v>0.56999999999999995</v>
      </c>
    </row>
    <row r="7837" spans="1:2" x14ac:dyDescent="0.25">
      <c r="A7837" s="17" t="s">
        <v>7977</v>
      </c>
      <c r="B7837" s="17">
        <v>0.57499999999999996</v>
      </c>
    </row>
    <row r="7838" spans="1:2" x14ac:dyDescent="0.25">
      <c r="A7838" s="17" t="s">
        <v>7978</v>
      </c>
      <c r="B7838" s="17">
        <v>0.67500000000000004</v>
      </c>
    </row>
    <row r="7839" spans="1:2" ht="30" x14ac:dyDescent="0.25">
      <c r="A7839" s="17" t="s">
        <v>7979</v>
      </c>
      <c r="B7839" s="17">
        <v>0.66</v>
      </c>
    </row>
    <row r="7840" spans="1:2" x14ac:dyDescent="0.25">
      <c r="A7840" s="17" t="s">
        <v>7980</v>
      </c>
      <c r="B7840" s="17">
        <v>-0.48986486486500003</v>
      </c>
    </row>
    <row r="7841" spans="1:2" x14ac:dyDescent="0.25">
      <c r="A7841" s="17" t="s">
        <v>7981</v>
      </c>
      <c r="B7841" s="17">
        <v>0.65</v>
      </c>
    </row>
    <row r="7842" spans="1:2" x14ac:dyDescent="0.25">
      <c r="A7842" s="17" t="s">
        <v>7982</v>
      </c>
      <c r="B7842" s="17">
        <v>1</v>
      </c>
    </row>
    <row r="7843" spans="1:2" x14ac:dyDescent="0.25">
      <c r="A7843" s="17" t="s">
        <v>7983</v>
      </c>
      <c r="B7843" s="17">
        <v>0.52</v>
      </c>
    </row>
    <row r="7844" spans="1:2" ht="30" x14ac:dyDescent="0.25">
      <c r="A7844" s="17" t="s">
        <v>7984</v>
      </c>
      <c r="B7844" s="17">
        <v>0.61</v>
      </c>
    </row>
    <row r="7845" spans="1:2" x14ac:dyDescent="0.25">
      <c r="A7845" s="17" t="s">
        <v>7985</v>
      </c>
      <c r="B7845" s="17">
        <v>0.62</v>
      </c>
    </row>
    <row r="7846" spans="1:2" x14ac:dyDescent="0.25">
      <c r="A7846" s="17" t="s">
        <v>7986</v>
      </c>
      <c r="B7846" s="17">
        <v>-0.48986486486500003</v>
      </c>
    </row>
    <row r="7847" spans="1:2" x14ac:dyDescent="0.25">
      <c r="A7847" s="17" t="s">
        <v>7987</v>
      </c>
      <c r="B7847" s="17">
        <v>-0.487837837838</v>
      </c>
    </row>
    <row r="7848" spans="1:2" ht="30" x14ac:dyDescent="0.25">
      <c r="A7848" s="17" t="s">
        <v>7988</v>
      </c>
      <c r="B7848" s="17">
        <v>-0.42905405405399999</v>
      </c>
    </row>
    <row r="7849" spans="1:2" x14ac:dyDescent="0.25">
      <c r="A7849" s="17" t="s">
        <v>7989</v>
      </c>
      <c r="B7849" s="17">
        <v>1</v>
      </c>
    </row>
    <row r="7850" spans="1:2" x14ac:dyDescent="0.25">
      <c r="A7850" s="17" t="s">
        <v>7990</v>
      </c>
      <c r="B7850" s="17">
        <v>-0.48986486486500003</v>
      </c>
    </row>
    <row r="7851" spans="1:2" x14ac:dyDescent="0.25">
      <c r="A7851" s="17" t="s">
        <v>7991</v>
      </c>
      <c r="B7851" s="17">
        <v>0.56499999999999995</v>
      </c>
    </row>
    <row r="7852" spans="1:2" ht="30" x14ac:dyDescent="0.25">
      <c r="A7852" s="17" t="s">
        <v>7992</v>
      </c>
      <c r="B7852" s="17">
        <v>-0.48581081081100003</v>
      </c>
    </row>
    <row r="7853" spans="1:2" x14ac:dyDescent="0.25">
      <c r="A7853" s="17" t="s">
        <v>7993</v>
      </c>
      <c r="B7853" s="17">
        <v>0.56499999999999995</v>
      </c>
    </row>
    <row r="7854" spans="1:2" x14ac:dyDescent="0.25">
      <c r="A7854" s="17" t="s">
        <v>7994</v>
      </c>
      <c r="B7854" s="17">
        <v>-0.48175675675700003</v>
      </c>
    </row>
    <row r="7855" spans="1:2" x14ac:dyDescent="0.25">
      <c r="A7855" s="17" t="s">
        <v>7995</v>
      </c>
      <c r="B7855" s="17">
        <v>0.69499999999999995</v>
      </c>
    </row>
    <row r="7856" spans="1:2" ht="30" x14ac:dyDescent="0.25">
      <c r="A7856" s="17" t="s">
        <v>7996</v>
      </c>
      <c r="B7856" s="17">
        <v>-0.487837837838</v>
      </c>
    </row>
    <row r="7857" spans="1:2" ht="30" x14ac:dyDescent="0.25">
      <c r="A7857" s="17" t="s">
        <v>7997</v>
      </c>
      <c r="B7857" s="17">
        <v>-0.48581081081100003</v>
      </c>
    </row>
    <row r="7858" spans="1:2" x14ac:dyDescent="0.25">
      <c r="A7858" s="17" t="s">
        <v>7998</v>
      </c>
      <c r="B7858" s="17">
        <v>-0.48581081081100003</v>
      </c>
    </row>
    <row r="7859" spans="1:2" x14ac:dyDescent="0.25">
      <c r="A7859" s="17" t="s">
        <v>7999</v>
      </c>
      <c r="B7859" s="17">
        <v>-0.475675675676</v>
      </c>
    </row>
    <row r="7860" spans="1:2" x14ac:dyDescent="0.25">
      <c r="A7860" s="17" t="s">
        <v>8000</v>
      </c>
      <c r="B7860" s="17">
        <v>0.98699999999999999</v>
      </c>
    </row>
    <row r="7861" spans="1:2" x14ac:dyDescent="0.25">
      <c r="A7861" s="17" t="s">
        <v>8001</v>
      </c>
      <c r="B7861" s="17">
        <v>-0.487837837838</v>
      </c>
    </row>
    <row r="7862" spans="1:2" x14ac:dyDescent="0.25">
      <c r="A7862" s="17" t="s">
        <v>8002</v>
      </c>
      <c r="B7862" s="17">
        <v>0.69499999999999995</v>
      </c>
    </row>
    <row r="7863" spans="1:2" x14ac:dyDescent="0.25">
      <c r="A7863" s="17" t="s">
        <v>8003</v>
      </c>
      <c r="B7863" s="17">
        <v>-0.47770270270300003</v>
      </c>
    </row>
    <row r="7864" spans="1:2" x14ac:dyDescent="0.25">
      <c r="A7864" s="17" t="s">
        <v>8004</v>
      </c>
      <c r="B7864" s="17">
        <v>0.56499999999999995</v>
      </c>
    </row>
    <row r="7865" spans="1:2" x14ac:dyDescent="0.25">
      <c r="A7865" s="17" t="s">
        <v>8005</v>
      </c>
      <c r="B7865" s="17">
        <v>0.94499999999999995</v>
      </c>
    </row>
    <row r="7866" spans="1:2" x14ac:dyDescent="0.25">
      <c r="A7866" s="17" t="s">
        <v>8006</v>
      </c>
      <c r="B7866" s="17">
        <v>0.59</v>
      </c>
    </row>
    <row r="7867" spans="1:2" x14ac:dyDescent="0.25">
      <c r="A7867" s="17" t="s">
        <v>8007</v>
      </c>
      <c r="B7867" s="17">
        <v>0.70499999999999996</v>
      </c>
    </row>
    <row r="7868" spans="1:2" x14ac:dyDescent="0.25">
      <c r="A7868" s="17" t="s">
        <v>8008</v>
      </c>
      <c r="B7868" s="17">
        <v>0.6</v>
      </c>
    </row>
    <row r="7869" spans="1:2" ht="30" x14ac:dyDescent="0.25">
      <c r="A7869" s="17" t="s">
        <v>8009</v>
      </c>
      <c r="B7869" s="17">
        <v>0.59499999999999997</v>
      </c>
    </row>
    <row r="7870" spans="1:2" x14ac:dyDescent="0.25">
      <c r="A7870" s="17" t="s">
        <v>8010</v>
      </c>
      <c r="B7870" s="17">
        <v>1</v>
      </c>
    </row>
    <row r="7871" spans="1:2" x14ac:dyDescent="0.25">
      <c r="A7871" s="17" t="s">
        <v>8011</v>
      </c>
      <c r="B7871" s="17">
        <v>0.62</v>
      </c>
    </row>
    <row r="7872" spans="1:2" x14ac:dyDescent="0.25">
      <c r="A7872" s="17" t="s">
        <v>8012</v>
      </c>
      <c r="B7872" s="17">
        <v>0.68500000000000005</v>
      </c>
    </row>
    <row r="7873" spans="1:2" ht="30" x14ac:dyDescent="0.25">
      <c r="A7873" s="17" t="s">
        <v>8013</v>
      </c>
      <c r="B7873" s="17">
        <v>0.63500000000000001</v>
      </c>
    </row>
    <row r="7874" spans="1:2" x14ac:dyDescent="0.25">
      <c r="A7874" s="17" t="s">
        <v>8014</v>
      </c>
      <c r="B7874" s="17">
        <v>0.67500000000000004</v>
      </c>
    </row>
    <row r="7875" spans="1:2" x14ac:dyDescent="0.25">
      <c r="A7875" s="17" t="s">
        <v>8015</v>
      </c>
      <c r="B7875" s="17">
        <v>-0.48986486486500003</v>
      </c>
    </row>
    <row r="7876" spans="1:2" x14ac:dyDescent="0.25">
      <c r="A7876" s="17" t="s">
        <v>8016</v>
      </c>
      <c r="B7876" s="17">
        <v>-0.48581081081100003</v>
      </c>
    </row>
    <row r="7877" spans="1:2" x14ac:dyDescent="0.25">
      <c r="A7877" s="17" t="s">
        <v>8017</v>
      </c>
      <c r="B7877" s="17">
        <v>1</v>
      </c>
    </row>
    <row r="7878" spans="1:2" x14ac:dyDescent="0.25">
      <c r="A7878" s="17" t="s">
        <v>8018</v>
      </c>
      <c r="B7878" s="17">
        <v>0.56999999999999995</v>
      </c>
    </row>
    <row r="7879" spans="1:2" ht="30" x14ac:dyDescent="0.25">
      <c r="A7879" s="17" t="s">
        <v>8019</v>
      </c>
      <c r="B7879" s="17">
        <v>0.56499999999999995</v>
      </c>
    </row>
    <row r="7880" spans="1:2" x14ac:dyDescent="0.25">
      <c r="A7880" s="17" t="s">
        <v>8020</v>
      </c>
      <c r="B7880" s="17">
        <v>0.6</v>
      </c>
    </row>
    <row r="7881" spans="1:2" ht="30" x14ac:dyDescent="0.25">
      <c r="A7881" s="17" t="s">
        <v>8021</v>
      </c>
      <c r="B7881" s="17">
        <v>-0.48986486486500003</v>
      </c>
    </row>
    <row r="7882" spans="1:2" ht="30" x14ac:dyDescent="0.25">
      <c r="A7882" s="17" t="s">
        <v>8022</v>
      </c>
      <c r="B7882" s="17">
        <v>-0.48986486486500003</v>
      </c>
    </row>
    <row r="7883" spans="1:2" ht="30" x14ac:dyDescent="0.25">
      <c r="A7883" s="17" t="s">
        <v>8023</v>
      </c>
      <c r="B7883" s="17">
        <v>0.98699999999999999</v>
      </c>
    </row>
    <row r="7884" spans="1:2" ht="30" x14ac:dyDescent="0.25">
      <c r="A7884" s="17" t="s">
        <v>8024</v>
      </c>
      <c r="B7884" s="17">
        <v>-0.48986486486500003</v>
      </c>
    </row>
    <row r="7885" spans="1:2" ht="30" x14ac:dyDescent="0.25">
      <c r="A7885" s="17" t="s">
        <v>8025</v>
      </c>
      <c r="B7885" s="17">
        <v>-0.47770270270300003</v>
      </c>
    </row>
    <row r="7886" spans="1:2" x14ac:dyDescent="0.25">
      <c r="A7886" s="17" t="s">
        <v>8026</v>
      </c>
      <c r="B7886" s="17">
        <v>0.98699999999999999</v>
      </c>
    </row>
    <row r="7887" spans="1:2" ht="60" x14ac:dyDescent="0.25">
      <c r="A7887" s="17" t="s">
        <v>8027</v>
      </c>
      <c r="B7887" s="17">
        <v>-0.487837837838</v>
      </c>
    </row>
    <row r="7888" spans="1:2" x14ac:dyDescent="0.25">
      <c r="A7888" s="17" t="s">
        <v>8028</v>
      </c>
      <c r="B7888" s="17">
        <v>-0.48581081081100003</v>
      </c>
    </row>
    <row r="7889" spans="1:2" x14ac:dyDescent="0.25">
      <c r="A7889" s="17" t="s">
        <v>8029</v>
      </c>
      <c r="B7889" s="17">
        <v>-0.48581081081100003</v>
      </c>
    </row>
    <row r="7890" spans="1:2" x14ac:dyDescent="0.25">
      <c r="A7890" s="17" t="s">
        <v>8030</v>
      </c>
      <c r="B7890" s="17">
        <v>0.57499999999999996</v>
      </c>
    </row>
    <row r="7891" spans="1:2" x14ac:dyDescent="0.25">
      <c r="A7891" s="17" t="s">
        <v>8031</v>
      </c>
      <c r="B7891" s="17">
        <v>0.85</v>
      </c>
    </row>
    <row r="7892" spans="1:2" x14ac:dyDescent="0.25">
      <c r="A7892" s="17" t="s">
        <v>8032</v>
      </c>
      <c r="B7892" s="17">
        <v>0.68500000000000005</v>
      </c>
    </row>
    <row r="7893" spans="1:2" ht="30" x14ac:dyDescent="0.25">
      <c r="A7893" s="17" t="s">
        <v>8033</v>
      </c>
      <c r="B7893" s="17">
        <v>-0.48581081081100003</v>
      </c>
    </row>
    <row r="7894" spans="1:2" x14ac:dyDescent="0.25">
      <c r="A7894" s="17" t="s">
        <v>8034</v>
      </c>
      <c r="B7894" s="17">
        <v>-0.47770270270300003</v>
      </c>
    </row>
    <row r="7895" spans="1:2" x14ac:dyDescent="0.25">
      <c r="A7895" s="17" t="s">
        <v>8035</v>
      </c>
      <c r="B7895" s="17">
        <v>-0.48581081081100003</v>
      </c>
    </row>
    <row r="7896" spans="1:2" x14ac:dyDescent="0.25">
      <c r="A7896" s="17" t="s">
        <v>8036</v>
      </c>
      <c r="B7896" s="17">
        <v>-0.48986486486500003</v>
      </c>
    </row>
    <row r="7897" spans="1:2" x14ac:dyDescent="0.25">
      <c r="A7897" s="17" t="s">
        <v>8037</v>
      </c>
      <c r="B7897" s="17">
        <v>0.57999999999999996</v>
      </c>
    </row>
    <row r="7898" spans="1:2" x14ac:dyDescent="0.25">
      <c r="A7898" s="17" t="s">
        <v>8038</v>
      </c>
      <c r="B7898" s="17">
        <v>0.52500000000000002</v>
      </c>
    </row>
    <row r="7899" spans="1:2" x14ac:dyDescent="0.25">
      <c r="A7899" s="17" t="s">
        <v>8039</v>
      </c>
      <c r="B7899" s="17">
        <v>-0.46621621621600001</v>
      </c>
    </row>
    <row r="7900" spans="1:2" x14ac:dyDescent="0.25">
      <c r="A7900" s="17" t="s">
        <v>8040</v>
      </c>
      <c r="B7900" s="17">
        <v>0.6</v>
      </c>
    </row>
    <row r="7901" spans="1:2" x14ac:dyDescent="0.25">
      <c r="A7901" s="17" t="s">
        <v>8041</v>
      </c>
      <c r="B7901" s="17">
        <v>0.65</v>
      </c>
    </row>
    <row r="7902" spans="1:2" x14ac:dyDescent="0.25">
      <c r="A7902" s="17" t="s">
        <v>8042</v>
      </c>
      <c r="B7902" s="17">
        <v>-0.46959459459500003</v>
      </c>
    </row>
    <row r="7903" spans="1:2" x14ac:dyDescent="0.25">
      <c r="A7903" s="17" t="s">
        <v>8043</v>
      </c>
      <c r="B7903" s="17">
        <v>0.57999999999999996</v>
      </c>
    </row>
    <row r="7904" spans="1:2" x14ac:dyDescent="0.25">
      <c r="A7904" s="17" t="s">
        <v>8044</v>
      </c>
      <c r="B7904" s="17">
        <v>0.60499999999999998</v>
      </c>
    </row>
    <row r="7905" spans="1:2" ht="30" x14ac:dyDescent="0.25">
      <c r="A7905" s="17" t="s">
        <v>8045</v>
      </c>
      <c r="B7905" s="17">
        <v>0.55000000000000004</v>
      </c>
    </row>
    <row r="7906" spans="1:2" ht="45" x14ac:dyDescent="0.25">
      <c r="A7906" s="17" t="s">
        <v>8046</v>
      </c>
      <c r="B7906" s="17">
        <v>0.64</v>
      </c>
    </row>
    <row r="7907" spans="1:2" ht="30" x14ac:dyDescent="0.25">
      <c r="A7907" s="17" t="s">
        <v>8047</v>
      </c>
      <c r="B7907" s="17">
        <v>0.6</v>
      </c>
    </row>
    <row r="7908" spans="1:2" ht="30" x14ac:dyDescent="0.25">
      <c r="A7908" s="17" t="s">
        <v>8048</v>
      </c>
      <c r="B7908" s="17">
        <v>0.51</v>
      </c>
    </row>
    <row r="7909" spans="1:2" x14ac:dyDescent="0.25">
      <c r="A7909" s="17" t="s">
        <v>8049</v>
      </c>
      <c r="B7909" s="17">
        <v>0.72</v>
      </c>
    </row>
    <row r="7910" spans="1:2" x14ac:dyDescent="0.25">
      <c r="A7910" s="17" t="s">
        <v>8050</v>
      </c>
      <c r="B7910" s="17">
        <v>0.57999999999999996</v>
      </c>
    </row>
    <row r="7911" spans="1:2" x14ac:dyDescent="0.25">
      <c r="A7911" s="17" t="s">
        <v>8051</v>
      </c>
      <c r="B7911" s="17">
        <v>-0.48986486486500003</v>
      </c>
    </row>
    <row r="7912" spans="1:2" ht="30" x14ac:dyDescent="0.25">
      <c r="A7912" s="17" t="s">
        <v>8052</v>
      </c>
      <c r="B7912" s="17">
        <v>-0.475675675676</v>
      </c>
    </row>
    <row r="7913" spans="1:2" x14ac:dyDescent="0.25">
      <c r="A7913" s="17" t="s">
        <v>8053</v>
      </c>
      <c r="B7913" s="17">
        <v>0.57499999999999996</v>
      </c>
    </row>
    <row r="7914" spans="1:2" x14ac:dyDescent="0.25">
      <c r="A7914" s="17" t="s">
        <v>8054</v>
      </c>
      <c r="B7914" s="17">
        <v>0.6</v>
      </c>
    </row>
    <row r="7915" spans="1:2" x14ac:dyDescent="0.25">
      <c r="A7915" s="17" t="s">
        <v>8055</v>
      </c>
      <c r="B7915" s="17">
        <v>0.61</v>
      </c>
    </row>
    <row r="7916" spans="1:2" x14ac:dyDescent="0.25">
      <c r="A7916" s="17" t="s">
        <v>8056</v>
      </c>
      <c r="B7916" s="17">
        <v>0.69499999999999995</v>
      </c>
    </row>
    <row r="7917" spans="1:2" x14ac:dyDescent="0.25">
      <c r="A7917" s="17" t="s">
        <v>8057</v>
      </c>
      <c r="B7917" s="17">
        <v>-0.48986486486500003</v>
      </c>
    </row>
    <row r="7918" spans="1:2" x14ac:dyDescent="0.25">
      <c r="A7918" s="17" t="s">
        <v>8058</v>
      </c>
      <c r="B7918" s="17">
        <v>0.75</v>
      </c>
    </row>
    <row r="7919" spans="1:2" x14ac:dyDescent="0.25">
      <c r="A7919" s="17" t="s">
        <v>8059</v>
      </c>
      <c r="B7919" s="17">
        <v>0.875</v>
      </c>
    </row>
    <row r="7920" spans="1:2" ht="45" x14ac:dyDescent="0.25">
      <c r="A7920" s="17" t="s">
        <v>8060</v>
      </c>
      <c r="B7920" s="17">
        <v>-0.487837837838</v>
      </c>
    </row>
    <row r="7921" spans="1:2" x14ac:dyDescent="0.25">
      <c r="A7921" s="17" t="s">
        <v>8061</v>
      </c>
      <c r="B7921" s="17">
        <v>0.64</v>
      </c>
    </row>
    <row r="7922" spans="1:2" x14ac:dyDescent="0.25">
      <c r="A7922" s="17" t="s">
        <v>8062</v>
      </c>
      <c r="B7922" s="17">
        <v>-0.48986486486500003</v>
      </c>
    </row>
    <row r="7923" spans="1:2" ht="30" x14ac:dyDescent="0.25">
      <c r="A7923" s="17" t="s">
        <v>8063</v>
      </c>
      <c r="B7923" s="17">
        <v>-0.48581081081100003</v>
      </c>
    </row>
    <row r="7924" spans="1:2" ht="30" x14ac:dyDescent="0.25">
      <c r="A7924" s="17" t="s">
        <v>8064</v>
      </c>
      <c r="B7924" s="17">
        <v>0.56499999999999995</v>
      </c>
    </row>
    <row r="7925" spans="1:2" x14ac:dyDescent="0.25">
      <c r="A7925" s="17" t="s">
        <v>8065</v>
      </c>
      <c r="B7925" s="17">
        <v>0.57999999999999996</v>
      </c>
    </row>
    <row r="7926" spans="1:2" ht="30" x14ac:dyDescent="0.25">
      <c r="A7926" s="17" t="s">
        <v>8066</v>
      </c>
      <c r="B7926" s="17">
        <v>0.57999999999999996</v>
      </c>
    </row>
    <row r="7927" spans="1:2" ht="30" x14ac:dyDescent="0.25">
      <c r="A7927" s="17" t="s">
        <v>8067</v>
      </c>
      <c r="B7927" s="17">
        <v>0.71499999999999997</v>
      </c>
    </row>
    <row r="7928" spans="1:2" x14ac:dyDescent="0.25">
      <c r="A7928" s="17" t="s">
        <v>8068</v>
      </c>
      <c r="B7928" s="17">
        <v>-0.487837837838</v>
      </c>
    </row>
    <row r="7929" spans="1:2" x14ac:dyDescent="0.25">
      <c r="A7929" s="17" t="s">
        <v>8069</v>
      </c>
      <c r="B7929" s="17">
        <v>-0.483783783784</v>
      </c>
    </row>
    <row r="7930" spans="1:2" ht="30" x14ac:dyDescent="0.25">
      <c r="A7930" s="17" t="s">
        <v>8070</v>
      </c>
      <c r="B7930" s="17">
        <v>0.59</v>
      </c>
    </row>
    <row r="7931" spans="1:2" ht="30" x14ac:dyDescent="0.25">
      <c r="A7931" s="17" t="s">
        <v>8071</v>
      </c>
      <c r="B7931" s="17">
        <v>0.56999999999999995</v>
      </c>
    </row>
    <row r="7932" spans="1:2" x14ac:dyDescent="0.25">
      <c r="A7932" s="17" t="s">
        <v>8072</v>
      </c>
      <c r="B7932" s="17">
        <v>0.59</v>
      </c>
    </row>
    <row r="7933" spans="1:2" x14ac:dyDescent="0.25">
      <c r="A7933" s="17" t="s">
        <v>8073</v>
      </c>
      <c r="B7933" s="17">
        <v>0.875</v>
      </c>
    </row>
    <row r="7934" spans="1:2" x14ac:dyDescent="0.25">
      <c r="A7934" s="17" t="s">
        <v>8074</v>
      </c>
      <c r="B7934" s="17">
        <v>0.98699999999999999</v>
      </c>
    </row>
    <row r="7935" spans="1:2" x14ac:dyDescent="0.25">
      <c r="A7935" s="17" t="s">
        <v>8075</v>
      </c>
      <c r="B7935" s="17">
        <v>0.75</v>
      </c>
    </row>
    <row r="7936" spans="1:2" x14ac:dyDescent="0.25">
      <c r="A7936" s="17" t="s">
        <v>8076</v>
      </c>
      <c r="B7936" s="17">
        <v>-0.46148648648599999</v>
      </c>
    </row>
    <row r="7937" spans="1:2" x14ac:dyDescent="0.25">
      <c r="A7937" s="17" t="s">
        <v>8077</v>
      </c>
      <c r="B7937" s="17">
        <v>-0.48986486486500003</v>
      </c>
    </row>
    <row r="7938" spans="1:2" x14ac:dyDescent="0.25">
      <c r="A7938" s="17" t="s">
        <v>8078</v>
      </c>
      <c r="B7938" s="17">
        <v>0.59499999999999997</v>
      </c>
    </row>
    <row r="7939" spans="1:2" ht="30" x14ac:dyDescent="0.25">
      <c r="A7939" s="17" t="s">
        <v>8079</v>
      </c>
      <c r="B7939" s="17">
        <v>0.59499999999999997</v>
      </c>
    </row>
    <row r="7940" spans="1:2" ht="30" x14ac:dyDescent="0.25">
      <c r="A7940" s="17" t="s">
        <v>8080</v>
      </c>
      <c r="B7940" s="17">
        <v>0.57499999999999996</v>
      </c>
    </row>
    <row r="7941" spans="1:2" x14ac:dyDescent="0.25">
      <c r="A7941" s="17" t="s">
        <v>8081</v>
      </c>
      <c r="B7941" s="17">
        <v>0.65500000000000003</v>
      </c>
    </row>
    <row r="7942" spans="1:2" x14ac:dyDescent="0.25">
      <c r="A7942" s="17" t="s">
        <v>8082</v>
      </c>
      <c r="B7942" s="17">
        <v>0.65500000000000003</v>
      </c>
    </row>
    <row r="7943" spans="1:2" x14ac:dyDescent="0.25">
      <c r="A7943" s="17" t="s">
        <v>8083</v>
      </c>
      <c r="B7943" s="17">
        <v>-0.48581081081100003</v>
      </c>
    </row>
    <row r="7944" spans="1:2" ht="30" x14ac:dyDescent="0.25">
      <c r="A7944" s="17" t="s">
        <v>8084</v>
      </c>
      <c r="B7944" s="17">
        <v>0.59</v>
      </c>
    </row>
    <row r="7945" spans="1:2" x14ac:dyDescent="0.25">
      <c r="A7945" s="17" t="s">
        <v>8085</v>
      </c>
      <c r="B7945" s="17">
        <v>0.59</v>
      </c>
    </row>
    <row r="7946" spans="1:2" x14ac:dyDescent="0.25">
      <c r="A7946" s="17" t="s">
        <v>8086</v>
      </c>
      <c r="B7946" s="17">
        <v>0.57499999999999996</v>
      </c>
    </row>
    <row r="7947" spans="1:2" ht="30" x14ac:dyDescent="0.25">
      <c r="A7947" s="17" t="s">
        <v>8087</v>
      </c>
      <c r="B7947" s="17">
        <v>-0.48581081081100003</v>
      </c>
    </row>
    <row r="7948" spans="1:2" ht="30" x14ac:dyDescent="0.25">
      <c r="A7948" s="17" t="s">
        <v>8088</v>
      </c>
      <c r="B7948" s="17">
        <v>-0.48986486486500003</v>
      </c>
    </row>
    <row r="7949" spans="1:2" x14ac:dyDescent="0.25">
      <c r="A7949" s="17" t="s">
        <v>8089</v>
      </c>
      <c r="B7949" s="17">
        <v>-0.48986486486500003</v>
      </c>
    </row>
    <row r="7950" spans="1:2" x14ac:dyDescent="0.25">
      <c r="A7950" s="17" t="s">
        <v>8090</v>
      </c>
      <c r="B7950" s="17">
        <v>-0.47972972973</v>
      </c>
    </row>
    <row r="7951" spans="1:2" x14ac:dyDescent="0.25">
      <c r="A7951" s="17" t="s">
        <v>8091</v>
      </c>
      <c r="B7951" s="17">
        <v>0.69</v>
      </c>
    </row>
    <row r="7952" spans="1:2" x14ac:dyDescent="0.25">
      <c r="A7952" s="17" t="s">
        <v>8092</v>
      </c>
      <c r="B7952" s="17">
        <v>0.6</v>
      </c>
    </row>
    <row r="7953" spans="1:2" ht="30" x14ac:dyDescent="0.25">
      <c r="A7953" s="17" t="s">
        <v>8093</v>
      </c>
      <c r="B7953" s="17">
        <v>0.6</v>
      </c>
    </row>
    <row r="7954" spans="1:2" ht="30" x14ac:dyDescent="0.25">
      <c r="A7954" s="17" t="s">
        <v>8094</v>
      </c>
      <c r="B7954" s="17">
        <v>-0.47364864864900003</v>
      </c>
    </row>
    <row r="7955" spans="1:2" x14ac:dyDescent="0.25">
      <c r="A7955" s="17" t="s">
        <v>8095</v>
      </c>
      <c r="B7955" s="17">
        <v>-0.48175675675700003</v>
      </c>
    </row>
    <row r="7956" spans="1:2" x14ac:dyDescent="0.25">
      <c r="A7956" s="17" t="s">
        <v>8096</v>
      </c>
      <c r="B7956" s="17">
        <v>0.66500000000000004</v>
      </c>
    </row>
    <row r="7957" spans="1:2" x14ac:dyDescent="0.25">
      <c r="A7957" s="17" t="s">
        <v>8097</v>
      </c>
      <c r="B7957" s="17">
        <v>0.58499999999999996</v>
      </c>
    </row>
    <row r="7958" spans="1:2" x14ac:dyDescent="0.25">
      <c r="A7958" s="17" t="s">
        <v>8098</v>
      </c>
      <c r="B7958" s="17">
        <v>0.57499999999999996</v>
      </c>
    </row>
    <row r="7959" spans="1:2" ht="45" x14ac:dyDescent="0.25">
      <c r="A7959" s="17" t="s">
        <v>8099</v>
      </c>
      <c r="B7959" s="17">
        <v>-0.487837837838</v>
      </c>
    </row>
    <row r="7960" spans="1:2" ht="45" x14ac:dyDescent="0.25">
      <c r="A7960" s="17" t="s">
        <v>8100</v>
      </c>
      <c r="B7960" s="17">
        <v>-0.487837837838</v>
      </c>
    </row>
    <row r="7961" spans="1:2" x14ac:dyDescent="0.25">
      <c r="A7961" s="17" t="s">
        <v>8101</v>
      </c>
      <c r="B7961" s="17">
        <v>0.58499999999999996</v>
      </c>
    </row>
    <row r="7962" spans="1:2" ht="30" x14ac:dyDescent="0.25">
      <c r="A7962" s="17" t="s">
        <v>8102</v>
      </c>
      <c r="B7962" s="17">
        <v>-0.471621621622</v>
      </c>
    </row>
    <row r="7963" spans="1:2" x14ac:dyDescent="0.25">
      <c r="A7963" s="17" t="s">
        <v>8103</v>
      </c>
      <c r="B7963" s="17">
        <v>0.56499999999999995</v>
      </c>
    </row>
    <row r="7964" spans="1:2" x14ac:dyDescent="0.25">
      <c r="A7964" s="17" t="s">
        <v>8104</v>
      </c>
      <c r="B7964" s="17">
        <v>0.67500000000000004</v>
      </c>
    </row>
    <row r="7965" spans="1:2" x14ac:dyDescent="0.25">
      <c r="A7965" s="17" t="s">
        <v>8105</v>
      </c>
      <c r="B7965" s="17">
        <v>0.745</v>
      </c>
    </row>
    <row r="7966" spans="1:2" x14ac:dyDescent="0.25">
      <c r="A7966" s="17" t="s">
        <v>8106</v>
      </c>
      <c r="B7966" s="17">
        <v>0.59499999999999997</v>
      </c>
    </row>
    <row r="7967" spans="1:2" ht="30" x14ac:dyDescent="0.25">
      <c r="A7967" s="17" t="s">
        <v>8107</v>
      </c>
      <c r="B7967" s="17">
        <v>0.57999999999999996</v>
      </c>
    </row>
    <row r="7968" spans="1:2" x14ac:dyDescent="0.25">
      <c r="A7968" s="17" t="s">
        <v>8108</v>
      </c>
      <c r="B7968" s="17">
        <v>0.6</v>
      </c>
    </row>
    <row r="7969" spans="1:2" x14ac:dyDescent="0.25">
      <c r="A7969" s="17" t="s">
        <v>8109</v>
      </c>
      <c r="B7969" s="17">
        <v>0.57499999999999996</v>
      </c>
    </row>
    <row r="7970" spans="1:2" x14ac:dyDescent="0.25">
      <c r="A7970" s="17" t="s">
        <v>8110</v>
      </c>
      <c r="B7970" s="17">
        <v>-0.48986486486500003</v>
      </c>
    </row>
    <row r="7971" spans="1:2" x14ac:dyDescent="0.25">
      <c r="A7971" s="17" t="s">
        <v>8111</v>
      </c>
      <c r="B7971" s="17">
        <v>-0.48986486486500003</v>
      </c>
    </row>
    <row r="7972" spans="1:2" x14ac:dyDescent="0.25">
      <c r="A7972" s="17" t="s">
        <v>8112</v>
      </c>
      <c r="B7972" s="17">
        <v>-0.487837837838</v>
      </c>
    </row>
    <row r="7973" spans="1:2" x14ac:dyDescent="0.25">
      <c r="A7973" s="17" t="s">
        <v>8113</v>
      </c>
      <c r="B7973" s="17">
        <v>0.59499999999999997</v>
      </c>
    </row>
    <row r="7974" spans="1:2" ht="30" x14ac:dyDescent="0.25">
      <c r="A7974" s="17" t="s">
        <v>8114</v>
      </c>
      <c r="B7974" s="17">
        <v>0.61499999999999999</v>
      </c>
    </row>
    <row r="7975" spans="1:2" ht="30" x14ac:dyDescent="0.25">
      <c r="A7975" s="17" t="s">
        <v>8115</v>
      </c>
      <c r="B7975" s="17">
        <v>-0.48986486486500003</v>
      </c>
    </row>
    <row r="7976" spans="1:2" ht="30" x14ac:dyDescent="0.25">
      <c r="A7976" s="17" t="s">
        <v>8116</v>
      </c>
      <c r="B7976" s="17">
        <v>-0.487837837838</v>
      </c>
    </row>
    <row r="7977" spans="1:2" x14ac:dyDescent="0.25">
      <c r="A7977" s="17" t="s">
        <v>8117</v>
      </c>
      <c r="B7977" s="17">
        <v>0.71</v>
      </c>
    </row>
    <row r="7978" spans="1:2" ht="30" x14ac:dyDescent="0.25">
      <c r="A7978" s="17" t="s">
        <v>8118</v>
      </c>
      <c r="B7978" s="17">
        <v>-0.46959459459500003</v>
      </c>
    </row>
    <row r="7979" spans="1:2" ht="45" x14ac:dyDescent="0.25">
      <c r="A7979" s="17" t="s">
        <v>8119</v>
      </c>
      <c r="B7979" s="17">
        <v>-0.48986486486500003</v>
      </c>
    </row>
    <row r="7980" spans="1:2" ht="45" x14ac:dyDescent="0.25">
      <c r="A7980" s="17" t="s">
        <v>8120</v>
      </c>
      <c r="B7980" s="17">
        <v>0.54500000000000004</v>
      </c>
    </row>
    <row r="7981" spans="1:2" ht="30" x14ac:dyDescent="0.25">
      <c r="A7981" s="17" t="s">
        <v>8121</v>
      </c>
      <c r="B7981" s="17">
        <v>0.98699999999999999</v>
      </c>
    </row>
    <row r="7982" spans="1:2" x14ac:dyDescent="0.25">
      <c r="A7982" s="17" t="s">
        <v>8122</v>
      </c>
      <c r="B7982" s="17">
        <v>0.70499999999999996</v>
      </c>
    </row>
    <row r="7983" spans="1:2" ht="30" x14ac:dyDescent="0.25">
      <c r="A7983" s="17" t="s">
        <v>8123</v>
      </c>
      <c r="B7983" s="17">
        <v>-0.48986486486500003</v>
      </c>
    </row>
    <row r="7984" spans="1:2" x14ac:dyDescent="0.25">
      <c r="A7984" s="17" t="s">
        <v>8124</v>
      </c>
      <c r="B7984" s="17">
        <v>0.57999999999999996</v>
      </c>
    </row>
    <row r="7985" spans="1:2" x14ac:dyDescent="0.25">
      <c r="A7985" s="17" t="s">
        <v>8125</v>
      </c>
      <c r="B7985" s="17">
        <v>-0.48986486486500003</v>
      </c>
    </row>
    <row r="7986" spans="1:2" ht="30" x14ac:dyDescent="0.25">
      <c r="A7986" s="17" t="s">
        <v>8126</v>
      </c>
      <c r="B7986" s="17">
        <v>0.6</v>
      </c>
    </row>
    <row r="7987" spans="1:2" x14ac:dyDescent="0.25">
      <c r="A7987" s="17" t="s">
        <v>8127</v>
      </c>
      <c r="B7987" s="17">
        <v>0.57999999999999996</v>
      </c>
    </row>
    <row r="7988" spans="1:2" x14ac:dyDescent="0.25">
      <c r="A7988" s="17" t="s">
        <v>8128</v>
      </c>
      <c r="B7988" s="17">
        <v>-0.48581081081100003</v>
      </c>
    </row>
    <row r="7989" spans="1:2" x14ac:dyDescent="0.25">
      <c r="A7989" s="17" t="s">
        <v>8129</v>
      </c>
      <c r="B7989" s="17">
        <v>0.57499999999999996</v>
      </c>
    </row>
    <row r="7990" spans="1:2" x14ac:dyDescent="0.25">
      <c r="A7990" s="17" t="s">
        <v>8130</v>
      </c>
      <c r="B7990" s="17">
        <v>0.56000000000000005</v>
      </c>
    </row>
    <row r="7991" spans="1:2" x14ac:dyDescent="0.25">
      <c r="A7991" s="17" t="s">
        <v>8131</v>
      </c>
      <c r="B7991" s="17">
        <v>0.59</v>
      </c>
    </row>
    <row r="7992" spans="1:2" ht="30" x14ac:dyDescent="0.25">
      <c r="A7992" s="17" t="s">
        <v>8132</v>
      </c>
      <c r="B7992" s="17">
        <v>0.98699999999999999</v>
      </c>
    </row>
    <row r="7993" spans="1:2" x14ac:dyDescent="0.25">
      <c r="A7993" s="17" t="s">
        <v>8133</v>
      </c>
      <c r="B7993" s="17">
        <v>0.84</v>
      </c>
    </row>
    <row r="7994" spans="1:2" x14ac:dyDescent="0.25">
      <c r="A7994" s="17" t="s">
        <v>8134</v>
      </c>
      <c r="B7994" s="17">
        <v>0.56499999999999995</v>
      </c>
    </row>
    <row r="7995" spans="1:2" x14ac:dyDescent="0.25">
      <c r="A7995" s="17" t="s">
        <v>8135</v>
      </c>
      <c r="B7995" s="17">
        <v>-0.48986486486500003</v>
      </c>
    </row>
    <row r="7996" spans="1:2" x14ac:dyDescent="0.25">
      <c r="A7996" s="17" t="s">
        <v>8136</v>
      </c>
      <c r="B7996" s="17">
        <v>0.57499999999999996</v>
      </c>
    </row>
    <row r="7997" spans="1:2" x14ac:dyDescent="0.25">
      <c r="A7997" s="17" t="s">
        <v>8137</v>
      </c>
      <c r="B7997" s="17">
        <v>0.59499999999999997</v>
      </c>
    </row>
    <row r="7998" spans="1:2" ht="30" x14ac:dyDescent="0.25">
      <c r="A7998" s="17" t="s">
        <v>8138</v>
      </c>
      <c r="B7998" s="17">
        <v>-0.48986486486500003</v>
      </c>
    </row>
    <row r="7999" spans="1:2" ht="45" x14ac:dyDescent="0.25">
      <c r="A7999" s="17" t="s">
        <v>8139</v>
      </c>
      <c r="B7999" s="17">
        <v>0.98699999999999999</v>
      </c>
    </row>
    <row r="8000" spans="1:2" x14ac:dyDescent="0.25">
      <c r="A8000" s="17" t="s">
        <v>8140</v>
      </c>
      <c r="B8000" s="17">
        <v>0.63500000000000001</v>
      </c>
    </row>
    <row r="8001" spans="1:2" x14ac:dyDescent="0.25">
      <c r="A8001" s="17" t="s">
        <v>8141</v>
      </c>
      <c r="B8001" s="17">
        <v>0.59</v>
      </c>
    </row>
    <row r="8002" spans="1:2" ht="30" x14ac:dyDescent="0.25">
      <c r="A8002" s="17" t="s">
        <v>8142</v>
      </c>
      <c r="B8002" s="17">
        <v>1</v>
      </c>
    </row>
    <row r="8003" spans="1:2" x14ac:dyDescent="0.25">
      <c r="A8003" s="17" t="s">
        <v>8143</v>
      </c>
      <c r="B8003" s="17">
        <v>-0.487837837838</v>
      </c>
    </row>
    <row r="8004" spans="1:2" x14ac:dyDescent="0.25">
      <c r="A8004" s="17" t="s">
        <v>8144</v>
      </c>
      <c r="B8004" s="17">
        <v>0.68</v>
      </c>
    </row>
    <row r="8005" spans="1:2" ht="30" x14ac:dyDescent="0.25">
      <c r="A8005" s="17" t="s">
        <v>8145</v>
      </c>
      <c r="B8005" s="17">
        <v>-0.48581081081100003</v>
      </c>
    </row>
    <row r="8006" spans="1:2" ht="45" x14ac:dyDescent="0.25">
      <c r="A8006" s="17" t="s">
        <v>8146</v>
      </c>
      <c r="B8006" s="17">
        <v>-0.48986486486500003</v>
      </c>
    </row>
    <row r="8007" spans="1:2" x14ac:dyDescent="0.25">
      <c r="A8007" s="17" t="s">
        <v>8147</v>
      </c>
      <c r="B8007" s="17">
        <v>-0.48986486486500003</v>
      </c>
    </row>
    <row r="8008" spans="1:2" ht="30" x14ac:dyDescent="0.25">
      <c r="A8008" s="17" t="s">
        <v>8148</v>
      </c>
      <c r="B8008" s="17">
        <v>-0.48986486486500003</v>
      </c>
    </row>
    <row r="8009" spans="1:2" ht="30" x14ac:dyDescent="0.25">
      <c r="A8009" s="17" t="s">
        <v>8149</v>
      </c>
      <c r="B8009" s="17">
        <v>-0.487837837838</v>
      </c>
    </row>
    <row r="8010" spans="1:2" x14ac:dyDescent="0.25">
      <c r="A8010" s="17" t="s">
        <v>8150</v>
      </c>
      <c r="B8010" s="17">
        <v>-0.487837837838</v>
      </c>
    </row>
    <row r="8011" spans="1:2" ht="30" x14ac:dyDescent="0.25">
      <c r="A8011" s="17" t="s">
        <v>8151</v>
      </c>
      <c r="B8011" s="17">
        <v>-0.48581081081100003</v>
      </c>
    </row>
    <row r="8012" spans="1:2" x14ac:dyDescent="0.25">
      <c r="A8012" s="17" t="s">
        <v>8152</v>
      </c>
      <c r="B8012" s="17">
        <v>0.93</v>
      </c>
    </row>
    <row r="8013" spans="1:2" x14ac:dyDescent="0.25">
      <c r="A8013" s="17" t="s">
        <v>8153</v>
      </c>
      <c r="B8013" s="17">
        <v>0.56499999999999995</v>
      </c>
    </row>
    <row r="8014" spans="1:2" ht="30" x14ac:dyDescent="0.25">
      <c r="A8014" s="17" t="s">
        <v>8154</v>
      </c>
      <c r="B8014" s="17">
        <v>-0.48986486486500003</v>
      </c>
    </row>
    <row r="8015" spans="1:2" ht="30" x14ac:dyDescent="0.25">
      <c r="A8015" s="17" t="s">
        <v>8155</v>
      </c>
      <c r="B8015" s="17">
        <v>-0.47770270270300003</v>
      </c>
    </row>
    <row r="8016" spans="1:2" x14ac:dyDescent="0.25">
      <c r="A8016" s="17" t="s">
        <v>8156</v>
      </c>
      <c r="B8016" s="17">
        <v>0.54500000000000004</v>
      </c>
    </row>
    <row r="8017" spans="1:2" x14ac:dyDescent="0.25">
      <c r="A8017" s="17" t="s">
        <v>8157</v>
      </c>
      <c r="B8017" s="17">
        <v>-0.47770270270300003</v>
      </c>
    </row>
    <row r="8018" spans="1:2" x14ac:dyDescent="0.25">
      <c r="A8018" s="17" t="s">
        <v>8158</v>
      </c>
      <c r="B8018" s="17">
        <v>0.56999999999999995</v>
      </c>
    </row>
    <row r="8019" spans="1:2" x14ac:dyDescent="0.25">
      <c r="A8019" s="17" t="s">
        <v>8159</v>
      </c>
      <c r="B8019" s="17">
        <v>0.56499999999999995</v>
      </c>
    </row>
    <row r="8020" spans="1:2" ht="30" x14ac:dyDescent="0.25">
      <c r="A8020" s="17" t="s">
        <v>8160</v>
      </c>
      <c r="B8020" s="17">
        <v>-0.487837837838</v>
      </c>
    </row>
    <row r="8021" spans="1:2" ht="45" x14ac:dyDescent="0.25">
      <c r="A8021" s="17" t="s">
        <v>8161</v>
      </c>
      <c r="B8021" s="17">
        <v>-0.48648648648600001</v>
      </c>
    </row>
    <row r="8022" spans="1:2" x14ac:dyDescent="0.25">
      <c r="A8022" s="17" t="s">
        <v>8162</v>
      </c>
      <c r="B8022" s="17">
        <v>0.76</v>
      </c>
    </row>
    <row r="8023" spans="1:2" ht="45" x14ac:dyDescent="0.25">
      <c r="A8023" s="17" t="s">
        <v>8163</v>
      </c>
      <c r="B8023" s="17">
        <v>-0.487837837838</v>
      </c>
    </row>
    <row r="8024" spans="1:2" ht="30" x14ac:dyDescent="0.25">
      <c r="A8024" s="17" t="s">
        <v>8164</v>
      </c>
      <c r="B8024" s="17">
        <v>-0.487837837838</v>
      </c>
    </row>
    <row r="8025" spans="1:2" ht="30" x14ac:dyDescent="0.25">
      <c r="A8025" s="17" t="s">
        <v>8165</v>
      </c>
      <c r="B8025" s="17">
        <v>-0.48986486486500003</v>
      </c>
    </row>
    <row r="8026" spans="1:2" ht="30" x14ac:dyDescent="0.25">
      <c r="A8026" s="17" t="s">
        <v>8166</v>
      </c>
      <c r="B8026" s="17">
        <v>0.55500000000000005</v>
      </c>
    </row>
    <row r="8027" spans="1:2" x14ac:dyDescent="0.25">
      <c r="A8027" s="17">
        <v>911</v>
      </c>
      <c r="B8027" s="17">
        <v>0.98699999999999999</v>
      </c>
    </row>
    <row r="8028" spans="1:2" x14ac:dyDescent="0.25">
      <c r="A8028" s="17" t="s">
        <v>8167</v>
      </c>
      <c r="B8028" s="17">
        <v>1</v>
      </c>
    </row>
    <row r="8029" spans="1:2" x14ac:dyDescent="0.25">
      <c r="A8029" s="17" t="s">
        <v>8168</v>
      </c>
      <c r="B8029" s="17">
        <v>0.55000000000000004</v>
      </c>
    </row>
    <row r="8030" spans="1:2" ht="30" x14ac:dyDescent="0.25">
      <c r="A8030" s="17" t="s">
        <v>8169</v>
      </c>
      <c r="B8030" s="17">
        <v>0.57999999999999996</v>
      </c>
    </row>
    <row r="8031" spans="1:2" x14ac:dyDescent="0.25">
      <c r="A8031" s="17" t="s">
        <v>8170</v>
      </c>
      <c r="B8031" s="17">
        <v>1</v>
      </c>
    </row>
    <row r="8032" spans="1:2" ht="45" x14ac:dyDescent="0.25">
      <c r="A8032" s="17" t="s">
        <v>8171</v>
      </c>
      <c r="B8032" s="17">
        <v>0.56499999999999995</v>
      </c>
    </row>
    <row r="8033" spans="1:2" x14ac:dyDescent="0.25">
      <c r="A8033" s="17" t="s">
        <v>8172</v>
      </c>
      <c r="B8033" s="17">
        <v>-0.48986486486500003</v>
      </c>
    </row>
    <row r="8034" spans="1:2" x14ac:dyDescent="0.25">
      <c r="A8034" s="17" t="s">
        <v>8173</v>
      </c>
      <c r="B8034" s="17">
        <v>1</v>
      </c>
    </row>
    <row r="8035" spans="1:2" x14ac:dyDescent="0.25">
      <c r="A8035" s="17" t="s">
        <v>8174</v>
      </c>
      <c r="B8035" s="17">
        <v>0.77</v>
      </c>
    </row>
    <row r="8036" spans="1:2" ht="30" x14ac:dyDescent="0.25">
      <c r="A8036" s="17" t="s">
        <v>8175</v>
      </c>
      <c r="B8036" s="17">
        <v>0.61499999999999999</v>
      </c>
    </row>
    <row r="8037" spans="1:2" ht="30" x14ac:dyDescent="0.25">
      <c r="A8037" s="17" t="s">
        <v>8176</v>
      </c>
      <c r="B8037" s="17">
        <v>0.72</v>
      </c>
    </row>
    <row r="8038" spans="1:2" ht="30" x14ac:dyDescent="0.25">
      <c r="A8038" s="17" t="s">
        <v>8177</v>
      </c>
      <c r="B8038" s="17">
        <v>-0.487837837838</v>
      </c>
    </row>
    <row r="8039" spans="1:2" x14ac:dyDescent="0.25">
      <c r="A8039" s="17" t="s">
        <v>8178</v>
      </c>
      <c r="B8039" s="17">
        <v>0.57499999999999996</v>
      </c>
    </row>
    <row r="8040" spans="1:2" x14ac:dyDescent="0.25">
      <c r="A8040" s="17" t="s">
        <v>8179</v>
      </c>
      <c r="B8040" s="17">
        <v>-0.487837837838</v>
      </c>
    </row>
    <row r="8041" spans="1:2" x14ac:dyDescent="0.25">
      <c r="A8041" s="17" t="s">
        <v>8180</v>
      </c>
      <c r="B8041" s="17">
        <v>-0.487837837838</v>
      </c>
    </row>
    <row r="8042" spans="1:2" x14ac:dyDescent="0.25">
      <c r="A8042" s="17" t="s">
        <v>8181</v>
      </c>
      <c r="B8042" s="17">
        <v>-0.48986486486500003</v>
      </c>
    </row>
    <row r="8043" spans="1:2" x14ac:dyDescent="0.25">
      <c r="A8043" s="17" t="s">
        <v>8182</v>
      </c>
      <c r="B8043" s="17">
        <v>0.59499999999999997</v>
      </c>
    </row>
    <row r="8044" spans="1:2" ht="30" x14ac:dyDescent="0.25">
      <c r="A8044" s="17" t="s">
        <v>8183</v>
      </c>
      <c r="B8044" s="17">
        <v>0.59</v>
      </c>
    </row>
    <row r="8045" spans="1:2" x14ac:dyDescent="0.25">
      <c r="A8045" s="17" t="s">
        <v>8184</v>
      </c>
      <c r="B8045" s="17">
        <v>-0.48986486486500003</v>
      </c>
    </row>
    <row r="8046" spans="1:2" ht="30" x14ac:dyDescent="0.25">
      <c r="A8046" s="17" t="s">
        <v>8185</v>
      </c>
      <c r="B8046" s="17">
        <v>-0.487837837838</v>
      </c>
    </row>
    <row r="8047" spans="1:2" x14ac:dyDescent="0.25">
      <c r="A8047" s="17" t="s">
        <v>8186</v>
      </c>
      <c r="B8047" s="17">
        <v>-0.48986486486500003</v>
      </c>
    </row>
    <row r="8048" spans="1:2" x14ac:dyDescent="0.25">
      <c r="A8048" s="17" t="s">
        <v>8187</v>
      </c>
      <c r="B8048" s="17">
        <v>0.71</v>
      </c>
    </row>
    <row r="8049" spans="1:2" ht="30" x14ac:dyDescent="0.25">
      <c r="A8049" s="17" t="s">
        <v>8188</v>
      </c>
      <c r="B8049" s="17">
        <v>0.6</v>
      </c>
    </row>
    <row r="8050" spans="1:2" x14ac:dyDescent="0.25">
      <c r="A8050" s="17" t="s">
        <v>8189</v>
      </c>
      <c r="B8050" s="17">
        <v>0.57999999999999996</v>
      </c>
    </row>
    <row r="8051" spans="1:2" x14ac:dyDescent="0.25">
      <c r="A8051" s="17" t="s">
        <v>8190</v>
      </c>
      <c r="B8051" s="17">
        <v>1</v>
      </c>
    </row>
    <row r="8052" spans="1:2" x14ac:dyDescent="0.25">
      <c r="A8052" s="17" t="s">
        <v>8191</v>
      </c>
      <c r="B8052" s="17">
        <v>-0.487837837838</v>
      </c>
    </row>
    <row r="8053" spans="1:2" ht="30" x14ac:dyDescent="0.25">
      <c r="A8053" s="17" t="s">
        <v>8192</v>
      </c>
      <c r="B8053" s="17">
        <v>0.6</v>
      </c>
    </row>
    <row r="8054" spans="1:2" ht="45" x14ac:dyDescent="0.25">
      <c r="A8054" s="17" t="s">
        <v>8193</v>
      </c>
      <c r="B8054" s="17">
        <v>0.52</v>
      </c>
    </row>
    <row r="8055" spans="1:2" x14ac:dyDescent="0.25">
      <c r="A8055" s="17" t="s">
        <v>8194</v>
      </c>
      <c r="B8055" s="17">
        <v>0.625</v>
      </c>
    </row>
    <row r="8056" spans="1:2" ht="30" x14ac:dyDescent="0.25">
      <c r="A8056" s="17" t="s">
        <v>8195</v>
      </c>
      <c r="B8056" s="17">
        <v>-0.46148648648599999</v>
      </c>
    </row>
    <row r="8057" spans="1:2" x14ac:dyDescent="0.25">
      <c r="A8057" s="17" t="s">
        <v>8196</v>
      </c>
      <c r="B8057" s="17">
        <v>-0.483783783784</v>
      </c>
    </row>
    <row r="8058" spans="1:2" x14ac:dyDescent="0.25">
      <c r="A8058" s="17" t="s">
        <v>8197</v>
      </c>
      <c r="B8058" s="17">
        <v>0.65500000000000003</v>
      </c>
    </row>
    <row r="8059" spans="1:2" ht="30" x14ac:dyDescent="0.25">
      <c r="A8059" s="17" t="s">
        <v>8198</v>
      </c>
      <c r="B8059" s="17">
        <v>0.6</v>
      </c>
    </row>
    <row r="8060" spans="1:2" x14ac:dyDescent="0.25">
      <c r="A8060" s="17" t="s">
        <v>8199</v>
      </c>
      <c r="B8060" s="17">
        <v>-0.48986486486500003</v>
      </c>
    </row>
    <row r="8061" spans="1:2" ht="30" x14ac:dyDescent="0.25">
      <c r="A8061" s="17" t="s">
        <v>8200</v>
      </c>
      <c r="B8061" s="17">
        <v>-0.48175675675700003</v>
      </c>
    </row>
    <row r="8062" spans="1:2" ht="30" x14ac:dyDescent="0.25">
      <c r="A8062" s="17" t="s">
        <v>8201</v>
      </c>
      <c r="B8062" s="17">
        <v>-0.48581081081100003</v>
      </c>
    </row>
    <row r="8063" spans="1:2" x14ac:dyDescent="0.25">
      <c r="A8063" s="17" t="s">
        <v>8202</v>
      </c>
      <c r="B8063" s="17">
        <v>-0.487837837838</v>
      </c>
    </row>
    <row r="8064" spans="1:2" x14ac:dyDescent="0.25">
      <c r="A8064" s="17" t="s">
        <v>8203</v>
      </c>
      <c r="B8064" s="17">
        <v>0.72499999999999998</v>
      </c>
    </row>
    <row r="8065" spans="1:2" ht="30" x14ac:dyDescent="0.25">
      <c r="A8065" s="17" t="s">
        <v>8204</v>
      </c>
      <c r="B8065" s="17">
        <v>-0.487837837838</v>
      </c>
    </row>
    <row r="8066" spans="1:2" x14ac:dyDescent="0.25">
      <c r="A8066" s="17" t="s">
        <v>8205</v>
      </c>
      <c r="B8066" s="17">
        <v>0.84</v>
      </c>
    </row>
    <row r="8067" spans="1:2" x14ac:dyDescent="0.25">
      <c r="A8067" s="17" t="s">
        <v>8206</v>
      </c>
      <c r="B8067" s="17">
        <v>-0.487837837838</v>
      </c>
    </row>
    <row r="8068" spans="1:2" ht="30" x14ac:dyDescent="0.25">
      <c r="A8068" s="17" t="s">
        <v>8207</v>
      </c>
      <c r="B8068" s="17">
        <v>-0.483783783784</v>
      </c>
    </row>
    <row r="8069" spans="1:2" x14ac:dyDescent="0.25">
      <c r="A8069" s="17" t="s">
        <v>8208</v>
      </c>
      <c r="B8069" s="17">
        <v>-0.483783783784</v>
      </c>
    </row>
    <row r="8070" spans="1:2" x14ac:dyDescent="0.25">
      <c r="A8070" s="17" t="s">
        <v>8209</v>
      </c>
      <c r="B8070" s="17">
        <v>0.57499999999999996</v>
      </c>
    </row>
    <row r="8071" spans="1:2" x14ac:dyDescent="0.25">
      <c r="A8071" s="17" t="s">
        <v>8210</v>
      </c>
      <c r="B8071" s="17">
        <v>-0.48581081081100003</v>
      </c>
    </row>
    <row r="8072" spans="1:2" x14ac:dyDescent="0.25">
      <c r="A8072" s="17" t="s">
        <v>8211</v>
      </c>
      <c r="B8072" s="17">
        <v>0.63500000000000001</v>
      </c>
    </row>
    <row r="8073" spans="1:2" x14ac:dyDescent="0.25">
      <c r="A8073" s="17" t="s">
        <v>8212</v>
      </c>
      <c r="B8073" s="17">
        <v>-0.49864864864899999</v>
      </c>
    </row>
    <row r="8074" spans="1:2" ht="30" x14ac:dyDescent="0.25">
      <c r="A8074" s="17" t="s">
        <v>8213</v>
      </c>
      <c r="B8074" s="17">
        <v>-0.48986486486500003</v>
      </c>
    </row>
    <row r="8075" spans="1:2" x14ac:dyDescent="0.25">
      <c r="A8075" s="17" t="s">
        <v>8214</v>
      </c>
      <c r="B8075" s="17">
        <v>0.56999999999999995</v>
      </c>
    </row>
    <row r="8076" spans="1:2" x14ac:dyDescent="0.25">
      <c r="A8076" s="17" t="s">
        <v>8215</v>
      </c>
      <c r="B8076" s="17">
        <v>-0.48175675675700003</v>
      </c>
    </row>
    <row r="8077" spans="1:2" ht="30" x14ac:dyDescent="0.25">
      <c r="A8077" s="17" t="s">
        <v>8216</v>
      </c>
      <c r="B8077" s="17">
        <v>-0.487837837838</v>
      </c>
    </row>
    <row r="8078" spans="1:2" ht="30" x14ac:dyDescent="0.25">
      <c r="A8078" s="17" t="s">
        <v>8217</v>
      </c>
      <c r="B8078" s="17">
        <v>0.55000000000000004</v>
      </c>
    </row>
    <row r="8079" spans="1:2" x14ac:dyDescent="0.25">
      <c r="A8079" s="17" t="s">
        <v>8218</v>
      </c>
      <c r="B8079" s="17">
        <v>-0.487837837838</v>
      </c>
    </row>
    <row r="8080" spans="1:2" x14ac:dyDescent="0.25">
      <c r="A8080" s="17" t="s">
        <v>8219</v>
      </c>
      <c r="B8080" s="17">
        <v>0.57999999999999996</v>
      </c>
    </row>
    <row r="8081" spans="1:2" x14ac:dyDescent="0.25">
      <c r="A8081" s="17" t="s">
        <v>8220</v>
      </c>
      <c r="B8081" s="17">
        <v>-0.48986486486500003</v>
      </c>
    </row>
    <row r="8082" spans="1:2" ht="45" x14ac:dyDescent="0.25">
      <c r="A8082" s="17" t="s">
        <v>8221</v>
      </c>
      <c r="B8082" s="17">
        <v>-0.487837837838</v>
      </c>
    </row>
    <row r="8083" spans="1:2" x14ac:dyDescent="0.25">
      <c r="A8083" s="17" t="s">
        <v>8222</v>
      </c>
      <c r="B8083" s="17">
        <v>0.56999999999999995</v>
      </c>
    </row>
    <row r="8084" spans="1:2" x14ac:dyDescent="0.25">
      <c r="A8084" s="17" t="s">
        <v>8223</v>
      </c>
      <c r="B8084" s="17">
        <v>0.59499999999999997</v>
      </c>
    </row>
    <row r="8085" spans="1:2" x14ac:dyDescent="0.25">
      <c r="A8085" s="17" t="s">
        <v>8224</v>
      </c>
      <c r="B8085" s="17">
        <v>0.64</v>
      </c>
    </row>
    <row r="8086" spans="1:2" ht="30" x14ac:dyDescent="0.25">
      <c r="A8086" s="17" t="s">
        <v>8225</v>
      </c>
      <c r="B8086" s="17">
        <v>0.72499999999999998</v>
      </c>
    </row>
    <row r="8087" spans="1:2" x14ac:dyDescent="0.25">
      <c r="A8087" s="17" t="s">
        <v>8226</v>
      </c>
      <c r="B8087" s="17">
        <v>-0.47972972973</v>
      </c>
    </row>
    <row r="8088" spans="1:2" ht="30" x14ac:dyDescent="0.25">
      <c r="A8088" s="17" t="s">
        <v>8227</v>
      </c>
      <c r="B8088" s="17">
        <v>-0.47770270270300003</v>
      </c>
    </row>
    <row r="8089" spans="1:2" x14ac:dyDescent="0.25">
      <c r="A8089" s="17" t="s">
        <v>8228</v>
      </c>
      <c r="B8089" s="17">
        <v>-0.48986486486500003</v>
      </c>
    </row>
    <row r="8090" spans="1:2" x14ac:dyDescent="0.25">
      <c r="A8090" s="17" t="s">
        <v>8229</v>
      </c>
      <c r="B8090" s="17">
        <v>-0.48986486486500003</v>
      </c>
    </row>
    <row r="8091" spans="1:2" x14ac:dyDescent="0.25">
      <c r="A8091" s="17" t="s">
        <v>8230</v>
      </c>
      <c r="B8091" s="17">
        <v>0.6</v>
      </c>
    </row>
    <row r="8092" spans="1:2" x14ac:dyDescent="0.25">
      <c r="A8092" s="17" t="s">
        <v>8231</v>
      </c>
      <c r="B8092" s="17">
        <v>-0.48986486486500003</v>
      </c>
    </row>
    <row r="8093" spans="1:2" ht="30" x14ac:dyDescent="0.25">
      <c r="A8093" s="17" t="s">
        <v>8232</v>
      </c>
      <c r="B8093" s="17">
        <v>0.505</v>
      </c>
    </row>
    <row r="8094" spans="1:2" x14ac:dyDescent="0.25">
      <c r="A8094" s="17" t="s">
        <v>8233</v>
      </c>
      <c r="B8094" s="17">
        <v>-0.483783783784</v>
      </c>
    </row>
    <row r="8095" spans="1:2" ht="30" x14ac:dyDescent="0.25">
      <c r="A8095" s="17" t="s">
        <v>8234</v>
      </c>
      <c r="B8095" s="17">
        <v>-0.48581081081100003</v>
      </c>
    </row>
    <row r="8096" spans="1:2" x14ac:dyDescent="0.25">
      <c r="A8096" s="17" t="s">
        <v>8235</v>
      </c>
      <c r="B8096" s="17">
        <v>0.65500000000000003</v>
      </c>
    </row>
    <row r="8097" spans="1:2" x14ac:dyDescent="0.25">
      <c r="A8097" s="17" t="s">
        <v>8236</v>
      </c>
      <c r="B8097" s="17">
        <v>-0.48581081081100003</v>
      </c>
    </row>
    <row r="8098" spans="1:2" x14ac:dyDescent="0.25">
      <c r="A8098" s="17" t="s">
        <v>8237</v>
      </c>
      <c r="B8098" s="17">
        <v>0.58499999999999996</v>
      </c>
    </row>
    <row r="8099" spans="1:2" x14ac:dyDescent="0.25">
      <c r="A8099" s="17" t="s">
        <v>8238</v>
      </c>
      <c r="B8099" s="17">
        <v>-0.48986486486500003</v>
      </c>
    </row>
    <row r="8100" spans="1:2" x14ac:dyDescent="0.25">
      <c r="A8100" s="17" t="s">
        <v>8239</v>
      </c>
      <c r="B8100" s="17">
        <v>0.57499999999999996</v>
      </c>
    </row>
    <row r="8101" spans="1:2" x14ac:dyDescent="0.25">
      <c r="A8101" s="17" t="s">
        <v>8240</v>
      </c>
      <c r="B8101" s="17">
        <v>0.57999999999999996</v>
      </c>
    </row>
    <row r="8102" spans="1:2" x14ac:dyDescent="0.25">
      <c r="A8102" s="17" t="s">
        <v>8241</v>
      </c>
      <c r="B8102" s="17">
        <v>-0.48986486486500003</v>
      </c>
    </row>
    <row r="8103" spans="1:2" ht="30" x14ac:dyDescent="0.25">
      <c r="A8103" s="17" t="s">
        <v>8242</v>
      </c>
      <c r="B8103" s="17">
        <v>-0.45202702702699998</v>
      </c>
    </row>
    <row r="8104" spans="1:2" x14ac:dyDescent="0.25">
      <c r="A8104" s="17" t="s">
        <v>8243</v>
      </c>
      <c r="B8104" s="17">
        <v>0.61</v>
      </c>
    </row>
    <row r="8105" spans="1:2" x14ac:dyDescent="0.25">
      <c r="A8105" s="17" t="s">
        <v>8244</v>
      </c>
      <c r="B8105" s="17">
        <v>-0.487837837838</v>
      </c>
    </row>
    <row r="8106" spans="1:2" x14ac:dyDescent="0.25">
      <c r="A8106" s="17" t="s">
        <v>8245</v>
      </c>
      <c r="B8106" s="17">
        <v>-0.48581081081100003</v>
      </c>
    </row>
    <row r="8107" spans="1:2" ht="30" x14ac:dyDescent="0.25">
      <c r="A8107" s="17" t="s">
        <v>8246</v>
      </c>
      <c r="B8107" s="17">
        <v>0.55000000000000004</v>
      </c>
    </row>
    <row r="8108" spans="1:2" x14ac:dyDescent="0.25">
      <c r="A8108" s="17" t="s">
        <v>8247</v>
      </c>
      <c r="B8108" s="17">
        <v>0.54</v>
      </c>
    </row>
    <row r="8109" spans="1:2" x14ac:dyDescent="0.25">
      <c r="A8109" s="17" t="s">
        <v>8248</v>
      </c>
      <c r="B8109" s="17">
        <v>0.59</v>
      </c>
    </row>
    <row r="8110" spans="1:2" x14ac:dyDescent="0.25">
      <c r="A8110" s="17" t="s">
        <v>8249</v>
      </c>
      <c r="B8110" s="17">
        <v>0.56000000000000005</v>
      </c>
    </row>
    <row r="8111" spans="1:2" ht="30" x14ac:dyDescent="0.25">
      <c r="A8111" s="17" t="s">
        <v>8250</v>
      </c>
      <c r="B8111" s="17">
        <v>0.57999999999999996</v>
      </c>
    </row>
    <row r="8112" spans="1:2" x14ac:dyDescent="0.25">
      <c r="A8112" s="17" t="s">
        <v>8251</v>
      </c>
      <c r="B8112" s="17">
        <v>-0.48581081081100003</v>
      </c>
    </row>
    <row r="8113" spans="1:2" x14ac:dyDescent="0.25">
      <c r="A8113" s="17" t="s">
        <v>8252</v>
      </c>
      <c r="B8113" s="17">
        <v>0.65</v>
      </c>
    </row>
    <row r="8114" spans="1:2" ht="30" x14ac:dyDescent="0.25">
      <c r="A8114" s="17" t="s">
        <v>8253</v>
      </c>
      <c r="B8114" s="17">
        <v>0.75</v>
      </c>
    </row>
    <row r="8115" spans="1:2" x14ac:dyDescent="0.25">
      <c r="A8115" s="17" t="s">
        <v>8254</v>
      </c>
      <c r="B8115" s="17">
        <v>-0.48986486486500003</v>
      </c>
    </row>
    <row r="8116" spans="1:2" x14ac:dyDescent="0.25">
      <c r="A8116" s="17" t="s">
        <v>8255</v>
      </c>
      <c r="B8116" s="17">
        <v>-0.48040540540499999</v>
      </c>
    </row>
    <row r="8117" spans="1:2" x14ac:dyDescent="0.25">
      <c r="A8117" s="17" t="s">
        <v>8256</v>
      </c>
      <c r="B8117" s="17">
        <v>-0.48581081081100003</v>
      </c>
    </row>
    <row r="8118" spans="1:2" ht="60" x14ac:dyDescent="0.25">
      <c r="A8118" s="17" t="s">
        <v>8257</v>
      </c>
      <c r="B8118" s="17">
        <v>-0.48175675675700003</v>
      </c>
    </row>
    <row r="8119" spans="1:2" x14ac:dyDescent="0.25">
      <c r="A8119" s="17" t="s">
        <v>8258</v>
      </c>
      <c r="B8119" s="17">
        <v>-0.48986486486500003</v>
      </c>
    </row>
    <row r="8120" spans="1:2" ht="30" x14ac:dyDescent="0.25">
      <c r="A8120" s="17" t="s">
        <v>8259</v>
      </c>
      <c r="B8120" s="17">
        <v>0.57499999999999996</v>
      </c>
    </row>
    <row r="8121" spans="1:2" x14ac:dyDescent="0.25">
      <c r="A8121" s="17" t="s">
        <v>8260</v>
      </c>
      <c r="B8121" s="17">
        <v>-0.48175675675700003</v>
      </c>
    </row>
    <row r="8122" spans="1:2" x14ac:dyDescent="0.25">
      <c r="A8122" s="17" t="s">
        <v>8261</v>
      </c>
      <c r="B8122" s="17">
        <v>-0.48581081081100003</v>
      </c>
    </row>
    <row r="8123" spans="1:2" ht="30" x14ac:dyDescent="0.25">
      <c r="A8123" s="17" t="s">
        <v>8262</v>
      </c>
      <c r="B8123" s="17">
        <v>0.56499999999999995</v>
      </c>
    </row>
    <row r="8124" spans="1:2" x14ac:dyDescent="0.25">
      <c r="A8124" s="17" t="s">
        <v>8263</v>
      </c>
      <c r="B8124" s="17">
        <v>-0.48175675675700003</v>
      </c>
    </row>
    <row r="8125" spans="1:2" x14ac:dyDescent="0.25">
      <c r="A8125" s="17" t="s">
        <v>8264</v>
      </c>
      <c r="B8125" s="17">
        <v>0.54500000000000004</v>
      </c>
    </row>
    <row r="8126" spans="1:2" x14ac:dyDescent="0.25">
      <c r="A8126" s="17" t="s">
        <v>8265</v>
      </c>
      <c r="B8126" s="17">
        <v>0.59</v>
      </c>
    </row>
    <row r="8127" spans="1:2" ht="45" x14ac:dyDescent="0.25">
      <c r="A8127" s="17" t="s">
        <v>8266</v>
      </c>
      <c r="B8127" s="17">
        <v>-0.47972972973</v>
      </c>
    </row>
    <row r="8128" spans="1:2" x14ac:dyDescent="0.25">
      <c r="A8128" s="17" t="s">
        <v>8267</v>
      </c>
      <c r="B8128" s="17">
        <v>-0.48986486486500003</v>
      </c>
    </row>
    <row r="8129" spans="1:2" ht="30" x14ac:dyDescent="0.25">
      <c r="A8129" s="17" t="s">
        <v>8268</v>
      </c>
      <c r="B8129" s="17">
        <v>-0.48986486486500003</v>
      </c>
    </row>
    <row r="8130" spans="1:2" x14ac:dyDescent="0.25">
      <c r="A8130" s="17" t="s">
        <v>8269</v>
      </c>
      <c r="B8130" s="17">
        <v>0.98699999999999999</v>
      </c>
    </row>
    <row r="8131" spans="1:2" x14ac:dyDescent="0.25">
      <c r="A8131" s="17" t="s">
        <v>8270</v>
      </c>
      <c r="B8131" s="17">
        <v>0.58499999999999996</v>
      </c>
    </row>
    <row r="8132" spans="1:2" ht="30" x14ac:dyDescent="0.25">
      <c r="A8132" s="17" t="s">
        <v>8271</v>
      </c>
      <c r="B8132" s="17">
        <v>-0.487837837838</v>
      </c>
    </row>
    <row r="8133" spans="1:2" x14ac:dyDescent="0.25">
      <c r="A8133" s="17" t="s">
        <v>8272</v>
      </c>
      <c r="B8133" s="17">
        <v>1</v>
      </c>
    </row>
    <row r="8134" spans="1:2" ht="30" x14ac:dyDescent="0.25">
      <c r="A8134" s="17" t="s">
        <v>8273</v>
      </c>
      <c r="B8134" s="17">
        <v>-0.48986486486500003</v>
      </c>
    </row>
    <row r="8135" spans="1:2" x14ac:dyDescent="0.25">
      <c r="A8135" s="17" t="s">
        <v>8274</v>
      </c>
      <c r="B8135" s="17">
        <v>0.61499999999999999</v>
      </c>
    </row>
    <row r="8136" spans="1:2" x14ac:dyDescent="0.25">
      <c r="A8136" s="17" t="s">
        <v>8275</v>
      </c>
      <c r="B8136" s="17">
        <v>0.57999999999999996</v>
      </c>
    </row>
    <row r="8137" spans="1:2" ht="30" x14ac:dyDescent="0.25">
      <c r="A8137" s="17" t="s">
        <v>8276</v>
      </c>
      <c r="B8137" s="17">
        <v>-0.48986486486500003</v>
      </c>
    </row>
    <row r="8138" spans="1:2" x14ac:dyDescent="0.25">
      <c r="A8138" s="17" t="s">
        <v>8277</v>
      </c>
      <c r="B8138" s="17">
        <v>0.6</v>
      </c>
    </row>
    <row r="8139" spans="1:2" x14ac:dyDescent="0.25">
      <c r="A8139" s="17" t="s">
        <v>8278</v>
      </c>
      <c r="B8139" s="17">
        <v>0.56000000000000005</v>
      </c>
    </row>
    <row r="8140" spans="1:2" x14ac:dyDescent="0.25">
      <c r="A8140" s="17" t="s">
        <v>8279</v>
      </c>
      <c r="B8140" s="17">
        <v>0.54</v>
      </c>
    </row>
    <row r="8141" spans="1:2" ht="30" x14ac:dyDescent="0.25">
      <c r="A8141" s="17" t="s">
        <v>8280</v>
      </c>
      <c r="B8141" s="17">
        <v>-0.487837837838</v>
      </c>
    </row>
    <row r="8142" spans="1:2" x14ac:dyDescent="0.25">
      <c r="A8142" s="17" t="s">
        <v>8281</v>
      </c>
      <c r="B8142" s="17">
        <v>0.56499999999999995</v>
      </c>
    </row>
    <row r="8143" spans="1:2" x14ac:dyDescent="0.25">
      <c r="A8143" s="17" t="s">
        <v>8282</v>
      </c>
      <c r="B8143" s="17">
        <v>-0.483783783784</v>
      </c>
    </row>
    <row r="8144" spans="1:2" x14ac:dyDescent="0.25">
      <c r="A8144" s="17" t="s">
        <v>8283</v>
      </c>
      <c r="B8144" s="17">
        <v>0.56999999999999995</v>
      </c>
    </row>
    <row r="8145" spans="1:2" ht="30" x14ac:dyDescent="0.25">
      <c r="A8145" s="17" t="s">
        <v>8284</v>
      </c>
      <c r="B8145" s="17">
        <v>-0.487837837838</v>
      </c>
    </row>
    <row r="8146" spans="1:2" x14ac:dyDescent="0.25">
      <c r="A8146" s="17" t="s">
        <v>8285</v>
      </c>
      <c r="B8146" s="17">
        <v>0.64</v>
      </c>
    </row>
    <row r="8147" spans="1:2" ht="75" x14ac:dyDescent="0.25">
      <c r="A8147" s="17" t="s">
        <v>8286</v>
      </c>
      <c r="B8147" s="17">
        <v>-0.48986486486500003</v>
      </c>
    </row>
    <row r="8148" spans="1:2" x14ac:dyDescent="0.25">
      <c r="A8148" s="17" t="s">
        <v>8287</v>
      </c>
      <c r="B8148" s="17">
        <v>-0.475675675676</v>
      </c>
    </row>
    <row r="8149" spans="1:2" ht="30" x14ac:dyDescent="0.25">
      <c r="A8149" s="17" t="s">
        <v>8288</v>
      </c>
      <c r="B8149" s="17">
        <v>0.76500000000000001</v>
      </c>
    </row>
    <row r="8150" spans="1:2" ht="30" x14ac:dyDescent="0.25">
      <c r="A8150" s="17" t="s">
        <v>8289</v>
      </c>
      <c r="B8150" s="17">
        <v>0.63</v>
      </c>
    </row>
    <row r="8151" spans="1:2" ht="30" x14ac:dyDescent="0.25">
      <c r="A8151" s="17" t="s">
        <v>8290</v>
      </c>
      <c r="B8151" s="17">
        <v>0.56999999999999995</v>
      </c>
    </row>
    <row r="8152" spans="1:2" x14ac:dyDescent="0.25">
      <c r="A8152" s="17" t="s">
        <v>8291</v>
      </c>
      <c r="B8152" s="17">
        <v>0.98699999999999999</v>
      </c>
    </row>
    <row r="8153" spans="1:2" ht="30" x14ac:dyDescent="0.25">
      <c r="A8153" s="17" t="s">
        <v>8292</v>
      </c>
      <c r="B8153" s="17">
        <v>-0.48581081081100003</v>
      </c>
    </row>
    <row r="8154" spans="1:2" ht="30" x14ac:dyDescent="0.25">
      <c r="A8154" s="17" t="s">
        <v>8293</v>
      </c>
      <c r="B8154" s="17">
        <v>-0.48175675675700003</v>
      </c>
    </row>
    <row r="8155" spans="1:2" x14ac:dyDescent="0.25">
      <c r="A8155" s="17" t="s">
        <v>8294</v>
      </c>
      <c r="B8155" s="17">
        <v>-0.48581081081100003</v>
      </c>
    </row>
    <row r="8156" spans="1:2" ht="30" x14ac:dyDescent="0.25">
      <c r="A8156" s="17" t="s">
        <v>8295</v>
      </c>
      <c r="B8156" s="17">
        <v>-0.47972972973</v>
      </c>
    </row>
    <row r="8157" spans="1:2" x14ac:dyDescent="0.25">
      <c r="A8157" s="17" t="s">
        <v>8296</v>
      </c>
      <c r="B8157" s="17">
        <v>-0.47364864864900003</v>
      </c>
    </row>
    <row r="8158" spans="1:2" x14ac:dyDescent="0.25">
      <c r="A8158" s="17" t="s">
        <v>8297</v>
      </c>
      <c r="B8158" s="17">
        <v>1</v>
      </c>
    </row>
    <row r="8159" spans="1:2" x14ac:dyDescent="0.25">
      <c r="A8159" s="17" t="s">
        <v>8298</v>
      </c>
      <c r="B8159" s="17">
        <v>0.55000000000000004</v>
      </c>
    </row>
    <row r="8160" spans="1:2" x14ac:dyDescent="0.25">
      <c r="A8160" s="17" t="s">
        <v>8299</v>
      </c>
      <c r="B8160" s="17">
        <v>-0.483783783784</v>
      </c>
    </row>
    <row r="8161" spans="1:2" ht="30" x14ac:dyDescent="0.25">
      <c r="A8161" s="17" t="s">
        <v>8300</v>
      </c>
      <c r="B8161" s="17">
        <v>-0.487837837838</v>
      </c>
    </row>
    <row r="8162" spans="1:2" ht="45" x14ac:dyDescent="0.25">
      <c r="A8162" s="17" t="s">
        <v>8301</v>
      </c>
      <c r="B8162" s="17">
        <v>-0.48986486486500003</v>
      </c>
    </row>
    <row r="8163" spans="1:2" x14ac:dyDescent="0.25">
      <c r="A8163" s="17" t="s">
        <v>8302</v>
      </c>
      <c r="B8163" s="17">
        <v>0.82499999999999996</v>
      </c>
    </row>
    <row r="8164" spans="1:2" ht="45" x14ac:dyDescent="0.25">
      <c r="A8164" s="17" t="s">
        <v>8303</v>
      </c>
      <c r="B8164" s="17">
        <v>-0.487837837838</v>
      </c>
    </row>
    <row r="8165" spans="1:2" ht="30" x14ac:dyDescent="0.25">
      <c r="A8165" s="17" t="s">
        <v>8304</v>
      </c>
      <c r="B8165" s="17">
        <v>-0.48986486486500003</v>
      </c>
    </row>
    <row r="8166" spans="1:2" x14ac:dyDescent="0.25">
      <c r="A8166" s="17" t="s">
        <v>8305</v>
      </c>
      <c r="B8166" s="17">
        <v>-0.48986486486500003</v>
      </c>
    </row>
    <row r="8167" spans="1:2" x14ac:dyDescent="0.25">
      <c r="A8167" s="17" t="s">
        <v>8306</v>
      </c>
      <c r="B8167" s="17">
        <v>0.6</v>
      </c>
    </row>
    <row r="8168" spans="1:2" x14ac:dyDescent="0.25">
      <c r="A8168" s="17" t="s">
        <v>8307</v>
      </c>
      <c r="B8168" s="17">
        <v>-0.48986486486500003</v>
      </c>
    </row>
    <row r="8169" spans="1:2" x14ac:dyDescent="0.25">
      <c r="A8169" s="17" t="s">
        <v>8308</v>
      </c>
      <c r="B8169" s="17">
        <v>0.55000000000000004</v>
      </c>
    </row>
    <row r="8170" spans="1:2" x14ac:dyDescent="0.25">
      <c r="A8170" s="17" t="s">
        <v>8309</v>
      </c>
      <c r="B8170" s="17">
        <v>0.56000000000000005</v>
      </c>
    </row>
    <row r="8171" spans="1:2" x14ac:dyDescent="0.25">
      <c r="A8171" s="17" t="s">
        <v>8310</v>
      </c>
      <c r="B8171" s="17">
        <v>-0.48581081081100003</v>
      </c>
    </row>
    <row r="8172" spans="1:2" x14ac:dyDescent="0.25">
      <c r="A8172" s="17" t="s">
        <v>8311</v>
      </c>
      <c r="B8172" s="17">
        <v>0.54</v>
      </c>
    </row>
    <row r="8173" spans="1:2" x14ac:dyDescent="0.25">
      <c r="A8173" s="17" t="s">
        <v>8312</v>
      </c>
      <c r="B8173" s="17">
        <v>-0.48986486486500003</v>
      </c>
    </row>
    <row r="8174" spans="1:2" x14ac:dyDescent="0.25">
      <c r="A8174" s="17" t="s">
        <v>8313</v>
      </c>
      <c r="B8174" s="17">
        <v>1</v>
      </c>
    </row>
    <row r="8175" spans="1:2" ht="45" x14ac:dyDescent="0.25">
      <c r="A8175" s="17" t="s">
        <v>8314</v>
      </c>
      <c r="B8175" s="17">
        <v>0.98699999999999999</v>
      </c>
    </row>
    <row r="8176" spans="1:2" x14ac:dyDescent="0.25">
      <c r="A8176" s="17" t="s">
        <v>8315</v>
      </c>
      <c r="B8176" s="17">
        <v>0.57999999999999996</v>
      </c>
    </row>
    <row r="8177" spans="1:2" ht="30" x14ac:dyDescent="0.25">
      <c r="A8177" s="17" t="s">
        <v>8316</v>
      </c>
      <c r="B8177" s="17">
        <v>0.77500000000000002</v>
      </c>
    </row>
    <row r="8178" spans="1:2" x14ac:dyDescent="0.25">
      <c r="A8178" s="17" t="s">
        <v>8317</v>
      </c>
      <c r="B8178" s="17">
        <v>0.57999999999999996</v>
      </c>
    </row>
    <row r="8179" spans="1:2" x14ac:dyDescent="0.25">
      <c r="A8179" s="17" t="s">
        <v>8318</v>
      </c>
      <c r="B8179" s="17">
        <v>-0.48986486486500003</v>
      </c>
    </row>
    <row r="8180" spans="1:2" x14ac:dyDescent="0.25">
      <c r="A8180" s="17" t="s">
        <v>8319</v>
      </c>
      <c r="B8180" s="17">
        <v>0.6</v>
      </c>
    </row>
    <row r="8181" spans="1:2" x14ac:dyDescent="0.25">
      <c r="A8181" s="17" t="s">
        <v>8320</v>
      </c>
      <c r="B8181" s="17">
        <v>0.79</v>
      </c>
    </row>
    <row r="8182" spans="1:2" ht="30" x14ac:dyDescent="0.25">
      <c r="A8182" s="17" t="s">
        <v>8321</v>
      </c>
      <c r="B8182" s="17">
        <v>0.56000000000000005</v>
      </c>
    </row>
    <row r="8183" spans="1:2" x14ac:dyDescent="0.25">
      <c r="A8183" s="17" t="s">
        <v>8322</v>
      </c>
      <c r="B8183" s="17">
        <v>-0.47972972973</v>
      </c>
    </row>
    <row r="8184" spans="1:2" x14ac:dyDescent="0.25">
      <c r="A8184" s="17" t="s">
        <v>8323</v>
      </c>
      <c r="B8184" s="17">
        <v>-0.487837837838</v>
      </c>
    </row>
    <row r="8185" spans="1:2" x14ac:dyDescent="0.25">
      <c r="A8185" s="17" t="s">
        <v>8324</v>
      </c>
      <c r="B8185" s="17">
        <v>1</v>
      </c>
    </row>
    <row r="8186" spans="1:2" x14ac:dyDescent="0.25">
      <c r="A8186" s="17" t="s">
        <v>8325</v>
      </c>
      <c r="B8186" s="17">
        <v>0.68</v>
      </c>
    </row>
    <row r="8187" spans="1:2" x14ac:dyDescent="0.25">
      <c r="A8187" s="17" t="s">
        <v>8326</v>
      </c>
      <c r="B8187" s="17">
        <v>0.6</v>
      </c>
    </row>
    <row r="8188" spans="1:2" ht="30" x14ac:dyDescent="0.25">
      <c r="A8188" s="17" t="s">
        <v>8327</v>
      </c>
      <c r="B8188" s="17">
        <v>-0.475675675676</v>
      </c>
    </row>
    <row r="8189" spans="1:2" x14ac:dyDescent="0.25">
      <c r="A8189" s="17" t="s">
        <v>8328</v>
      </c>
      <c r="B8189" s="17">
        <v>0.57499999999999996</v>
      </c>
    </row>
    <row r="8190" spans="1:2" x14ac:dyDescent="0.25">
      <c r="A8190" s="17" t="s">
        <v>8329</v>
      </c>
      <c r="B8190" s="17">
        <v>0.65500000000000003</v>
      </c>
    </row>
    <row r="8191" spans="1:2" x14ac:dyDescent="0.25">
      <c r="A8191" s="17" t="s">
        <v>8330</v>
      </c>
      <c r="B8191" s="17">
        <v>-0.487837837838</v>
      </c>
    </row>
    <row r="8192" spans="1:2" x14ac:dyDescent="0.25">
      <c r="A8192" s="17" t="s">
        <v>8331</v>
      </c>
      <c r="B8192" s="17">
        <v>0.98699999999999999</v>
      </c>
    </row>
    <row r="8193" spans="1:2" x14ac:dyDescent="0.25">
      <c r="A8193" s="17" t="s">
        <v>8332</v>
      </c>
      <c r="B8193" s="17">
        <v>0.73</v>
      </c>
    </row>
    <row r="8194" spans="1:2" x14ac:dyDescent="0.25">
      <c r="A8194" s="17" t="s">
        <v>8333</v>
      </c>
      <c r="B8194" s="17">
        <v>-0.48581081081100003</v>
      </c>
    </row>
    <row r="8195" spans="1:2" x14ac:dyDescent="0.25">
      <c r="A8195" s="17" t="s">
        <v>8334</v>
      </c>
      <c r="B8195" s="17">
        <v>0.57499999999999996</v>
      </c>
    </row>
    <row r="8196" spans="1:2" ht="60" x14ac:dyDescent="0.25">
      <c r="A8196" s="17" t="s">
        <v>8335</v>
      </c>
      <c r="B8196" s="17">
        <v>0.69499999999999995</v>
      </c>
    </row>
    <row r="8197" spans="1:2" x14ac:dyDescent="0.25">
      <c r="A8197" s="17" t="s">
        <v>8336</v>
      </c>
      <c r="B8197" s="17">
        <v>0.68500000000000005</v>
      </c>
    </row>
    <row r="8198" spans="1:2" x14ac:dyDescent="0.25">
      <c r="A8198" s="17" t="s">
        <v>8337</v>
      </c>
      <c r="B8198" s="17">
        <v>0.96</v>
      </c>
    </row>
    <row r="8199" spans="1:2" x14ac:dyDescent="0.25">
      <c r="A8199" s="17" t="s">
        <v>8338</v>
      </c>
      <c r="B8199" s="17">
        <v>0.71</v>
      </c>
    </row>
    <row r="8200" spans="1:2" ht="30" x14ac:dyDescent="0.25">
      <c r="A8200" s="17" t="s">
        <v>8339</v>
      </c>
      <c r="B8200" s="17">
        <v>-0.45337837837799999</v>
      </c>
    </row>
    <row r="8201" spans="1:2" x14ac:dyDescent="0.25">
      <c r="A8201" s="17" t="s">
        <v>8340</v>
      </c>
      <c r="B8201" s="17">
        <v>0.65</v>
      </c>
    </row>
    <row r="8202" spans="1:2" ht="30" x14ac:dyDescent="0.25">
      <c r="A8202" s="17" t="s">
        <v>8341</v>
      </c>
      <c r="B8202" s="17">
        <v>-0.47972972973</v>
      </c>
    </row>
    <row r="8203" spans="1:2" ht="30" x14ac:dyDescent="0.25">
      <c r="A8203" s="17" t="s">
        <v>8342</v>
      </c>
      <c r="B8203" s="17">
        <v>0.71</v>
      </c>
    </row>
    <row r="8204" spans="1:2" x14ac:dyDescent="0.25">
      <c r="A8204" s="17" t="s">
        <v>8343</v>
      </c>
      <c r="B8204" s="17">
        <v>0.64</v>
      </c>
    </row>
    <row r="8205" spans="1:2" x14ac:dyDescent="0.25">
      <c r="A8205" s="17" t="s">
        <v>8344</v>
      </c>
      <c r="B8205" s="17">
        <v>-0.463513513514</v>
      </c>
    </row>
    <row r="8206" spans="1:2" x14ac:dyDescent="0.25">
      <c r="A8206" s="17" t="s">
        <v>8345</v>
      </c>
      <c r="B8206" s="17">
        <v>-0.487837837838</v>
      </c>
    </row>
    <row r="8207" spans="1:2" ht="45" x14ac:dyDescent="0.25">
      <c r="A8207" s="17" t="s">
        <v>8346</v>
      </c>
      <c r="B8207" s="17">
        <v>-0.487837837838</v>
      </c>
    </row>
    <row r="8208" spans="1:2" x14ac:dyDescent="0.25">
      <c r="A8208" s="17" t="s">
        <v>8347</v>
      </c>
      <c r="B8208" s="17">
        <v>0.73499999999999999</v>
      </c>
    </row>
    <row r="8209" spans="1:2" x14ac:dyDescent="0.25">
      <c r="A8209" s="17" t="s">
        <v>8348</v>
      </c>
      <c r="B8209" s="17">
        <v>0.59499999999999997</v>
      </c>
    </row>
    <row r="8210" spans="1:2" x14ac:dyDescent="0.25">
      <c r="A8210" s="17" t="s">
        <v>8349</v>
      </c>
      <c r="B8210" s="17">
        <v>-0.487837837838</v>
      </c>
    </row>
    <row r="8211" spans="1:2" x14ac:dyDescent="0.25">
      <c r="A8211" s="17" t="s">
        <v>8350</v>
      </c>
      <c r="B8211" s="17">
        <v>0.57499999999999996</v>
      </c>
    </row>
    <row r="8212" spans="1:2" x14ac:dyDescent="0.25">
      <c r="A8212" s="17" t="s">
        <v>8351</v>
      </c>
      <c r="B8212" s="17">
        <v>0.86499999999999999</v>
      </c>
    </row>
    <row r="8213" spans="1:2" ht="30" x14ac:dyDescent="0.25">
      <c r="A8213" s="17" t="s">
        <v>8352</v>
      </c>
      <c r="B8213" s="17">
        <v>-0.487837837838</v>
      </c>
    </row>
    <row r="8214" spans="1:2" x14ac:dyDescent="0.25">
      <c r="A8214" s="17" t="s">
        <v>8353</v>
      </c>
      <c r="B8214" s="17">
        <v>-0.48986486486500003</v>
      </c>
    </row>
    <row r="8215" spans="1:2" x14ac:dyDescent="0.25">
      <c r="A8215" s="17" t="s">
        <v>8354</v>
      </c>
      <c r="B8215" s="17">
        <v>-0.48986486486500003</v>
      </c>
    </row>
    <row r="8216" spans="1:2" x14ac:dyDescent="0.25">
      <c r="A8216" s="17" t="s">
        <v>8355</v>
      </c>
      <c r="B8216" s="17">
        <v>0.98699999999999999</v>
      </c>
    </row>
    <row r="8217" spans="1:2" ht="30" x14ac:dyDescent="0.25">
      <c r="A8217" s="17" t="s">
        <v>8356</v>
      </c>
      <c r="B8217" s="17">
        <v>-0.48986486486500003</v>
      </c>
    </row>
    <row r="8218" spans="1:2" ht="30" x14ac:dyDescent="0.25">
      <c r="A8218" s="17" t="s">
        <v>8357</v>
      </c>
      <c r="B8218" s="17">
        <v>0.56999999999999995</v>
      </c>
    </row>
    <row r="8219" spans="1:2" ht="30" x14ac:dyDescent="0.25">
      <c r="A8219" s="17" t="s">
        <v>8358</v>
      </c>
      <c r="B8219" s="17">
        <v>0.65</v>
      </c>
    </row>
    <row r="8220" spans="1:2" x14ac:dyDescent="0.25">
      <c r="A8220" s="17" t="s">
        <v>8359</v>
      </c>
      <c r="B8220" s="17">
        <v>0.98699999999999999</v>
      </c>
    </row>
    <row r="8221" spans="1:2" x14ac:dyDescent="0.25">
      <c r="A8221" s="17" t="s">
        <v>8360</v>
      </c>
      <c r="B8221" s="17">
        <v>0.90500000000000003</v>
      </c>
    </row>
    <row r="8222" spans="1:2" ht="45" x14ac:dyDescent="0.25">
      <c r="A8222" s="17" t="s">
        <v>8361</v>
      </c>
      <c r="B8222" s="17">
        <v>0.56999999999999995</v>
      </c>
    </row>
    <row r="8223" spans="1:2" x14ac:dyDescent="0.25">
      <c r="A8223" s="17" t="s">
        <v>8362</v>
      </c>
      <c r="B8223" s="17">
        <v>-0.48986486486500003</v>
      </c>
    </row>
    <row r="8224" spans="1:2" x14ac:dyDescent="0.25">
      <c r="A8224" s="17" t="s">
        <v>8363</v>
      </c>
      <c r="B8224" s="17">
        <v>0.6</v>
      </c>
    </row>
    <row r="8225" spans="1:2" ht="30" x14ac:dyDescent="0.25">
      <c r="A8225" s="17" t="s">
        <v>8364</v>
      </c>
      <c r="B8225" s="17">
        <v>-0.49662162162200002</v>
      </c>
    </row>
    <row r="8226" spans="1:2" x14ac:dyDescent="0.25">
      <c r="A8226" s="17" t="s">
        <v>8365</v>
      </c>
      <c r="B8226" s="17">
        <v>0.89500000000000002</v>
      </c>
    </row>
    <row r="8227" spans="1:2" ht="30" x14ac:dyDescent="0.25">
      <c r="A8227" s="17" t="s">
        <v>8366</v>
      </c>
      <c r="B8227" s="17">
        <v>-0.46148648648599999</v>
      </c>
    </row>
    <row r="8228" spans="1:2" x14ac:dyDescent="0.25">
      <c r="A8228" s="17" t="s">
        <v>8367</v>
      </c>
      <c r="B8228" s="17">
        <v>0.60499999999999998</v>
      </c>
    </row>
    <row r="8229" spans="1:2" ht="45" x14ac:dyDescent="0.25">
      <c r="A8229" s="17" t="s">
        <v>8368</v>
      </c>
      <c r="B8229" s="17">
        <v>-0.48986486486500003</v>
      </c>
    </row>
    <row r="8230" spans="1:2" x14ac:dyDescent="0.25">
      <c r="A8230" s="17" t="s">
        <v>8369</v>
      </c>
      <c r="B8230" s="17">
        <v>0.73</v>
      </c>
    </row>
    <row r="8231" spans="1:2" x14ac:dyDescent="0.25">
      <c r="A8231" s="17" t="s">
        <v>8370</v>
      </c>
      <c r="B8231" s="17">
        <v>0.68500000000000005</v>
      </c>
    </row>
    <row r="8232" spans="1:2" ht="30" x14ac:dyDescent="0.25">
      <c r="A8232" s="17" t="s">
        <v>8371</v>
      </c>
      <c r="B8232" s="17">
        <v>0.55000000000000004</v>
      </c>
    </row>
    <row r="8233" spans="1:2" ht="30" x14ac:dyDescent="0.25">
      <c r="A8233" s="17" t="s">
        <v>8372</v>
      </c>
      <c r="B8233" s="17">
        <v>0.57499999999999996</v>
      </c>
    </row>
    <row r="8234" spans="1:2" x14ac:dyDescent="0.25">
      <c r="A8234" s="17" t="s">
        <v>8373</v>
      </c>
      <c r="B8234" s="17">
        <v>-0.47972972973</v>
      </c>
    </row>
    <row r="8235" spans="1:2" x14ac:dyDescent="0.25">
      <c r="A8235" s="17" t="s">
        <v>8374</v>
      </c>
      <c r="B8235" s="17">
        <v>0.92500000000000004</v>
      </c>
    </row>
    <row r="8236" spans="1:2" ht="30" x14ac:dyDescent="0.25">
      <c r="A8236" s="17" t="s">
        <v>8375</v>
      </c>
      <c r="B8236" s="17">
        <v>0.64</v>
      </c>
    </row>
    <row r="8237" spans="1:2" x14ac:dyDescent="0.25">
      <c r="A8237" s="17" t="s">
        <v>8376</v>
      </c>
      <c r="B8237" s="17">
        <v>-0.48581081081100003</v>
      </c>
    </row>
    <row r="8238" spans="1:2" x14ac:dyDescent="0.25">
      <c r="A8238" s="17" t="s">
        <v>8377</v>
      </c>
      <c r="B8238" s="17">
        <v>-0.48986486486500003</v>
      </c>
    </row>
    <row r="8239" spans="1:2" ht="30" x14ac:dyDescent="0.25">
      <c r="A8239" s="17" t="s">
        <v>8378</v>
      </c>
      <c r="B8239" s="17">
        <v>0.59</v>
      </c>
    </row>
    <row r="8240" spans="1:2" x14ac:dyDescent="0.25">
      <c r="A8240" s="17" t="s">
        <v>8379</v>
      </c>
      <c r="B8240" s="17">
        <v>0.98699999999999999</v>
      </c>
    </row>
    <row r="8241" spans="1:2" x14ac:dyDescent="0.25">
      <c r="A8241" s="17" t="s">
        <v>8380</v>
      </c>
      <c r="B8241" s="17">
        <v>-0.48986486486500003</v>
      </c>
    </row>
    <row r="8242" spans="1:2" ht="60" x14ac:dyDescent="0.25">
      <c r="A8242" s="17" t="s">
        <v>8381</v>
      </c>
      <c r="B8242" s="17">
        <v>0.81</v>
      </c>
    </row>
    <row r="8243" spans="1:2" x14ac:dyDescent="0.25">
      <c r="A8243" s="17" t="s">
        <v>8382</v>
      </c>
      <c r="B8243" s="17">
        <v>0.58499999999999996</v>
      </c>
    </row>
    <row r="8244" spans="1:2" x14ac:dyDescent="0.25">
      <c r="A8244" s="17" t="s">
        <v>8383</v>
      </c>
      <c r="B8244" s="17">
        <v>-0.48986486486500003</v>
      </c>
    </row>
    <row r="8245" spans="1:2" x14ac:dyDescent="0.25">
      <c r="A8245" s="17" t="s">
        <v>8384</v>
      </c>
      <c r="B8245" s="17">
        <v>0.85499999999999998</v>
      </c>
    </row>
    <row r="8246" spans="1:2" x14ac:dyDescent="0.25">
      <c r="A8246" s="17" t="s">
        <v>8385</v>
      </c>
      <c r="B8246" s="17">
        <v>-0.487837837838</v>
      </c>
    </row>
    <row r="8247" spans="1:2" x14ac:dyDescent="0.25">
      <c r="A8247" s="17" t="s">
        <v>8386</v>
      </c>
      <c r="B8247" s="17">
        <v>0.57499999999999996</v>
      </c>
    </row>
    <row r="8248" spans="1:2" ht="30" x14ac:dyDescent="0.25">
      <c r="A8248" s="17" t="s">
        <v>8387</v>
      </c>
      <c r="B8248" s="17">
        <v>-0.48175675675700003</v>
      </c>
    </row>
    <row r="8249" spans="1:2" ht="30" x14ac:dyDescent="0.25">
      <c r="A8249" s="17" t="s">
        <v>8388</v>
      </c>
      <c r="B8249" s="17">
        <v>-0.48986486486500003</v>
      </c>
    </row>
    <row r="8250" spans="1:2" x14ac:dyDescent="0.25">
      <c r="A8250" s="17" t="s">
        <v>8389</v>
      </c>
      <c r="B8250" s="17">
        <v>0.755</v>
      </c>
    </row>
    <row r="8251" spans="1:2" x14ac:dyDescent="0.25">
      <c r="A8251" s="17" t="s">
        <v>8390</v>
      </c>
      <c r="B8251" s="17">
        <v>0.56000000000000005</v>
      </c>
    </row>
    <row r="8252" spans="1:2" ht="45" x14ac:dyDescent="0.25">
      <c r="A8252" s="17" t="s">
        <v>8391</v>
      </c>
      <c r="B8252" s="17">
        <v>-0.48986486486500003</v>
      </c>
    </row>
    <row r="8253" spans="1:2" x14ac:dyDescent="0.25">
      <c r="A8253" s="17" t="s">
        <v>8392</v>
      </c>
      <c r="B8253" s="17">
        <v>0.67</v>
      </c>
    </row>
    <row r="8254" spans="1:2" ht="30" x14ac:dyDescent="0.25">
      <c r="A8254" s="17" t="s">
        <v>8393</v>
      </c>
      <c r="B8254" s="17">
        <v>0.68</v>
      </c>
    </row>
    <row r="8255" spans="1:2" ht="30" x14ac:dyDescent="0.25">
      <c r="A8255" s="17" t="s">
        <v>8394</v>
      </c>
      <c r="B8255" s="17">
        <v>-0.49459459459499999</v>
      </c>
    </row>
    <row r="8256" spans="1:2" ht="30" x14ac:dyDescent="0.25">
      <c r="A8256" s="17" t="s">
        <v>8395</v>
      </c>
      <c r="B8256" s="17">
        <v>-0.48581081081100003</v>
      </c>
    </row>
    <row r="8257" spans="1:2" ht="30" x14ac:dyDescent="0.25">
      <c r="A8257" s="17" t="s">
        <v>8396</v>
      </c>
      <c r="B8257" s="17">
        <v>-0.48581081081100003</v>
      </c>
    </row>
    <row r="8258" spans="1:2" x14ac:dyDescent="0.25">
      <c r="A8258" s="17" t="s">
        <v>8397</v>
      </c>
      <c r="B8258" s="17">
        <v>0.58499999999999996</v>
      </c>
    </row>
    <row r="8259" spans="1:2" x14ac:dyDescent="0.25">
      <c r="A8259" s="17" t="s">
        <v>8398</v>
      </c>
      <c r="B8259" s="17">
        <v>-0.48986486486500003</v>
      </c>
    </row>
    <row r="8260" spans="1:2" x14ac:dyDescent="0.25">
      <c r="A8260" s="17" t="s">
        <v>8399</v>
      </c>
      <c r="B8260" s="17">
        <v>-0.487837837838</v>
      </c>
    </row>
    <row r="8261" spans="1:2" ht="45" x14ac:dyDescent="0.25">
      <c r="A8261" s="17" t="s">
        <v>8400</v>
      </c>
      <c r="B8261" s="17">
        <v>-0.487837837838</v>
      </c>
    </row>
    <row r="8262" spans="1:2" x14ac:dyDescent="0.25">
      <c r="A8262" s="17" t="s">
        <v>8401</v>
      </c>
      <c r="B8262" s="17">
        <v>1</v>
      </c>
    </row>
    <row r="8263" spans="1:2" x14ac:dyDescent="0.25">
      <c r="A8263" s="17" t="s">
        <v>8402</v>
      </c>
      <c r="B8263" s="17">
        <v>-0.487837837838</v>
      </c>
    </row>
    <row r="8264" spans="1:2" x14ac:dyDescent="0.25">
      <c r="A8264" s="17" t="s">
        <v>8403</v>
      </c>
      <c r="B8264" s="17">
        <v>-0.48986486486500003</v>
      </c>
    </row>
    <row r="8265" spans="1:2" x14ac:dyDescent="0.25">
      <c r="A8265" s="17" t="s">
        <v>8404</v>
      </c>
      <c r="B8265" s="17">
        <v>0.52500000000000002</v>
      </c>
    </row>
    <row r="8266" spans="1:2" ht="30" x14ac:dyDescent="0.25">
      <c r="A8266" s="17" t="s">
        <v>8405</v>
      </c>
      <c r="B8266" s="17">
        <v>0.98699999999999999</v>
      </c>
    </row>
    <row r="8267" spans="1:2" x14ac:dyDescent="0.25">
      <c r="A8267" s="17" t="s">
        <v>8406</v>
      </c>
      <c r="B8267" s="17">
        <v>0.56499999999999995</v>
      </c>
    </row>
    <row r="8268" spans="1:2" x14ac:dyDescent="0.25">
      <c r="A8268" s="17" t="s">
        <v>8407</v>
      </c>
      <c r="B8268" s="17">
        <v>-0.48175675675700003</v>
      </c>
    </row>
    <row r="8269" spans="1:2" x14ac:dyDescent="0.25">
      <c r="A8269" s="17" t="s">
        <v>8408</v>
      </c>
      <c r="B8269" s="17">
        <v>0.67</v>
      </c>
    </row>
    <row r="8270" spans="1:2" ht="30" x14ac:dyDescent="0.25">
      <c r="A8270" s="17" t="s">
        <v>8409</v>
      </c>
      <c r="B8270" s="17">
        <v>-0.487837837838</v>
      </c>
    </row>
    <row r="8271" spans="1:2" x14ac:dyDescent="0.25">
      <c r="A8271" s="17" t="s">
        <v>8410</v>
      </c>
      <c r="B8271" s="17">
        <v>-0.48986486486500003</v>
      </c>
    </row>
    <row r="8272" spans="1:2" ht="30" x14ac:dyDescent="0.25">
      <c r="A8272" s="17" t="s">
        <v>8411</v>
      </c>
      <c r="B8272" s="17">
        <v>0.63</v>
      </c>
    </row>
    <row r="8273" spans="1:2" x14ac:dyDescent="0.25">
      <c r="A8273" s="17" t="s">
        <v>8412</v>
      </c>
      <c r="B8273" s="17">
        <v>-0.48581081081100003</v>
      </c>
    </row>
    <row r="8274" spans="1:2" x14ac:dyDescent="0.25">
      <c r="A8274" s="17" t="s">
        <v>8413</v>
      </c>
      <c r="B8274" s="17">
        <v>-0.48986486486500003</v>
      </c>
    </row>
    <row r="8275" spans="1:2" ht="30" x14ac:dyDescent="0.25">
      <c r="A8275" s="17" t="s">
        <v>8414</v>
      </c>
      <c r="B8275" s="17">
        <v>0.57999999999999996</v>
      </c>
    </row>
    <row r="8276" spans="1:2" x14ac:dyDescent="0.25">
      <c r="A8276" s="17" t="s">
        <v>8415</v>
      </c>
      <c r="B8276" s="17">
        <v>0.98699999999999999</v>
      </c>
    </row>
    <row r="8277" spans="1:2" x14ac:dyDescent="0.25">
      <c r="A8277" s="17" t="s">
        <v>8416</v>
      </c>
      <c r="B8277" s="17">
        <v>-0.471621621622</v>
      </c>
    </row>
    <row r="8278" spans="1:2" x14ac:dyDescent="0.25">
      <c r="A8278" s="17" t="s">
        <v>8417</v>
      </c>
      <c r="B8278" s="17">
        <v>1</v>
      </c>
    </row>
    <row r="8279" spans="1:2" x14ac:dyDescent="0.25">
      <c r="A8279" s="17" t="s">
        <v>8418</v>
      </c>
      <c r="B8279" s="17">
        <v>0.55500000000000005</v>
      </c>
    </row>
    <row r="8280" spans="1:2" x14ac:dyDescent="0.25">
      <c r="A8280" s="17" t="s">
        <v>8419</v>
      </c>
      <c r="B8280" s="17">
        <v>0.59499999999999997</v>
      </c>
    </row>
    <row r="8281" spans="1:2" x14ac:dyDescent="0.25">
      <c r="A8281" s="17" t="s">
        <v>8420</v>
      </c>
      <c r="B8281" s="17">
        <v>0.63500000000000001</v>
      </c>
    </row>
    <row r="8282" spans="1:2" x14ac:dyDescent="0.25">
      <c r="A8282" s="17" t="s">
        <v>8421</v>
      </c>
      <c r="B8282" s="17">
        <v>-0.48581081081100003</v>
      </c>
    </row>
    <row r="8283" spans="1:2" x14ac:dyDescent="0.25">
      <c r="A8283" s="17" t="s">
        <v>8422</v>
      </c>
      <c r="B8283" s="17">
        <v>-0.487837837838</v>
      </c>
    </row>
    <row r="8284" spans="1:2" x14ac:dyDescent="0.25">
      <c r="A8284" s="17" t="s">
        <v>8423</v>
      </c>
      <c r="B8284" s="17">
        <v>0.60499999999999998</v>
      </c>
    </row>
    <row r="8285" spans="1:2" x14ac:dyDescent="0.25">
      <c r="A8285" s="17" t="s">
        <v>8424</v>
      </c>
      <c r="B8285" s="17">
        <v>0.69499999999999995</v>
      </c>
    </row>
    <row r="8286" spans="1:2" x14ac:dyDescent="0.25">
      <c r="A8286" s="17" t="s">
        <v>8425</v>
      </c>
      <c r="B8286" s="17">
        <v>-0.471621621622</v>
      </c>
    </row>
    <row r="8287" spans="1:2" x14ac:dyDescent="0.25">
      <c r="A8287" s="17" t="s">
        <v>8426</v>
      </c>
      <c r="B8287" s="17">
        <v>0.63500000000000001</v>
      </c>
    </row>
    <row r="8288" spans="1:2" x14ac:dyDescent="0.25">
      <c r="A8288" s="17" t="s">
        <v>8427</v>
      </c>
      <c r="B8288" s="17">
        <v>0.65500000000000003</v>
      </c>
    </row>
    <row r="8289" spans="1:2" x14ac:dyDescent="0.25">
      <c r="A8289" s="17" t="s">
        <v>8428</v>
      </c>
      <c r="B8289" s="17">
        <v>-0.48986486486500003</v>
      </c>
    </row>
    <row r="8290" spans="1:2" x14ac:dyDescent="0.25">
      <c r="A8290" s="17" t="s">
        <v>8429</v>
      </c>
      <c r="B8290" s="17">
        <v>0.57499999999999996</v>
      </c>
    </row>
    <row r="8291" spans="1:2" x14ac:dyDescent="0.25">
      <c r="A8291" s="17" t="s">
        <v>8430</v>
      </c>
      <c r="B8291" s="17">
        <v>0.98699999999999999</v>
      </c>
    </row>
    <row r="8292" spans="1:2" x14ac:dyDescent="0.25">
      <c r="A8292" s="17" t="s">
        <v>8431</v>
      </c>
      <c r="B8292" s="17">
        <v>0.57999999999999996</v>
      </c>
    </row>
    <row r="8293" spans="1:2" ht="30" x14ac:dyDescent="0.25">
      <c r="A8293" s="17" t="s">
        <v>8432</v>
      </c>
      <c r="B8293" s="17">
        <v>0.66</v>
      </c>
    </row>
    <row r="8294" spans="1:2" ht="60" x14ac:dyDescent="0.25">
      <c r="A8294" s="17" t="s">
        <v>8433</v>
      </c>
      <c r="B8294" s="17">
        <v>-0.487837837838</v>
      </c>
    </row>
    <row r="8295" spans="1:2" x14ac:dyDescent="0.25">
      <c r="A8295" s="17" t="s">
        <v>8434</v>
      </c>
      <c r="B8295" s="17">
        <v>0.57499999999999996</v>
      </c>
    </row>
    <row r="8296" spans="1:2" x14ac:dyDescent="0.25">
      <c r="A8296" s="17" t="s">
        <v>8435</v>
      </c>
      <c r="B8296" s="17">
        <v>0.98699999999999999</v>
      </c>
    </row>
    <row r="8297" spans="1:2" ht="45" x14ac:dyDescent="0.25">
      <c r="A8297" s="17" t="s">
        <v>8436</v>
      </c>
      <c r="B8297" s="17">
        <v>-0.48581081081100003</v>
      </c>
    </row>
    <row r="8298" spans="1:2" ht="30" x14ac:dyDescent="0.25">
      <c r="A8298" s="17" t="s">
        <v>8437</v>
      </c>
      <c r="B8298" s="17">
        <v>-0.49662162162200002</v>
      </c>
    </row>
    <row r="8299" spans="1:2" ht="30" x14ac:dyDescent="0.25">
      <c r="A8299" s="17" t="s">
        <v>8438</v>
      </c>
      <c r="B8299" s="17">
        <v>0.6</v>
      </c>
    </row>
    <row r="8300" spans="1:2" ht="30" x14ac:dyDescent="0.25">
      <c r="A8300" s="17" t="s">
        <v>8439</v>
      </c>
      <c r="B8300" s="17">
        <v>0.755</v>
      </c>
    </row>
    <row r="8301" spans="1:2" x14ac:dyDescent="0.25">
      <c r="A8301" s="17" t="s">
        <v>8440</v>
      </c>
      <c r="B8301" s="17">
        <v>0.61</v>
      </c>
    </row>
    <row r="8302" spans="1:2" x14ac:dyDescent="0.25">
      <c r="A8302" s="17" t="s">
        <v>8441</v>
      </c>
      <c r="B8302" s="17">
        <v>0.73</v>
      </c>
    </row>
    <row r="8303" spans="1:2" x14ac:dyDescent="0.25">
      <c r="A8303" s="17" t="s">
        <v>8442</v>
      </c>
      <c r="B8303" s="17">
        <v>-0.487837837838</v>
      </c>
    </row>
    <row r="8304" spans="1:2" x14ac:dyDescent="0.25">
      <c r="A8304" s="17" t="s">
        <v>8443</v>
      </c>
      <c r="B8304" s="17">
        <v>0.57499999999999996</v>
      </c>
    </row>
    <row r="8305" spans="1:2" x14ac:dyDescent="0.25">
      <c r="A8305" s="17" t="s">
        <v>8444</v>
      </c>
      <c r="B8305" s="17">
        <v>0.6</v>
      </c>
    </row>
    <row r="8306" spans="1:2" x14ac:dyDescent="0.25">
      <c r="A8306" s="17" t="s">
        <v>8445</v>
      </c>
      <c r="B8306" s="17">
        <v>0.65500000000000003</v>
      </c>
    </row>
    <row r="8307" spans="1:2" x14ac:dyDescent="0.25">
      <c r="A8307" s="17" t="s">
        <v>8446</v>
      </c>
      <c r="B8307" s="17">
        <v>0.98699999999999999</v>
      </c>
    </row>
    <row r="8308" spans="1:2" x14ac:dyDescent="0.25">
      <c r="A8308" s="17" t="s">
        <v>8447</v>
      </c>
      <c r="B8308" s="17">
        <v>0.54500000000000004</v>
      </c>
    </row>
    <row r="8309" spans="1:2" x14ac:dyDescent="0.25">
      <c r="A8309" s="17" t="s">
        <v>8448</v>
      </c>
      <c r="B8309" s="17">
        <v>-0.487837837838</v>
      </c>
    </row>
    <row r="8310" spans="1:2" x14ac:dyDescent="0.25">
      <c r="A8310" s="17" t="s">
        <v>8449</v>
      </c>
      <c r="B8310" s="17">
        <v>0.78500000000000003</v>
      </c>
    </row>
    <row r="8311" spans="1:2" x14ac:dyDescent="0.25">
      <c r="A8311" s="17" t="s">
        <v>8450</v>
      </c>
      <c r="B8311" s="17">
        <v>0.86</v>
      </c>
    </row>
    <row r="8312" spans="1:2" x14ac:dyDescent="0.25">
      <c r="A8312" s="17" t="s">
        <v>8451</v>
      </c>
      <c r="B8312" s="17">
        <v>0.755</v>
      </c>
    </row>
    <row r="8313" spans="1:2" x14ac:dyDescent="0.25">
      <c r="A8313" s="17" t="s">
        <v>8452</v>
      </c>
      <c r="B8313" s="17">
        <v>-0.48986486486500003</v>
      </c>
    </row>
    <row r="8314" spans="1:2" x14ac:dyDescent="0.25">
      <c r="A8314" s="17" t="s">
        <v>8453</v>
      </c>
      <c r="B8314" s="17">
        <v>0.65</v>
      </c>
    </row>
    <row r="8315" spans="1:2" x14ac:dyDescent="0.25">
      <c r="A8315" s="17" t="s">
        <v>8454</v>
      </c>
      <c r="B8315" s="17">
        <v>0.73499999999999999</v>
      </c>
    </row>
    <row r="8316" spans="1:2" x14ac:dyDescent="0.25">
      <c r="A8316" s="17" t="s">
        <v>8455</v>
      </c>
      <c r="B8316" s="17">
        <v>-0.48986486486500003</v>
      </c>
    </row>
    <row r="8317" spans="1:2" x14ac:dyDescent="0.25">
      <c r="A8317" s="17" t="s">
        <v>8456</v>
      </c>
      <c r="B8317" s="17">
        <v>0.77</v>
      </c>
    </row>
    <row r="8318" spans="1:2" x14ac:dyDescent="0.25">
      <c r="A8318" s="17" t="s">
        <v>8457</v>
      </c>
      <c r="B8318" s="17">
        <v>0.61499999999999999</v>
      </c>
    </row>
    <row r="8319" spans="1:2" ht="30" x14ac:dyDescent="0.25">
      <c r="A8319" s="17" t="s">
        <v>8458</v>
      </c>
      <c r="B8319" s="17">
        <v>0.64</v>
      </c>
    </row>
    <row r="8320" spans="1:2" ht="30" x14ac:dyDescent="0.25">
      <c r="A8320" s="17" t="s">
        <v>8459</v>
      </c>
      <c r="B8320" s="17">
        <v>-0.48581081081100003</v>
      </c>
    </row>
    <row r="8321" spans="1:2" x14ac:dyDescent="0.25">
      <c r="A8321" s="17" t="s">
        <v>8460</v>
      </c>
      <c r="B8321" s="17">
        <v>0.63</v>
      </c>
    </row>
    <row r="8322" spans="1:2" x14ac:dyDescent="0.25">
      <c r="A8322" s="17" t="s">
        <v>8461</v>
      </c>
      <c r="B8322" s="17">
        <v>-0.48986486486500003</v>
      </c>
    </row>
    <row r="8323" spans="1:2" x14ac:dyDescent="0.25">
      <c r="A8323" s="17" t="s">
        <v>8462</v>
      </c>
      <c r="B8323" s="17">
        <v>0.65</v>
      </c>
    </row>
    <row r="8324" spans="1:2" ht="30" x14ac:dyDescent="0.25">
      <c r="A8324" s="17" t="s">
        <v>8463</v>
      </c>
      <c r="B8324" s="17">
        <v>-0.48175675675700003</v>
      </c>
    </row>
    <row r="8325" spans="1:2" ht="30" x14ac:dyDescent="0.25">
      <c r="A8325" s="17" t="s">
        <v>8464</v>
      </c>
      <c r="B8325" s="17">
        <v>0.57499999999999996</v>
      </c>
    </row>
    <row r="8326" spans="1:2" x14ac:dyDescent="0.25">
      <c r="A8326" s="17" t="s">
        <v>8465</v>
      </c>
      <c r="B8326" s="17">
        <v>0.55500000000000005</v>
      </c>
    </row>
    <row r="8327" spans="1:2" x14ac:dyDescent="0.25">
      <c r="A8327" s="17" t="s">
        <v>8466</v>
      </c>
      <c r="B8327" s="17">
        <v>0.57499999999999996</v>
      </c>
    </row>
    <row r="8328" spans="1:2" x14ac:dyDescent="0.25">
      <c r="A8328" s="17" t="s">
        <v>8467</v>
      </c>
      <c r="B8328" s="17">
        <v>0.51</v>
      </c>
    </row>
    <row r="8329" spans="1:2" x14ac:dyDescent="0.25">
      <c r="A8329" s="17" t="s">
        <v>8468</v>
      </c>
      <c r="B8329" s="17">
        <v>0.53500000000000003</v>
      </c>
    </row>
    <row r="8330" spans="1:2" x14ac:dyDescent="0.25">
      <c r="A8330" s="17" t="s">
        <v>8469</v>
      </c>
      <c r="B8330" s="17">
        <v>0.56999999999999995</v>
      </c>
    </row>
    <row r="8331" spans="1:2" x14ac:dyDescent="0.25">
      <c r="A8331" s="17" t="s">
        <v>8470</v>
      </c>
      <c r="B8331" s="17">
        <v>-0.41891891891900002</v>
      </c>
    </row>
    <row r="8332" spans="1:2" ht="30" x14ac:dyDescent="0.25">
      <c r="A8332" s="17" t="s">
        <v>8471</v>
      </c>
      <c r="B8332" s="17">
        <v>0.67500000000000004</v>
      </c>
    </row>
    <row r="8333" spans="1:2" ht="30" x14ac:dyDescent="0.25">
      <c r="A8333" s="17" t="s">
        <v>8472</v>
      </c>
      <c r="B8333" s="17">
        <v>0.68</v>
      </c>
    </row>
    <row r="8334" spans="1:2" x14ac:dyDescent="0.25">
      <c r="A8334" s="17" t="s">
        <v>8473</v>
      </c>
      <c r="B8334" s="17">
        <v>-0.47972972973</v>
      </c>
    </row>
    <row r="8335" spans="1:2" x14ac:dyDescent="0.25">
      <c r="A8335" s="17" t="s">
        <v>8474</v>
      </c>
      <c r="B8335" s="17">
        <v>0.72499999999999998</v>
      </c>
    </row>
    <row r="8336" spans="1:2" ht="30" x14ac:dyDescent="0.25">
      <c r="A8336" s="17" t="s">
        <v>8475</v>
      </c>
      <c r="B8336" s="17">
        <v>-0.48986486486500003</v>
      </c>
    </row>
    <row r="8337" spans="1:2" x14ac:dyDescent="0.25">
      <c r="A8337" s="17" t="s">
        <v>8476</v>
      </c>
      <c r="B8337" s="17">
        <v>0.59499999999999997</v>
      </c>
    </row>
    <row r="8338" spans="1:2" ht="30" x14ac:dyDescent="0.25">
      <c r="A8338" s="17" t="s">
        <v>8477</v>
      </c>
      <c r="B8338" s="17">
        <v>-0.47364864864900003</v>
      </c>
    </row>
    <row r="8339" spans="1:2" x14ac:dyDescent="0.25">
      <c r="A8339" s="17" t="s">
        <v>8478</v>
      </c>
      <c r="B8339" s="17">
        <v>0.71499999999999997</v>
      </c>
    </row>
    <row r="8340" spans="1:2" x14ac:dyDescent="0.25">
      <c r="A8340" s="17" t="s">
        <v>8479</v>
      </c>
      <c r="B8340" s="17">
        <v>0.57999999999999996</v>
      </c>
    </row>
    <row r="8341" spans="1:2" ht="30" x14ac:dyDescent="0.25">
      <c r="A8341" s="17" t="s">
        <v>8480</v>
      </c>
      <c r="B8341" s="17">
        <v>-0.47364864864900003</v>
      </c>
    </row>
    <row r="8342" spans="1:2" x14ac:dyDescent="0.25">
      <c r="A8342" s="17" t="s">
        <v>8481</v>
      </c>
      <c r="B8342" s="17">
        <v>-0.47770270270300003</v>
      </c>
    </row>
    <row r="8343" spans="1:2" x14ac:dyDescent="0.25">
      <c r="A8343" s="17" t="s">
        <v>8482</v>
      </c>
      <c r="B8343" s="17">
        <v>0.65500000000000003</v>
      </c>
    </row>
    <row r="8344" spans="1:2" ht="30" x14ac:dyDescent="0.25">
      <c r="A8344" s="17" t="s">
        <v>8483</v>
      </c>
      <c r="B8344" s="17">
        <v>0.64</v>
      </c>
    </row>
    <row r="8345" spans="1:2" ht="30" x14ac:dyDescent="0.25">
      <c r="A8345" s="17" t="s">
        <v>8484</v>
      </c>
      <c r="B8345" s="17">
        <v>-0.48986486486500003</v>
      </c>
    </row>
    <row r="8346" spans="1:2" x14ac:dyDescent="0.25">
      <c r="A8346" s="17" t="s">
        <v>8485</v>
      </c>
      <c r="B8346" s="17">
        <v>-0.48986486486500003</v>
      </c>
    </row>
    <row r="8347" spans="1:2" x14ac:dyDescent="0.25">
      <c r="A8347" s="17" t="s">
        <v>8486</v>
      </c>
      <c r="B8347" s="17">
        <v>0.57999999999999996</v>
      </c>
    </row>
    <row r="8348" spans="1:2" x14ac:dyDescent="0.25">
      <c r="A8348" s="17" t="s">
        <v>8487</v>
      </c>
      <c r="B8348" s="17">
        <v>0.65</v>
      </c>
    </row>
    <row r="8349" spans="1:2" x14ac:dyDescent="0.25">
      <c r="A8349" s="17" t="s">
        <v>8488</v>
      </c>
      <c r="B8349" s="17">
        <v>1</v>
      </c>
    </row>
    <row r="8350" spans="1:2" x14ac:dyDescent="0.25">
      <c r="A8350" s="17" t="s">
        <v>8489</v>
      </c>
      <c r="B8350" s="17">
        <v>-0.48175675675700003</v>
      </c>
    </row>
    <row r="8351" spans="1:2" ht="30" x14ac:dyDescent="0.25">
      <c r="A8351" s="17" t="s">
        <v>8490</v>
      </c>
      <c r="B8351" s="17">
        <v>0.55500000000000005</v>
      </c>
    </row>
    <row r="8352" spans="1:2" ht="30" x14ac:dyDescent="0.25">
      <c r="A8352" s="17" t="s">
        <v>8491</v>
      </c>
      <c r="B8352" s="17">
        <v>0.57499999999999996</v>
      </c>
    </row>
    <row r="8353" spans="1:2" ht="45" x14ac:dyDescent="0.25">
      <c r="A8353" s="17" t="s">
        <v>8492</v>
      </c>
      <c r="B8353" s="17">
        <v>-0.48986486486500003</v>
      </c>
    </row>
    <row r="8354" spans="1:2" ht="30" x14ac:dyDescent="0.25">
      <c r="A8354" s="17" t="s">
        <v>8493</v>
      </c>
      <c r="B8354" s="17">
        <v>0.52</v>
      </c>
    </row>
    <row r="8355" spans="1:2" x14ac:dyDescent="0.25">
      <c r="A8355" s="17" t="s">
        <v>8494</v>
      </c>
      <c r="B8355" s="17">
        <v>0.56000000000000005</v>
      </c>
    </row>
    <row r="8356" spans="1:2" ht="30" x14ac:dyDescent="0.25">
      <c r="A8356" s="17" t="s">
        <v>8495</v>
      </c>
      <c r="B8356" s="17">
        <v>0.63500000000000001</v>
      </c>
    </row>
    <row r="8357" spans="1:2" x14ac:dyDescent="0.25">
      <c r="A8357" s="17" t="s">
        <v>8496</v>
      </c>
      <c r="B8357" s="17">
        <v>0.88500000000000001</v>
      </c>
    </row>
    <row r="8358" spans="1:2" x14ac:dyDescent="0.25">
      <c r="A8358" s="17" t="s">
        <v>8497</v>
      </c>
      <c r="B8358" s="17">
        <v>-0.48986486486500003</v>
      </c>
    </row>
    <row r="8359" spans="1:2" x14ac:dyDescent="0.25">
      <c r="A8359" s="17" t="s">
        <v>8498</v>
      </c>
      <c r="B8359" s="17">
        <v>0.58499999999999996</v>
      </c>
    </row>
    <row r="8360" spans="1:2" x14ac:dyDescent="0.25">
      <c r="A8360" s="17" t="s">
        <v>8499</v>
      </c>
      <c r="B8360" s="17">
        <v>0.57499999999999996</v>
      </c>
    </row>
    <row r="8361" spans="1:2" x14ac:dyDescent="0.25">
      <c r="A8361" s="17" t="s">
        <v>8500</v>
      </c>
      <c r="B8361" s="17">
        <v>0.57999999999999996</v>
      </c>
    </row>
    <row r="8362" spans="1:2" x14ac:dyDescent="0.25">
      <c r="A8362" s="17" t="s">
        <v>8501</v>
      </c>
      <c r="B8362" s="17">
        <v>-0.48986486486500003</v>
      </c>
    </row>
    <row r="8363" spans="1:2" ht="30" x14ac:dyDescent="0.25">
      <c r="A8363" s="17" t="s">
        <v>8502</v>
      </c>
      <c r="B8363" s="17">
        <v>0.6</v>
      </c>
    </row>
    <row r="8364" spans="1:2" x14ac:dyDescent="0.25">
      <c r="A8364" s="17" t="s">
        <v>8503</v>
      </c>
      <c r="B8364" s="17">
        <v>0.59499999999999997</v>
      </c>
    </row>
    <row r="8365" spans="1:2" x14ac:dyDescent="0.25">
      <c r="A8365" s="17" t="s">
        <v>8504</v>
      </c>
      <c r="B8365" s="17">
        <v>-0.48986486486500003</v>
      </c>
    </row>
    <row r="8366" spans="1:2" x14ac:dyDescent="0.25">
      <c r="A8366" s="17" t="s">
        <v>8505</v>
      </c>
      <c r="B8366" s="17">
        <v>0.57999999999999996</v>
      </c>
    </row>
    <row r="8367" spans="1:2" ht="30" x14ac:dyDescent="0.25">
      <c r="A8367" s="17" t="s">
        <v>8506</v>
      </c>
      <c r="B8367" s="17">
        <v>-0.48986486486500003</v>
      </c>
    </row>
    <row r="8368" spans="1:2" ht="30" x14ac:dyDescent="0.25">
      <c r="A8368" s="17" t="s">
        <v>8507</v>
      </c>
      <c r="B8368" s="17">
        <v>0.59499999999999997</v>
      </c>
    </row>
    <row r="8369" spans="1:2" x14ac:dyDescent="0.25">
      <c r="A8369" s="17" t="s">
        <v>8508</v>
      </c>
      <c r="B8369" s="17">
        <v>0.55000000000000004</v>
      </c>
    </row>
    <row r="8370" spans="1:2" x14ac:dyDescent="0.25">
      <c r="A8370" s="17" t="s">
        <v>8509</v>
      </c>
      <c r="B8370" s="17">
        <v>0.625</v>
      </c>
    </row>
    <row r="8371" spans="1:2" x14ac:dyDescent="0.25">
      <c r="A8371" s="17" t="s">
        <v>8510</v>
      </c>
      <c r="B8371" s="17">
        <v>1</v>
      </c>
    </row>
    <row r="8372" spans="1:2" x14ac:dyDescent="0.25">
      <c r="A8372" s="17" t="s">
        <v>8511</v>
      </c>
      <c r="B8372" s="17">
        <v>-0.48986486486500003</v>
      </c>
    </row>
    <row r="8373" spans="1:2" x14ac:dyDescent="0.25">
      <c r="A8373" s="17" t="s">
        <v>8512</v>
      </c>
      <c r="B8373" s="17">
        <v>-0.48986486486500003</v>
      </c>
    </row>
    <row r="8374" spans="1:2" x14ac:dyDescent="0.25">
      <c r="A8374" s="17" t="s">
        <v>8513</v>
      </c>
      <c r="B8374" s="17">
        <v>-0.48986486486500003</v>
      </c>
    </row>
    <row r="8375" spans="1:2" ht="30" x14ac:dyDescent="0.25">
      <c r="A8375" s="17" t="s">
        <v>8514</v>
      </c>
      <c r="B8375" s="17">
        <v>-0.48986486486500003</v>
      </c>
    </row>
    <row r="8376" spans="1:2" ht="30" x14ac:dyDescent="0.25">
      <c r="A8376" s="17" t="s">
        <v>8515</v>
      </c>
      <c r="B8376" s="17">
        <v>-0.48581081081100003</v>
      </c>
    </row>
    <row r="8377" spans="1:2" x14ac:dyDescent="0.25">
      <c r="A8377" s="17" t="s">
        <v>8516</v>
      </c>
      <c r="B8377" s="17">
        <v>0.56999999999999995</v>
      </c>
    </row>
    <row r="8378" spans="1:2" x14ac:dyDescent="0.25">
      <c r="A8378" s="17" t="s">
        <v>8517</v>
      </c>
      <c r="B8378" s="17">
        <v>0.59499999999999997</v>
      </c>
    </row>
    <row r="8379" spans="1:2" ht="30" x14ac:dyDescent="0.25">
      <c r="A8379" s="17" t="s">
        <v>8518</v>
      </c>
      <c r="B8379" s="17">
        <v>0.98699999999999999</v>
      </c>
    </row>
    <row r="8380" spans="1:2" x14ac:dyDescent="0.25">
      <c r="A8380" s="17" t="s">
        <v>8519</v>
      </c>
      <c r="B8380" s="17">
        <v>0.61499999999999999</v>
      </c>
    </row>
    <row r="8381" spans="1:2" x14ac:dyDescent="0.25">
      <c r="A8381" s="17" t="s">
        <v>8520</v>
      </c>
      <c r="B8381" s="17">
        <v>-0.48986486486500003</v>
      </c>
    </row>
    <row r="8382" spans="1:2" x14ac:dyDescent="0.25">
      <c r="A8382" s="17" t="s">
        <v>8521</v>
      </c>
      <c r="B8382" s="17">
        <v>0.63500000000000001</v>
      </c>
    </row>
    <row r="8383" spans="1:2" x14ac:dyDescent="0.25">
      <c r="A8383" s="17" t="s">
        <v>8522</v>
      </c>
      <c r="B8383" s="17">
        <v>-0.48581081081100003</v>
      </c>
    </row>
    <row r="8384" spans="1:2" x14ac:dyDescent="0.25">
      <c r="A8384" s="17" t="s">
        <v>8523</v>
      </c>
      <c r="B8384" s="17">
        <v>0.63500000000000001</v>
      </c>
    </row>
    <row r="8385" spans="1:2" x14ac:dyDescent="0.25">
      <c r="A8385" s="17" t="s">
        <v>8524</v>
      </c>
      <c r="B8385" s="17">
        <v>0.65</v>
      </c>
    </row>
    <row r="8386" spans="1:2" ht="45" x14ac:dyDescent="0.25">
      <c r="A8386" s="17" t="s">
        <v>8525</v>
      </c>
      <c r="B8386" s="17">
        <v>-0.487837837838</v>
      </c>
    </row>
    <row r="8387" spans="1:2" x14ac:dyDescent="0.25">
      <c r="A8387" s="17" t="s">
        <v>8526</v>
      </c>
      <c r="B8387" s="17">
        <v>0.59</v>
      </c>
    </row>
    <row r="8388" spans="1:2" x14ac:dyDescent="0.25">
      <c r="A8388" s="17" t="s">
        <v>8527</v>
      </c>
      <c r="B8388" s="17">
        <v>1</v>
      </c>
    </row>
    <row r="8389" spans="1:2" ht="30" x14ac:dyDescent="0.25">
      <c r="A8389" s="17" t="s">
        <v>8528</v>
      </c>
      <c r="B8389" s="17">
        <v>-0.48581081081100003</v>
      </c>
    </row>
    <row r="8390" spans="1:2" x14ac:dyDescent="0.25">
      <c r="A8390" s="17" t="s">
        <v>8529</v>
      </c>
      <c r="B8390" s="17">
        <v>0.61499999999999999</v>
      </c>
    </row>
    <row r="8391" spans="1:2" x14ac:dyDescent="0.25">
      <c r="A8391" s="17" t="s">
        <v>8530</v>
      </c>
      <c r="B8391" s="17">
        <v>0.61499999999999999</v>
      </c>
    </row>
    <row r="8392" spans="1:2" ht="30" x14ac:dyDescent="0.25">
      <c r="A8392" s="17" t="s">
        <v>8531</v>
      </c>
      <c r="B8392" s="17">
        <v>-0.48986486486500003</v>
      </c>
    </row>
    <row r="8393" spans="1:2" x14ac:dyDescent="0.25">
      <c r="A8393" s="17" t="s">
        <v>8532</v>
      </c>
      <c r="B8393" s="17">
        <v>-0.43581081081099998</v>
      </c>
    </row>
    <row r="8394" spans="1:2" ht="30" x14ac:dyDescent="0.25">
      <c r="A8394" s="17" t="s">
        <v>8533</v>
      </c>
      <c r="B8394" s="17">
        <v>-0.38243243243199998</v>
      </c>
    </row>
    <row r="8395" spans="1:2" ht="45" x14ac:dyDescent="0.25">
      <c r="A8395" s="17" t="s">
        <v>8534</v>
      </c>
      <c r="B8395" s="17">
        <v>-0.44662162162199998</v>
      </c>
    </row>
    <row r="8396" spans="1:2" ht="30" x14ac:dyDescent="0.25">
      <c r="A8396" s="17" t="s">
        <v>8535</v>
      </c>
      <c r="B8396" s="17">
        <v>0.6</v>
      </c>
    </row>
    <row r="8397" spans="1:2" x14ac:dyDescent="0.25">
      <c r="A8397" s="17" t="s">
        <v>8536</v>
      </c>
      <c r="B8397" s="17">
        <v>-0.434459459459</v>
      </c>
    </row>
    <row r="8398" spans="1:2" x14ac:dyDescent="0.25">
      <c r="A8398" s="17" t="s">
        <v>8537</v>
      </c>
      <c r="B8398" s="17">
        <v>0.55500000000000005</v>
      </c>
    </row>
    <row r="8399" spans="1:2" x14ac:dyDescent="0.25">
      <c r="A8399" s="17" t="s">
        <v>8538</v>
      </c>
      <c r="B8399" s="17">
        <v>0.59</v>
      </c>
    </row>
    <row r="8400" spans="1:2" x14ac:dyDescent="0.25">
      <c r="A8400" s="17" t="s">
        <v>8539</v>
      </c>
      <c r="B8400" s="17">
        <v>-0.47972972973</v>
      </c>
    </row>
    <row r="8401" spans="1:2" ht="30" x14ac:dyDescent="0.25">
      <c r="A8401" s="17" t="s">
        <v>8540</v>
      </c>
      <c r="B8401" s="17">
        <v>-0.487837837838</v>
      </c>
    </row>
    <row r="8402" spans="1:2" ht="30" x14ac:dyDescent="0.25">
      <c r="A8402" s="17" t="s">
        <v>8541</v>
      </c>
      <c r="B8402" s="17">
        <v>0.7</v>
      </c>
    </row>
    <row r="8403" spans="1:2" x14ac:dyDescent="0.25">
      <c r="A8403" s="17" t="s">
        <v>8542</v>
      </c>
      <c r="B8403" s="17">
        <v>-0.48986486486500003</v>
      </c>
    </row>
    <row r="8404" spans="1:2" ht="45" x14ac:dyDescent="0.25">
      <c r="A8404" s="17" t="s">
        <v>8543</v>
      </c>
      <c r="B8404" s="17">
        <v>0.61</v>
      </c>
    </row>
    <row r="8405" spans="1:2" x14ac:dyDescent="0.25">
      <c r="A8405" s="17" t="s">
        <v>8544</v>
      </c>
      <c r="B8405" s="17">
        <v>0.59499999999999997</v>
      </c>
    </row>
    <row r="8406" spans="1:2" ht="30" x14ac:dyDescent="0.25">
      <c r="A8406" s="17" t="s">
        <v>8545</v>
      </c>
      <c r="B8406" s="17">
        <v>-0.48986486486500003</v>
      </c>
    </row>
    <row r="8407" spans="1:2" x14ac:dyDescent="0.25">
      <c r="A8407" s="17" t="s">
        <v>8546</v>
      </c>
      <c r="B8407" s="17">
        <v>-0.487837837838</v>
      </c>
    </row>
    <row r="8408" spans="1:2" x14ac:dyDescent="0.25">
      <c r="A8408" s="17" t="s">
        <v>8547</v>
      </c>
      <c r="B8408" s="17">
        <v>0.67</v>
      </c>
    </row>
    <row r="8409" spans="1:2" ht="30" x14ac:dyDescent="0.25">
      <c r="A8409" s="17" t="s">
        <v>8548</v>
      </c>
      <c r="B8409" s="17">
        <v>-0.487837837838</v>
      </c>
    </row>
    <row r="8410" spans="1:2" ht="30" x14ac:dyDescent="0.25">
      <c r="A8410" s="17" t="s">
        <v>8549</v>
      </c>
      <c r="B8410" s="17">
        <v>-0.48986486486500003</v>
      </c>
    </row>
    <row r="8411" spans="1:2" x14ac:dyDescent="0.25">
      <c r="A8411" s="17" t="s">
        <v>8550</v>
      </c>
      <c r="B8411" s="17">
        <v>-0.48986486486500003</v>
      </c>
    </row>
    <row r="8412" spans="1:2" ht="30" x14ac:dyDescent="0.25">
      <c r="A8412" s="17" t="s">
        <v>8551</v>
      </c>
      <c r="B8412" s="17">
        <v>-0.48175675675700003</v>
      </c>
    </row>
    <row r="8413" spans="1:2" x14ac:dyDescent="0.25">
      <c r="A8413" s="17" t="s">
        <v>8552</v>
      </c>
      <c r="B8413" s="17">
        <v>0.68</v>
      </c>
    </row>
    <row r="8414" spans="1:2" x14ac:dyDescent="0.25">
      <c r="A8414" s="17" t="s">
        <v>8553</v>
      </c>
      <c r="B8414" s="17">
        <v>0.61499999999999999</v>
      </c>
    </row>
    <row r="8415" spans="1:2" ht="30" x14ac:dyDescent="0.25">
      <c r="A8415" s="17" t="s">
        <v>8554</v>
      </c>
      <c r="B8415" s="17">
        <v>0.58499999999999996</v>
      </c>
    </row>
    <row r="8416" spans="1:2" x14ac:dyDescent="0.25">
      <c r="A8416" s="17" t="s">
        <v>8555</v>
      </c>
      <c r="B8416" s="17">
        <v>0.67</v>
      </c>
    </row>
    <row r="8417" spans="1:2" x14ac:dyDescent="0.25">
      <c r="A8417" s="17" t="s">
        <v>8556</v>
      </c>
      <c r="B8417" s="17">
        <v>-0.48581081081100003</v>
      </c>
    </row>
    <row r="8418" spans="1:2" ht="30" x14ac:dyDescent="0.25">
      <c r="A8418" s="17" t="s">
        <v>8557</v>
      </c>
      <c r="B8418" s="17">
        <v>-0.487837837838</v>
      </c>
    </row>
    <row r="8419" spans="1:2" x14ac:dyDescent="0.25">
      <c r="A8419" s="17" t="s">
        <v>8558</v>
      </c>
      <c r="B8419" s="17">
        <v>-0.48986486486500003</v>
      </c>
    </row>
    <row r="8420" spans="1:2" ht="30" x14ac:dyDescent="0.25">
      <c r="A8420" s="17" t="s">
        <v>8559</v>
      </c>
      <c r="B8420" s="17">
        <v>0.53500000000000003</v>
      </c>
    </row>
    <row r="8421" spans="1:2" ht="30" x14ac:dyDescent="0.25">
      <c r="A8421" s="17" t="s">
        <v>8560</v>
      </c>
      <c r="B8421" s="17">
        <v>-0.487837837838</v>
      </c>
    </row>
    <row r="8422" spans="1:2" x14ac:dyDescent="0.25">
      <c r="A8422" s="17" t="s">
        <v>8561</v>
      </c>
      <c r="B8422" s="17">
        <v>0.56499999999999995</v>
      </c>
    </row>
    <row r="8423" spans="1:2" x14ac:dyDescent="0.25">
      <c r="A8423" s="17" t="s">
        <v>8562</v>
      </c>
      <c r="B8423" s="17">
        <v>0.51</v>
      </c>
    </row>
    <row r="8424" spans="1:2" x14ac:dyDescent="0.25">
      <c r="A8424" s="17" t="s">
        <v>8563</v>
      </c>
      <c r="B8424" s="17">
        <v>-0.48986486486500003</v>
      </c>
    </row>
    <row r="8425" spans="1:2" x14ac:dyDescent="0.25">
      <c r="A8425" s="17" t="s">
        <v>8564</v>
      </c>
      <c r="B8425" s="17">
        <v>-0.487837837838</v>
      </c>
    </row>
    <row r="8426" spans="1:2" ht="30" x14ac:dyDescent="0.25">
      <c r="A8426" s="17" t="s">
        <v>8565</v>
      </c>
      <c r="B8426" s="17">
        <v>0.57499999999999996</v>
      </c>
    </row>
    <row r="8427" spans="1:2" x14ac:dyDescent="0.25">
      <c r="A8427" s="17" t="s">
        <v>8566</v>
      </c>
      <c r="B8427" s="17">
        <v>0.62</v>
      </c>
    </row>
    <row r="8428" spans="1:2" ht="45" x14ac:dyDescent="0.25">
      <c r="A8428" s="17" t="s">
        <v>8567</v>
      </c>
      <c r="B8428" s="17">
        <v>-0.47364864864900003</v>
      </c>
    </row>
    <row r="8429" spans="1:2" ht="30" x14ac:dyDescent="0.25">
      <c r="A8429" s="17" t="s">
        <v>8568</v>
      </c>
      <c r="B8429" s="17">
        <v>-0.47364864864900003</v>
      </c>
    </row>
    <row r="8430" spans="1:2" x14ac:dyDescent="0.25">
      <c r="A8430" s="17" t="s">
        <v>8569</v>
      </c>
      <c r="B8430" s="17">
        <v>-0.48986486486500003</v>
      </c>
    </row>
    <row r="8431" spans="1:2" x14ac:dyDescent="0.25">
      <c r="A8431" s="17" t="s">
        <v>8570</v>
      </c>
      <c r="B8431" s="17">
        <v>0.625</v>
      </c>
    </row>
    <row r="8432" spans="1:2" x14ac:dyDescent="0.25">
      <c r="A8432" s="17" t="s">
        <v>8571</v>
      </c>
      <c r="B8432" s="17">
        <v>0.64</v>
      </c>
    </row>
    <row r="8433" spans="1:2" ht="30" x14ac:dyDescent="0.25">
      <c r="A8433" s="17" t="s">
        <v>8572</v>
      </c>
      <c r="B8433" s="17">
        <v>-0.48581081081100003</v>
      </c>
    </row>
    <row r="8434" spans="1:2" x14ac:dyDescent="0.25">
      <c r="A8434" s="17" t="s">
        <v>8573</v>
      </c>
      <c r="B8434" s="17">
        <v>-0.48986486486500003</v>
      </c>
    </row>
    <row r="8435" spans="1:2" ht="30" x14ac:dyDescent="0.25">
      <c r="A8435" s="17" t="s">
        <v>8574</v>
      </c>
      <c r="B8435" s="17">
        <v>-0.487837837838</v>
      </c>
    </row>
    <row r="8436" spans="1:2" x14ac:dyDescent="0.25">
      <c r="A8436" s="17" t="s">
        <v>8575</v>
      </c>
      <c r="B8436" s="17">
        <v>1</v>
      </c>
    </row>
    <row r="8437" spans="1:2" ht="30" x14ac:dyDescent="0.25">
      <c r="A8437" s="17" t="s">
        <v>8576</v>
      </c>
      <c r="B8437" s="17">
        <v>0.98699999999999999</v>
      </c>
    </row>
    <row r="8438" spans="1:2" x14ac:dyDescent="0.25">
      <c r="A8438" s="17" t="s">
        <v>8577</v>
      </c>
      <c r="B8438" s="17">
        <v>-0.48175675675700003</v>
      </c>
    </row>
    <row r="8439" spans="1:2" ht="30" x14ac:dyDescent="0.25">
      <c r="A8439" s="17" t="s">
        <v>8578</v>
      </c>
      <c r="B8439" s="17">
        <v>-0.467567567568</v>
      </c>
    </row>
    <row r="8440" spans="1:2" x14ac:dyDescent="0.25">
      <c r="A8440" s="17" t="s">
        <v>8579</v>
      </c>
      <c r="B8440" s="17">
        <v>0.56999999999999995</v>
      </c>
    </row>
    <row r="8441" spans="1:2" x14ac:dyDescent="0.25">
      <c r="A8441" s="17" t="s">
        <v>8580</v>
      </c>
      <c r="B8441" s="17">
        <v>0.62</v>
      </c>
    </row>
    <row r="8442" spans="1:2" ht="30" x14ac:dyDescent="0.25">
      <c r="A8442" s="17" t="s">
        <v>8581</v>
      </c>
      <c r="B8442" s="17">
        <v>0.56999999999999995</v>
      </c>
    </row>
    <row r="8443" spans="1:2" x14ac:dyDescent="0.25">
      <c r="A8443" s="17" t="s">
        <v>8582</v>
      </c>
      <c r="B8443" s="17">
        <v>-0.48581081081100003</v>
      </c>
    </row>
    <row r="8444" spans="1:2" x14ac:dyDescent="0.25">
      <c r="A8444" s="17" t="s">
        <v>8583</v>
      </c>
      <c r="B8444" s="17">
        <v>0.56999999999999995</v>
      </c>
    </row>
    <row r="8445" spans="1:2" x14ac:dyDescent="0.25">
      <c r="A8445" s="17" t="s">
        <v>8584</v>
      </c>
      <c r="B8445" s="17">
        <v>-0.483783783784</v>
      </c>
    </row>
    <row r="8446" spans="1:2" x14ac:dyDescent="0.25">
      <c r="A8446" s="17" t="s">
        <v>8585</v>
      </c>
      <c r="B8446" s="17">
        <v>0.53</v>
      </c>
    </row>
    <row r="8447" spans="1:2" ht="30" x14ac:dyDescent="0.25">
      <c r="A8447" s="17" t="s">
        <v>8586</v>
      </c>
      <c r="B8447" s="17">
        <v>-0.48581081081100003</v>
      </c>
    </row>
    <row r="8448" spans="1:2" ht="30" x14ac:dyDescent="0.25">
      <c r="A8448" s="17" t="s">
        <v>8587</v>
      </c>
      <c r="B8448" s="17">
        <v>-0.47972972973</v>
      </c>
    </row>
    <row r="8449" spans="1:2" x14ac:dyDescent="0.25">
      <c r="A8449" s="17" t="s">
        <v>8588</v>
      </c>
      <c r="B8449" s="17">
        <v>-0.467567567568</v>
      </c>
    </row>
    <row r="8450" spans="1:2" x14ac:dyDescent="0.25">
      <c r="A8450" s="17" t="s">
        <v>8589</v>
      </c>
      <c r="B8450" s="17">
        <v>-0.487837837838</v>
      </c>
    </row>
    <row r="8451" spans="1:2" ht="30" x14ac:dyDescent="0.25">
      <c r="A8451" s="17" t="s">
        <v>8590</v>
      </c>
      <c r="B8451" s="17">
        <v>-0.48986486486500003</v>
      </c>
    </row>
    <row r="8452" spans="1:2" ht="30" x14ac:dyDescent="0.25">
      <c r="A8452" s="17" t="s">
        <v>8591</v>
      </c>
      <c r="B8452" s="17">
        <v>-0.475675675676</v>
      </c>
    </row>
    <row r="8453" spans="1:2" x14ac:dyDescent="0.25">
      <c r="A8453" s="17" t="s">
        <v>8592</v>
      </c>
      <c r="B8453" s="17">
        <v>-0.45743243243199999</v>
      </c>
    </row>
    <row r="8454" spans="1:2" ht="45" x14ac:dyDescent="0.25">
      <c r="A8454" s="17" t="s">
        <v>8593</v>
      </c>
      <c r="B8454" s="17">
        <v>-0.48581081081100003</v>
      </c>
    </row>
    <row r="8455" spans="1:2" x14ac:dyDescent="0.25">
      <c r="A8455" s="17" t="s">
        <v>8594</v>
      </c>
      <c r="B8455" s="17">
        <v>0.62</v>
      </c>
    </row>
    <row r="8456" spans="1:2" x14ac:dyDescent="0.25">
      <c r="A8456" s="17" t="s">
        <v>8595</v>
      </c>
      <c r="B8456" s="17">
        <v>0.98</v>
      </c>
    </row>
    <row r="8457" spans="1:2" ht="30" x14ac:dyDescent="0.25">
      <c r="A8457" s="17" t="s">
        <v>8596</v>
      </c>
      <c r="B8457" s="17">
        <v>-0.48986486486500003</v>
      </c>
    </row>
    <row r="8458" spans="1:2" x14ac:dyDescent="0.25">
      <c r="A8458" s="17" t="s">
        <v>8597</v>
      </c>
      <c r="B8458" s="17">
        <v>1</v>
      </c>
    </row>
    <row r="8459" spans="1:2" x14ac:dyDescent="0.25">
      <c r="A8459" s="17" t="s">
        <v>8598</v>
      </c>
      <c r="B8459" s="17">
        <v>-0.48986486486500003</v>
      </c>
    </row>
    <row r="8460" spans="1:2" x14ac:dyDescent="0.25">
      <c r="A8460" s="17" t="s">
        <v>8599</v>
      </c>
      <c r="B8460" s="17">
        <v>0.95499999999999996</v>
      </c>
    </row>
    <row r="8461" spans="1:2" ht="30" x14ac:dyDescent="0.25">
      <c r="A8461" s="17" t="s">
        <v>8600</v>
      </c>
      <c r="B8461" s="17">
        <v>0.53</v>
      </c>
    </row>
    <row r="8462" spans="1:2" x14ac:dyDescent="0.25">
      <c r="A8462" s="17" t="s">
        <v>8601</v>
      </c>
      <c r="B8462" s="17">
        <v>0.57999999999999996</v>
      </c>
    </row>
    <row r="8463" spans="1:2" x14ac:dyDescent="0.25">
      <c r="A8463" s="17" t="s">
        <v>8602</v>
      </c>
      <c r="B8463" s="17">
        <v>0.65</v>
      </c>
    </row>
    <row r="8464" spans="1:2" ht="30" x14ac:dyDescent="0.25">
      <c r="A8464" s="17" t="s">
        <v>8603</v>
      </c>
      <c r="B8464" s="17">
        <v>0.63500000000000001</v>
      </c>
    </row>
    <row r="8465" spans="1:2" x14ac:dyDescent="0.25">
      <c r="A8465" s="17" t="s">
        <v>8604</v>
      </c>
      <c r="B8465" s="17">
        <v>-0.48986486486500003</v>
      </c>
    </row>
    <row r="8466" spans="1:2" x14ac:dyDescent="0.25">
      <c r="A8466" s="17" t="s">
        <v>8605</v>
      </c>
      <c r="B8466" s="17">
        <v>0.98699999999999999</v>
      </c>
    </row>
    <row r="8467" spans="1:2" x14ac:dyDescent="0.25">
      <c r="A8467" s="17" t="s">
        <v>8606</v>
      </c>
      <c r="B8467" s="17">
        <v>0.55000000000000004</v>
      </c>
    </row>
    <row r="8468" spans="1:2" x14ac:dyDescent="0.25">
      <c r="A8468" s="17" t="s">
        <v>8607</v>
      </c>
      <c r="B8468" s="17">
        <v>-0.48986486486500003</v>
      </c>
    </row>
    <row r="8469" spans="1:2" x14ac:dyDescent="0.25">
      <c r="A8469" s="17" t="s">
        <v>8608</v>
      </c>
      <c r="B8469" s="17">
        <v>0.65</v>
      </c>
    </row>
    <row r="8470" spans="1:2" x14ac:dyDescent="0.25">
      <c r="A8470" s="17" t="s">
        <v>8609</v>
      </c>
      <c r="B8470" s="17">
        <v>-0.487837837838</v>
      </c>
    </row>
    <row r="8471" spans="1:2" x14ac:dyDescent="0.25">
      <c r="A8471" s="17" t="s">
        <v>8610</v>
      </c>
      <c r="B8471" s="17">
        <v>-0.48986486486500003</v>
      </c>
    </row>
    <row r="8472" spans="1:2" x14ac:dyDescent="0.25">
      <c r="A8472" s="17" t="s">
        <v>8611</v>
      </c>
      <c r="B8472" s="17">
        <v>-0.487837837838</v>
      </c>
    </row>
    <row r="8473" spans="1:2" x14ac:dyDescent="0.25">
      <c r="A8473" s="17" t="s">
        <v>8612</v>
      </c>
      <c r="B8473" s="17">
        <v>-0.48581081081100003</v>
      </c>
    </row>
    <row r="8474" spans="1:2" x14ac:dyDescent="0.25">
      <c r="A8474" s="17" t="s">
        <v>8613</v>
      </c>
      <c r="B8474" s="17">
        <v>0.58499999999999996</v>
      </c>
    </row>
    <row r="8475" spans="1:2" x14ac:dyDescent="0.25">
      <c r="A8475" s="17" t="s">
        <v>8614</v>
      </c>
      <c r="B8475" s="17">
        <v>0.57999999999999996</v>
      </c>
    </row>
    <row r="8476" spans="1:2" x14ac:dyDescent="0.25">
      <c r="A8476" s="17" t="s">
        <v>8615</v>
      </c>
      <c r="B8476" s="17">
        <v>-0.487837837838</v>
      </c>
    </row>
    <row r="8477" spans="1:2" x14ac:dyDescent="0.25">
      <c r="A8477" s="17" t="s">
        <v>8616</v>
      </c>
      <c r="B8477" s="17">
        <v>-0.47770270270300003</v>
      </c>
    </row>
    <row r="8478" spans="1:2" x14ac:dyDescent="0.25">
      <c r="A8478" s="17" t="s">
        <v>8617</v>
      </c>
      <c r="B8478" s="17">
        <v>1</v>
      </c>
    </row>
    <row r="8479" spans="1:2" x14ac:dyDescent="0.25">
      <c r="A8479" s="17" t="s">
        <v>8618</v>
      </c>
      <c r="B8479" s="17">
        <v>0.56499999999999995</v>
      </c>
    </row>
    <row r="8480" spans="1:2" x14ac:dyDescent="0.25">
      <c r="A8480" s="17" t="s">
        <v>8619</v>
      </c>
      <c r="B8480" s="17">
        <v>1</v>
      </c>
    </row>
    <row r="8481" spans="1:2" x14ac:dyDescent="0.25">
      <c r="A8481" s="17" t="s">
        <v>8620</v>
      </c>
      <c r="B8481" s="17">
        <v>-0.48986486486500003</v>
      </c>
    </row>
    <row r="8482" spans="1:2" x14ac:dyDescent="0.25">
      <c r="A8482" s="17" t="s">
        <v>8621</v>
      </c>
      <c r="B8482" s="17">
        <v>0.55500000000000005</v>
      </c>
    </row>
    <row r="8483" spans="1:2" ht="30" x14ac:dyDescent="0.25">
      <c r="A8483" s="17" t="s">
        <v>8622</v>
      </c>
      <c r="B8483" s="17">
        <v>-0.48986486486500003</v>
      </c>
    </row>
    <row r="8484" spans="1:2" ht="45" x14ac:dyDescent="0.25">
      <c r="A8484" s="17" t="s">
        <v>8623</v>
      </c>
      <c r="B8484" s="17">
        <v>-0.487837837838</v>
      </c>
    </row>
    <row r="8485" spans="1:2" x14ac:dyDescent="0.25">
      <c r="A8485" s="17" t="s">
        <v>8624</v>
      </c>
      <c r="B8485" s="17">
        <v>-0.48581081081100003</v>
      </c>
    </row>
    <row r="8486" spans="1:2" x14ac:dyDescent="0.25">
      <c r="A8486" s="17" t="s">
        <v>8625</v>
      </c>
      <c r="B8486" s="17">
        <v>0.59499999999999997</v>
      </c>
    </row>
    <row r="8487" spans="1:2" x14ac:dyDescent="0.25">
      <c r="A8487" s="17" t="s">
        <v>8626</v>
      </c>
      <c r="B8487" s="17">
        <v>-0.47027027027000001</v>
      </c>
    </row>
    <row r="8488" spans="1:2" ht="30" x14ac:dyDescent="0.25">
      <c r="A8488" s="17" t="s">
        <v>8627</v>
      </c>
      <c r="B8488" s="17">
        <v>0.59499999999999997</v>
      </c>
    </row>
    <row r="8489" spans="1:2" x14ac:dyDescent="0.25">
      <c r="A8489" s="17" t="s">
        <v>8628</v>
      </c>
      <c r="B8489" s="17">
        <v>0.505</v>
      </c>
    </row>
    <row r="8490" spans="1:2" x14ac:dyDescent="0.25">
      <c r="A8490" s="17" t="s">
        <v>8629</v>
      </c>
      <c r="B8490" s="17">
        <v>-0.47837837837800001</v>
      </c>
    </row>
    <row r="8491" spans="1:2" x14ac:dyDescent="0.25">
      <c r="A8491" s="17" t="s">
        <v>8630</v>
      </c>
      <c r="B8491" s="17">
        <v>0.51</v>
      </c>
    </row>
    <row r="8492" spans="1:2" x14ac:dyDescent="0.25">
      <c r="A8492" s="17" t="s">
        <v>8631</v>
      </c>
      <c r="B8492" s="17">
        <v>-0.48986486486500003</v>
      </c>
    </row>
    <row r="8493" spans="1:2" ht="30" x14ac:dyDescent="0.25">
      <c r="A8493" s="17" t="s">
        <v>8632</v>
      </c>
      <c r="B8493" s="17">
        <v>-0.48986486486500003</v>
      </c>
    </row>
    <row r="8494" spans="1:2" x14ac:dyDescent="0.25">
      <c r="A8494" s="17" t="s">
        <v>8633</v>
      </c>
      <c r="B8494" s="17">
        <v>0.57999999999999996</v>
      </c>
    </row>
    <row r="8495" spans="1:2" x14ac:dyDescent="0.25">
      <c r="A8495" s="17" t="s">
        <v>8634</v>
      </c>
      <c r="B8495" s="17">
        <v>0.66500000000000004</v>
      </c>
    </row>
    <row r="8496" spans="1:2" ht="30" x14ac:dyDescent="0.25">
      <c r="A8496" s="17" t="s">
        <v>8635</v>
      </c>
      <c r="B8496" s="17">
        <v>-0.48986486486500003</v>
      </c>
    </row>
    <row r="8497" spans="1:2" x14ac:dyDescent="0.25">
      <c r="A8497" s="17" t="s">
        <v>8636</v>
      </c>
      <c r="B8497" s="17">
        <v>-0.475675675676</v>
      </c>
    </row>
    <row r="8498" spans="1:2" x14ac:dyDescent="0.25">
      <c r="A8498" s="17" t="s">
        <v>8637</v>
      </c>
      <c r="B8498" s="17">
        <v>-0.48175675675700003</v>
      </c>
    </row>
    <row r="8499" spans="1:2" x14ac:dyDescent="0.25">
      <c r="A8499" s="17" t="s">
        <v>8638</v>
      </c>
      <c r="B8499" s="17">
        <v>-0.48581081081100003</v>
      </c>
    </row>
    <row r="8500" spans="1:2" x14ac:dyDescent="0.25">
      <c r="A8500" s="17" t="s">
        <v>8639</v>
      </c>
      <c r="B8500" s="17">
        <v>-0.487837837838</v>
      </c>
    </row>
    <row r="8501" spans="1:2" x14ac:dyDescent="0.25">
      <c r="A8501" s="17" t="s">
        <v>8640</v>
      </c>
      <c r="B8501" s="17">
        <v>0.63500000000000001</v>
      </c>
    </row>
    <row r="8502" spans="1:2" x14ac:dyDescent="0.25">
      <c r="A8502" s="17" t="s">
        <v>8641</v>
      </c>
      <c r="B8502" s="17">
        <v>0.61499999999999999</v>
      </c>
    </row>
    <row r="8503" spans="1:2" x14ac:dyDescent="0.25">
      <c r="A8503" s="17" t="s">
        <v>8642</v>
      </c>
      <c r="B8503" s="17">
        <v>0.57499999999999996</v>
      </c>
    </row>
    <row r="8504" spans="1:2" x14ac:dyDescent="0.25">
      <c r="A8504" s="17" t="s">
        <v>8643</v>
      </c>
      <c r="B8504" s="17">
        <v>-0.483783783784</v>
      </c>
    </row>
    <row r="8505" spans="1:2" x14ac:dyDescent="0.25">
      <c r="A8505" s="17" t="s">
        <v>8644</v>
      </c>
      <c r="B8505" s="17">
        <v>-0.487837837838</v>
      </c>
    </row>
    <row r="8506" spans="1:2" x14ac:dyDescent="0.25">
      <c r="A8506" s="17" t="s">
        <v>8645</v>
      </c>
      <c r="B8506" s="17">
        <v>-0.48175675675700003</v>
      </c>
    </row>
    <row r="8507" spans="1:2" x14ac:dyDescent="0.25">
      <c r="A8507" s="17" t="s">
        <v>8646</v>
      </c>
      <c r="B8507" s="17">
        <v>0.98699999999999999</v>
      </c>
    </row>
    <row r="8508" spans="1:2" ht="45" x14ac:dyDescent="0.25">
      <c r="A8508" s="17" t="s">
        <v>8647</v>
      </c>
      <c r="B8508" s="17">
        <v>-0.48986486486500003</v>
      </c>
    </row>
    <row r="8509" spans="1:2" ht="30" x14ac:dyDescent="0.25">
      <c r="A8509" s="17" t="s">
        <v>8648</v>
      </c>
      <c r="B8509" s="17">
        <v>-0.47770270270300003</v>
      </c>
    </row>
    <row r="8510" spans="1:2" x14ac:dyDescent="0.25">
      <c r="A8510" s="17" t="s">
        <v>8649</v>
      </c>
      <c r="B8510" s="17">
        <v>0.57999999999999996</v>
      </c>
    </row>
    <row r="8511" spans="1:2" x14ac:dyDescent="0.25">
      <c r="A8511" s="17" t="s">
        <v>8650</v>
      </c>
      <c r="B8511" s="17">
        <v>0.57499999999999996</v>
      </c>
    </row>
    <row r="8512" spans="1:2" x14ac:dyDescent="0.25">
      <c r="A8512" s="17" t="s">
        <v>8651</v>
      </c>
      <c r="B8512" s="17">
        <v>0.72499999999999998</v>
      </c>
    </row>
    <row r="8513" spans="1:2" x14ac:dyDescent="0.25">
      <c r="A8513" s="17" t="s">
        <v>8652</v>
      </c>
      <c r="B8513" s="17">
        <v>-0.48986486486500003</v>
      </c>
    </row>
    <row r="8514" spans="1:2" ht="30" x14ac:dyDescent="0.25">
      <c r="A8514" s="17" t="s">
        <v>8653</v>
      </c>
      <c r="B8514" s="17">
        <v>-0.487837837838</v>
      </c>
    </row>
    <row r="8515" spans="1:2" ht="30" x14ac:dyDescent="0.25">
      <c r="A8515" s="17" t="s">
        <v>8654</v>
      </c>
      <c r="B8515" s="17">
        <v>0.57499999999999996</v>
      </c>
    </row>
    <row r="8516" spans="1:2" x14ac:dyDescent="0.25">
      <c r="A8516" s="17" t="s">
        <v>8655</v>
      </c>
      <c r="B8516" s="17">
        <v>0.97499999999999998</v>
      </c>
    </row>
    <row r="8517" spans="1:2" x14ac:dyDescent="0.25">
      <c r="A8517" s="17" t="s">
        <v>8656</v>
      </c>
      <c r="B8517" s="17">
        <v>0.57999999999999996</v>
      </c>
    </row>
    <row r="8518" spans="1:2" x14ac:dyDescent="0.25">
      <c r="A8518" s="17" t="s">
        <v>8657</v>
      </c>
      <c r="B8518" s="17">
        <v>0.59499999999999997</v>
      </c>
    </row>
    <row r="8519" spans="1:2" x14ac:dyDescent="0.25">
      <c r="A8519" s="17" t="s">
        <v>8658</v>
      </c>
      <c r="B8519" s="17">
        <v>-0.48851351351400002</v>
      </c>
    </row>
    <row r="8520" spans="1:2" x14ac:dyDescent="0.25">
      <c r="A8520" s="17" t="s">
        <v>8659</v>
      </c>
      <c r="B8520" s="17">
        <v>-0.47972972973</v>
      </c>
    </row>
    <row r="8521" spans="1:2" x14ac:dyDescent="0.25">
      <c r="A8521" s="17" t="s">
        <v>8660</v>
      </c>
      <c r="B8521" s="17">
        <v>-0.487837837838</v>
      </c>
    </row>
    <row r="8522" spans="1:2" ht="30" x14ac:dyDescent="0.25">
      <c r="A8522" s="17" t="s">
        <v>8661</v>
      </c>
      <c r="B8522" s="17">
        <v>-0.487837837838</v>
      </c>
    </row>
    <row r="8523" spans="1:2" x14ac:dyDescent="0.25">
      <c r="A8523" s="17" t="s">
        <v>8662</v>
      </c>
      <c r="B8523" s="17">
        <v>0.84499999999999997</v>
      </c>
    </row>
    <row r="8524" spans="1:2" x14ac:dyDescent="0.25">
      <c r="A8524" s="17" t="s">
        <v>8663</v>
      </c>
      <c r="B8524" s="17">
        <v>-0.487837837838</v>
      </c>
    </row>
    <row r="8525" spans="1:2" ht="30" x14ac:dyDescent="0.25">
      <c r="A8525" s="17" t="s">
        <v>8664</v>
      </c>
      <c r="B8525" s="17">
        <v>0.55000000000000004</v>
      </c>
    </row>
    <row r="8526" spans="1:2" ht="30" x14ac:dyDescent="0.25">
      <c r="A8526" s="17" t="s">
        <v>8665</v>
      </c>
      <c r="B8526" s="17">
        <v>-0.49459459459499999</v>
      </c>
    </row>
    <row r="8527" spans="1:2" ht="30" x14ac:dyDescent="0.25">
      <c r="A8527" s="17" t="s">
        <v>8666</v>
      </c>
      <c r="B8527" s="17">
        <v>-0.48986486486500003</v>
      </c>
    </row>
    <row r="8528" spans="1:2" ht="60" x14ac:dyDescent="0.25">
      <c r="A8528" s="17" t="s">
        <v>8667</v>
      </c>
      <c r="B8528" s="17">
        <v>-0.48581081081100003</v>
      </c>
    </row>
    <row r="8529" spans="1:2" x14ac:dyDescent="0.25">
      <c r="A8529" s="17" t="s">
        <v>8668</v>
      </c>
      <c r="B8529" s="17">
        <v>-0.48986486486500003</v>
      </c>
    </row>
    <row r="8530" spans="1:2" x14ac:dyDescent="0.25">
      <c r="A8530" s="17" t="s">
        <v>8669</v>
      </c>
      <c r="B8530" s="17">
        <v>0.81499999999999995</v>
      </c>
    </row>
    <row r="8531" spans="1:2" x14ac:dyDescent="0.25">
      <c r="A8531" s="17" t="s">
        <v>8670</v>
      </c>
      <c r="B8531" s="17">
        <v>-0.487837837838</v>
      </c>
    </row>
    <row r="8532" spans="1:2" x14ac:dyDescent="0.25">
      <c r="A8532" s="17" t="s">
        <v>8671</v>
      </c>
      <c r="B8532" s="17">
        <v>-0.48581081081100003</v>
      </c>
    </row>
    <row r="8533" spans="1:2" ht="30" x14ac:dyDescent="0.25">
      <c r="A8533" s="17" t="s">
        <v>8672</v>
      </c>
      <c r="B8533" s="17">
        <v>-0.48986486486500003</v>
      </c>
    </row>
    <row r="8534" spans="1:2" x14ac:dyDescent="0.25">
      <c r="A8534" s="17" t="s">
        <v>8673</v>
      </c>
      <c r="B8534" s="17">
        <v>0.58499999999999996</v>
      </c>
    </row>
    <row r="8535" spans="1:2" x14ac:dyDescent="0.25">
      <c r="A8535" s="17" t="s">
        <v>8674</v>
      </c>
      <c r="B8535" s="17">
        <v>0.63</v>
      </c>
    </row>
    <row r="8536" spans="1:2" x14ac:dyDescent="0.25">
      <c r="A8536" s="17" t="s">
        <v>8675</v>
      </c>
      <c r="B8536" s="17">
        <v>0.57499999999999996</v>
      </c>
    </row>
    <row r="8537" spans="1:2" x14ac:dyDescent="0.25">
      <c r="A8537" s="17" t="s">
        <v>8676</v>
      </c>
      <c r="B8537" s="17">
        <v>0.59</v>
      </c>
    </row>
    <row r="8538" spans="1:2" ht="30" x14ac:dyDescent="0.25">
      <c r="A8538" s="17" t="s">
        <v>8677</v>
      </c>
      <c r="B8538" s="17">
        <v>-0.487837837838</v>
      </c>
    </row>
    <row r="8539" spans="1:2" x14ac:dyDescent="0.25">
      <c r="A8539" s="17" t="s">
        <v>8678</v>
      </c>
      <c r="B8539" s="17">
        <v>0.57499999999999996</v>
      </c>
    </row>
    <row r="8540" spans="1:2" x14ac:dyDescent="0.25">
      <c r="A8540" s="17" t="s">
        <v>8679</v>
      </c>
      <c r="B8540" s="17">
        <v>0.6</v>
      </c>
    </row>
    <row r="8541" spans="1:2" x14ac:dyDescent="0.25">
      <c r="A8541" s="17" t="s">
        <v>8680</v>
      </c>
      <c r="B8541" s="17">
        <v>-0.48986486486500003</v>
      </c>
    </row>
    <row r="8542" spans="1:2" x14ac:dyDescent="0.25">
      <c r="A8542" s="17" t="s">
        <v>8681</v>
      </c>
      <c r="B8542" s="17">
        <v>0.60499999999999998</v>
      </c>
    </row>
    <row r="8543" spans="1:2" ht="45" x14ac:dyDescent="0.25">
      <c r="A8543" s="17" t="s">
        <v>8682</v>
      </c>
      <c r="B8543" s="17">
        <v>-0.48986486486500003</v>
      </c>
    </row>
    <row r="8544" spans="1:2" x14ac:dyDescent="0.25">
      <c r="A8544" s="17" t="s">
        <v>8683</v>
      </c>
      <c r="B8544" s="17">
        <v>-0.48986486486500003</v>
      </c>
    </row>
    <row r="8545" spans="1:2" x14ac:dyDescent="0.25">
      <c r="A8545" s="17" t="s">
        <v>8684</v>
      </c>
      <c r="B8545" s="17">
        <v>0.58499999999999996</v>
      </c>
    </row>
    <row r="8546" spans="1:2" x14ac:dyDescent="0.25">
      <c r="A8546" s="17" t="s">
        <v>8685</v>
      </c>
      <c r="B8546" s="17">
        <v>-0.483783783784</v>
      </c>
    </row>
    <row r="8547" spans="1:2" x14ac:dyDescent="0.25">
      <c r="A8547" s="17" t="s">
        <v>8686</v>
      </c>
      <c r="B8547" s="17">
        <v>-0.48986486486500003</v>
      </c>
    </row>
    <row r="8548" spans="1:2" ht="30" x14ac:dyDescent="0.25">
      <c r="A8548" s="17" t="s">
        <v>8687</v>
      </c>
      <c r="B8548" s="17">
        <v>-0.48986486486500003</v>
      </c>
    </row>
    <row r="8549" spans="1:2" ht="30" x14ac:dyDescent="0.25">
      <c r="A8549" s="17" t="s">
        <v>8688</v>
      </c>
      <c r="B8549" s="17">
        <v>0.58499999999999996</v>
      </c>
    </row>
    <row r="8550" spans="1:2" x14ac:dyDescent="0.25">
      <c r="A8550" s="17" t="s">
        <v>8689</v>
      </c>
      <c r="B8550" s="17">
        <v>0.8</v>
      </c>
    </row>
    <row r="8551" spans="1:2" x14ac:dyDescent="0.25">
      <c r="A8551" s="17" t="s">
        <v>8690</v>
      </c>
      <c r="B8551" s="17">
        <v>-0.48986486486500003</v>
      </c>
    </row>
    <row r="8552" spans="1:2" ht="30" x14ac:dyDescent="0.25">
      <c r="A8552" s="17" t="s">
        <v>8691</v>
      </c>
      <c r="B8552" s="17">
        <v>-0.487837837838</v>
      </c>
    </row>
    <row r="8553" spans="1:2" ht="30" x14ac:dyDescent="0.25">
      <c r="A8553" s="17" t="s">
        <v>8692</v>
      </c>
      <c r="B8553" s="17">
        <v>-0.48986486486500003</v>
      </c>
    </row>
    <row r="8554" spans="1:2" x14ac:dyDescent="0.25">
      <c r="A8554" s="17" t="s">
        <v>8693</v>
      </c>
      <c r="B8554" s="17">
        <v>-0.48581081081100003</v>
      </c>
    </row>
    <row r="8555" spans="1:2" x14ac:dyDescent="0.25">
      <c r="A8555" s="17" t="s">
        <v>8694</v>
      </c>
      <c r="B8555" s="17">
        <v>0.56499999999999995</v>
      </c>
    </row>
    <row r="8556" spans="1:2" x14ac:dyDescent="0.25">
      <c r="A8556" s="17" t="s">
        <v>8695</v>
      </c>
      <c r="B8556" s="17">
        <v>0.57999999999999996</v>
      </c>
    </row>
    <row r="8557" spans="1:2" x14ac:dyDescent="0.25">
      <c r="A8557" s="17" t="s">
        <v>8696</v>
      </c>
      <c r="B8557" s="17">
        <v>0.54500000000000004</v>
      </c>
    </row>
    <row r="8558" spans="1:2" ht="30" x14ac:dyDescent="0.25">
      <c r="A8558" s="17" t="s">
        <v>8697</v>
      </c>
      <c r="B8558" s="17">
        <v>0.69</v>
      </c>
    </row>
    <row r="8559" spans="1:2" ht="30" x14ac:dyDescent="0.25">
      <c r="A8559" s="17" t="s">
        <v>8698</v>
      </c>
      <c r="B8559" s="17">
        <v>0.57499999999999996</v>
      </c>
    </row>
    <row r="8560" spans="1:2" x14ac:dyDescent="0.25">
      <c r="A8560" s="17" t="s">
        <v>8699</v>
      </c>
      <c r="B8560" s="17">
        <v>-0.47770270270300003</v>
      </c>
    </row>
    <row r="8561" spans="1:2" ht="45" x14ac:dyDescent="0.25">
      <c r="A8561" s="17" t="s">
        <v>8700</v>
      </c>
      <c r="B8561" s="17">
        <v>-0.48986486486500003</v>
      </c>
    </row>
    <row r="8562" spans="1:2" x14ac:dyDescent="0.25">
      <c r="A8562" s="17" t="s">
        <v>8701</v>
      </c>
      <c r="B8562" s="17">
        <v>-0.475675675676</v>
      </c>
    </row>
    <row r="8563" spans="1:2" x14ac:dyDescent="0.25">
      <c r="A8563" s="17" t="s">
        <v>8702</v>
      </c>
      <c r="B8563" s="17">
        <v>0.56499999999999995</v>
      </c>
    </row>
    <row r="8564" spans="1:2" x14ac:dyDescent="0.25">
      <c r="A8564" s="17" t="s">
        <v>8703</v>
      </c>
      <c r="B8564" s="17">
        <v>0.56000000000000005</v>
      </c>
    </row>
    <row r="8565" spans="1:2" x14ac:dyDescent="0.25">
      <c r="A8565" s="17" t="s">
        <v>8704</v>
      </c>
      <c r="B8565" s="17">
        <v>0.66500000000000004</v>
      </c>
    </row>
    <row r="8566" spans="1:2" ht="30" x14ac:dyDescent="0.25">
      <c r="A8566" s="17" t="s">
        <v>8705</v>
      </c>
      <c r="B8566" s="17">
        <v>0.98699999999999999</v>
      </c>
    </row>
    <row r="8567" spans="1:2" ht="45" x14ac:dyDescent="0.25">
      <c r="A8567" s="17" t="s">
        <v>8706</v>
      </c>
      <c r="B8567" s="17">
        <v>0.98699999999999999</v>
      </c>
    </row>
    <row r="8568" spans="1:2" ht="30" x14ac:dyDescent="0.25">
      <c r="A8568" s="17" t="s">
        <v>8707</v>
      </c>
      <c r="B8568" s="17">
        <v>-0.48986486486500003</v>
      </c>
    </row>
    <row r="8569" spans="1:2" x14ac:dyDescent="0.25">
      <c r="A8569" s="17" t="s">
        <v>8708</v>
      </c>
      <c r="B8569" s="17">
        <v>0.53500000000000003</v>
      </c>
    </row>
    <row r="8570" spans="1:2" x14ac:dyDescent="0.25">
      <c r="A8570" s="17" t="s">
        <v>8709</v>
      </c>
      <c r="B8570" s="17">
        <v>-0.48986486486500003</v>
      </c>
    </row>
    <row r="8571" spans="1:2" x14ac:dyDescent="0.25">
      <c r="A8571" s="17" t="s">
        <v>8710</v>
      </c>
      <c r="B8571" s="17">
        <v>-0.48986486486500003</v>
      </c>
    </row>
    <row r="8572" spans="1:2" ht="30" x14ac:dyDescent="0.25">
      <c r="A8572" s="17" t="s">
        <v>8711</v>
      </c>
      <c r="B8572" s="17">
        <v>-0.48986486486500003</v>
      </c>
    </row>
    <row r="8573" spans="1:2" x14ac:dyDescent="0.25">
      <c r="A8573" s="17" t="s">
        <v>8712</v>
      </c>
      <c r="B8573" s="17">
        <v>-0.48581081081100003</v>
      </c>
    </row>
    <row r="8574" spans="1:2" ht="30" x14ac:dyDescent="0.25">
      <c r="A8574" s="17" t="s">
        <v>8713</v>
      </c>
      <c r="B8574" s="17">
        <v>0.55500000000000005</v>
      </c>
    </row>
    <row r="8575" spans="1:2" x14ac:dyDescent="0.25">
      <c r="A8575" s="17" t="s">
        <v>8714</v>
      </c>
      <c r="B8575" s="17">
        <v>0.58499999999999996</v>
      </c>
    </row>
    <row r="8576" spans="1:2" x14ac:dyDescent="0.25">
      <c r="A8576" s="17" t="s">
        <v>8715</v>
      </c>
      <c r="B8576" s="17">
        <v>0.54</v>
      </c>
    </row>
    <row r="8577" spans="1:2" x14ac:dyDescent="0.25">
      <c r="A8577" s="17" t="s">
        <v>8716</v>
      </c>
      <c r="B8577" s="17">
        <v>0.70499999999999996</v>
      </c>
    </row>
    <row r="8578" spans="1:2" x14ac:dyDescent="0.25">
      <c r="A8578" s="17" t="s">
        <v>8717</v>
      </c>
      <c r="B8578" s="17">
        <v>0.78</v>
      </c>
    </row>
    <row r="8579" spans="1:2" x14ac:dyDescent="0.25">
      <c r="A8579" s="17" t="s">
        <v>8718</v>
      </c>
      <c r="B8579" s="17">
        <v>0.62</v>
      </c>
    </row>
    <row r="8580" spans="1:2" x14ac:dyDescent="0.25">
      <c r="A8580" s="17" t="s">
        <v>8719</v>
      </c>
      <c r="B8580" s="17">
        <v>-0.48986486486500003</v>
      </c>
    </row>
    <row r="8581" spans="1:2" x14ac:dyDescent="0.25">
      <c r="A8581" s="17" t="s">
        <v>8720</v>
      </c>
      <c r="B8581" s="17">
        <v>0.6</v>
      </c>
    </row>
    <row r="8582" spans="1:2" x14ac:dyDescent="0.25">
      <c r="A8582" s="17" t="s">
        <v>8721</v>
      </c>
      <c r="B8582" s="17">
        <v>0.57999999999999996</v>
      </c>
    </row>
    <row r="8583" spans="1:2" ht="45" x14ac:dyDescent="0.25">
      <c r="A8583" s="17" t="s">
        <v>8722</v>
      </c>
      <c r="B8583" s="17">
        <v>-0.48986486486500003</v>
      </c>
    </row>
    <row r="8584" spans="1:2" x14ac:dyDescent="0.25">
      <c r="A8584" s="17" t="s">
        <v>8723</v>
      </c>
      <c r="B8584" s="17">
        <v>-0.48581081081100003</v>
      </c>
    </row>
    <row r="8585" spans="1:2" x14ac:dyDescent="0.25">
      <c r="A8585" s="17" t="s">
        <v>8724</v>
      </c>
      <c r="B8585" s="17">
        <v>0.505</v>
      </c>
    </row>
    <row r="8586" spans="1:2" ht="30" x14ac:dyDescent="0.25">
      <c r="A8586" s="17" t="s">
        <v>8725</v>
      </c>
      <c r="B8586" s="17">
        <v>-0.48986486486500003</v>
      </c>
    </row>
    <row r="8587" spans="1:2" x14ac:dyDescent="0.25">
      <c r="A8587" s="17" t="s">
        <v>8726</v>
      </c>
      <c r="B8587" s="17">
        <v>0.54500000000000004</v>
      </c>
    </row>
    <row r="8588" spans="1:2" x14ac:dyDescent="0.25">
      <c r="A8588" s="17" t="s">
        <v>8727</v>
      </c>
      <c r="B8588" s="17">
        <v>-0.48581081081100003</v>
      </c>
    </row>
    <row r="8589" spans="1:2" x14ac:dyDescent="0.25">
      <c r="A8589" s="17" t="s">
        <v>8728</v>
      </c>
      <c r="B8589" s="17">
        <v>0.56000000000000005</v>
      </c>
    </row>
    <row r="8590" spans="1:2" x14ac:dyDescent="0.25">
      <c r="A8590" s="17" t="s">
        <v>8729</v>
      </c>
      <c r="B8590" s="17">
        <v>1</v>
      </c>
    </row>
    <row r="8591" spans="1:2" ht="30" x14ac:dyDescent="0.25">
      <c r="A8591" s="17" t="s">
        <v>8730</v>
      </c>
      <c r="B8591" s="17">
        <v>-0.48986486486500003</v>
      </c>
    </row>
    <row r="8592" spans="1:2" x14ac:dyDescent="0.25">
      <c r="A8592" s="17" t="s">
        <v>8731</v>
      </c>
      <c r="B8592" s="17">
        <v>-0.47972972973</v>
      </c>
    </row>
    <row r="8593" spans="1:2" x14ac:dyDescent="0.25">
      <c r="A8593" s="17" t="s">
        <v>8732</v>
      </c>
      <c r="B8593" s="17">
        <v>0.60499999999999998</v>
      </c>
    </row>
    <row r="8594" spans="1:2" ht="30" x14ac:dyDescent="0.25">
      <c r="A8594" s="17" t="s">
        <v>8733</v>
      </c>
      <c r="B8594" s="17">
        <v>-0.49864864864899999</v>
      </c>
    </row>
    <row r="8595" spans="1:2" ht="30" x14ac:dyDescent="0.25">
      <c r="A8595" s="17" t="s">
        <v>8734</v>
      </c>
      <c r="B8595" s="17">
        <v>-0.483783783784</v>
      </c>
    </row>
    <row r="8596" spans="1:2" x14ac:dyDescent="0.25">
      <c r="A8596" s="17" t="s">
        <v>8735</v>
      </c>
      <c r="B8596" s="17">
        <v>-0.487837837838</v>
      </c>
    </row>
    <row r="8597" spans="1:2" ht="30" x14ac:dyDescent="0.25">
      <c r="A8597" s="17" t="s">
        <v>8736</v>
      </c>
      <c r="B8597" s="17">
        <v>-0.483783783784</v>
      </c>
    </row>
    <row r="8598" spans="1:2" x14ac:dyDescent="0.25">
      <c r="A8598" s="17" t="s">
        <v>8737</v>
      </c>
      <c r="B8598" s="17">
        <v>0.64500000000000002</v>
      </c>
    </row>
    <row r="8599" spans="1:2" ht="30" x14ac:dyDescent="0.25">
      <c r="A8599" s="17" t="s">
        <v>8738</v>
      </c>
      <c r="B8599" s="17">
        <v>0.59</v>
      </c>
    </row>
    <row r="8600" spans="1:2" ht="30" x14ac:dyDescent="0.25">
      <c r="A8600" s="17" t="s">
        <v>8739</v>
      </c>
      <c r="B8600" s="17">
        <v>-0.487837837838</v>
      </c>
    </row>
    <row r="8601" spans="1:2" x14ac:dyDescent="0.25">
      <c r="A8601" s="17" t="s">
        <v>8740</v>
      </c>
      <c r="B8601" s="17">
        <v>0.62</v>
      </c>
    </row>
    <row r="8602" spans="1:2" x14ac:dyDescent="0.25">
      <c r="A8602" s="17">
        <v>12412412</v>
      </c>
      <c r="B8602" s="17">
        <v>0.56999999999999995</v>
      </c>
    </row>
    <row r="8603" spans="1:2" ht="30" x14ac:dyDescent="0.25">
      <c r="A8603" s="17" t="s">
        <v>8741</v>
      </c>
      <c r="B8603" s="17">
        <v>0.67</v>
      </c>
    </row>
    <row r="8604" spans="1:2" x14ac:dyDescent="0.25">
      <c r="A8604" s="17" t="s">
        <v>8742</v>
      </c>
      <c r="B8604" s="17">
        <v>0.61</v>
      </c>
    </row>
    <row r="8605" spans="1:2" x14ac:dyDescent="0.25">
      <c r="A8605" s="17" t="s">
        <v>8743</v>
      </c>
      <c r="B8605" s="17">
        <v>-0.487837837838</v>
      </c>
    </row>
    <row r="8606" spans="1:2" ht="30" x14ac:dyDescent="0.25">
      <c r="A8606" s="17" t="s">
        <v>8744</v>
      </c>
      <c r="B8606" s="17">
        <v>-0.48986486486500003</v>
      </c>
    </row>
    <row r="8607" spans="1:2" x14ac:dyDescent="0.25">
      <c r="A8607" s="17" t="s">
        <v>8745</v>
      </c>
      <c r="B8607" s="17">
        <v>0.59</v>
      </c>
    </row>
    <row r="8608" spans="1:2" ht="30" x14ac:dyDescent="0.25">
      <c r="A8608" s="17" t="s">
        <v>8746</v>
      </c>
      <c r="B8608" s="17">
        <v>-0.483783783784</v>
      </c>
    </row>
    <row r="8609" spans="1:2" ht="30" x14ac:dyDescent="0.25">
      <c r="A8609" s="17" t="s">
        <v>8747</v>
      </c>
      <c r="B8609" s="17">
        <v>0.64500000000000002</v>
      </c>
    </row>
    <row r="8610" spans="1:2" ht="30" x14ac:dyDescent="0.25">
      <c r="A8610" s="17" t="s">
        <v>8748</v>
      </c>
      <c r="B8610" s="17">
        <v>-0.48581081081100003</v>
      </c>
    </row>
    <row r="8611" spans="1:2" x14ac:dyDescent="0.25">
      <c r="A8611" s="17" t="s">
        <v>8749</v>
      </c>
      <c r="B8611" s="17">
        <v>-0.48986486486500003</v>
      </c>
    </row>
    <row r="8612" spans="1:2" ht="30" x14ac:dyDescent="0.25">
      <c r="A8612" s="17" t="s">
        <v>8750</v>
      </c>
      <c r="B8612" s="17">
        <v>-0.48986486486500003</v>
      </c>
    </row>
    <row r="8613" spans="1:2" x14ac:dyDescent="0.25">
      <c r="A8613" s="17" t="s">
        <v>8751</v>
      </c>
      <c r="B8613" s="17">
        <v>1</v>
      </c>
    </row>
    <row r="8614" spans="1:2" x14ac:dyDescent="0.25">
      <c r="A8614" s="17" t="s">
        <v>8752</v>
      </c>
      <c r="B8614" s="17">
        <v>-0.463513513514</v>
      </c>
    </row>
    <row r="8615" spans="1:2" x14ac:dyDescent="0.25">
      <c r="A8615" s="17" t="s">
        <v>8753</v>
      </c>
      <c r="B8615" s="17">
        <v>-0.49864864864899999</v>
      </c>
    </row>
    <row r="8616" spans="1:2" ht="30" x14ac:dyDescent="0.25">
      <c r="A8616" s="17" t="s">
        <v>8754</v>
      </c>
      <c r="B8616" s="17">
        <v>0.55000000000000004</v>
      </c>
    </row>
    <row r="8617" spans="1:2" ht="30" x14ac:dyDescent="0.25">
      <c r="A8617" s="17" t="s">
        <v>8755</v>
      </c>
      <c r="B8617" s="17">
        <v>0.98699999999999999</v>
      </c>
    </row>
    <row r="8618" spans="1:2" x14ac:dyDescent="0.25">
      <c r="A8618" s="17" t="s">
        <v>8756</v>
      </c>
      <c r="B8618" s="17">
        <v>0.55500000000000005</v>
      </c>
    </row>
    <row r="8619" spans="1:2" x14ac:dyDescent="0.25">
      <c r="A8619" s="17" t="s">
        <v>8757</v>
      </c>
      <c r="B8619" s="17">
        <v>-0.48986486486500003</v>
      </c>
    </row>
    <row r="8620" spans="1:2" x14ac:dyDescent="0.25">
      <c r="A8620" s="17" t="s">
        <v>8758</v>
      </c>
      <c r="B8620" s="17">
        <v>0.60499999999999998</v>
      </c>
    </row>
    <row r="8621" spans="1:2" x14ac:dyDescent="0.25">
      <c r="A8621" s="17" t="s">
        <v>8759</v>
      </c>
      <c r="B8621" s="17">
        <v>0.59</v>
      </c>
    </row>
    <row r="8622" spans="1:2" x14ac:dyDescent="0.25">
      <c r="A8622" s="17" t="s">
        <v>8760</v>
      </c>
      <c r="B8622" s="17">
        <v>-0.48986486486500003</v>
      </c>
    </row>
    <row r="8623" spans="1:2" x14ac:dyDescent="0.25">
      <c r="A8623" s="17" t="s">
        <v>8761</v>
      </c>
      <c r="B8623" s="17">
        <v>-0.48581081081100003</v>
      </c>
    </row>
    <row r="8624" spans="1:2" x14ac:dyDescent="0.25">
      <c r="A8624" s="17" t="s">
        <v>8762</v>
      </c>
      <c r="B8624" s="17">
        <v>0.6</v>
      </c>
    </row>
    <row r="8625" spans="1:2" ht="30" x14ac:dyDescent="0.25">
      <c r="A8625" s="17" t="s">
        <v>8763</v>
      </c>
      <c r="B8625" s="17">
        <v>0.59</v>
      </c>
    </row>
    <row r="8626" spans="1:2" x14ac:dyDescent="0.25">
      <c r="A8626" s="17" t="s">
        <v>8764</v>
      </c>
      <c r="B8626" s="17">
        <v>0.8</v>
      </c>
    </row>
    <row r="8627" spans="1:2" x14ac:dyDescent="0.25">
      <c r="A8627" s="17" t="s">
        <v>8765</v>
      </c>
      <c r="B8627" s="17">
        <v>0.57999999999999996</v>
      </c>
    </row>
    <row r="8628" spans="1:2" ht="30" x14ac:dyDescent="0.25">
      <c r="A8628" s="17" t="s">
        <v>8766</v>
      </c>
      <c r="B8628" s="17">
        <v>0.625</v>
      </c>
    </row>
    <row r="8629" spans="1:2" x14ac:dyDescent="0.25">
      <c r="A8629" s="17" t="s">
        <v>8767</v>
      </c>
      <c r="B8629" s="17">
        <v>-0.48581081081100003</v>
      </c>
    </row>
    <row r="8630" spans="1:2" x14ac:dyDescent="0.25">
      <c r="A8630" s="17" t="s">
        <v>8768</v>
      </c>
      <c r="B8630" s="17">
        <v>-0.487837837838</v>
      </c>
    </row>
    <row r="8631" spans="1:2" x14ac:dyDescent="0.25">
      <c r="A8631" s="17" t="s">
        <v>8769</v>
      </c>
      <c r="B8631" s="17">
        <v>1</v>
      </c>
    </row>
    <row r="8632" spans="1:2" ht="30" x14ac:dyDescent="0.25">
      <c r="A8632" s="17" t="s">
        <v>8770</v>
      </c>
      <c r="B8632" s="17">
        <v>-0.483783783784</v>
      </c>
    </row>
    <row r="8633" spans="1:2" ht="30" x14ac:dyDescent="0.25">
      <c r="A8633" s="17" t="s">
        <v>8771</v>
      </c>
      <c r="B8633" s="17">
        <v>-0.48581081081100003</v>
      </c>
    </row>
    <row r="8634" spans="1:2" x14ac:dyDescent="0.25">
      <c r="A8634" s="17" t="s">
        <v>8772</v>
      </c>
      <c r="B8634" s="17">
        <v>0.56000000000000005</v>
      </c>
    </row>
    <row r="8635" spans="1:2" x14ac:dyDescent="0.25">
      <c r="A8635" s="17" t="s">
        <v>8773</v>
      </c>
      <c r="B8635" s="17">
        <v>-0.487837837838</v>
      </c>
    </row>
    <row r="8636" spans="1:2" ht="30" x14ac:dyDescent="0.25">
      <c r="A8636" s="17" t="s">
        <v>8774</v>
      </c>
      <c r="B8636" s="17">
        <v>-0.48986486486500003</v>
      </c>
    </row>
    <row r="8637" spans="1:2" x14ac:dyDescent="0.25">
      <c r="A8637" s="17" t="s">
        <v>8775</v>
      </c>
      <c r="B8637" s="17">
        <v>-0.48986486486500003</v>
      </c>
    </row>
    <row r="8638" spans="1:2" x14ac:dyDescent="0.25">
      <c r="A8638" s="17" t="s">
        <v>8776</v>
      </c>
      <c r="B8638" s="17">
        <v>-0.45608108108099998</v>
      </c>
    </row>
    <row r="8639" spans="1:2" ht="30" x14ac:dyDescent="0.25">
      <c r="A8639" s="17" t="s">
        <v>8777</v>
      </c>
      <c r="B8639" s="17">
        <v>-0.48986486486500003</v>
      </c>
    </row>
    <row r="8640" spans="1:2" ht="30" x14ac:dyDescent="0.25">
      <c r="A8640" s="17" t="s">
        <v>8778</v>
      </c>
      <c r="B8640" s="17">
        <v>0.59</v>
      </c>
    </row>
    <row r="8641" spans="1:2" x14ac:dyDescent="0.25">
      <c r="A8641" s="17" t="s">
        <v>8779</v>
      </c>
      <c r="B8641" s="17">
        <v>0.56999999999999995</v>
      </c>
    </row>
    <row r="8642" spans="1:2" x14ac:dyDescent="0.25">
      <c r="A8642" s="17" t="s">
        <v>8780</v>
      </c>
      <c r="B8642" s="17">
        <v>0.58499999999999996</v>
      </c>
    </row>
    <row r="8643" spans="1:2" x14ac:dyDescent="0.25">
      <c r="A8643" s="17" t="s">
        <v>8781</v>
      </c>
      <c r="B8643" s="17">
        <v>0.67</v>
      </c>
    </row>
    <row r="8644" spans="1:2" x14ac:dyDescent="0.25">
      <c r="A8644" s="17" t="s">
        <v>8782</v>
      </c>
      <c r="B8644" s="17">
        <v>-0.483783783784</v>
      </c>
    </row>
    <row r="8645" spans="1:2" ht="30" x14ac:dyDescent="0.25">
      <c r="A8645" s="17" t="s">
        <v>8783</v>
      </c>
      <c r="B8645" s="17">
        <v>0.59</v>
      </c>
    </row>
    <row r="8646" spans="1:2" ht="45" x14ac:dyDescent="0.25">
      <c r="A8646" s="17" t="s">
        <v>8784</v>
      </c>
      <c r="B8646" s="17">
        <v>-0.47364864864900003</v>
      </c>
    </row>
    <row r="8647" spans="1:2" x14ac:dyDescent="0.25">
      <c r="A8647" s="17" t="s">
        <v>8785</v>
      </c>
      <c r="B8647" s="17">
        <v>-0.48986486486500003</v>
      </c>
    </row>
    <row r="8648" spans="1:2" x14ac:dyDescent="0.25">
      <c r="A8648" s="17" t="s">
        <v>8786</v>
      </c>
      <c r="B8648" s="17">
        <v>-0.47770270270300003</v>
      </c>
    </row>
    <row r="8649" spans="1:2" x14ac:dyDescent="0.25">
      <c r="A8649" s="17" t="s">
        <v>8787</v>
      </c>
      <c r="B8649" s="17">
        <v>0.7</v>
      </c>
    </row>
    <row r="8650" spans="1:2" x14ac:dyDescent="0.25">
      <c r="A8650" s="17" t="s">
        <v>8788</v>
      </c>
      <c r="B8650" s="17">
        <v>0.77</v>
      </c>
    </row>
    <row r="8651" spans="1:2" x14ac:dyDescent="0.25">
      <c r="A8651" s="17" t="s">
        <v>8789</v>
      </c>
      <c r="B8651" s="17">
        <v>0.68</v>
      </c>
    </row>
    <row r="8652" spans="1:2" x14ac:dyDescent="0.25">
      <c r="A8652" s="17" t="s">
        <v>8790</v>
      </c>
      <c r="B8652" s="17">
        <v>-0.48986486486500003</v>
      </c>
    </row>
    <row r="8653" spans="1:2" ht="30" x14ac:dyDescent="0.25">
      <c r="A8653" s="17" t="s">
        <v>8791</v>
      </c>
      <c r="B8653" s="17">
        <v>-0.48581081081100003</v>
      </c>
    </row>
    <row r="8654" spans="1:2" ht="30" x14ac:dyDescent="0.25">
      <c r="A8654" s="17" t="s">
        <v>8792</v>
      </c>
      <c r="B8654" s="17">
        <v>-0.48581081081100003</v>
      </c>
    </row>
    <row r="8655" spans="1:2" x14ac:dyDescent="0.25">
      <c r="A8655" s="17" t="s">
        <v>8793</v>
      </c>
      <c r="B8655" s="17">
        <v>1</v>
      </c>
    </row>
    <row r="8656" spans="1:2" x14ac:dyDescent="0.25">
      <c r="A8656" s="17" t="s">
        <v>8794</v>
      </c>
      <c r="B8656" s="17">
        <v>0.61</v>
      </c>
    </row>
    <row r="8657" spans="1:2" ht="30" x14ac:dyDescent="0.25">
      <c r="A8657" s="17" t="s">
        <v>8795</v>
      </c>
      <c r="B8657" s="17">
        <v>0.68500000000000005</v>
      </c>
    </row>
    <row r="8658" spans="1:2" x14ac:dyDescent="0.25">
      <c r="A8658" s="17">
        <v>9762627866</v>
      </c>
      <c r="B8658" s="17">
        <v>-0.487837837838</v>
      </c>
    </row>
    <row r="8659" spans="1:2" x14ac:dyDescent="0.25">
      <c r="A8659" s="17" t="s">
        <v>8796</v>
      </c>
      <c r="B8659" s="17">
        <v>0.68500000000000005</v>
      </c>
    </row>
    <row r="8660" spans="1:2" x14ac:dyDescent="0.25">
      <c r="A8660" s="17" t="s">
        <v>8797</v>
      </c>
      <c r="B8660" s="17">
        <v>-0.48581081081100003</v>
      </c>
    </row>
    <row r="8661" spans="1:2" ht="45" x14ac:dyDescent="0.25">
      <c r="A8661" s="17" t="s">
        <v>8798</v>
      </c>
      <c r="B8661" s="17">
        <v>-0.487837837838</v>
      </c>
    </row>
    <row r="8662" spans="1:2" ht="30" x14ac:dyDescent="0.25">
      <c r="A8662" s="17" t="s">
        <v>8799</v>
      </c>
      <c r="B8662" s="17">
        <v>-0.48986486486500003</v>
      </c>
    </row>
    <row r="8663" spans="1:2" x14ac:dyDescent="0.25">
      <c r="A8663" s="17" t="s">
        <v>8800</v>
      </c>
      <c r="B8663" s="17">
        <v>0.57999999999999996</v>
      </c>
    </row>
    <row r="8664" spans="1:2" x14ac:dyDescent="0.25">
      <c r="A8664" s="17" t="s">
        <v>8801</v>
      </c>
      <c r="B8664" s="17">
        <v>0.63</v>
      </c>
    </row>
    <row r="8665" spans="1:2" ht="30" x14ac:dyDescent="0.25">
      <c r="A8665" s="17" t="s">
        <v>8802</v>
      </c>
      <c r="B8665" s="17">
        <v>0.56499999999999995</v>
      </c>
    </row>
    <row r="8666" spans="1:2" x14ac:dyDescent="0.25">
      <c r="A8666" s="17" t="s">
        <v>8803</v>
      </c>
      <c r="B8666" s="17">
        <v>-0.48986486486500003</v>
      </c>
    </row>
    <row r="8667" spans="1:2" x14ac:dyDescent="0.25">
      <c r="A8667" s="17" t="s">
        <v>8804</v>
      </c>
      <c r="B8667" s="17">
        <v>-0.487837837838</v>
      </c>
    </row>
    <row r="8668" spans="1:2" x14ac:dyDescent="0.25">
      <c r="A8668" s="17" t="s">
        <v>8805</v>
      </c>
      <c r="B8668" s="17">
        <v>0.63</v>
      </c>
    </row>
    <row r="8669" spans="1:2" ht="45" x14ac:dyDescent="0.25">
      <c r="A8669" s="17" t="s">
        <v>8806</v>
      </c>
      <c r="B8669" s="17">
        <v>-0.48581081081100003</v>
      </c>
    </row>
    <row r="8670" spans="1:2" x14ac:dyDescent="0.25">
      <c r="A8670" s="17" t="s">
        <v>8807</v>
      </c>
      <c r="B8670" s="17">
        <v>0.98699999999999999</v>
      </c>
    </row>
    <row r="8671" spans="1:2" x14ac:dyDescent="0.25">
      <c r="A8671" s="17" t="s">
        <v>8808</v>
      </c>
      <c r="B8671" s="17">
        <v>-0.487837837838</v>
      </c>
    </row>
    <row r="8672" spans="1:2" ht="45" x14ac:dyDescent="0.25">
      <c r="A8672" s="17" t="s">
        <v>8809</v>
      </c>
      <c r="B8672" s="17">
        <v>-0.48986486486500003</v>
      </c>
    </row>
    <row r="8673" spans="1:2" ht="30" x14ac:dyDescent="0.25">
      <c r="A8673" s="17" t="s">
        <v>8810</v>
      </c>
      <c r="B8673" s="17">
        <v>-0.475675675676</v>
      </c>
    </row>
    <row r="8674" spans="1:2" ht="30" x14ac:dyDescent="0.25">
      <c r="A8674" s="17" t="s">
        <v>8811</v>
      </c>
      <c r="B8674" s="17">
        <v>-0.48581081081100003</v>
      </c>
    </row>
    <row r="8675" spans="1:2" ht="30" x14ac:dyDescent="0.25">
      <c r="A8675" s="17" t="s">
        <v>8812</v>
      </c>
      <c r="B8675" s="17">
        <v>0.57499999999999996</v>
      </c>
    </row>
    <row r="8676" spans="1:2" ht="30" x14ac:dyDescent="0.25">
      <c r="A8676" s="17" t="s">
        <v>8813</v>
      </c>
      <c r="B8676" s="17">
        <v>-0.48986486486500003</v>
      </c>
    </row>
    <row r="8677" spans="1:2" x14ac:dyDescent="0.25">
      <c r="A8677" s="17" t="s">
        <v>8814</v>
      </c>
      <c r="B8677" s="17">
        <v>-0.487837837838</v>
      </c>
    </row>
    <row r="8678" spans="1:2" ht="30" x14ac:dyDescent="0.25">
      <c r="A8678" s="17" t="s">
        <v>8815</v>
      </c>
      <c r="B8678" s="17">
        <v>-0.46148648648599999</v>
      </c>
    </row>
    <row r="8679" spans="1:2" x14ac:dyDescent="0.25">
      <c r="A8679" s="17" t="s">
        <v>8816</v>
      </c>
      <c r="B8679" s="17">
        <v>0.8</v>
      </c>
    </row>
    <row r="8680" spans="1:2" x14ac:dyDescent="0.25">
      <c r="A8680" s="17" t="s">
        <v>8817</v>
      </c>
      <c r="B8680" s="17">
        <v>0.61</v>
      </c>
    </row>
    <row r="8681" spans="1:2" x14ac:dyDescent="0.25">
      <c r="A8681" s="17" t="s">
        <v>8818</v>
      </c>
      <c r="B8681" s="17">
        <v>0.92</v>
      </c>
    </row>
    <row r="8682" spans="1:2" x14ac:dyDescent="0.25">
      <c r="A8682" s="17" t="s">
        <v>8819</v>
      </c>
      <c r="B8682" s="17">
        <v>0.62</v>
      </c>
    </row>
    <row r="8683" spans="1:2" ht="30" x14ac:dyDescent="0.25">
      <c r="A8683" s="17" t="s">
        <v>8820</v>
      </c>
      <c r="B8683" s="17">
        <v>-0.48986486486500003</v>
      </c>
    </row>
    <row r="8684" spans="1:2" x14ac:dyDescent="0.25">
      <c r="A8684" s="17" t="s">
        <v>8821</v>
      </c>
      <c r="B8684" s="17">
        <v>-0.487837837838</v>
      </c>
    </row>
    <row r="8685" spans="1:2" ht="30" x14ac:dyDescent="0.25">
      <c r="A8685" s="17" t="s">
        <v>8822</v>
      </c>
      <c r="B8685" s="17">
        <v>0.98699999999999999</v>
      </c>
    </row>
    <row r="8686" spans="1:2" x14ac:dyDescent="0.25">
      <c r="A8686" s="17" t="s">
        <v>8823</v>
      </c>
      <c r="B8686" s="17">
        <v>0.66500000000000004</v>
      </c>
    </row>
    <row r="8687" spans="1:2" x14ac:dyDescent="0.25">
      <c r="A8687" s="17" t="s">
        <v>8824</v>
      </c>
      <c r="B8687" s="17">
        <v>0.63500000000000001</v>
      </c>
    </row>
    <row r="8688" spans="1:2" x14ac:dyDescent="0.25">
      <c r="A8688" s="17" t="s">
        <v>8825</v>
      </c>
      <c r="B8688" s="17">
        <v>0.66</v>
      </c>
    </row>
    <row r="8689" spans="1:2" x14ac:dyDescent="0.25">
      <c r="A8689" s="17" t="s">
        <v>8826</v>
      </c>
      <c r="B8689" s="17">
        <v>0.55500000000000005</v>
      </c>
    </row>
    <row r="8690" spans="1:2" x14ac:dyDescent="0.25">
      <c r="A8690" s="17" t="s">
        <v>8827</v>
      </c>
      <c r="B8690" s="17">
        <v>1</v>
      </c>
    </row>
    <row r="8691" spans="1:2" x14ac:dyDescent="0.25">
      <c r="A8691" s="17" t="s">
        <v>8828</v>
      </c>
      <c r="B8691" s="17">
        <v>-0.48581081081100003</v>
      </c>
    </row>
    <row r="8692" spans="1:2" x14ac:dyDescent="0.25">
      <c r="A8692" s="17" t="s">
        <v>8829</v>
      </c>
      <c r="B8692" s="17">
        <v>0.57999999999999996</v>
      </c>
    </row>
    <row r="8693" spans="1:2" x14ac:dyDescent="0.25">
      <c r="A8693" s="17" t="s">
        <v>8830</v>
      </c>
      <c r="B8693" s="17">
        <v>-0.48175675675700003</v>
      </c>
    </row>
    <row r="8694" spans="1:2" x14ac:dyDescent="0.25">
      <c r="A8694" s="17" t="s">
        <v>8831</v>
      </c>
      <c r="B8694" s="17">
        <v>0.67</v>
      </c>
    </row>
    <row r="8695" spans="1:2" x14ac:dyDescent="0.25">
      <c r="A8695" s="17" t="s">
        <v>8832</v>
      </c>
      <c r="B8695" s="17">
        <v>0.57999999999999996</v>
      </c>
    </row>
    <row r="8696" spans="1:2" ht="30" x14ac:dyDescent="0.25">
      <c r="A8696" s="17" t="s">
        <v>8833</v>
      </c>
      <c r="B8696" s="17">
        <v>0.57999999999999996</v>
      </c>
    </row>
    <row r="8697" spans="1:2" x14ac:dyDescent="0.25">
      <c r="A8697" s="17" t="s">
        <v>8834</v>
      </c>
      <c r="B8697" s="17">
        <v>0.98699999999999999</v>
      </c>
    </row>
    <row r="8698" spans="1:2" x14ac:dyDescent="0.25">
      <c r="A8698" s="17" t="s">
        <v>8835</v>
      </c>
      <c r="B8698" s="17">
        <v>-0.487837837838</v>
      </c>
    </row>
    <row r="8699" spans="1:2" x14ac:dyDescent="0.25">
      <c r="A8699" s="17" t="s">
        <v>8836</v>
      </c>
      <c r="B8699" s="17">
        <v>-0.48581081081100003</v>
      </c>
    </row>
    <row r="8700" spans="1:2" ht="30" x14ac:dyDescent="0.25">
      <c r="A8700" s="17" t="s">
        <v>8837</v>
      </c>
      <c r="B8700" s="17">
        <v>-0.47972972973</v>
      </c>
    </row>
    <row r="8701" spans="1:2" x14ac:dyDescent="0.25">
      <c r="A8701" s="17" t="s">
        <v>8838</v>
      </c>
      <c r="B8701" s="17">
        <v>0.57999999999999996</v>
      </c>
    </row>
    <row r="8702" spans="1:2" x14ac:dyDescent="0.25">
      <c r="A8702" s="17" t="s">
        <v>8839</v>
      </c>
      <c r="B8702" s="17">
        <v>-0.475675675676</v>
      </c>
    </row>
    <row r="8703" spans="1:2" ht="30" x14ac:dyDescent="0.25">
      <c r="A8703" s="17" t="s">
        <v>8840</v>
      </c>
      <c r="B8703" s="17">
        <v>-0.483783783784</v>
      </c>
    </row>
    <row r="8704" spans="1:2" x14ac:dyDescent="0.25">
      <c r="A8704" s="17" t="s">
        <v>8841</v>
      </c>
      <c r="B8704" s="17">
        <v>-0.487837837838</v>
      </c>
    </row>
    <row r="8705" spans="1:2" x14ac:dyDescent="0.25">
      <c r="A8705" s="17" t="s">
        <v>8842</v>
      </c>
      <c r="B8705" s="17">
        <v>0.78500000000000003</v>
      </c>
    </row>
    <row r="8706" spans="1:2" x14ac:dyDescent="0.25">
      <c r="A8706" s="17" t="s">
        <v>8843</v>
      </c>
      <c r="B8706" s="17">
        <v>-0.487837837838</v>
      </c>
    </row>
    <row r="8707" spans="1:2" x14ac:dyDescent="0.25">
      <c r="A8707" s="17" t="s">
        <v>8844</v>
      </c>
      <c r="B8707" s="17">
        <v>-0.48175675675700003</v>
      </c>
    </row>
    <row r="8708" spans="1:2" x14ac:dyDescent="0.25">
      <c r="A8708" s="17" t="s">
        <v>8845</v>
      </c>
      <c r="B8708" s="17">
        <v>-0.48986486486500003</v>
      </c>
    </row>
    <row r="8709" spans="1:2" x14ac:dyDescent="0.25">
      <c r="A8709" s="17" t="s">
        <v>8846</v>
      </c>
      <c r="B8709" s="17">
        <v>-0.48986486486500003</v>
      </c>
    </row>
    <row r="8710" spans="1:2" ht="30" x14ac:dyDescent="0.25">
      <c r="A8710" s="17" t="s">
        <v>8847</v>
      </c>
      <c r="B8710" s="17">
        <v>0.98699999999999999</v>
      </c>
    </row>
    <row r="8711" spans="1:2" ht="30" x14ac:dyDescent="0.25">
      <c r="A8711" s="17" t="s">
        <v>8848</v>
      </c>
      <c r="B8711" s="17">
        <v>-0.48581081081100003</v>
      </c>
    </row>
    <row r="8712" spans="1:2" x14ac:dyDescent="0.25">
      <c r="A8712" s="17" t="s">
        <v>8849</v>
      </c>
      <c r="B8712" s="17">
        <v>-0.48581081081100003</v>
      </c>
    </row>
    <row r="8713" spans="1:2" ht="30" x14ac:dyDescent="0.25">
      <c r="A8713" s="17" t="s">
        <v>8850</v>
      </c>
      <c r="B8713" s="17">
        <v>0.59</v>
      </c>
    </row>
    <row r="8714" spans="1:2" x14ac:dyDescent="0.25">
      <c r="A8714" s="17">
        <v>1866289523</v>
      </c>
      <c r="B8714" s="17">
        <v>-0.487837837838</v>
      </c>
    </row>
    <row r="8715" spans="1:2" ht="30" x14ac:dyDescent="0.25">
      <c r="A8715" s="17" t="s">
        <v>8851</v>
      </c>
      <c r="B8715" s="17">
        <v>-0.48986486486500003</v>
      </c>
    </row>
    <row r="8716" spans="1:2" ht="45" x14ac:dyDescent="0.25">
      <c r="A8716" s="17" t="s">
        <v>8852</v>
      </c>
      <c r="B8716" s="17">
        <v>-0.48986486486500003</v>
      </c>
    </row>
    <row r="8717" spans="1:2" ht="45" x14ac:dyDescent="0.25">
      <c r="A8717" s="17" t="s">
        <v>8853</v>
      </c>
      <c r="B8717" s="17">
        <v>0.54500000000000004</v>
      </c>
    </row>
    <row r="8718" spans="1:2" x14ac:dyDescent="0.25">
      <c r="A8718" s="17" t="s">
        <v>8854</v>
      </c>
      <c r="B8718" s="17">
        <v>0.61499999999999999</v>
      </c>
    </row>
    <row r="8719" spans="1:2" x14ac:dyDescent="0.25">
      <c r="A8719" s="17" t="s">
        <v>8855</v>
      </c>
      <c r="B8719" s="17">
        <v>0.77</v>
      </c>
    </row>
    <row r="8720" spans="1:2" x14ac:dyDescent="0.25">
      <c r="A8720" s="17" t="s">
        <v>8856</v>
      </c>
      <c r="B8720" s="17">
        <v>0.58499999999999996</v>
      </c>
    </row>
    <row r="8721" spans="1:2" x14ac:dyDescent="0.25">
      <c r="A8721" s="17" t="s">
        <v>8857</v>
      </c>
      <c r="B8721" s="17">
        <v>-0.48581081081100003</v>
      </c>
    </row>
    <row r="8722" spans="1:2" x14ac:dyDescent="0.25">
      <c r="A8722" s="17" t="s">
        <v>8858</v>
      </c>
      <c r="B8722" s="17">
        <v>0.57499999999999996</v>
      </c>
    </row>
    <row r="8723" spans="1:2" ht="30" x14ac:dyDescent="0.25">
      <c r="A8723" s="17" t="s">
        <v>8859</v>
      </c>
      <c r="B8723" s="17">
        <v>-0.48986486486500003</v>
      </c>
    </row>
    <row r="8724" spans="1:2" x14ac:dyDescent="0.25">
      <c r="A8724" s="17" t="s">
        <v>8860</v>
      </c>
      <c r="B8724" s="17">
        <v>-0.47770270270300003</v>
      </c>
    </row>
    <row r="8725" spans="1:2" x14ac:dyDescent="0.25">
      <c r="A8725" s="17" t="s">
        <v>8861</v>
      </c>
      <c r="B8725" s="17">
        <v>-0.48986486486500003</v>
      </c>
    </row>
    <row r="8726" spans="1:2" x14ac:dyDescent="0.25">
      <c r="A8726" s="17" t="s">
        <v>8862</v>
      </c>
      <c r="B8726" s="17">
        <v>-0.487837837838</v>
      </c>
    </row>
    <row r="8727" spans="1:2" x14ac:dyDescent="0.25">
      <c r="A8727" s="17" t="s">
        <v>8863</v>
      </c>
      <c r="B8727" s="17">
        <v>-0.487837837838</v>
      </c>
    </row>
    <row r="8728" spans="1:2" x14ac:dyDescent="0.25">
      <c r="A8728" s="17" t="s">
        <v>8864</v>
      </c>
      <c r="B8728" s="17">
        <v>0.65</v>
      </c>
    </row>
    <row r="8729" spans="1:2" ht="30" x14ac:dyDescent="0.25">
      <c r="A8729" s="17" t="s">
        <v>8865</v>
      </c>
      <c r="B8729" s="17">
        <v>-0.48986486486500003</v>
      </c>
    </row>
    <row r="8730" spans="1:2" ht="30" x14ac:dyDescent="0.25">
      <c r="A8730" s="17" t="s">
        <v>8866</v>
      </c>
      <c r="B8730" s="17">
        <v>-0.487837837838</v>
      </c>
    </row>
    <row r="8731" spans="1:2" ht="30" x14ac:dyDescent="0.25">
      <c r="A8731" s="17" t="s">
        <v>8867</v>
      </c>
      <c r="B8731" s="17">
        <v>-0.487837837838</v>
      </c>
    </row>
    <row r="8732" spans="1:2" ht="30" x14ac:dyDescent="0.25">
      <c r="A8732" s="17" t="s">
        <v>8868</v>
      </c>
      <c r="B8732" s="17">
        <v>-0.483783783784</v>
      </c>
    </row>
    <row r="8733" spans="1:2" ht="30" x14ac:dyDescent="0.25">
      <c r="A8733" s="17" t="s">
        <v>8869</v>
      </c>
      <c r="B8733" s="17">
        <v>-0.487837837838</v>
      </c>
    </row>
    <row r="8734" spans="1:2" x14ac:dyDescent="0.25">
      <c r="A8734" s="17" t="s">
        <v>8870</v>
      </c>
      <c r="B8734" s="17">
        <v>0.64500000000000002</v>
      </c>
    </row>
    <row r="8735" spans="1:2" x14ac:dyDescent="0.25">
      <c r="A8735" s="17" t="s">
        <v>8871</v>
      </c>
      <c r="B8735" s="17">
        <v>1</v>
      </c>
    </row>
    <row r="8736" spans="1:2" x14ac:dyDescent="0.25">
      <c r="A8736" s="17" t="s">
        <v>8872</v>
      </c>
      <c r="B8736" s="17">
        <v>0.61499999999999999</v>
      </c>
    </row>
    <row r="8737" spans="1:2" x14ac:dyDescent="0.25">
      <c r="A8737" s="17" t="s">
        <v>8873</v>
      </c>
      <c r="B8737" s="17">
        <v>-0.48986486486500003</v>
      </c>
    </row>
    <row r="8738" spans="1:2" ht="30" x14ac:dyDescent="0.25">
      <c r="A8738" s="17" t="s">
        <v>8874</v>
      </c>
      <c r="B8738" s="17">
        <v>-0.48986486486500003</v>
      </c>
    </row>
    <row r="8739" spans="1:2" x14ac:dyDescent="0.25">
      <c r="A8739" s="17" t="s">
        <v>8875</v>
      </c>
      <c r="B8739" s="17">
        <v>1</v>
      </c>
    </row>
    <row r="8740" spans="1:2" x14ac:dyDescent="0.25">
      <c r="A8740" s="17" t="s">
        <v>8876</v>
      </c>
      <c r="B8740" s="17">
        <v>0.54500000000000004</v>
      </c>
    </row>
    <row r="8741" spans="1:2" ht="30" x14ac:dyDescent="0.25">
      <c r="A8741" s="17" t="s">
        <v>8877</v>
      </c>
      <c r="B8741" s="17">
        <v>-0.48986486486500003</v>
      </c>
    </row>
    <row r="8742" spans="1:2" ht="30" x14ac:dyDescent="0.25">
      <c r="A8742" s="17" t="s">
        <v>8878</v>
      </c>
      <c r="B8742" s="17">
        <v>0.66500000000000004</v>
      </c>
    </row>
    <row r="8743" spans="1:2" ht="30" x14ac:dyDescent="0.25">
      <c r="A8743" s="17" t="s">
        <v>8879</v>
      </c>
      <c r="B8743" s="17">
        <v>0.61</v>
      </c>
    </row>
    <row r="8744" spans="1:2" x14ac:dyDescent="0.25">
      <c r="A8744" s="17" t="s">
        <v>8880</v>
      </c>
      <c r="B8744" s="17">
        <v>0.98699999999999999</v>
      </c>
    </row>
    <row r="8745" spans="1:2" x14ac:dyDescent="0.25">
      <c r="A8745" s="17" t="s">
        <v>8881</v>
      </c>
      <c r="B8745" s="17">
        <v>0.57499999999999996</v>
      </c>
    </row>
    <row r="8746" spans="1:2" x14ac:dyDescent="0.25">
      <c r="A8746" s="17" t="s">
        <v>8882</v>
      </c>
      <c r="B8746" s="17">
        <v>-0.48986486486500003</v>
      </c>
    </row>
    <row r="8747" spans="1:2" ht="30" x14ac:dyDescent="0.25">
      <c r="A8747" s="17" t="s">
        <v>8883</v>
      </c>
      <c r="B8747" s="17">
        <v>0.56999999999999995</v>
      </c>
    </row>
    <row r="8748" spans="1:2" x14ac:dyDescent="0.25">
      <c r="A8748" s="17" t="s">
        <v>8884</v>
      </c>
      <c r="B8748" s="17">
        <v>0.75</v>
      </c>
    </row>
    <row r="8749" spans="1:2" x14ac:dyDescent="0.25">
      <c r="A8749" s="17" t="s">
        <v>8885</v>
      </c>
      <c r="B8749" s="17">
        <v>0.56999999999999995</v>
      </c>
    </row>
    <row r="8750" spans="1:2" x14ac:dyDescent="0.25">
      <c r="A8750" s="17" t="s">
        <v>8886</v>
      </c>
      <c r="B8750" s="17">
        <v>-0.483783783784</v>
      </c>
    </row>
    <row r="8751" spans="1:2" ht="30" x14ac:dyDescent="0.25">
      <c r="A8751" s="17" t="s">
        <v>8887</v>
      </c>
      <c r="B8751" s="17">
        <v>0.57999999999999996</v>
      </c>
    </row>
    <row r="8752" spans="1:2" x14ac:dyDescent="0.25">
      <c r="A8752" s="17" t="s">
        <v>8888</v>
      </c>
      <c r="B8752" s="17">
        <v>0.59</v>
      </c>
    </row>
    <row r="8753" spans="1:2" ht="30" x14ac:dyDescent="0.25">
      <c r="A8753" s="17" t="s">
        <v>8889</v>
      </c>
      <c r="B8753" s="17">
        <v>0.56499999999999995</v>
      </c>
    </row>
    <row r="8754" spans="1:2" x14ac:dyDescent="0.25">
      <c r="A8754" s="17" t="s">
        <v>8890</v>
      </c>
      <c r="B8754" s="17">
        <v>0.71</v>
      </c>
    </row>
    <row r="8755" spans="1:2" x14ac:dyDescent="0.25">
      <c r="A8755" s="17" t="s">
        <v>8891</v>
      </c>
      <c r="B8755" s="17">
        <v>-0.48986486486500003</v>
      </c>
    </row>
    <row r="8756" spans="1:2" x14ac:dyDescent="0.25">
      <c r="A8756" s="17" t="s">
        <v>8892</v>
      </c>
      <c r="B8756" s="17">
        <v>0.86</v>
      </c>
    </row>
    <row r="8757" spans="1:2" x14ac:dyDescent="0.25">
      <c r="A8757" s="17" t="s">
        <v>8893</v>
      </c>
      <c r="B8757" s="17">
        <v>0.62</v>
      </c>
    </row>
    <row r="8758" spans="1:2" ht="30" x14ac:dyDescent="0.25">
      <c r="A8758" s="17" t="s">
        <v>8894</v>
      </c>
      <c r="B8758" s="17">
        <v>0.52</v>
      </c>
    </row>
    <row r="8759" spans="1:2" x14ac:dyDescent="0.25">
      <c r="A8759" s="17" t="s">
        <v>8895</v>
      </c>
      <c r="B8759" s="17">
        <v>-0.48986486486500003</v>
      </c>
    </row>
    <row r="8760" spans="1:2" x14ac:dyDescent="0.25">
      <c r="A8760" s="17" t="s">
        <v>8896</v>
      </c>
      <c r="B8760" s="17">
        <v>0.55000000000000004</v>
      </c>
    </row>
    <row r="8761" spans="1:2" x14ac:dyDescent="0.25">
      <c r="A8761" s="17" t="s">
        <v>8897</v>
      </c>
      <c r="B8761" s="17">
        <v>0.6</v>
      </c>
    </row>
    <row r="8762" spans="1:2" x14ac:dyDescent="0.25">
      <c r="A8762" s="17" t="s">
        <v>8898</v>
      </c>
      <c r="B8762" s="17">
        <v>0.755</v>
      </c>
    </row>
    <row r="8763" spans="1:2" x14ac:dyDescent="0.25">
      <c r="A8763" s="17" t="s">
        <v>8899</v>
      </c>
      <c r="B8763" s="17">
        <v>0.56499999999999995</v>
      </c>
    </row>
    <row r="8764" spans="1:2" x14ac:dyDescent="0.25">
      <c r="A8764" s="17" t="s">
        <v>8900</v>
      </c>
      <c r="B8764" s="17">
        <v>0.64500000000000002</v>
      </c>
    </row>
    <row r="8765" spans="1:2" x14ac:dyDescent="0.25">
      <c r="A8765" s="17" t="s">
        <v>8901</v>
      </c>
      <c r="B8765" s="17">
        <v>0.57999999999999996</v>
      </c>
    </row>
    <row r="8766" spans="1:2" ht="45" x14ac:dyDescent="0.25">
      <c r="A8766" s="17" t="s">
        <v>8902</v>
      </c>
      <c r="B8766" s="17">
        <v>0.59499999999999997</v>
      </c>
    </row>
    <row r="8767" spans="1:2" x14ac:dyDescent="0.25">
      <c r="A8767" s="17" t="s">
        <v>8903</v>
      </c>
      <c r="B8767" s="17">
        <v>-0.487837837838</v>
      </c>
    </row>
    <row r="8768" spans="1:2" x14ac:dyDescent="0.25">
      <c r="A8768" s="17" t="s">
        <v>8904</v>
      </c>
      <c r="B8768" s="17">
        <v>0.77500000000000002</v>
      </c>
    </row>
    <row r="8769" spans="1:2" ht="30" x14ac:dyDescent="0.25">
      <c r="A8769" s="17" t="s">
        <v>8905</v>
      </c>
      <c r="B8769" s="17">
        <v>0.55500000000000005</v>
      </c>
    </row>
    <row r="8770" spans="1:2" x14ac:dyDescent="0.25">
      <c r="A8770" s="17" t="s">
        <v>8906</v>
      </c>
      <c r="B8770" s="17">
        <v>0.66500000000000004</v>
      </c>
    </row>
    <row r="8771" spans="1:2" x14ac:dyDescent="0.25">
      <c r="A8771" s="17" t="s">
        <v>8907</v>
      </c>
      <c r="B8771" s="17">
        <v>1</v>
      </c>
    </row>
    <row r="8772" spans="1:2" x14ac:dyDescent="0.25">
      <c r="A8772" s="17" t="s">
        <v>8908</v>
      </c>
      <c r="B8772" s="17">
        <v>1</v>
      </c>
    </row>
    <row r="8773" spans="1:2" ht="45" x14ac:dyDescent="0.25">
      <c r="A8773" s="17" t="s">
        <v>8909</v>
      </c>
      <c r="B8773" s="17">
        <v>0.6</v>
      </c>
    </row>
    <row r="8774" spans="1:2" ht="30" x14ac:dyDescent="0.25">
      <c r="A8774" s="17" t="s">
        <v>8910</v>
      </c>
      <c r="B8774" s="17">
        <v>0.57999999999999996</v>
      </c>
    </row>
    <row r="8775" spans="1:2" ht="30" x14ac:dyDescent="0.25">
      <c r="A8775" s="17" t="s">
        <v>8911</v>
      </c>
      <c r="B8775" s="17">
        <v>0.57499999999999996</v>
      </c>
    </row>
    <row r="8776" spans="1:2" ht="60" x14ac:dyDescent="0.25">
      <c r="A8776" s="17" t="s">
        <v>8912</v>
      </c>
      <c r="B8776" s="17">
        <v>-0.48986486486500003</v>
      </c>
    </row>
    <row r="8777" spans="1:2" x14ac:dyDescent="0.25">
      <c r="A8777" s="17" t="s">
        <v>8913</v>
      </c>
      <c r="B8777" s="17">
        <v>0.57499999999999996</v>
      </c>
    </row>
    <row r="8778" spans="1:2" x14ac:dyDescent="0.25">
      <c r="A8778" s="17" t="s">
        <v>8914</v>
      </c>
      <c r="B8778" s="17">
        <v>0.64500000000000002</v>
      </c>
    </row>
    <row r="8779" spans="1:2" x14ac:dyDescent="0.25">
      <c r="A8779" s="17" t="s">
        <v>8915</v>
      </c>
      <c r="B8779" s="17">
        <v>0.98699999999999999</v>
      </c>
    </row>
    <row r="8780" spans="1:2" x14ac:dyDescent="0.25">
      <c r="A8780" s="17" t="s">
        <v>8916</v>
      </c>
      <c r="B8780" s="17">
        <v>-0.48581081081100003</v>
      </c>
    </row>
    <row r="8781" spans="1:2" x14ac:dyDescent="0.25">
      <c r="A8781" s="17" t="s">
        <v>8917</v>
      </c>
      <c r="B8781" s="17">
        <v>0.59499999999999997</v>
      </c>
    </row>
    <row r="8782" spans="1:2" x14ac:dyDescent="0.25">
      <c r="A8782" s="17" t="s">
        <v>8918</v>
      </c>
      <c r="B8782" s="17">
        <v>0.77500000000000002</v>
      </c>
    </row>
    <row r="8783" spans="1:2" x14ac:dyDescent="0.25">
      <c r="A8783" s="17" t="s">
        <v>8919</v>
      </c>
      <c r="B8783" s="17">
        <v>0.98699999999999999</v>
      </c>
    </row>
    <row r="8784" spans="1:2" x14ac:dyDescent="0.25">
      <c r="A8784" s="17" t="s">
        <v>8920</v>
      </c>
      <c r="B8784" s="17">
        <v>-0.48986486486500003</v>
      </c>
    </row>
    <row r="8785" spans="1:2" x14ac:dyDescent="0.25">
      <c r="A8785" s="17" t="s">
        <v>8921</v>
      </c>
      <c r="B8785" s="17">
        <v>0.76500000000000001</v>
      </c>
    </row>
    <row r="8786" spans="1:2" ht="30" x14ac:dyDescent="0.25">
      <c r="A8786" s="17" t="s">
        <v>8922</v>
      </c>
      <c r="B8786" s="17">
        <v>-0.483783783784</v>
      </c>
    </row>
    <row r="8787" spans="1:2" x14ac:dyDescent="0.25">
      <c r="A8787" s="17" t="s">
        <v>8923</v>
      </c>
      <c r="B8787" s="17">
        <v>-0.44189189189200001</v>
      </c>
    </row>
    <row r="8788" spans="1:2" x14ac:dyDescent="0.25">
      <c r="A8788" s="17" t="s">
        <v>8924</v>
      </c>
      <c r="B8788" s="17">
        <v>-0.48986486486500003</v>
      </c>
    </row>
    <row r="8789" spans="1:2" ht="30" x14ac:dyDescent="0.25">
      <c r="A8789" s="17" t="s">
        <v>8925</v>
      </c>
      <c r="B8789" s="17">
        <v>-0.483783783784</v>
      </c>
    </row>
    <row r="8790" spans="1:2" x14ac:dyDescent="0.25">
      <c r="A8790" s="17" t="s">
        <v>8926</v>
      </c>
      <c r="B8790" s="17">
        <v>0.56999999999999995</v>
      </c>
    </row>
    <row r="8791" spans="1:2" ht="45" x14ac:dyDescent="0.25">
      <c r="A8791" s="17" t="s">
        <v>8927</v>
      </c>
      <c r="B8791" s="17">
        <v>-0.487837837838</v>
      </c>
    </row>
    <row r="8792" spans="1:2" x14ac:dyDescent="0.25">
      <c r="A8792" s="17" t="s">
        <v>8928</v>
      </c>
      <c r="B8792" s="17">
        <v>0.98699999999999999</v>
      </c>
    </row>
    <row r="8793" spans="1:2" x14ac:dyDescent="0.25">
      <c r="A8793" s="17" t="s">
        <v>8929</v>
      </c>
      <c r="B8793" s="17">
        <v>0.56999999999999995</v>
      </c>
    </row>
    <row r="8794" spans="1:2" ht="30" x14ac:dyDescent="0.25">
      <c r="A8794" s="17" t="s">
        <v>8930</v>
      </c>
      <c r="B8794" s="17">
        <v>0.51</v>
      </c>
    </row>
    <row r="8795" spans="1:2" x14ac:dyDescent="0.25">
      <c r="A8795" s="17" t="s">
        <v>8931</v>
      </c>
      <c r="B8795" s="17">
        <v>-0.47972972973</v>
      </c>
    </row>
    <row r="8796" spans="1:2" x14ac:dyDescent="0.25">
      <c r="A8796" s="17" t="s">
        <v>8932</v>
      </c>
      <c r="B8796" s="17">
        <v>0.55000000000000004</v>
      </c>
    </row>
    <row r="8797" spans="1:2" x14ac:dyDescent="0.25">
      <c r="A8797" s="17" t="s">
        <v>8933</v>
      </c>
      <c r="B8797" s="17">
        <v>0.60499999999999998</v>
      </c>
    </row>
    <row r="8798" spans="1:2" x14ac:dyDescent="0.25">
      <c r="A8798" s="17" t="s">
        <v>8934</v>
      </c>
      <c r="B8798" s="17">
        <v>0.57499999999999996</v>
      </c>
    </row>
    <row r="8799" spans="1:2" ht="30" x14ac:dyDescent="0.25">
      <c r="A8799" s="17" t="s">
        <v>8935</v>
      </c>
      <c r="B8799" s="17">
        <v>-0.49864864864899999</v>
      </c>
    </row>
    <row r="8800" spans="1:2" x14ac:dyDescent="0.25">
      <c r="A8800" s="17" t="s">
        <v>8936</v>
      </c>
      <c r="B8800" s="17">
        <v>0.875</v>
      </c>
    </row>
    <row r="8801" spans="1:2" x14ac:dyDescent="0.25">
      <c r="A8801" s="17" t="s">
        <v>8937</v>
      </c>
      <c r="B8801" s="17">
        <v>0.90500000000000003</v>
      </c>
    </row>
    <row r="8802" spans="1:2" x14ac:dyDescent="0.25">
      <c r="A8802" s="17" t="s">
        <v>8938</v>
      </c>
      <c r="B8802" s="17">
        <v>0.64</v>
      </c>
    </row>
    <row r="8803" spans="1:2" ht="30" x14ac:dyDescent="0.25">
      <c r="A8803" s="17" t="s">
        <v>8939</v>
      </c>
      <c r="B8803" s="17">
        <v>-0.48986486486500003</v>
      </c>
    </row>
    <row r="8804" spans="1:2" x14ac:dyDescent="0.25">
      <c r="A8804" s="17" t="s">
        <v>8940</v>
      </c>
      <c r="B8804" s="17">
        <v>0.55500000000000005</v>
      </c>
    </row>
    <row r="8805" spans="1:2" x14ac:dyDescent="0.25">
      <c r="A8805" s="17" t="s">
        <v>8941</v>
      </c>
      <c r="B8805" s="17">
        <v>0.57499999999999996</v>
      </c>
    </row>
    <row r="8806" spans="1:2" x14ac:dyDescent="0.25">
      <c r="A8806" s="17" t="s">
        <v>8942</v>
      </c>
      <c r="B8806" s="17">
        <v>-0.48581081081100003</v>
      </c>
    </row>
    <row r="8807" spans="1:2" x14ac:dyDescent="0.25">
      <c r="A8807" s="17" t="s">
        <v>8943</v>
      </c>
      <c r="B8807" s="17">
        <v>0.96</v>
      </c>
    </row>
    <row r="8808" spans="1:2" ht="30" x14ac:dyDescent="0.25">
      <c r="A8808" s="17" t="s">
        <v>8944</v>
      </c>
      <c r="B8808" s="17">
        <v>0.66</v>
      </c>
    </row>
    <row r="8809" spans="1:2" ht="30" x14ac:dyDescent="0.25">
      <c r="A8809" s="17" t="s">
        <v>8945</v>
      </c>
      <c r="B8809" s="17">
        <v>0.62</v>
      </c>
    </row>
    <row r="8810" spans="1:2" ht="30" x14ac:dyDescent="0.25">
      <c r="A8810" s="17" t="s">
        <v>8946</v>
      </c>
      <c r="B8810" s="17">
        <v>0.59</v>
      </c>
    </row>
    <row r="8811" spans="1:2" x14ac:dyDescent="0.25">
      <c r="A8811" s="17" t="s">
        <v>8947</v>
      </c>
      <c r="B8811" s="17">
        <v>0.56999999999999995</v>
      </c>
    </row>
    <row r="8812" spans="1:2" ht="30" x14ac:dyDescent="0.25">
      <c r="A8812" s="17" t="s">
        <v>8948</v>
      </c>
      <c r="B8812" s="17">
        <v>-0.48986486486500003</v>
      </c>
    </row>
    <row r="8813" spans="1:2" x14ac:dyDescent="0.25">
      <c r="A8813" s="17" t="s">
        <v>8949</v>
      </c>
      <c r="B8813" s="17">
        <v>0.71</v>
      </c>
    </row>
    <row r="8814" spans="1:2" x14ac:dyDescent="0.25">
      <c r="A8814" s="17" t="s">
        <v>8950</v>
      </c>
      <c r="B8814" s="17">
        <v>-0.48581081081100003</v>
      </c>
    </row>
    <row r="8815" spans="1:2" x14ac:dyDescent="0.25">
      <c r="A8815" s="17" t="s">
        <v>8951</v>
      </c>
      <c r="B8815" s="17">
        <v>0.61499999999999999</v>
      </c>
    </row>
    <row r="8816" spans="1:2" x14ac:dyDescent="0.25">
      <c r="A8816" s="17" t="s">
        <v>8952</v>
      </c>
      <c r="B8816" s="17">
        <v>-0.48986486486500003</v>
      </c>
    </row>
    <row r="8817" spans="1:2" ht="30" x14ac:dyDescent="0.25">
      <c r="A8817" s="17" t="s">
        <v>8953</v>
      </c>
      <c r="B8817" s="17">
        <v>-0.483783783784</v>
      </c>
    </row>
    <row r="8818" spans="1:2" x14ac:dyDescent="0.25">
      <c r="A8818" s="17" t="s">
        <v>8954</v>
      </c>
      <c r="B8818" s="17">
        <v>-0.48986486486500003</v>
      </c>
    </row>
    <row r="8819" spans="1:2" x14ac:dyDescent="0.25">
      <c r="A8819" s="17" t="s">
        <v>8955</v>
      </c>
      <c r="B8819" s="17">
        <v>0.57999999999999996</v>
      </c>
    </row>
    <row r="8820" spans="1:2" x14ac:dyDescent="0.25">
      <c r="A8820" s="17" t="s">
        <v>8956</v>
      </c>
      <c r="B8820" s="17">
        <v>-0.48986486486500003</v>
      </c>
    </row>
    <row r="8821" spans="1:2" x14ac:dyDescent="0.25">
      <c r="A8821" s="17" t="s">
        <v>8957</v>
      </c>
      <c r="B8821" s="17">
        <v>0.67</v>
      </c>
    </row>
    <row r="8822" spans="1:2" x14ac:dyDescent="0.25">
      <c r="A8822" s="17" t="s">
        <v>8958</v>
      </c>
      <c r="B8822" s="17">
        <v>0.61</v>
      </c>
    </row>
    <row r="8823" spans="1:2" x14ac:dyDescent="0.25">
      <c r="A8823" s="17" t="s">
        <v>8959</v>
      </c>
      <c r="B8823" s="17">
        <v>-0.48581081081100003</v>
      </c>
    </row>
    <row r="8824" spans="1:2" x14ac:dyDescent="0.25">
      <c r="A8824" s="17" t="s">
        <v>8960</v>
      </c>
      <c r="B8824" s="17">
        <v>0.56999999999999995</v>
      </c>
    </row>
    <row r="8825" spans="1:2" x14ac:dyDescent="0.25">
      <c r="A8825" s="17" t="s">
        <v>8961</v>
      </c>
      <c r="B8825" s="17">
        <v>-0.48581081081100003</v>
      </c>
    </row>
    <row r="8826" spans="1:2" ht="30" x14ac:dyDescent="0.25">
      <c r="A8826" s="17" t="s">
        <v>8962</v>
      </c>
      <c r="B8826" s="17">
        <v>0.57999999999999996</v>
      </c>
    </row>
    <row r="8827" spans="1:2" ht="30" x14ac:dyDescent="0.25">
      <c r="A8827" s="17" t="s">
        <v>8963</v>
      </c>
      <c r="B8827" s="17">
        <v>-0.48581081081100003</v>
      </c>
    </row>
    <row r="8828" spans="1:2" x14ac:dyDescent="0.25">
      <c r="A8828" s="17" t="s">
        <v>8964</v>
      </c>
      <c r="B8828" s="17">
        <v>0.54500000000000004</v>
      </c>
    </row>
    <row r="8829" spans="1:2" x14ac:dyDescent="0.25">
      <c r="A8829" s="17" t="s">
        <v>8965</v>
      </c>
      <c r="B8829" s="17">
        <v>-0.48175675675700003</v>
      </c>
    </row>
    <row r="8830" spans="1:2" ht="45" x14ac:dyDescent="0.25">
      <c r="A8830" s="17" t="s">
        <v>8966</v>
      </c>
      <c r="B8830" s="17">
        <v>-0.487837837838</v>
      </c>
    </row>
    <row r="8831" spans="1:2" ht="30" x14ac:dyDescent="0.25">
      <c r="A8831" s="17" t="s">
        <v>8967</v>
      </c>
      <c r="B8831" s="17">
        <v>0.59</v>
      </c>
    </row>
    <row r="8832" spans="1:2" x14ac:dyDescent="0.25">
      <c r="A8832" s="17" t="s">
        <v>8968</v>
      </c>
      <c r="B8832" s="17">
        <v>0.53500000000000003</v>
      </c>
    </row>
    <row r="8833" spans="1:2" ht="45" x14ac:dyDescent="0.25">
      <c r="A8833" s="17" t="s">
        <v>8969</v>
      </c>
      <c r="B8833" s="17">
        <v>0.56999999999999995</v>
      </c>
    </row>
    <row r="8834" spans="1:2" x14ac:dyDescent="0.25">
      <c r="A8834" s="17" t="s">
        <v>8970</v>
      </c>
      <c r="B8834" s="17">
        <v>0.6</v>
      </c>
    </row>
    <row r="8835" spans="1:2" x14ac:dyDescent="0.25">
      <c r="A8835" s="17" t="s">
        <v>8971</v>
      </c>
      <c r="B8835" s="17">
        <v>-0.48986486486500003</v>
      </c>
    </row>
    <row r="8836" spans="1:2" x14ac:dyDescent="0.25">
      <c r="A8836" s="17" t="s">
        <v>8972</v>
      </c>
      <c r="B8836" s="17">
        <v>-0.48986486486500003</v>
      </c>
    </row>
    <row r="8837" spans="1:2" x14ac:dyDescent="0.25">
      <c r="A8837" s="17" t="s">
        <v>8973</v>
      </c>
      <c r="B8837" s="17">
        <v>-0.487837837838</v>
      </c>
    </row>
    <row r="8838" spans="1:2" x14ac:dyDescent="0.25">
      <c r="A8838" s="17" t="s">
        <v>8974</v>
      </c>
      <c r="B8838" s="17">
        <v>0.62</v>
      </c>
    </row>
    <row r="8839" spans="1:2" x14ac:dyDescent="0.25">
      <c r="A8839" s="17" t="s">
        <v>8975</v>
      </c>
      <c r="B8839" s="17">
        <v>-0.487837837838</v>
      </c>
    </row>
    <row r="8840" spans="1:2" x14ac:dyDescent="0.25">
      <c r="A8840" s="17" t="s">
        <v>8976</v>
      </c>
      <c r="B8840" s="17">
        <v>0.59499999999999997</v>
      </c>
    </row>
    <row r="8841" spans="1:2" x14ac:dyDescent="0.25">
      <c r="A8841" s="17" t="s">
        <v>8977</v>
      </c>
      <c r="B8841" s="17">
        <v>0.65</v>
      </c>
    </row>
    <row r="8842" spans="1:2" x14ac:dyDescent="0.25">
      <c r="A8842" s="17" t="s">
        <v>8978</v>
      </c>
      <c r="B8842" s="17">
        <v>0.57999999999999996</v>
      </c>
    </row>
    <row r="8843" spans="1:2" x14ac:dyDescent="0.25">
      <c r="A8843" s="17" t="s">
        <v>8979</v>
      </c>
      <c r="B8843" s="17">
        <v>0.59499999999999997</v>
      </c>
    </row>
    <row r="8844" spans="1:2" ht="30" x14ac:dyDescent="0.25">
      <c r="A8844" s="17" t="s">
        <v>8980</v>
      </c>
      <c r="B8844" s="17">
        <v>0.55000000000000004</v>
      </c>
    </row>
    <row r="8845" spans="1:2" ht="30" x14ac:dyDescent="0.25">
      <c r="A8845" s="17" t="s">
        <v>8981</v>
      </c>
      <c r="B8845" s="17">
        <v>0.625</v>
      </c>
    </row>
    <row r="8846" spans="1:2" ht="30" x14ac:dyDescent="0.25">
      <c r="A8846" s="17" t="s">
        <v>8982</v>
      </c>
      <c r="B8846" s="17">
        <v>1</v>
      </c>
    </row>
    <row r="8847" spans="1:2" ht="30" x14ac:dyDescent="0.25">
      <c r="A8847" s="17" t="s">
        <v>8983</v>
      </c>
      <c r="B8847" s="17">
        <v>0.59499999999999997</v>
      </c>
    </row>
    <row r="8848" spans="1:2" x14ac:dyDescent="0.25">
      <c r="A8848" s="17" t="s">
        <v>8984</v>
      </c>
      <c r="B8848" s="17">
        <v>-0.47972972973</v>
      </c>
    </row>
    <row r="8849" spans="1:2" ht="45" x14ac:dyDescent="0.25">
      <c r="A8849" s="17" t="s">
        <v>8985</v>
      </c>
      <c r="B8849" s="17">
        <v>-0.48986486486500003</v>
      </c>
    </row>
    <row r="8850" spans="1:2" x14ac:dyDescent="0.25">
      <c r="A8850" s="17" t="s">
        <v>8986</v>
      </c>
      <c r="B8850" s="17">
        <v>0.60499999999999998</v>
      </c>
    </row>
    <row r="8851" spans="1:2" x14ac:dyDescent="0.25">
      <c r="A8851" s="17" t="s">
        <v>8987</v>
      </c>
      <c r="B8851" s="17">
        <v>-0.48851351351400002</v>
      </c>
    </row>
    <row r="8852" spans="1:2" ht="30" x14ac:dyDescent="0.25">
      <c r="A8852" s="17" t="s">
        <v>8988</v>
      </c>
      <c r="B8852" s="17">
        <v>-0.487837837838</v>
      </c>
    </row>
    <row r="8853" spans="1:2" x14ac:dyDescent="0.25">
      <c r="A8853" s="17" t="s">
        <v>8989</v>
      </c>
      <c r="B8853" s="17">
        <v>0.6</v>
      </c>
    </row>
    <row r="8854" spans="1:2" ht="30" x14ac:dyDescent="0.25">
      <c r="A8854" s="17" t="s">
        <v>8990</v>
      </c>
      <c r="B8854" s="17">
        <v>-0.48986486486500003</v>
      </c>
    </row>
    <row r="8855" spans="1:2" ht="45" x14ac:dyDescent="0.25">
      <c r="A8855" s="17" t="s">
        <v>8991</v>
      </c>
      <c r="B8855" s="17">
        <v>-0.47770270270300003</v>
      </c>
    </row>
    <row r="8856" spans="1:2" x14ac:dyDescent="0.25">
      <c r="A8856" s="17" t="s">
        <v>8992</v>
      </c>
      <c r="B8856" s="17">
        <v>-0.487837837838</v>
      </c>
    </row>
    <row r="8857" spans="1:2" x14ac:dyDescent="0.25">
      <c r="A8857" s="17" t="s">
        <v>8993</v>
      </c>
      <c r="B8857" s="17">
        <v>0.69499999999999995</v>
      </c>
    </row>
    <row r="8858" spans="1:2" x14ac:dyDescent="0.25">
      <c r="A8858" s="17" t="s">
        <v>8994</v>
      </c>
      <c r="B8858" s="17">
        <v>0.98699999999999999</v>
      </c>
    </row>
    <row r="8859" spans="1:2" x14ac:dyDescent="0.25">
      <c r="A8859" s="17" t="s">
        <v>8995</v>
      </c>
      <c r="B8859" s="17">
        <v>0.59</v>
      </c>
    </row>
    <row r="8860" spans="1:2" x14ac:dyDescent="0.25">
      <c r="A8860" s="17" t="s">
        <v>8996</v>
      </c>
      <c r="B8860" s="17">
        <v>0.6</v>
      </c>
    </row>
    <row r="8861" spans="1:2" x14ac:dyDescent="0.25">
      <c r="A8861" s="17" t="s">
        <v>8997</v>
      </c>
      <c r="B8861" s="17">
        <v>-0.487837837838</v>
      </c>
    </row>
    <row r="8862" spans="1:2" ht="30" x14ac:dyDescent="0.25">
      <c r="A8862" s="17" t="s">
        <v>8998</v>
      </c>
      <c r="B8862" s="17">
        <v>0.56499999999999995</v>
      </c>
    </row>
    <row r="8863" spans="1:2" x14ac:dyDescent="0.25">
      <c r="A8863" s="17" t="s">
        <v>8999</v>
      </c>
      <c r="B8863" s="17">
        <v>0.59499999999999997</v>
      </c>
    </row>
    <row r="8864" spans="1:2" ht="30" x14ac:dyDescent="0.25">
      <c r="A8864" s="17" t="s">
        <v>9000</v>
      </c>
      <c r="B8864" s="17">
        <v>0.57999999999999996</v>
      </c>
    </row>
    <row r="8865" spans="1:2" x14ac:dyDescent="0.25">
      <c r="A8865" s="17" t="s">
        <v>9001</v>
      </c>
      <c r="B8865" s="17">
        <v>0.56999999999999995</v>
      </c>
    </row>
    <row r="8866" spans="1:2" x14ac:dyDescent="0.25">
      <c r="A8866" s="17" t="s">
        <v>9002</v>
      </c>
      <c r="B8866" s="17">
        <v>-0.487837837838</v>
      </c>
    </row>
    <row r="8867" spans="1:2" x14ac:dyDescent="0.25">
      <c r="A8867" s="17" t="s">
        <v>9003</v>
      </c>
      <c r="B8867" s="17">
        <v>-0.48986486486500003</v>
      </c>
    </row>
    <row r="8868" spans="1:2" x14ac:dyDescent="0.25">
      <c r="A8868" s="17" t="s">
        <v>9004</v>
      </c>
      <c r="B8868" s="17">
        <v>-0.483783783784</v>
      </c>
    </row>
    <row r="8869" spans="1:2" x14ac:dyDescent="0.25">
      <c r="A8869" s="17" t="s">
        <v>9005</v>
      </c>
      <c r="B8869" s="17">
        <v>0.63</v>
      </c>
    </row>
    <row r="8870" spans="1:2" x14ac:dyDescent="0.25">
      <c r="A8870" s="17" t="s">
        <v>9006</v>
      </c>
      <c r="B8870" s="17">
        <v>0.9</v>
      </c>
    </row>
    <row r="8871" spans="1:2" x14ac:dyDescent="0.25">
      <c r="A8871" s="17" t="s">
        <v>9007</v>
      </c>
      <c r="B8871" s="17">
        <v>0.66</v>
      </c>
    </row>
    <row r="8872" spans="1:2" x14ac:dyDescent="0.25">
      <c r="A8872" s="17" t="s">
        <v>9008</v>
      </c>
      <c r="B8872" s="17">
        <v>-0.47972972973</v>
      </c>
    </row>
    <row r="8873" spans="1:2" ht="30" x14ac:dyDescent="0.25">
      <c r="A8873" s="17" t="s">
        <v>9009</v>
      </c>
      <c r="B8873" s="17">
        <v>0.57999999999999996</v>
      </c>
    </row>
    <row r="8874" spans="1:2" ht="30" x14ac:dyDescent="0.25">
      <c r="A8874" s="17" t="s">
        <v>9010</v>
      </c>
      <c r="B8874" s="17">
        <v>-0.48986486486500003</v>
      </c>
    </row>
    <row r="8875" spans="1:2" x14ac:dyDescent="0.25">
      <c r="A8875" s="17" t="s">
        <v>9011</v>
      </c>
      <c r="B8875" s="17">
        <v>-0.48986486486500003</v>
      </c>
    </row>
    <row r="8876" spans="1:2" x14ac:dyDescent="0.25">
      <c r="A8876" s="17" t="s">
        <v>9012</v>
      </c>
      <c r="B8876" s="17">
        <v>0.61499999999999999</v>
      </c>
    </row>
    <row r="8877" spans="1:2" x14ac:dyDescent="0.25">
      <c r="A8877" s="17" t="s">
        <v>9013</v>
      </c>
      <c r="B8877" s="17">
        <v>-0.48986486486500003</v>
      </c>
    </row>
    <row r="8878" spans="1:2" x14ac:dyDescent="0.25">
      <c r="A8878" s="17" t="s">
        <v>9014</v>
      </c>
      <c r="B8878" s="17">
        <v>0.61499999999999999</v>
      </c>
    </row>
    <row r="8879" spans="1:2" x14ac:dyDescent="0.25">
      <c r="A8879" s="17" t="s">
        <v>9015</v>
      </c>
      <c r="B8879" s="17">
        <v>-0.48581081081100003</v>
      </c>
    </row>
    <row r="8880" spans="1:2" x14ac:dyDescent="0.25">
      <c r="A8880" s="17" t="s">
        <v>9016</v>
      </c>
      <c r="B8880" s="17">
        <v>0.7</v>
      </c>
    </row>
    <row r="8881" spans="1:2" ht="45" x14ac:dyDescent="0.25">
      <c r="A8881" s="17" t="s">
        <v>9017</v>
      </c>
      <c r="B8881" s="17">
        <v>0.59</v>
      </c>
    </row>
    <row r="8882" spans="1:2" x14ac:dyDescent="0.25">
      <c r="A8882" s="17" t="s">
        <v>9018</v>
      </c>
      <c r="B8882" s="17">
        <v>0.63500000000000001</v>
      </c>
    </row>
    <row r="8883" spans="1:2" x14ac:dyDescent="0.25">
      <c r="A8883" s="17" t="s">
        <v>9019</v>
      </c>
      <c r="B8883" s="17">
        <v>-0.48986486486500003</v>
      </c>
    </row>
    <row r="8884" spans="1:2" x14ac:dyDescent="0.25">
      <c r="A8884" s="17" t="s">
        <v>9020</v>
      </c>
      <c r="B8884" s="17">
        <v>0.57499999999999996</v>
      </c>
    </row>
    <row r="8885" spans="1:2" x14ac:dyDescent="0.25">
      <c r="A8885" s="17" t="s">
        <v>9021</v>
      </c>
      <c r="B8885" s="17">
        <v>0.54</v>
      </c>
    </row>
    <row r="8886" spans="1:2" x14ac:dyDescent="0.25">
      <c r="A8886" s="17" t="s">
        <v>9022</v>
      </c>
      <c r="B8886" s="17">
        <v>-0.48986486486500003</v>
      </c>
    </row>
    <row r="8887" spans="1:2" x14ac:dyDescent="0.25">
      <c r="A8887" s="17" t="s">
        <v>9023</v>
      </c>
      <c r="B8887" s="17">
        <v>-0.48986486486500003</v>
      </c>
    </row>
    <row r="8888" spans="1:2" x14ac:dyDescent="0.25">
      <c r="A8888" s="17" t="s">
        <v>9024</v>
      </c>
      <c r="B8888" s="17">
        <v>-0.487837837838</v>
      </c>
    </row>
    <row r="8889" spans="1:2" x14ac:dyDescent="0.25">
      <c r="A8889" s="17" t="s">
        <v>9025</v>
      </c>
      <c r="B8889" s="17">
        <v>0.68500000000000005</v>
      </c>
    </row>
    <row r="8890" spans="1:2" x14ac:dyDescent="0.25">
      <c r="A8890" s="17" t="s">
        <v>9026</v>
      </c>
      <c r="B8890" s="17">
        <v>-0.483783783784</v>
      </c>
    </row>
    <row r="8891" spans="1:2" x14ac:dyDescent="0.25">
      <c r="A8891" s="17" t="s">
        <v>9027</v>
      </c>
      <c r="B8891" s="17">
        <v>0.59</v>
      </c>
    </row>
    <row r="8892" spans="1:2" x14ac:dyDescent="0.25">
      <c r="A8892" s="17" t="s">
        <v>9028</v>
      </c>
      <c r="B8892" s="17">
        <v>0.56499999999999995</v>
      </c>
    </row>
    <row r="8893" spans="1:2" x14ac:dyDescent="0.25">
      <c r="A8893" s="17" t="s">
        <v>9029</v>
      </c>
      <c r="B8893" s="17">
        <v>0.56999999999999995</v>
      </c>
    </row>
    <row r="8894" spans="1:2" ht="30" x14ac:dyDescent="0.25">
      <c r="A8894" s="17" t="s">
        <v>9030</v>
      </c>
      <c r="B8894" s="17">
        <v>0.56999999999999995</v>
      </c>
    </row>
    <row r="8895" spans="1:2" x14ac:dyDescent="0.25">
      <c r="A8895" s="17" t="s">
        <v>9031</v>
      </c>
      <c r="B8895" s="17">
        <v>0.59499999999999997</v>
      </c>
    </row>
    <row r="8896" spans="1:2" x14ac:dyDescent="0.25">
      <c r="A8896" s="17" t="s">
        <v>9032</v>
      </c>
      <c r="B8896" s="17">
        <v>-0.48986486486500003</v>
      </c>
    </row>
    <row r="8897" spans="1:2" ht="30" x14ac:dyDescent="0.25">
      <c r="A8897" s="17" t="s">
        <v>9033</v>
      </c>
      <c r="B8897" s="17">
        <v>-0.48581081081100003</v>
      </c>
    </row>
    <row r="8898" spans="1:2" x14ac:dyDescent="0.25">
      <c r="A8898" s="17" t="s">
        <v>9034</v>
      </c>
      <c r="B8898" s="17">
        <v>0.75</v>
      </c>
    </row>
    <row r="8899" spans="1:2" x14ac:dyDescent="0.25">
      <c r="A8899" s="17" t="s">
        <v>9035</v>
      </c>
      <c r="B8899" s="17">
        <v>-0.48175675675700003</v>
      </c>
    </row>
    <row r="8900" spans="1:2" x14ac:dyDescent="0.25">
      <c r="A8900" s="17" t="s">
        <v>9036</v>
      </c>
      <c r="B8900" s="17">
        <v>-0.487837837838</v>
      </c>
    </row>
    <row r="8901" spans="1:2" ht="30" x14ac:dyDescent="0.25">
      <c r="A8901" s="17" t="s">
        <v>9037</v>
      </c>
      <c r="B8901" s="17">
        <v>-0.471621621622</v>
      </c>
    </row>
    <row r="8902" spans="1:2" x14ac:dyDescent="0.25">
      <c r="A8902" s="17" t="s">
        <v>9038</v>
      </c>
      <c r="B8902" s="17">
        <v>0.57999999999999996</v>
      </c>
    </row>
    <row r="8903" spans="1:2" x14ac:dyDescent="0.25">
      <c r="A8903" s="17" t="s">
        <v>9039</v>
      </c>
      <c r="B8903" s="17">
        <v>-0.487837837838</v>
      </c>
    </row>
    <row r="8904" spans="1:2" x14ac:dyDescent="0.25">
      <c r="A8904" s="17" t="s">
        <v>9040</v>
      </c>
      <c r="B8904" s="17">
        <v>0.56999999999999995</v>
      </c>
    </row>
    <row r="8905" spans="1:2" ht="45" x14ac:dyDescent="0.25">
      <c r="A8905" s="17" t="s">
        <v>9041</v>
      </c>
      <c r="B8905" s="17">
        <v>0.60499999999999998</v>
      </c>
    </row>
    <row r="8906" spans="1:2" ht="30" x14ac:dyDescent="0.25">
      <c r="A8906" s="17" t="s">
        <v>9042</v>
      </c>
      <c r="B8906" s="17">
        <v>-0.49256756756800002</v>
      </c>
    </row>
    <row r="8907" spans="1:2" x14ac:dyDescent="0.25">
      <c r="A8907" s="17" t="s">
        <v>9043</v>
      </c>
      <c r="B8907" s="17">
        <v>0.62</v>
      </c>
    </row>
    <row r="8908" spans="1:2" x14ac:dyDescent="0.25">
      <c r="A8908" s="17" t="s">
        <v>9044</v>
      </c>
      <c r="B8908" s="17">
        <v>-0.48986486486500003</v>
      </c>
    </row>
    <row r="8909" spans="1:2" ht="30" x14ac:dyDescent="0.25">
      <c r="A8909" s="17" t="s">
        <v>9045</v>
      </c>
      <c r="B8909" s="17">
        <v>0.6</v>
      </c>
    </row>
    <row r="8910" spans="1:2" ht="30" x14ac:dyDescent="0.25">
      <c r="A8910" s="17" t="s">
        <v>9046</v>
      </c>
      <c r="B8910" s="17">
        <v>0.62</v>
      </c>
    </row>
    <row r="8911" spans="1:2" x14ac:dyDescent="0.25">
      <c r="A8911" s="17" t="s">
        <v>9047</v>
      </c>
      <c r="B8911" s="17">
        <v>-0.483783783784</v>
      </c>
    </row>
    <row r="8912" spans="1:2" x14ac:dyDescent="0.25">
      <c r="A8912" s="17" t="s">
        <v>9048</v>
      </c>
      <c r="B8912" s="17">
        <v>0.52</v>
      </c>
    </row>
    <row r="8913" spans="1:2" x14ac:dyDescent="0.25">
      <c r="A8913" s="17" t="s">
        <v>9049</v>
      </c>
      <c r="B8913" s="17">
        <v>0.6</v>
      </c>
    </row>
    <row r="8914" spans="1:2" x14ac:dyDescent="0.25">
      <c r="A8914" s="17" t="s">
        <v>9050</v>
      </c>
      <c r="B8914" s="17">
        <v>0.52500000000000002</v>
      </c>
    </row>
    <row r="8915" spans="1:2" ht="30" x14ac:dyDescent="0.25">
      <c r="A8915" s="17" t="s">
        <v>9051</v>
      </c>
      <c r="B8915" s="17">
        <v>0.54</v>
      </c>
    </row>
    <row r="8916" spans="1:2" x14ac:dyDescent="0.25">
      <c r="A8916" s="17" t="s">
        <v>9052</v>
      </c>
      <c r="B8916" s="17">
        <v>-0.487837837838</v>
      </c>
    </row>
    <row r="8917" spans="1:2" ht="45" x14ac:dyDescent="0.25">
      <c r="A8917" s="17" t="s">
        <v>9053</v>
      </c>
      <c r="B8917" s="17">
        <v>-0.48581081081100003</v>
      </c>
    </row>
    <row r="8918" spans="1:2" x14ac:dyDescent="0.25">
      <c r="A8918" s="17" t="s">
        <v>9054</v>
      </c>
      <c r="B8918" s="17">
        <v>0.59</v>
      </c>
    </row>
    <row r="8919" spans="1:2" x14ac:dyDescent="0.25">
      <c r="A8919" s="17" t="s">
        <v>9055</v>
      </c>
      <c r="B8919" s="17">
        <v>0.56999999999999995</v>
      </c>
    </row>
    <row r="8920" spans="1:2" x14ac:dyDescent="0.25">
      <c r="A8920" s="17" t="s">
        <v>9056</v>
      </c>
      <c r="B8920" s="17">
        <v>-0.49256756756800002</v>
      </c>
    </row>
    <row r="8921" spans="1:2" x14ac:dyDescent="0.25">
      <c r="A8921" s="17" t="s">
        <v>9057</v>
      </c>
      <c r="B8921" s="17">
        <v>0.58499999999999996</v>
      </c>
    </row>
    <row r="8922" spans="1:2" x14ac:dyDescent="0.25">
      <c r="A8922" s="17" t="s">
        <v>9058</v>
      </c>
      <c r="B8922" s="17">
        <v>-0.48986486486500003</v>
      </c>
    </row>
    <row r="8923" spans="1:2" x14ac:dyDescent="0.25">
      <c r="A8923" s="17" t="s">
        <v>9059</v>
      </c>
      <c r="B8923" s="17">
        <v>-0.47972972973</v>
      </c>
    </row>
    <row r="8924" spans="1:2" ht="30" x14ac:dyDescent="0.25">
      <c r="A8924" s="17" t="s">
        <v>9060</v>
      </c>
      <c r="B8924" s="17">
        <v>0.59499999999999997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819"/>
  <sheetViews>
    <sheetView workbookViewId="0"/>
  </sheetViews>
  <sheetFormatPr defaultRowHeight="15" x14ac:dyDescent="0.25"/>
  <cols>
    <col min="2" max="2" width="12.7109375" bestFit="1" customWidth="1" collapsed="1"/>
    <col min="3" max="3" width="12.5703125" bestFit="1" customWidth="1" collapsed="1"/>
    <col min="4" max="4" width="6.85546875" bestFit="1" customWidth="1" collapsed="1"/>
  </cols>
  <sheetData>
    <row r="1" spans="1:4" x14ac:dyDescent="0.25">
      <c r="A1" t="s">
        <v>161</v>
      </c>
      <c r="B1" t="s">
        <v>162</v>
      </c>
      <c r="C1" t="s">
        <v>163</v>
      </c>
      <c r="D1" t="s">
        <v>164</v>
      </c>
    </row>
    <row r="2" spans="1:4" x14ac:dyDescent="0.25">
      <c r="A2" t="s">
        <v>9061</v>
      </c>
      <c r="B2">
        <v>-0.48581081100000001</v>
      </c>
    </row>
    <row r="3" spans="1:4" x14ac:dyDescent="0.25">
      <c r="A3" t="s">
        <v>9062</v>
      </c>
      <c r="B3">
        <v>0.56999999999999995</v>
      </c>
    </row>
    <row r="4" spans="1:4" x14ac:dyDescent="0.25">
      <c r="A4" t="s">
        <v>9063</v>
      </c>
      <c r="B4">
        <v>0.51500000000000001</v>
      </c>
    </row>
    <row r="5" spans="1:4" x14ac:dyDescent="0.25">
      <c r="A5" t="s">
        <v>9064</v>
      </c>
      <c r="B5">
        <v>-0.45135135100000001</v>
      </c>
    </row>
    <row r="6" spans="1:4" x14ac:dyDescent="0.25">
      <c r="A6" t="s">
        <v>9065</v>
      </c>
      <c r="B6">
        <v>0.71499999999999997</v>
      </c>
    </row>
    <row r="7" spans="1:4" x14ac:dyDescent="0.25">
      <c r="A7" t="s">
        <v>9066</v>
      </c>
      <c r="B7">
        <v>0.56999999999999995</v>
      </c>
    </row>
    <row r="8" spans="1:4" x14ac:dyDescent="0.25">
      <c r="A8" t="s">
        <v>9067</v>
      </c>
      <c r="B8">
        <v>0.57999999999999996</v>
      </c>
    </row>
    <row r="9" spans="1:4" x14ac:dyDescent="0.25">
      <c r="A9" t="s">
        <v>9068</v>
      </c>
      <c r="B9">
        <v>0.505</v>
      </c>
    </row>
    <row r="10" spans="1:4" x14ac:dyDescent="0.25">
      <c r="A10" t="s">
        <v>9069</v>
      </c>
      <c r="B10">
        <v>0.98699999999999999</v>
      </c>
    </row>
    <row r="11" spans="1:4" x14ac:dyDescent="0.25">
      <c r="A11" t="s">
        <v>9070</v>
      </c>
      <c r="B11">
        <v>-0.48175675699999998</v>
      </c>
    </row>
    <row r="12" spans="1:4" x14ac:dyDescent="0.25">
      <c r="A12" t="s">
        <v>9071</v>
      </c>
      <c r="B12">
        <v>0.98699999999999999</v>
      </c>
    </row>
    <row r="13" spans="1:4" x14ac:dyDescent="0.25">
      <c r="A13" t="s">
        <v>9072</v>
      </c>
      <c r="B13">
        <v>0.6</v>
      </c>
    </row>
    <row r="14" spans="1:4" x14ac:dyDescent="0.25">
      <c r="A14" t="s">
        <v>9073</v>
      </c>
      <c r="B14">
        <v>0.51500000000000001</v>
      </c>
    </row>
    <row r="15" spans="1:4" x14ac:dyDescent="0.25">
      <c r="A15" t="s">
        <v>9074</v>
      </c>
      <c r="B15">
        <v>0.60499999999999998</v>
      </c>
    </row>
    <row r="16" spans="1:4" x14ac:dyDescent="0.25">
      <c r="A16" t="s">
        <v>9075</v>
      </c>
      <c r="B16">
        <v>0.57499999999999996</v>
      </c>
    </row>
    <row r="17" spans="1:2" x14ac:dyDescent="0.25">
      <c r="A17" t="s">
        <v>9076</v>
      </c>
      <c r="B17">
        <v>-0.48851351399999998</v>
      </c>
    </row>
    <row r="18" spans="1:2" x14ac:dyDescent="0.25">
      <c r="A18" t="s">
        <v>9077</v>
      </c>
      <c r="B18">
        <v>-0.49391891900000001</v>
      </c>
    </row>
    <row r="19" spans="1:2" x14ac:dyDescent="0.25">
      <c r="A19" t="s">
        <v>9078</v>
      </c>
      <c r="B19">
        <v>-0.48986486499999998</v>
      </c>
    </row>
    <row r="20" spans="1:2" x14ac:dyDescent="0.25">
      <c r="A20" t="s">
        <v>9079</v>
      </c>
      <c r="B20">
        <v>-0.48783783800000002</v>
      </c>
    </row>
    <row r="21" spans="1:2" x14ac:dyDescent="0.25">
      <c r="A21" t="s">
        <v>9080</v>
      </c>
      <c r="B21">
        <v>-0.48986486499999998</v>
      </c>
    </row>
    <row r="22" spans="1:2" x14ac:dyDescent="0.25">
      <c r="A22" t="s">
        <v>9081</v>
      </c>
      <c r="B22">
        <v>0.57999999999999996</v>
      </c>
    </row>
    <row r="23" spans="1:2" x14ac:dyDescent="0.25">
      <c r="A23" t="s">
        <v>9082</v>
      </c>
      <c r="B23">
        <v>-0.47972973000000002</v>
      </c>
    </row>
    <row r="24" spans="1:2" x14ac:dyDescent="0.25">
      <c r="A24" t="s">
        <v>9083</v>
      </c>
      <c r="B24">
        <v>0.60499999999999998</v>
      </c>
    </row>
    <row r="25" spans="1:2" x14ac:dyDescent="0.25">
      <c r="A25" t="s">
        <v>9084</v>
      </c>
      <c r="B25">
        <v>0.84</v>
      </c>
    </row>
    <row r="26" spans="1:2" x14ac:dyDescent="0.25">
      <c r="A26" t="s">
        <v>9085</v>
      </c>
      <c r="B26">
        <v>0.98699999999999999</v>
      </c>
    </row>
    <row r="27" spans="1:2" x14ac:dyDescent="0.25">
      <c r="A27" t="s">
        <v>9086</v>
      </c>
      <c r="B27">
        <v>-0.48783783800000002</v>
      </c>
    </row>
    <row r="28" spans="1:2" x14ac:dyDescent="0.25">
      <c r="A28" t="s">
        <v>9087</v>
      </c>
      <c r="B28">
        <v>-0.48378378399999999</v>
      </c>
    </row>
    <row r="29" spans="1:2" x14ac:dyDescent="0.25">
      <c r="A29" t="s">
        <v>9088</v>
      </c>
      <c r="B29">
        <v>-0.48378378399999999</v>
      </c>
    </row>
    <row r="30" spans="1:2" x14ac:dyDescent="0.25">
      <c r="A30" t="s">
        <v>9089</v>
      </c>
      <c r="B30">
        <v>-0.48378378399999999</v>
      </c>
    </row>
    <row r="31" spans="1:2" x14ac:dyDescent="0.25">
      <c r="A31" t="s">
        <v>9090</v>
      </c>
      <c r="B31">
        <v>0.53500000000000003</v>
      </c>
    </row>
    <row r="32" spans="1:2" x14ac:dyDescent="0.25">
      <c r="A32" t="s">
        <v>9091</v>
      </c>
      <c r="B32">
        <v>-0.48581081100000001</v>
      </c>
    </row>
    <row r="33" spans="1:2" x14ac:dyDescent="0.25">
      <c r="A33" t="s">
        <v>9092</v>
      </c>
      <c r="B33">
        <v>0.57999999999999996</v>
      </c>
    </row>
    <row r="34" spans="1:2" x14ac:dyDescent="0.25">
      <c r="A34" t="s">
        <v>9093</v>
      </c>
      <c r="B34">
        <v>-0.48986486499999998</v>
      </c>
    </row>
    <row r="35" spans="1:2" x14ac:dyDescent="0.25">
      <c r="A35" t="s">
        <v>9094</v>
      </c>
      <c r="B35">
        <v>0.53</v>
      </c>
    </row>
    <row r="36" spans="1:2" x14ac:dyDescent="0.25">
      <c r="A36" t="s">
        <v>9095</v>
      </c>
      <c r="B36">
        <v>-0.48986486499999998</v>
      </c>
    </row>
    <row r="37" spans="1:2" x14ac:dyDescent="0.25">
      <c r="A37" t="s">
        <v>9096</v>
      </c>
      <c r="B37">
        <v>0.62</v>
      </c>
    </row>
    <row r="38" spans="1:2" x14ac:dyDescent="0.25">
      <c r="A38" t="s">
        <v>9097</v>
      </c>
      <c r="B38">
        <v>0.68500000000000005</v>
      </c>
    </row>
    <row r="39" spans="1:2" x14ac:dyDescent="0.25">
      <c r="A39" t="s">
        <v>9098</v>
      </c>
      <c r="B39">
        <v>0.56999999999999995</v>
      </c>
    </row>
    <row r="40" spans="1:2" x14ac:dyDescent="0.25">
      <c r="A40" t="s">
        <v>9099</v>
      </c>
      <c r="B40">
        <v>-0.48986486499999998</v>
      </c>
    </row>
    <row r="41" spans="1:2" x14ac:dyDescent="0.25">
      <c r="A41" t="s">
        <v>9100</v>
      </c>
      <c r="B41">
        <v>-0.47770270300000001</v>
      </c>
    </row>
    <row r="42" spans="1:2" x14ac:dyDescent="0.25">
      <c r="A42" t="s">
        <v>9101</v>
      </c>
      <c r="B42">
        <v>0.6</v>
      </c>
    </row>
    <row r="43" spans="1:2" x14ac:dyDescent="0.25">
      <c r="A43" t="s">
        <v>9102</v>
      </c>
      <c r="B43">
        <v>-0.47972973000000002</v>
      </c>
    </row>
    <row r="44" spans="1:2" x14ac:dyDescent="0.25">
      <c r="A44" t="s">
        <v>9103</v>
      </c>
      <c r="B44">
        <v>-0.48581081100000001</v>
      </c>
    </row>
    <row r="45" spans="1:2" x14ac:dyDescent="0.25">
      <c r="A45" t="s">
        <v>9104</v>
      </c>
      <c r="B45">
        <v>-0.48378378399999999</v>
      </c>
    </row>
    <row r="46" spans="1:2" x14ac:dyDescent="0.25">
      <c r="A46" t="s">
        <v>9105</v>
      </c>
      <c r="B46">
        <v>0.59499999999999997</v>
      </c>
    </row>
    <row r="47" spans="1:2" x14ac:dyDescent="0.25">
      <c r="A47" t="s">
        <v>9106</v>
      </c>
      <c r="B47">
        <v>0.54500000000000004</v>
      </c>
    </row>
    <row r="48" spans="1:2" x14ac:dyDescent="0.25">
      <c r="A48" t="s">
        <v>9107</v>
      </c>
      <c r="B48">
        <v>-0.48986486499999998</v>
      </c>
    </row>
    <row r="49" spans="1:2" x14ac:dyDescent="0.25">
      <c r="A49" t="s">
        <v>9108</v>
      </c>
      <c r="B49">
        <v>-0.48783783800000002</v>
      </c>
    </row>
    <row r="50" spans="1:2" x14ac:dyDescent="0.25">
      <c r="A50" t="s">
        <v>9109</v>
      </c>
      <c r="B50">
        <v>0.56000000000000005</v>
      </c>
    </row>
    <row r="51" spans="1:2" x14ac:dyDescent="0.25">
      <c r="A51" t="s">
        <v>9110</v>
      </c>
      <c r="B51">
        <v>0.66500000000000004</v>
      </c>
    </row>
    <row r="52" spans="1:2" x14ac:dyDescent="0.25">
      <c r="A52" t="s">
        <v>9111</v>
      </c>
      <c r="B52">
        <v>-0.48986486499999998</v>
      </c>
    </row>
    <row r="53" spans="1:2" x14ac:dyDescent="0.25">
      <c r="A53" t="s">
        <v>9112</v>
      </c>
      <c r="B53">
        <v>0.59</v>
      </c>
    </row>
    <row r="54" spans="1:2" x14ac:dyDescent="0.25">
      <c r="A54" t="s">
        <v>9113</v>
      </c>
      <c r="B54">
        <v>0.59499999999999997</v>
      </c>
    </row>
    <row r="55" spans="1:2" x14ac:dyDescent="0.25">
      <c r="A55" t="s">
        <v>9114</v>
      </c>
      <c r="B55">
        <v>0.56000000000000005</v>
      </c>
    </row>
    <row r="56" spans="1:2" x14ac:dyDescent="0.25">
      <c r="A56" t="s">
        <v>9115</v>
      </c>
      <c r="B56">
        <v>0.57499999999999996</v>
      </c>
    </row>
    <row r="57" spans="1:2" x14ac:dyDescent="0.25">
      <c r="A57" t="s">
        <v>9116</v>
      </c>
      <c r="B57">
        <v>1</v>
      </c>
    </row>
    <row r="58" spans="1:2" x14ac:dyDescent="0.25">
      <c r="A58" t="s">
        <v>9117</v>
      </c>
      <c r="B58">
        <v>0.61</v>
      </c>
    </row>
    <row r="59" spans="1:2" x14ac:dyDescent="0.25">
      <c r="A59" t="s">
        <v>9118</v>
      </c>
      <c r="B59">
        <v>-0.44121621599999999</v>
      </c>
    </row>
    <row r="60" spans="1:2" x14ac:dyDescent="0.25">
      <c r="A60" t="s">
        <v>9119</v>
      </c>
      <c r="B60">
        <v>0.56999999999999995</v>
      </c>
    </row>
    <row r="61" spans="1:2" x14ac:dyDescent="0.25">
      <c r="A61" t="s">
        <v>9120</v>
      </c>
      <c r="B61">
        <v>-0.48378378399999999</v>
      </c>
    </row>
    <row r="62" spans="1:2" x14ac:dyDescent="0.25">
      <c r="A62" t="s">
        <v>9121</v>
      </c>
      <c r="B62">
        <v>-0.48581081100000001</v>
      </c>
    </row>
    <row r="63" spans="1:2" x14ac:dyDescent="0.25">
      <c r="A63" t="s">
        <v>9122</v>
      </c>
      <c r="B63">
        <v>0.59</v>
      </c>
    </row>
    <row r="64" spans="1:2" x14ac:dyDescent="0.25">
      <c r="A64" t="s">
        <v>9123</v>
      </c>
      <c r="B64">
        <v>0.63500000000000001</v>
      </c>
    </row>
    <row r="65" spans="1:2" x14ac:dyDescent="0.25">
      <c r="A65" t="s">
        <v>9124</v>
      </c>
      <c r="B65">
        <v>-0.48986486499999998</v>
      </c>
    </row>
    <row r="66" spans="1:2" x14ac:dyDescent="0.25">
      <c r="A66" t="s">
        <v>9125</v>
      </c>
      <c r="B66">
        <v>-0.48783783800000002</v>
      </c>
    </row>
    <row r="67" spans="1:2" x14ac:dyDescent="0.25">
      <c r="A67" t="s">
        <v>9126</v>
      </c>
      <c r="B67">
        <v>-0.48783783800000002</v>
      </c>
    </row>
    <row r="68" spans="1:2" x14ac:dyDescent="0.25">
      <c r="A68" t="s">
        <v>9127</v>
      </c>
      <c r="B68">
        <v>-0.48581081100000001</v>
      </c>
    </row>
    <row r="69" spans="1:2" x14ac:dyDescent="0.25">
      <c r="A69" t="s">
        <v>9128</v>
      </c>
      <c r="B69">
        <v>-0.48986486499999998</v>
      </c>
    </row>
    <row r="70" spans="1:2" x14ac:dyDescent="0.25">
      <c r="A70" t="s">
        <v>9129</v>
      </c>
      <c r="B70">
        <v>0.57499999999999996</v>
      </c>
    </row>
    <row r="71" spans="1:2" x14ac:dyDescent="0.25">
      <c r="A71" t="s">
        <v>9130</v>
      </c>
      <c r="B71">
        <v>0.755</v>
      </c>
    </row>
    <row r="72" spans="1:2" x14ac:dyDescent="0.25">
      <c r="A72" t="s">
        <v>9131</v>
      </c>
      <c r="B72">
        <v>0.7</v>
      </c>
    </row>
    <row r="73" spans="1:2" x14ac:dyDescent="0.25">
      <c r="A73" t="s">
        <v>9132</v>
      </c>
      <c r="B73">
        <v>0.56499999999999995</v>
      </c>
    </row>
    <row r="74" spans="1:2" x14ac:dyDescent="0.25">
      <c r="A74" t="s">
        <v>9133</v>
      </c>
      <c r="B74">
        <v>-0.48986486499999998</v>
      </c>
    </row>
    <row r="75" spans="1:2" x14ac:dyDescent="0.25">
      <c r="A75" t="s">
        <v>9134</v>
      </c>
      <c r="B75">
        <v>-0.48783783800000002</v>
      </c>
    </row>
    <row r="76" spans="1:2" x14ac:dyDescent="0.25">
      <c r="A76" t="s">
        <v>9135</v>
      </c>
      <c r="B76">
        <v>-0.48986486499999998</v>
      </c>
    </row>
    <row r="77" spans="1:2" x14ac:dyDescent="0.25">
      <c r="A77" t="s">
        <v>9136</v>
      </c>
      <c r="B77">
        <v>-0.47364864899999998</v>
      </c>
    </row>
    <row r="78" spans="1:2" x14ac:dyDescent="0.25">
      <c r="A78" t="s">
        <v>9137</v>
      </c>
      <c r="B78">
        <v>0.69499999999999995</v>
      </c>
    </row>
    <row r="79" spans="1:2" x14ac:dyDescent="0.25">
      <c r="A79" t="s">
        <v>9138</v>
      </c>
      <c r="B79">
        <v>-0.48378378399999999</v>
      </c>
    </row>
    <row r="80" spans="1:2" x14ac:dyDescent="0.25">
      <c r="A80" t="s">
        <v>9139</v>
      </c>
      <c r="B80">
        <v>0.57499999999999996</v>
      </c>
    </row>
    <row r="81" spans="1:2" x14ac:dyDescent="0.25">
      <c r="A81" t="s">
        <v>9140</v>
      </c>
      <c r="B81">
        <v>0.98699999999999999</v>
      </c>
    </row>
    <row r="82" spans="1:2" x14ac:dyDescent="0.25">
      <c r="A82" t="s">
        <v>9141</v>
      </c>
      <c r="B82">
        <v>0.57999999999999996</v>
      </c>
    </row>
    <row r="83" spans="1:2" x14ac:dyDescent="0.25">
      <c r="A83" t="s">
        <v>9142</v>
      </c>
      <c r="B83">
        <v>-0.48986486499999998</v>
      </c>
    </row>
    <row r="84" spans="1:2" x14ac:dyDescent="0.25">
      <c r="A84" t="s">
        <v>9143</v>
      </c>
      <c r="B84">
        <v>-0.48986486499999998</v>
      </c>
    </row>
    <row r="85" spans="1:2" x14ac:dyDescent="0.25">
      <c r="A85" t="s">
        <v>9144</v>
      </c>
      <c r="B85">
        <v>-0.48581081100000001</v>
      </c>
    </row>
    <row r="86" spans="1:2" x14ac:dyDescent="0.25">
      <c r="A86" t="s">
        <v>9145</v>
      </c>
      <c r="B86">
        <v>-0.48986486499999998</v>
      </c>
    </row>
    <row r="87" spans="1:2" x14ac:dyDescent="0.25">
      <c r="A87" t="s">
        <v>9146</v>
      </c>
      <c r="B87">
        <v>-0.47972973000000002</v>
      </c>
    </row>
    <row r="88" spans="1:2" x14ac:dyDescent="0.25">
      <c r="A88" t="s">
        <v>9147</v>
      </c>
      <c r="B88">
        <v>-0.48783783800000002</v>
      </c>
    </row>
    <row r="89" spans="1:2" x14ac:dyDescent="0.25">
      <c r="A89" t="s">
        <v>9148</v>
      </c>
      <c r="B89">
        <v>0.63</v>
      </c>
    </row>
    <row r="90" spans="1:2" x14ac:dyDescent="0.25">
      <c r="A90" t="s">
        <v>9149</v>
      </c>
      <c r="B90">
        <v>-0.48378378399999999</v>
      </c>
    </row>
    <row r="91" spans="1:2" x14ac:dyDescent="0.25">
      <c r="A91" t="s">
        <v>9150</v>
      </c>
      <c r="B91">
        <v>-0.48986486499999998</v>
      </c>
    </row>
    <row r="92" spans="1:2" x14ac:dyDescent="0.25">
      <c r="A92" t="s">
        <v>9151</v>
      </c>
      <c r="B92">
        <v>0.72</v>
      </c>
    </row>
    <row r="93" spans="1:2" x14ac:dyDescent="0.25">
      <c r="A93" t="s">
        <v>9152</v>
      </c>
      <c r="B93">
        <v>-0.48783783800000002</v>
      </c>
    </row>
    <row r="94" spans="1:2" x14ac:dyDescent="0.25">
      <c r="A94" t="s">
        <v>9153</v>
      </c>
      <c r="B94">
        <v>-0.48986486499999998</v>
      </c>
    </row>
    <row r="95" spans="1:2" x14ac:dyDescent="0.25">
      <c r="A95" t="s">
        <v>9154</v>
      </c>
      <c r="B95">
        <v>0.59</v>
      </c>
    </row>
    <row r="96" spans="1:2" x14ac:dyDescent="0.25">
      <c r="A96" t="s">
        <v>9155</v>
      </c>
      <c r="B96">
        <v>0.69499999999999995</v>
      </c>
    </row>
    <row r="97" spans="1:2" x14ac:dyDescent="0.25">
      <c r="A97" t="s">
        <v>9156</v>
      </c>
      <c r="B97">
        <v>0.61499999999999999</v>
      </c>
    </row>
    <row r="98" spans="1:2" x14ac:dyDescent="0.25">
      <c r="A98" t="s">
        <v>9157</v>
      </c>
      <c r="B98">
        <v>0.55500000000000005</v>
      </c>
    </row>
    <row r="99" spans="1:2" x14ac:dyDescent="0.25">
      <c r="A99" t="s">
        <v>9158</v>
      </c>
      <c r="B99">
        <v>-0.498648649</v>
      </c>
    </row>
    <row r="100" spans="1:2" x14ac:dyDescent="0.25">
      <c r="A100" t="s">
        <v>9159</v>
      </c>
      <c r="B100">
        <v>-0.457432432</v>
      </c>
    </row>
    <row r="101" spans="1:2" x14ac:dyDescent="0.25">
      <c r="A101" t="s">
        <v>9160</v>
      </c>
      <c r="B101">
        <v>0.52</v>
      </c>
    </row>
    <row r="102" spans="1:2" x14ac:dyDescent="0.25">
      <c r="A102" t="s">
        <v>9161</v>
      </c>
      <c r="B102">
        <v>-0.48986486499999998</v>
      </c>
    </row>
    <row r="103" spans="1:2" x14ac:dyDescent="0.25">
      <c r="A103" t="s">
        <v>9162</v>
      </c>
      <c r="B103">
        <v>-0.48986486499999998</v>
      </c>
    </row>
    <row r="104" spans="1:2" x14ac:dyDescent="0.25">
      <c r="A104" t="s">
        <v>9163</v>
      </c>
      <c r="B104">
        <v>0.65</v>
      </c>
    </row>
    <row r="105" spans="1:2" x14ac:dyDescent="0.25">
      <c r="A105" t="s">
        <v>9164</v>
      </c>
      <c r="B105">
        <v>0.65500000000000003</v>
      </c>
    </row>
    <row r="106" spans="1:2" x14ac:dyDescent="0.25">
      <c r="A106" t="s">
        <v>9165</v>
      </c>
      <c r="B106">
        <v>0.98699999999999999</v>
      </c>
    </row>
    <row r="107" spans="1:2" x14ac:dyDescent="0.25">
      <c r="A107" t="s">
        <v>9166</v>
      </c>
      <c r="B107">
        <v>-0.48783783800000002</v>
      </c>
    </row>
    <row r="108" spans="1:2" x14ac:dyDescent="0.25">
      <c r="A108" t="s">
        <v>9167</v>
      </c>
      <c r="B108">
        <v>-0.48783783800000002</v>
      </c>
    </row>
    <row r="109" spans="1:2" x14ac:dyDescent="0.25">
      <c r="A109" t="s">
        <v>9168</v>
      </c>
      <c r="B109">
        <v>-0.48581081100000001</v>
      </c>
    </row>
    <row r="110" spans="1:2" x14ac:dyDescent="0.25">
      <c r="A110" t="s">
        <v>9169</v>
      </c>
      <c r="B110">
        <v>-0.48175675699999998</v>
      </c>
    </row>
    <row r="111" spans="1:2" x14ac:dyDescent="0.25">
      <c r="A111" t="s">
        <v>9170</v>
      </c>
      <c r="B111">
        <v>0.60499999999999998</v>
      </c>
    </row>
    <row r="112" spans="1:2" x14ac:dyDescent="0.25">
      <c r="A112" t="s">
        <v>9171</v>
      </c>
      <c r="B112">
        <v>0.82</v>
      </c>
    </row>
    <row r="113" spans="1:2" x14ac:dyDescent="0.25">
      <c r="A113" t="s">
        <v>9172</v>
      </c>
      <c r="B113">
        <v>1</v>
      </c>
    </row>
    <row r="114" spans="1:2" x14ac:dyDescent="0.25">
      <c r="A114" t="s">
        <v>9173</v>
      </c>
      <c r="B114">
        <v>0.98699999999999999</v>
      </c>
    </row>
    <row r="115" spans="1:2" x14ac:dyDescent="0.25">
      <c r="A115" t="s">
        <v>9174</v>
      </c>
      <c r="B115">
        <v>0.57499999999999996</v>
      </c>
    </row>
    <row r="116" spans="1:2" x14ac:dyDescent="0.25">
      <c r="A116" t="s">
        <v>9175</v>
      </c>
      <c r="B116">
        <v>-0.48783783800000002</v>
      </c>
    </row>
    <row r="117" spans="1:2" x14ac:dyDescent="0.25">
      <c r="A117" t="s">
        <v>9176</v>
      </c>
      <c r="B117">
        <v>-0.48783783800000002</v>
      </c>
    </row>
    <row r="118" spans="1:2" x14ac:dyDescent="0.25">
      <c r="A118" t="s">
        <v>9177</v>
      </c>
      <c r="B118">
        <v>0.57999999999999996</v>
      </c>
    </row>
    <row r="119" spans="1:2" x14ac:dyDescent="0.25">
      <c r="A119" t="s">
        <v>9178</v>
      </c>
      <c r="B119">
        <v>-0.498648649</v>
      </c>
    </row>
    <row r="120" spans="1:2" x14ac:dyDescent="0.25">
      <c r="A120" t="s">
        <v>9179</v>
      </c>
      <c r="B120">
        <v>-0.48378378399999999</v>
      </c>
    </row>
    <row r="121" spans="1:2" x14ac:dyDescent="0.25">
      <c r="A121" t="s">
        <v>9180</v>
      </c>
      <c r="B121">
        <v>0.625</v>
      </c>
    </row>
    <row r="122" spans="1:2" x14ac:dyDescent="0.25">
      <c r="A122" t="s">
        <v>9181</v>
      </c>
      <c r="B122">
        <v>0.625</v>
      </c>
    </row>
    <row r="123" spans="1:2" x14ac:dyDescent="0.25">
      <c r="A123" t="s">
        <v>9182</v>
      </c>
      <c r="B123">
        <v>0.48986486499999998</v>
      </c>
    </row>
    <row r="124" spans="1:2" x14ac:dyDescent="0.25">
      <c r="A124" t="s">
        <v>9183</v>
      </c>
      <c r="B124">
        <v>0.7</v>
      </c>
    </row>
    <row r="125" spans="1:2" x14ac:dyDescent="0.25">
      <c r="A125" t="s">
        <v>9184</v>
      </c>
      <c r="B125">
        <v>-0.48986486499999998</v>
      </c>
    </row>
    <row r="126" spans="1:2" x14ac:dyDescent="0.25">
      <c r="A126" t="s">
        <v>9185</v>
      </c>
      <c r="B126">
        <v>0.55000000000000004</v>
      </c>
    </row>
    <row r="127" spans="1:2" x14ac:dyDescent="0.25">
      <c r="A127" t="s">
        <v>9186</v>
      </c>
      <c r="B127">
        <v>-0.48378378399999999</v>
      </c>
    </row>
    <row r="128" spans="1:2" x14ac:dyDescent="0.25">
      <c r="A128" t="s">
        <v>9187</v>
      </c>
      <c r="B128">
        <v>0.68500000000000005</v>
      </c>
    </row>
    <row r="129" spans="1:2" x14ac:dyDescent="0.25">
      <c r="A129" t="s">
        <v>9188</v>
      </c>
      <c r="B129">
        <v>-0.48581081100000001</v>
      </c>
    </row>
    <row r="130" spans="1:2" x14ac:dyDescent="0.25">
      <c r="A130" t="s">
        <v>9189</v>
      </c>
      <c r="B130">
        <v>0.56999999999999995</v>
      </c>
    </row>
    <row r="131" spans="1:2" x14ac:dyDescent="0.25">
      <c r="A131" t="s">
        <v>9190</v>
      </c>
      <c r="B131">
        <v>0.54</v>
      </c>
    </row>
    <row r="132" spans="1:2" x14ac:dyDescent="0.25">
      <c r="A132" t="s">
        <v>9191</v>
      </c>
      <c r="B132">
        <v>1</v>
      </c>
    </row>
    <row r="133" spans="1:2" x14ac:dyDescent="0.25">
      <c r="A133" t="s">
        <v>9192</v>
      </c>
      <c r="B133">
        <v>-0.48378378399999999</v>
      </c>
    </row>
    <row r="134" spans="1:2" x14ac:dyDescent="0.25">
      <c r="A134" t="s">
        <v>9193</v>
      </c>
      <c r="B134">
        <v>-0.48986486499999998</v>
      </c>
    </row>
    <row r="135" spans="1:2" x14ac:dyDescent="0.25">
      <c r="A135" t="s">
        <v>9194</v>
      </c>
      <c r="B135">
        <v>-0.48986486499999998</v>
      </c>
    </row>
    <row r="136" spans="1:2" x14ac:dyDescent="0.25">
      <c r="A136" t="s">
        <v>9195</v>
      </c>
      <c r="B136">
        <v>0.63500000000000001</v>
      </c>
    </row>
    <row r="137" spans="1:2" x14ac:dyDescent="0.25">
      <c r="A137" t="s">
        <v>9196</v>
      </c>
      <c r="B137">
        <v>0.56999999999999995</v>
      </c>
    </row>
    <row r="138" spans="1:2" x14ac:dyDescent="0.25">
      <c r="A138" t="s">
        <v>9197</v>
      </c>
      <c r="B138">
        <v>0.56999999999999995</v>
      </c>
    </row>
    <row r="139" spans="1:2" x14ac:dyDescent="0.25">
      <c r="A139" t="s">
        <v>9198</v>
      </c>
      <c r="B139">
        <v>0.60499999999999998</v>
      </c>
    </row>
    <row r="140" spans="1:2" x14ac:dyDescent="0.25">
      <c r="A140" t="s">
        <v>9199</v>
      </c>
      <c r="B140">
        <v>0.63</v>
      </c>
    </row>
    <row r="141" spans="1:2" x14ac:dyDescent="0.25">
      <c r="A141" t="s">
        <v>9200</v>
      </c>
      <c r="B141">
        <v>0.6</v>
      </c>
    </row>
    <row r="142" spans="1:2" x14ac:dyDescent="0.25">
      <c r="A142" t="s">
        <v>9201</v>
      </c>
      <c r="B142">
        <v>0.625</v>
      </c>
    </row>
    <row r="143" spans="1:2" x14ac:dyDescent="0.25">
      <c r="A143" t="s">
        <v>9202</v>
      </c>
      <c r="B143">
        <v>0.52</v>
      </c>
    </row>
    <row r="144" spans="1:2" x14ac:dyDescent="0.25">
      <c r="A144" t="s">
        <v>9203</v>
      </c>
      <c r="B144">
        <v>0.63</v>
      </c>
    </row>
    <row r="145" spans="1:2" x14ac:dyDescent="0.25">
      <c r="A145" t="s">
        <v>9204</v>
      </c>
      <c r="B145">
        <v>0.98699999999999999</v>
      </c>
    </row>
    <row r="146" spans="1:2" x14ac:dyDescent="0.25">
      <c r="A146" t="s">
        <v>9205</v>
      </c>
      <c r="B146">
        <v>-0.48175675699999998</v>
      </c>
    </row>
    <row r="147" spans="1:2" x14ac:dyDescent="0.25">
      <c r="A147" t="s">
        <v>9206</v>
      </c>
      <c r="B147">
        <v>0.57999999999999996</v>
      </c>
    </row>
    <row r="148" spans="1:2" x14ac:dyDescent="0.25">
      <c r="A148" t="s">
        <v>9207</v>
      </c>
      <c r="B148">
        <v>0.57999999999999996</v>
      </c>
    </row>
    <row r="149" spans="1:2" x14ac:dyDescent="0.25">
      <c r="A149" t="s">
        <v>9208</v>
      </c>
      <c r="B149">
        <v>-0.48986486499999998</v>
      </c>
    </row>
    <row r="150" spans="1:2" x14ac:dyDescent="0.25">
      <c r="A150" t="s">
        <v>9209</v>
      </c>
      <c r="B150">
        <v>0.6</v>
      </c>
    </row>
    <row r="151" spans="1:2" x14ac:dyDescent="0.25">
      <c r="A151" t="s">
        <v>9210</v>
      </c>
      <c r="B151">
        <v>-0.47364864899999998</v>
      </c>
    </row>
    <row r="152" spans="1:2" x14ac:dyDescent="0.25">
      <c r="A152" t="s">
        <v>9211</v>
      </c>
      <c r="B152">
        <v>0.65500000000000003</v>
      </c>
    </row>
    <row r="153" spans="1:2" x14ac:dyDescent="0.25">
      <c r="A153" t="s">
        <v>9212</v>
      </c>
      <c r="B153">
        <v>-0.48581081100000001</v>
      </c>
    </row>
    <row r="154" spans="1:2" x14ac:dyDescent="0.25">
      <c r="A154" t="s">
        <v>9213</v>
      </c>
      <c r="B154">
        <v>0.66</v>
      </c>
    </row>
    <row r="155" spans="1:2" x14ac:dyDescent="0.25">
      <c r="A155" t="s">
        <v>9214</v>
      </c>
      <c r="B155">
        <v>0.57999999999999996</v>
      </c>
    </row>
    <row r="156" spans="1:2" x14ac:dyDescent="0.25">
      <c r="A156" t="s">
        <v>9215</v>
      </c>
      <c r="B156">
        <v>0.56999999999999995</v>
      </c>
    </row>
    <row r="157" spans="1:2" x14ac:dyDescent="0.25">
      <c r="A157" t="s">
        <v>9216</v>
      </c>
      <c r="B157">
        <v>0.53</v>
      </c>
    </row>
    <row r="158" spans="1:2" x14ac:dyDescent="0.25">
      <c r="A158" t="s">
        <v>9217</v>
      </c>
      <c r="B158">
        <v>0.64500000000000002</v>
      </c>
    </row>
    <row r="159" spans="1:2" x14ac:dyDescent="0.25">
      <c r="A159" t="s">
        <v>9218</v>
      </c>
      <c r="B159">
        <v>0.53</v>
      </c>
    </row>
    <row r="160" spans="1:2" x14ac:dyDescent="0.25">
      <c r="A160" t="s">
        <v>9219</v>
      </c>
      <c r="B160">
        <v>-0.48986486499999998</v>
      </c>
    </row>
    <row r="161" spans="1:2" x14ac:dyDescent="0.25">
      <c r="A161" t="s">
        <v>9220</v>
      </c>
      <c r="B161">
        <v>-0.48581081100000001</v>
      </c>
    </row>
    <row r="162" spans="1:2" x14ac:dyDescent="0.25">
      <c r="A162" t="s">
        <v>9221</v>
      </c>
      <c r="B162">
        <v>-0.48783783800000002</v>
      </c>
    </row>
    <row r="163" spans="1:2" x14ac:dyDescent="0.25">
      <c r="A163" t="s">
        <v>9222</v>
      </c>
      <c r="B163">
        <v>0.71499999999999997</v>
      </c>
    </row>
    <row r="164" spans="1:2" x14ac:dyDescent="0.25">
      <c r="A164" t="s">
        <v>9223</v>
      </c>
      <c r="B164">
        <v>-0.49256756800000001</v>
      </c>
    </row>
    <row r="165" spans="1:2" x14ac:dyDescent="0.25">
      <c r="A165" t="s">
        <v>9224</v>
      </c>
      <c r="B165">
        <v>0.61499999999999999</v>
      </c>
    </row>
    <row r="166" spans="1:2" x14ac:dyDescent="0.25">
      <c r="A166" t="s">
        <v>9225</v>
      </c>
      <c r="B166">
        <v>-0.48378378399999999</v>
      </c>
    </row>
    <row r="167" spans="1:2" x14ac:dyDescent="0.25">
      <c r="A167" t="s">
        <v>9226</v>
      </c>
      <c r="B167">
        <v>-0.48986486499999998</v>
      </c>
    </row>
    <row r="168" spans="1:2" x14ac:dyDescent="0.25">
      <c r="A168" t="s">
        <v>9227</v>
      </c>
      <c r="B168">
        <v>0.61499999999999999</v>
      </c>
    </row>
    <row r="169" spans="1:2" x14ac:dyDescent="0.25">
      <c r="A169" t="s">
        <v>9228</v>
      </c>
      <c r="B169">
        <v>0.60499999999999998</v>
      </c>
    </row>
    <row r="170" spans="1:2" x14ac:dyDescent="0.25">
      <c r="A170" t="s">
        <v>9229</v>
      </c>
      <c r="B170">
        <v>0.53500000000000003</v>
      </c>
    </row>
    <row r="171" spans="1:2" x14ac:dyDescent="0.25">
      <c r="A171" t="s">
        <v>9230</v>
      </c>
      <c r="B171">
        <v>0.57999999999999996</v>
      </c>
    </row>
    <row r="172" spans="1:2" x14ac:dyDescent="0.25">
      <c r="A172" t="s">
        <v>9231</v>
      </c>
      <c r="B172">
        <v>-0.48986486499999998</v>
      </c>
    </row>
    <row r="173" spans="1:2" x14ac:dyDescent="0.25">
      <c r="A173" t="s">
        <v>9232</v>
      </c>
      <c r="B173">
        <v>-0.46148648599999997</v>
      </c>
    </row>
    <row r="174" spans="1:2" x14ac:dyDescent="0.25">
      <c r="A174" t="s">
        <v>9233</v>
      </c>
      <c r="B174">
        <v>-0.48378378399999999</v>
      </c>
    </row>
    <row r="175" spans="1:2" x14ac:dyDescent="0.25">
      <c r="A175" t="s">
        <v>9234</v>
      </c>
      <c r="B175">
        <v>0.56000000000000005</v>
      </c>
    </row>
    <row r="176" spans="1:2" x14ac:dyDescent="0.25">
      <c r="A176" t="s">
        <v>9235</v>
      </c>
      <c r="B176">
        <v>-0.48783783800000002</v>
      </c>
    </row>
    <row r="177" spans="1:2" x14ac:dyDescent="0.25">
      <c r="A177" t="s">
        <v>9236</v>
      </c>
      <c r="B177">
        <v>0.64</v>
      </c>
    </row>
    <row r="178" spans="1:2" x14ac:dyDescent="0.25">
      <c r="A178" t="s">
        <v>9237</v>
      </c>
      <c r="B178">
        <v>-0.48581081100000001</v>
      </c>
    </row>
    <row r="179" spans="1:2" x14ac:dyDescent="0.25">
      <c r="A179" t="s">
        <v>9238</v>
      </c>
      <c r="B179">
        <v>-0.48986486499999998</v>
      </c>
    </row>
    <row r="180" spans="1:2" x14ac:dyDescent="0.25">
      <c r="A180" t="s">
        <v>9239</v>
      </c>
      <c r="B180">
        <v>-0.47972973000000002</v>
      </c>
    </row>
    <row r="181" spans="1:2" x14ac:dyDescent="0.25">
      <c r="A181" t="s">
        <v>9240</v>
      </c>
      <c r="B181">
        <v>1</v>
      </c>
    </row>
    <row r="182" spans="1:2" x14ac:dyDescent="0.25">
      <c r="A182" t="s">
        <v>9241</v>
      </c>
      <c r="B182">
        <v>-0.48986486499999998</v>
      </c>
    </row>
    <row r="183" spans="1:2" x14ac:dyDescent="0.25">
      <c r="A183" t="s">
        <v>9242</v>
      </c>
      <c r="B183">
        <v>0.6</v>
      </c>
    </row>
    <row r="184" spans="1:2" x14ac:dyDescent="0.25">
      <c r="A184" t="s">
        <v>9243</v>
      </c>
      <c r="B184">
        <v>1</v>
      </c>
    </row>
    <row r="185" spans="1:2" x14ac:dyDescent="0.25">
      <c r="A185" t="s">
        <v>9244</v>
      </c>
      <c r="B185">
        <v>0.98699999999999999</v>
      </c>
    </row>
    <row r="186" spans="1:2" x14ac:dyDescent="0.25">
      <c r="A186" t="s">
        <v>9245</v>
      </c>
      <c r="B186">
        <v>0.56999999999999995</v>
      </c>
    </row>
    <row r="187" spans="1:2" x14ac:dyDescent="0.25">
      <c r="A187" t="s">
        <v>9246</v>
      </c>
      <c r="B187">
        <v>0.57499999999999996</v>
      </c>
    </row>
    <row r="188" spans="1:2" x14ac:dyDescent="0.25">
      <c r="A188" t="s">
        <v>9247</v>
      </c>
      <c r="B188">
        <v>-0.48783783800000002</v>
      </c>
    </row>
    <row r="189" spans="1:2" x14ac:dyDescent="0.25">
      <c r="A189" t="s">
        <v>9248</v>
      </c>
      <c r="B189">
        <v>-0.48986486499999998</v>
      </c>
    </row>
    <row r="190" spans="1:2" x14ac:dyDescent="0.25">
      <c r="A190" t="s">
        <v>9249</v>
      </c>
      <c r="B190">
        <v>-0.48581081100000001</v>
      </c>
    </row>
    <row r="191" spans="1:2" x14ac:dyDescent="0.25">
      <c r="A191" t="s">
        <v>9250</v>
      </c>
      <c r="B191">
        <v>0.59499999999999997</v>
      </c>
    </row>
    <row r="192" spans="1:2" x14ac:dyDescent="0.25">
      <c r="A192" t="s">
        <v>9251</v>
      </c>
      <c r="B192">
        <v>0.56999999999999995</v>
      </c>
    </row>
    <row r="193" spans="1:2" x14ac:dyDescent="0.25">
      <c r="A193" t="s">
        <v>9252</v>
      </c>
      <c r="B193">
        <v>0.57999999999999996</v>
      </c>
    </row>
    <row r="194" spans="1:2" x14ac:dyDescent="0.25">
      <c r="A194" t="s">
        <v>9253</v>
      </c>
      <c r="B194">
        <v>-0.472297297</v>
      </c>
    </row>
    <row r="195" spans="1:2" x14ac:dyDescent="0.25">
      <c r="A195" t="s">
        <v>9254</v>
      </c>
      <c r="B195">
        <v>-0.48581081100000001</v>
      </c>
    </row>
    <row r="196" spans="1:2" x14ac:dyDescent="0.25">
      <c r="A196" t="s">
        <v>9255</v>
      </c>
      <c r="B196">
        <v>0.61499999999999999</v>
      </c>
    </row>
    <row r="197" spans="1:2" x14ac:dyDescent="0.25">
      <c r="A197" t="s">
        <v>9256</v>
      </c>
      <c r="B197">
        <v>1</v>
      </c>
    </row>
    <row r="198" spans="1:2" x14ac:dyDescent="0.25">
      <c r="A198" t="s">
        <v>9257</v>
      </c>
      <c r="B198">
        <v>0.60499999999999998</v>
      </c>
    </row>
    <row r="199" spans="1:2" x14ac:dyDescent="0.25">
      <c r="A199" t="s">
        <v>9258</v>
      </c>
      <c r="B199">
        <v>0.71499999999999997</v>
      </c>
    </row>
    <row r="200" spans="1:2" x14ac:dyDescent="0.25">
      <c r="A200" t="s">
        <v>9259</v>
      </c>
      <c r="B200">
        <v>0.6</v>
      </c>
    </row>
    <row r="201" spans="1:2" x14ac:dyDescent="0.25">
      <c r="A201" t="s">
        <v>9260</v>
      </c>
      <c r="B201">
        <v>-0.48986486499999998</v>
      </c>
    </row>
    <row r="202" spans="1:2" x14ac:dyDescent="0.25">
      <c r="A202" t="s">
        <v>9261</v>
      </c>
      <c r="B202">
        <v>0.71</v>
      </c>
    </row>
    <row r="203" spans="1:2" x14ac:dyDescent="0.25">
      <c r="A203" t="s">
        <v>9262</v>
      </c>
      <c r="B203">
        <v>-0.45540540499999999</v>
      </c>
    </row>
    <row r="204" spans="1:2" x14ac:dyDescent="0.25">
      <c r="A204" t="s">
        <v>9263</v>
      </c>
      <c r="B204">
        <v>-0.48986486499999998</v>
      </c>
    </row>
    <row r="205" spans="1:2" x14ac:dyDescent="0.25">
      <c r="A205" t="s">
        <v>9264</v>
      </c>
      <c r="B205">
        <v>0.57999999999999996</v>
      </c>
    </row>
    <row r="206" spans="1:2" x14ac:dyDescent="0.25">
      <c r="A206" t="s">
        <v>9265</v>
      </c>
      <c r="B206">
        <v>-0.48986486499999998</v>
      </c>
    </row>
    <row r="207" spans="1:2" x14ac:dyDescent="0.25">
      <c r="A207" t="s">
        <v>9266</v>
      </c>
      <c r="B207">
        <v>-0.48783783800000002</v>
      </c>
    </row>
    <row r="208" spans="1:2" x14ac:dyDescent="0.25">
      <c r="A208" t="s">
        <v>9267</v>
      </c>
      <c r="B208">
        <v>-0.48783783800000002</v>
      </c>
    </row>
    <row r="209" spans="1:2" x14ac:dyDescent="0.25">
      <c r="A209" t="s">
        <v>9268</v>
      </c>
      <c r="B209">
        <v>-0.48986486499999998</v>
      </c>
    </row>
    <row r="210" spans="1:2" x14ac:dyDescent="0.25">
      <c r="A210" t="s">
        <v>9269</v>
      </c>
      <c r="B210">
        <v>-0.48986486499999998</v>
      </c>
    </row>
    <row r="211" spans="1:2" x14ac:dyDescent="0.25">
      <c r="A211" t="s">
        <v>9270</v>
      </c>
      <c r="B211">
        <v>-0.48581081100000001</v>
      </c>
    </row>
    <row r="212" spans="1:2" x14ac:dyDescent="0.25">
      <c r="A212" t="s">
        <v>9271</v>
      </c>
      <c r="B212">
        <v>0.70499999999999996</v>
      </c>
    </row>
    <row r="213" spans="1:2" x14ac:dyDescent="0.25">
      <c r="A213" t="s">
        <v>9272</v>
      </c>
      <c r="B213">
        <v>-0.48378378399999999</v>
      </c>
    </row>
    <row r="214" spans="1:2" x14ac:dyDescent="0.25">
      <c r="A214" t="s">
        <v>9273</v>
      </c>
      <c r="B214">
        <v>0.87</v>
      </c>
    </row>
    <row r="215" spans="1:2" x14ac:dyDescent="0.25">
      <c r="A215" t="s">
        <v>9274</v>
      </c>
      <c r="B215">
        <v>0.58499999999999996</v>
      </c>
    </row>
    <row r="216" spans="1:2" x14ac:dyDescent="0.25">
      <c r="A216" t="s">
        <v>9275</v>
      </c>
      <c r="B216">
        <v>0.62</v>
      </c>
    </row>
    <row r="217" spans="1:2" x14ac:dyDescent="0.25">
      <c r="A217" t="s">
        <v>9276</v>
      </c>
      <c r="B217">
        <v>-0.47162162200000002</v>
      </c>
    </row>
    <row r="218" spans="1:2" x14ac:dyDescent="0.25">
      <c r="A218" t="s">
        <v>9277</v>
      </c>
      <c r="B218">
        <v>1</v>
      </c>
    </row>
    <row r="219" spans="1:2" x14ac:dyDescent="0.25">
      <c r="A219" t="s">
        <v>9278</v>
      </c>
      <c r="B219">
        <v>0.56999999999999995</v>
      </c>
    </row>
    <row r="220" spans="1:2" x14ac:dyDescent="0.25">
      <c r="A220" t="s">
        <v>9279</v>
      </c>
      <c r="B220">
        <v>0.61</v>
      </c>
    </row>
    <row r="221" spans="1:2" x14ac:dyDescent="0.25">
      <c r="A221" t="s">
        <v>9280</v>
      </c>
      <c r="B221">
        <v>0.79500000000000004</v>
      </c>
    </row>
    <row r="222" spans="1:2" x14ac:dyDescent="0.25">
      <c r="A222" t="s">
        <v>9281</v>
      </c>
      <c r="B222">
        <v>0.57499999999999996</v>
      </c>
    </row>
    <row r="223" spans="1:2" x14ac:dyDescent="0.25">
      <c r="A223" t="s">
        <v>9282</v>
      </c>
      <c r="B223">
        <v>-0.48175675699999998</v>
      </c>
    </row>
    <row r="224" spans="1:2" x14ac:dyDescent="0.25">
      <c r="A224" t="s">
        <v>9283</v>
      </c>
      <c r="B224">
        <v>-0.48581081100000001</v>
      </c>
    </row>
    <row r="225" spans="1:2" x14ac:dyDescent="0.25">
      <c r="A225" t="s">
        <v>9284</v>
      </c>
      <c r="B225">
        <v>0.52</v>
      </c>
    </row>
    <row r="226" spans="1:2" x14ac:dyDescent="0.25">
      <c r="A226" t="s">
        <v>9285</v>
      </c>
      <c r="B226">
        <v>-0.47027026999999999</v>
      </c>
    </row>
    <row r="227" spans="1:2" x14ac:dyDescent="0.25">
      <c r="A227" t="s">
        <v>9286</v>
      </c>
      <c r="B227">
        <v>-0.48986486499999998</v>
      </c>
    </row>
    <row r="228" spans="1:2" x14ac:dyDescent="0.25">
      <c r="A228" t="s">
        <v>9287</v>
      </c>
      <c r="B228">
        <v>0.59</v>
      </c>
    </row>
    <row r="229" spans="1:2" x14ac:dyDescent="0.25">
      <c r="A229" t="s">
        <v>9288</v>
      </c>
      <c r="B229">
        <v>0.59</v>
      </c>
    </row>
    <row r="230" spans="1:2" x14ac:dyDescent="0.25">
      <c r="A230" t="s">
        <v>9289</v>
      </c>
      <c r="B230">
        <v>0.56499999999999995</v>
      </c>
    </row>
    <row r="231" spans="1:2" x14ac:dyDescent="0.25">
      <c r="A231" t="s">
        <v>9290</v>
      </c>
      <c r="B231">
        <v>0.62</v>
      </c>
    </row>
    <row r="232" spans="1:2" x14ac:dyDescent="0.25">
      <c r="A232" t="s">
        <v>9291</v>
      </c>
      <c r="B232">
        <v>-0.48986486499999998</v>
      </c>
    </row>
    <row r="233" spans="1:2" x14ac:dyDescent="0.25">
      <c r="A233" t="s">
        <v>9292</v>
      </c>
      <c r="B233">
        <v>0.98699999999999999</v>
      </c>
    </row>
    <row r="234" spans="1:2" x14ac:dyDescent="0.25">
      <c r="A234" t="s">
        <v>9293</v>
      </c>
      <c r="B234">
        <v>0.57499999999999996</v>
      </c>
    </row>
    <row r="235" spans="1:2" x14ac:dyDescent="0.25">
      <c r="A235" t="s">
        <v>9294</v>
      </c>
      <c r="B235">
        <v>-0.48783783800000002</v>
      </c>
    </row>
    <row r="236" spans="1:2" x14ac:dyDescent="0.25">
      <c r="A236" t="s">
        <v>9295</v>
      </c>
      <c r="B236">
        <v>0.57999999999999996</v>
      </c>
    </row>
    <row r="237" spans="1:2" x14ac:dyDescent="0.25">
      <c r="A237" t="s">
        <v>9296</v>
      </c>
      <c r="B237">
        <v>1</v>
      </c>
    </row>
    <row r="238" spans="1:2" x14ac:dyDescent="0.25">
      <c r="A238" t="s">
        <v>9297</v>
      </c>
      <c r="B238">
        <v>-0.48986486499999998</v>
      </c>
    </row>
    <row r="239" spans="1:2" x14ac:dyDescent="0.25">
      <c r="A239" t="s">
        <v>9298</v>
      </c>
      <c r="B239">
        <v>-0.49256756800000001</v>
      </c>
    </row>
    <row r="240" spans="1:2" x14ac:dyDescent="0.25">
      <c r="A240" t="s">
        <v>9299</v>
      </c>
      <c r="B240">
        <v>0.76500000000000001</v>
      </c>
    </row>
    <row r="241" spans="1:2" x14ac:dyDescent="0.25">
      <c r="A241" t="s">
        <v>9300</v>
      </c>
      <c r="B241">
        <v>0.55500000000000005</v>
      </c>
    </row>
    <row r="242" spans="1:2" x14ac:dyDescent="0.25">
      <c r="A242" t="s">
        <v>9301</v>
      </c>
      <c r="B242">
        <v>-0.48581081100000001</v>
      </c>
    </row>
    <row r="243" spans="1:2" x14ac:dyDescent="0.25">
      <c r="A243" t="s">
        <v>9302</v>
      </c>
      <c r="B243">
        <v>0.59</v>
      </c>
    </row>
    <row r="244" spans="1:2" x14ac:dyDescent="0.25">
      <c r="A244" t="s">
        <v>9303</v>
      </c>
      <c r="B244">
        <v>-0.47972973000000002</v>
      </c>
    </row>
    <row r="245" spans="1:2" x14ac:dyDescent="0.25">
      <c r="A245" t="s">
        <v>9304</v>
      </c>
      <c r="B245">
        <v>-0.48581081100000001</v>
      </c>
    </row>
    <row r="246" spans="1:2" x14ac:dyDescent="0.25">
      <c r="A246" t="s">
        <v>9305</v>
      </c>
      <c r="B246">
        <v>-0.48783783800000002</v>
      </c>
    </row>
    <row r="247" spans="1:2" x14ac:dyDescent="0.25">
      <c r="A247" t="s">
        <v>9306</v>
      </c>
      <c r="B247">
        <v>0.57499999999999996</v>
      </c>
    </row>
    <row r="248" spans="1:2" x14ac:dyDescent="0.25">
      <c r="A248" t="s">
        <v>9307</v>
      </c>
      <c r="B248">
        <v>0.58499999999999996</v>
      </c>
    </row>
    <row r="249" spans="1:2" x14ac:dyDescent="0.25">
      <c r="A249" t="s">
        <v>9308</v>
      </c>
      <c r="B249">
        <v>0.98699999999999999</v>
      </c>
    </row>
    <row r="250" spans="1:2" x14ac:dyDescent="0.25">
      <c r="A250" t="s">
        <v>9309</v>
      </c>
      <c r="B250">
        <v>-0.47972973000000002</v>
      </c>
    </row>
    <row r="251" spans="1:2" x14ac:dyDescent="0.25">
      <c r="A251" t="s">
        <v>9310</v>
      </c>
      <c r="B251">
        <v>0.76</v>
      </c>
    </row>
    <row r="252" spans="1:2" x14ac:dyDescent="0.25">
      <c r="A252" t="s">
        <v>9311</v>
      </c>
      <c r="B252">
        <v>-0.48986486499999998</v>
      </c>
    </row>
    <row r="253" spans="1:2" x14ac:dyDescent="0.25">
      <c r="A253" t="s">
        <v>9312</v>
      </c>
      <c r="B253">
        <v>0.6</v>
      </c>
    </row>
    <row r="254" spans="1:2" x14ac:dyDescent="0.25">
      <c r="A254" t="s">
        <v>9313</v>
      </c>
      <c r="B254">
        <v>0.67500000000000004</v>
      </c>
    </row>
    <row r="255" spans="1:2" x14ac:dyDescent="0.25">
      <c r="A255" t="s">
        <v>9314</v>
      </c>
      <c r="B255">
        <v>-0.47567567599999999</v>
      </c>
    </row>
    <row r="256" spans="1:2" x14ac:dyDescent="0.25">
      <c r="A256" t="s">
        <v>9315</v>
      </c>
      <c r="B256">
        <v>-0.48986486499999998</v>
      </c>
    </row>
    <row r="257" spans="1:2" x14ac:dyDescent="0.25">
      <c r="A257" t="s">
        <v>9316</v>
      </c>
      <c r="B257">
        <v>0.59</v>
      </c>
    </row>
    <row r="258" spans="1:2" x14ac:dyDescent="0.25">
      <c r="A258" t="s">
        <v>9317</v>
      </c>
      <c r="B258">
        <v>-0.48986486499999998</v>
      </c>
    </row>
    <row r="259" spans="1:2" x14ac:dyDescent="0.25">
      <c r="A259" t="s">
        <v>9318</v>
      </c>
      <c r="B259">
        <v>-0.47972973000000002</v>
      </c>
    </row>
    <row r="260" spans="1:2" x14ac:dyDescent="0.25">
      <c r="A260" t="s">
        <v>9319</v>
      </c>
      <c r="B260">
        <v>-0.498648649</v>
      </c>
    </row>
    <row r="261" spans="1:2" x14ac:dyDescent="0.25">
      <c r="A261" t="s">
        <v>9320</v>
      </c>
      <c r="B261">
        <v>-0.47567567599999999</v>
      </c>
    </row>
    <row r="262" spans="1:2" x14ac:dyDescent="0.25">
      <c r="A262" t="s">
        <v>9321</v>
      </c>
      <c r="B262">
        <v>0.57499999999999996</v>
      </c>
    </row>
    <row r="263" spans="1:2" x14ac:dyDescent="0.25">
      <c r="A263" t="s">
        <v>9322</v>
      </c>
      <c r="B263">
        <v>-0.47770270300000001</v>
      </c>
    </row>
    <row r="264" spans="1:2" x14ac:dyDescent="0.25">
      <c r="A264" t="s">
        <v>9323</v>
      </c>
      <c r="B264">
        <v>-0.48581081100000001</v>
      </c>
    </row>
    <row r="265" spans="1:2" x14ac:dyDescent="0.25">
      <c r="A265" t="s">
        <v>9324</v>
      </c>
      <c r="B265">
        <v>0.65500000000000003</v>
      </c>
    </row>
    <row r="266" spans="1:2" x14ac:dyDescent="0.25">
      <c r="A266" t="s">
        <v>9325</v>
      </c>
      <c r="B266">
        <v>-0.48986486499999998</v>
      </c>
    </row>
    <row r="267" spans="1:2" x14ac:dyDescent="0.25">
      <c r="A267" t="s">
        <v>9326</v>
      </c>
      <c r="B267">
        <v>0.98699999999999999</v>
      </c>
    </row>
    <row r="268" spans="1:2" x14ac:dyDescent="0.25">
      <c r="A268" t="s">
        <v>9327</v>
      </c>
      <c r="B268">
        <v>-0.48986486499999998</v>
      </c>
    </row>
    <row r="269" spans="1:2" x14ac:dyDescent="0.25">
      <c r="A269" t="s">
        <v>9328</v>
      </c>
      <c r="B269">
        <v>-0.48581081100000001</v>
      </c>
    </row>
    <row r="270" spans="1:2" x14ac:dyDescent="0.25">
      <c r="A270" t="s">
        <v>9329</v>
      </c>
      <c r="B270">
        <v>0.57499999999999996</v>
      </c>
    </row>
    <row r="271" spans="1:2" x14ac:dyDescent="0.25">
      <c r="A271" t="s">
        <v>9330</v>
      </c>
      <c r="B271">
        <v>-0.48581081100000001</v>
      </c>
    </row>
    <row r="272" spans="1:2" x14ac:dyDescent="0.25">
      <c r="A272" t="s">
        <v>9331</v>
      </c>
      <c r="B272">
        <v>0.56499999999999995</v>
      </c>
    </row>
    <row r="273" spans="1:2" x14ac:dyDescent="0.25">
      <c r="A273" t="s">
        <v>9332</v>
      </c>
      <c r="B273">
        <v>-0.48378378399999999</v>
      </c>
    </row>
    <row r="274" spans="1:2" x14ac:dyDescent="0.25">
      <c r="A274" t="s">
        <v>9333</v>
      </c>
      <c r="B274">
        <v>0.54500000000000004</v>
      </c>
    </row>
    <row r="275" spans="1:2" x14ac:dyDescent="0.25">
      <c r="A275" t="s">
        <v>9334</v>
      </c>
      <c r="B275">
        <v>0.61499999999999999</v>
      </c>
    </row>
    <row r="276" spans="1:2" x14ac:dyDescent="0.25">
      <c r="A276" t="s">
        <v>9335</v>
      </c>
      <c r="B276">
        <v>-0.48986486499999998</v>
      </c>
    </row>
    <row r="277" spans="1:2" x14ac:dyDescent="0.25">
      <c r="A277" t="s">
        <v>9336</v>
      </c>
      <c r="B277">
        <v>-0.48986486499999998</v>
      </c>
    </row>
    <row r="278" spans="1:2" x14ac:dyDescent="0.25">
      <c r="A278" t="s">
        <v>9337</v>
      </c>
      <c r="B278">
        <v>-0.48986486499999998</v>
      </c>
    </row>
    <row r="279" spans="1:2" x14ac:dyDescent="0.25">
      <c r="A279" t="s">
        <v>9338</v>
      </c>
      <c r="B279">
        <v>0.56999999999999995</v>
      </c>
    </row>
    <row r="280" spans="1:2" x14ac:dyDescent="0.25">
      <c r="A280" t="s">
        <v>9339</v>
      </c>
      <c r="B280">
        <v>0.52500000000000002</v>
      </c>
    </row>
    <row r="281" spans="1:2" x14ac:dyDescent="0.25">
      <c r="A281" t="s">
        <v>9340</v>
      </c>
      <c r="B281">
        <v>0.625</v>
      </c>
    </row>
    <row r="282" spans="1:2" x14ac:dyDescent="0.25">
      <c r="A282" t="s">
        <v>9341</v>
      </c>
      <c r="B282">
        <v>-0.47364864899999998</v>
      </c>
    </row>
    <row r="283" spans="1:2" x14ac:dyDescent="0.25">
      <c r="A283" t="s">
        <v>9342</v>
      </c>
      <c r="B283">
        <v>-0.48986486499999998</v>
      </c>
    </row>
    <row r="284" spans="1:2" x14ac:dyDescent="0.25">
      <c r="A284" t="s">
        <v>9343</v>
      </c>
      <c r="B284">
        <v>-0.48986486499999998</v>
      </c>
    </row>
    <row r="285" spans="1:2" x14ac:dyDescent="0.25">
      <c r="A285" t="s">
        <v>9344</v>
      </c>
      <c r="B285">
        <v>0.98699999999999999</v>
      </c>
    </row>
    <row r="286" spans="1:2" x14ac:dyDescent="0.25">
      <c r="A286" t="s">
        <v>9345</v>
      </c>
      <c r="B286">
        <v>0.54500000000000004</v>
      </c>
    </row>
    <row r="287" spans="1:2" x14ac:dyDescent="0.25">
      <c r="A287" t="s">
        <v>9346</v>
      </c>
      <c r="B287">
        <v>0.54</v>
      </c>
    </row>
    <row r="288" spans="1:2" x14ac:dyDescent="0.25">
      <c r="A288" t="s">
        <v>9347</v>
      </c>
      <c r="B288">
        <v>0.995</v>
      </c>
    </row>
    <row r="289" spans="1:2" x14ac:dyDescent="0.25">
      <c r="A289" t="s">
        <v>9348</v>
      </c>
      <c r="B289">
        <v>0.59499999999999997</v>
      </c>
    </row>
    <row r="290" spans="1:2" x14ac:dyDescent="0.25">
      <c r="A290" t="s">
        <v>9349</v>
      </c>
      <c r="B290">
        <v>-0.48783783800000002</v>
      </c>
    </row>
    <row r="291" spans="1:2" x14ac:dyDescent="0.25">
      <c r="A291" t="s">
        <v>9350</v>
      </c>
      <c r="B291">
        <v>-0.48783783800000002</v>
      </c>
    </row>
    <row r="292" spans="1:2" x14ac:dyDescent="0.25">
      <c r="A292" t="s">
        <v>9351</v>
      </c>
      <c r="B292">
        <v>-0.46148648599999997</v>
      </c>
    </row>
    <row r="293" spans="1:2" x14ac:dyDescent="0.25">
      <c r="A293" t="s">
        <v>9352</v>
      </c>
      <c r="B293">
        <v>0.57999999999999996</v>
      </c>
    </row>
    <row r="294" spans="1:2" x14ac:dyDescent="0.25">
      <c r="A294" t="s">
        <v>9353</v>
      </c>
      <c r="B294">
        <v>-0.48986486499999998</v>
      </c>
    </row>
    <row r="295" spans="1:2" x14ac:dyDescent="0.25">
      <c r="A295" t="s">
        <v>9354</v>
      </c>
      <c r="B295">
        <v>-0.48986486499999998</v>
      </c>
    </row>
    <row r="296" spans="1:2" x14ac:dyDescent="0.25">
      <c r="A296" t="s">
        <v>9355</v>
      </c>
      <c r="B296">
        <v>0.53</v>
      </c>
    </row>
    <row r="297" spans="1:2" x14ac:dyDescent="0.25">
      <c r="A297" t="s">
        <v>9356</v>
      </c>
      <c r="B297">
        <v>-0.48783783800000002</v>
      </c>
    </row>
    <row r="298" spans="1:2" x14ac:dyDescent="0.25">
      <c r="A298" t="s">
        <v>9357</v>
      </c>
      <c r="B298">
        <v>-0.48783783800000002</v>
      </c>
    </row>
    <row r="299" spans="1:2" x14ac:dyDescent="0.25">
      <c r="A299" t="s">
        <v>9358</v>
      </c>
      <c r="B299">
        <v>0.56999999999999995</v>
      </c>
    </row>
    <row r="300" spans="1:2" x14ac:dyDescent="0.25">
      <c r="A300" t="s">
        <v>9359</v>
      </c>
      <c r="B300">
        <v>-0.48175675699999998</v>
      </c>
    </row>
    <row r="301" spans="1:2" x14ac:dyDescent="0.25">
      <c r="A301" t="s">
        <v>9360</v>
      </c>
      <c r="B301">
        <v>0.71499999999999997</v>
      </c>
    </row>
    <row r="302" spans="1:2" x14ac:dyDescent="0.25">
      <c r="A302" t="s">
        <v>9361</v>
      </c>
      <c r="B302">
        <v>0.6</v>
      </c>
    </row>
    <row r="303" spans="1:2" x14ac:dyDescent="0.25">
      <c r="A303" t="s">
        <v>9362</v>
      </c>
      <c r="B303">
        <v>0.69499999999999995</v>
      </c>
    </row>
    <row r="304" spans="1:2" x14ac:dyDescent="0.25">
      <c r="A304" t="s">
        <v>9363</v>
      </c>
      <c r="B304">
        <v>0.57499999999999996</v>
      </c>
    </row>
    <row r="305" spans="1:2" x14ac:dyDescent="0.25">
      <c r="A305" t="s">
        <v>9364</v>
      </c>
      <c r="B305">
        <v>0.59</v>
      </c>
    </row>
    <row r="306" spans="1:2" x14ac:dyDescent="0.25">
      <c r="A306" t="s">
        <v>9365</v>
      </c>
      <c r="B306">
        <v>-0.48986486499999998</v>
      </c>
    </row>
    <row r="307" spans="1:2" x14ac:dyDescent="0.25">
      <c r="A307" t="s">
        <v>9366</v>
      </c>
      <c r="B307">
        <v>-0.48175675699999998</v>
      </c>
    </row>
    <row r="308" spans="1:2" x14ac:dyDescent="0.25">
      <c r="A308" t="s">
        <v>9367</v>
      </c>
      <c r="B308">
        <v>0.98699999999999999</v>
      </c>
    </row>
    <row r="309" spans="1:2" x14ac:dyDescent="0.25">
      <c r="A309" t="s">
        <v>9368</v>
      </c>
      <c r="B309">
        <v>0.53</v>
      </c>
    </row>
    <row r="310" spans="1:2" x14ac:dyDescent="0.25">
      <c r="A310" t="s">
        <v>9369</v>
      </c>
      <c r="B310">
        <v>-0.48378378399999999</v>
      </c>
    </row>
    <row r="311" spans="1:2" x14ac:dyDescent="0.25">
      <c r="A311" t="s">
        <v>9370</v>
      </c>
      <c r="B311">
        <v>0.59</v>
      </c>
    </row>
    <row r="312" spans="1:2" x14ac:dyDescent="0.25">
      <c r="A312" t="s">
        <v>9371</v>
      </c>
      <c r="B312">
        <v>0.505</v>
      </c>
    </row>
    <row r="313" spans="1:2" x14ac:dyDescent="0.25">
      <c r="A313" t="s">
        <v>9372</v>
      </c>
      <c r="B313">
        <v>0.56000000000000005</v>
      </c>
    </row>
    <row r="314" spans="1:2" x14ac:dyDescent="0.25">
      <c r="A314" t="s">
        <v>9373</v>
      </c>
      <c r="B314">
        <v>0.56499999999999995</v>
      </c>
    </row>
    <row r="315" spans="1:2" x14ac:dyDescent="0.25">
      <c r="A315" t="s">
        <v>9374</v>
      </c>
      <c r="B315">
        <v>0.69499999999999995</v>
      </c>
    </row>
    <row r="316" spans="1:2" x14ac:dyDescent="0.25">
      <c r="A316" t="s">
        <v>9375</v>
      </c>
      <c r="B316">
        <v>0.98699999999999999</v>
      </c>
    </row>
    <row r="317" spans="1:2" x14ac:dyDescent="0.25">
      <c r="A317" t="s">
        <v>9376</v>
      </c>
      <c r="B317">
        <v>0.64500000000000002</v>
      </c>
    </row>
    <row r="318" spans="1:2" x14ac:dyDescent="0.25">
      <c r="A318" t="s">
        <v>9377</v>
      </c>
      <c r="B318">
        <v>-0.48986486499999998</v>
      </c>
    </row>
    <row r="319" spans="1:2" x14ac:dyDescent="0.25">
      <c r="A319" t="s">
        <v>9378</v>
      </c>
      <c r="B319">
        <v>0.98699999999999999</v>
      </c>
    </row>
    <row r="320" spans="1:2" x14ac:dyDescent="0.25">
      <c r="A320" t="s">
        <v>9379</v>
      </c>
      <c r="B320">
        <v>0.64500000000000002</v>
      </c>
    </row>
    <row r="321" spans="1:2" x14ac:dyDescent="0.25">
      <c r="A321" t="s">
        <v>9380</v>
      </c>
      <c r="B321">
        <v>-0.48986486499999998</v>
      </c>
    </row>
    <row r="322" spans="1:2" x14ac:dyDescent="0.25">
      <c r="A322" t="s">
        <v>9381</v>
      </c>
      <c r="B322">
        <v>0.62</v>
      </c>
    </row>
    <row r="323" spans="1:2" x14ac:dyDescent="0.25">
      <c r="A323" t="s">
        <v>9382</v>
      </c>
      <c r="B323">
        <v>-0.48783783800000002</v>
      </c>
    </row>
    <row r="324" spans="1:2" x14ac:dyDescent="0.25">
      <c r="A324" t="s">
        <v>9383</v>
      </c>
      <c r="B324">
        <v>-0.47972973000000002</v>
      </c>
    </row>
    <row r="325" spans="1:2" x14ac:dyDescent="0.25">
      <c r="A325" t="s">
        <v>9384</v>
      </c>
      <c r="B325">
        <v>0.56000000000000005</v>
      </c>
    </row>
    <row r="326" spans="1:2" x14ac:dyDescent="0.25">
      <c r="A326" t="s">
        <v>9385</v>
      </c>
      <c r="B326">
        <v>-0.47972973000000002</v>
      </c>
    </row>
    <row r="327" spans="1:2" x14ac:dyDescent="0.25">
      <c r="A327" t="s">
        <v>9386</v>
      </c>
      <c r="B327">
        <v>-0.48581081100000001</v>
      </c>
    </row>
    <row r="328" spans="1:2" x14ac:dyDescent="0.25">
      <c r="A328" t="s">
        <v>9387</v>
      </c>
      <c r="B328">
        <v>0.57499999999999996</v>
      </c>
    </row>
    <row r="329" spans="1:2" x14ac:dyDescent="0.25">
      <c r="A329" t="s">
        <v>9388</v>
      </c>
      <c r="B329">
        <v>0.56999999999999995</v>
      </c>
    </row>
    <row r="330" spans="1:2" x14ac:dyDescent="0.25">
      <c r="A330" t="s">
        <v>9389</v>
      </c>
      <c r="B330">
        <v>0.56000000000000005</v>
      </c>
    </row>
    <row r="331" spans="1:2" x14ac:dyDescent="0.25">
      <c r="A331" t="s">
        <v>9390</v>
      </c>
      <c r="B331">
        <v>0.56999999999999995</v>
      </c>
    </row>
    <row r="332" spans="1:2" x14ac:dyDescent="0.25">
      <c r="A332" t="s">
        <v>9391</v>
      </c>
      <c r="B332">
        <v>0.57999999999999996</v>
      </c>
    </row>
    <row r="333" spans="1:2" x14ac:dyDescent="0.25">
      <c r="A333" t="s">
        <v>9392</v>
      </c>
      <c r="B333">
        <v>0.65</v>
      </c>
    </row>
    <row r="334" spans="1:2" x14ac:dyDescent="0.25">
      <c r="A334" t="s">
        <v>9393</v>
      </c>
      <c r="B334">
        <v>0.57999999999999996</v>
      </c>
    </row>
    <row r="335" spans="1:2" x14ac:dyDescent="0.25">
      <c r="A335" t="s">
        <v>9394</v>
      </c>
      <c r="B335">
        <v>-0.48986486499999998</v>
      </c>
    </row>
    <row r="336" spans="1:2" x14ac:dyDescent="0.25">
      <c r="A336" t="s">
        <v>9395</v>
      </c>
      <c r="B336">
        <v>0.98699999999999999</v>
      </c>
    </row>
    <row r="337" spans="1:2" x14ac:dyDescent="0.25">
      <c r="A337" t="s">
        <v>9396</v>
      </c>
      <c r="B337">
        <v>0.59</v>
      </c>
    </row>
    <row r="338" spans="1:2" x14ac:dyDescent="0.25">
      <c r="A338" t="s">
        <v>9397</v>
      </c>
      <c r="B338">
        <v>-0.48378378399999999</v>
      </c>
    </row>
    <row r="339" spans="1:2" x14ac:dyDescent="0.25">
      <c r="A339" t="s">
        <v>9398</v>
      </c>
      <c r="B339">
        <v>1</v>
      </c>
    </row>
    <row r="340" spans="1:2" x14ac:dyDescent="0.25">
      <c r="A340" t="s">
        <v>9399</v>
      </c>
      <c r="B340">
        <v>-0.48783783800000002</v>
      </c>
    </row>
    <row r="341" spans="1:2" x14ac:dyDescent="0.25">
      <c r="A341" t="s">
        <v>9400</v>
      </c>
      <c r="B341">
        <v>-0.48378378399999999</v>
      </c>
    </row>
    <row r="342" spans="1:2" x14ac:dyDescent="0.25">
      <c r="A342" t="s">
        <v>9401</v>
      </c>
      <c r="B342">
        <v>0.505</v>
      </c>
    </row>
    <row r="343" spans="1:2" x14ac:dyDescent="0.25">
      <c r="A343" t="s">
        <v>9402</v>
      </c>
      <c r="B343">
        <v>-0.48986486499999998</v>
      </c>
    </row>
    <row r="344" spans="1:2" x14ac:dyDescent="0.25">
      <c r="A344" t="s">
        <v>9403</v>
      </c>
      <c r="B344">
        <v>0.56499999999999995</v>
      </c>
    </row>
    <row r="345" spans="1:2" x14ac:dyDescent="0.25">
      <c r="A345" t="s">
        <v>9404</v>
      </c>
      <c r="B345">
        <v>0.57999999999999996</v>
      </c>
    </row>
    <row r="346" spans="1:2" x14ac:dyDescent="0.25">
      <c r="A346" t="s">
        <v>9405</v>
      </c>
      <c r="B346">
        <v>0.56999999999999995</v>
      </c>
    </row>
    <row r="347" spans="1:2" x14ac:dyDescent="0.25">
      <c r="A347" t="s">
        <v>9406</v>
      </c>
      <c r="B347">
        <v>0.65</v>
      </c>
    </row>
    <row r="348" spans="1:2" x14ac:dyDescent="0.25">
      <c r="A348" t="s">
        <v>9407</v>
      </c>
      <c r="B348">
        <v>0.625</v>
      </c>
    </row>
    <row r="349" spans="1:2" x14ac:dyDescent="0.25">
      <c r="A349" t="s">
        <v>9408</v>
      </c>
      <c r="B349">
        <v>0.76500000000000001</v>
      </c>
    </row>
    <row r="350" spans="1:2" x14ac:dyDescent="0.25">
      <c r="A350" t="s">
        <v>9409</v>
      </c>
      <c r="B350">
        <v>0.6</v>
      </c>
    </row>
    <row r="351" spans="1:2" x14ac:dyDescent="0.25">
      <c r="A351" t="s">
        <v>9410</v>
      </c>
      <c r="B351">
        <v>0.59499999999999997</v>
      </c>
    </row>
    <row r="352" spans="1:2" x14ac:dyDescent="0.25">
      <c r="A352" t="s">
        <v>9411</v>
      </c>
      <c r="B352">
        <v>0.98699999999999999</v>
      </c>
    </row>
    <row r="353" spans="1:2" x14ac:dyDescent="0.25">
      <c r="A353" t="s">
        <v>9412</v>
      </c>
      <c r="B353">
        <v>0.98699999999999999</v>
      </c>
    </row>
    <row r="354" spans="1:2" x14ac:dyDescent="0.25">
      <c r="A354" t="s">
        <v>9413</v>
      </c>
      <c r="B354">
        <v>-0.48986486499999998</v>
      </c>
    </row>
    <row r="355" spans="1:2" x14ac:dyDescent="0.25">
      <c r="A355" t="s">
        <v>9414</v>
      </c>
      <c r="B355">
        <v>0.96499999999999997</v>
      </c>
    </row>
    <row r="356" spans="1:2" x14ac:dyDescent="0.25">
      <c r="A356" t="s">
        <v>9415</v>
      </c>
      <c r="B356">
        <v>0.83499999999999996</v>
      </c>
    </row>
    <row r="357" spans="1:2" x14ac:dyDescent="0.25">
      <c r="A357" t="s">
        <v>9416</v>
      </c>
      <c r="B357">
        <v>-0.48783783800000002</v>
      </c>
    </row>
    <row r="358" spans="1:2" x14ac:dyDescent="0.25">
      <c r="A358" t="s">
        <v>9417</v>
      </c>
      <c r="B358">
        <v>-0.48783783800000002</v>
      </c>
    </row>
    <row r="359" spans="1:2" x14ac:dyDescent="0.25">
      <c r="A359" t="s">
        <v>9418</v>
      </c>
      <c r="B359">
        <v>0.55500000000000005</v>
      </c>
    </row>
    <row r="360" spans="1:2" x14ac:dyDescent="0.25">
      <c r="A360" t="s">
        <v>9419</v>
      </c>
      <c r="B360">
        <v>0.61499999999999999</v>
      </c>
    </row>
    <row r="361" spans="1:2" x14ac:dyDescent="0.25">
      <c r="A361" t="s">
        <v>9420</v>
      </c>
      <c r="B361">
        <v>0.75</v>
      </c>
    </row>
    <row r="362" spans="1:2" x14ac:dyDescent="0.25">
      <c r="A362" t="s">
        <v>9421</v>
      </c>
      <c r="B362">
        <v>0.65500000000000003</v>
      </c>
    </row>
    <row r="363" spans="1:2" x14ac:dyDescent="0.25">
      <c r="A363" t="s">
        <v>9422</v>
      </c>
      <c r="B363">
        <v>0.61499999999999999</v>
      </c>
    </row>
    <row r="364" spans="1:2" x14ac:dyDescent="0.25">
      <c r="A364" t="s">
        <v>9423</v>
      </c>
      <c r="B364">
        <v>0.58499999999999996</v>
      </c>
    </row>
    <row r="365" spans="1:2" x14ac:dyDescent="0.25">
      <c r="A365" t="s">
        <v>9424</v>
      </c>
      <c r="B365">
        <v>-0.498648649</v>
      </c>
    </row>
    <row r="366" spans="1:2" x14ac:dyDescent="0.25">
      <c r="A366" t="s">
        <v>9425</v>
      </c>
      <c r="B366">
        <v>-0.469594595</v>
      </c>
    </row>
    <row r="367" spans="1:2" x14ac:dyDescent="0.25">
      <c r="A367" t="s">
        <v>9426</v>
      </c>
      <c r="B367">
        <v>0.56000000000000005</v>
      </c>
    </row>
    <row r="368" spans="1:2" x14ac:dyDescent="0.25">
      <c r="A368" t="s">
        <v>9427</v>
      </c>
      <c r="B368">
        <v>0.67500000000000004</v>
      </c>
    </row>
    <row r="369" spans="1:2" x14ac:dyDescent="0.25">
      <c r="A369" t="s">
        <v>9428</v>
      </c>
      <c r="B369">
        <v>0.78500000000000003</v>
      </c>
    </row>
    <row r="370" spans="1:2" x14ac:dyDescent="0.25">
      <c r="A370" t="s">
        <v>9429</v>
      </c>
      <c r="B370">
        <v>0.59499999999999997</v>
      </c>
    </row>
    <row r="371" spans="1:2" x14ac:dyDescent="0.25">
      <c r="A371" t="s">
        <v>9430</v>
      </c>
      <c r="B371">
        <v>-0.47567567599999999</v>
      </c>
    </row>
    <row r="372" spans="1:2" x14ac:dyDescent="0.25">
      <c r="A372" t="s">
        <v>9431</v>
      </c>
      <c r="B372">
        <v>-0.48986486499999998</v>
      </c>
    </row>
    <row r="373" spans="1:2" x14ac:dyDescent="0.25">
      <c r="A373" t="s">
        <v>9432</v>
      </c>
      <c r="B373">
        <v>-0.48175675699999998</v>
      </c>
    </row>
    <row r="374" spans="1:2" x14ac:dyDescent="0.25">
      <c r="A374" t="s">
        <v>9433</v>
      </c>
      <c r="B374">
        <v>0.57999999999999996</v>
      </c>
    </row>
    <row r="375" spans="1:2" x14ac:dyDescent="0.25">
      <c r="A375" t="s">
        <v>9434</v>
      </c>
      <c r="B375">
        <v>-0.48986486499999998</v>
      </c>
    </row>
    <row r="376" spans="1:2" x14ac:dyDescent="0.25">
      <c r="A376" t="s">
        <v>9435</v>
      </c>
      <c r="B376">
        <v>0.56499999999999995</v>
      </c>
    </row>
    <row r="377" spans="1:2" x14ac:dyDescent="0.25">
      <c r="A377" t="s">
        <v>9436</v>
      </c>
      <c r="B377">
        <v>-0.48581081100000001</v>
      </c>
    </row>
    <row r="378" spans="1:2" x14ac:dyDescent="0.25">
      <c r="A378" t="s">
        <v>9437</v>
      </c>
      <c r="B378">
        <v>-0.47770270300000001</v>
      </c>
    </row>
    <row r="379" spans="1:2" x14ac:dyDescent="0.25">
      <c r="A379" t="s">
        <v>9438</v>
      </c>
      <c r="B379">
        <v>-0.47027026999999999</v>
      </c>
    </row>
    <row r="380" spans="1:2" x14ac:dyDescent="0.25">
      <c r="A380" t="s">
        <v>9439</v>
      </c>
      <c r="B380">
        <v>-0.48986486499999998</v>
      </c>
    </row>
    <row r="381" spans="1:2" x14ac:dyDescent="0.25">
      <c r="A381" t="s">
        <v>9440</v>
      </c>
      <c r="B381">
        <v>0.53500000000000003</v>
      </c>
    </row>
    <row r="382" spans="1:2" x14ac:dyDescent="0.25">
      <c r="A382" t="s">
        <v>9441</v>
      </c>
      <c r="B382">
        <v>0.59499999999999997</v>
      </c>
    </row>
    <row r="383" spans="1:2" x14ac:dyDescent="0.25">
      <c r="A383" t="s">
        <v>9442</v>
      </c>
      <c r="B383">
        <v>0.56000000000000005</v>
      </c>
    </row>
    <row r="384" spans="1:2" x14ac:dyDescent="0.25">
      <c r="A384" t="s">
        <v>9443</v>
      </c>
      <c r="B384">
        <v>-0.48581081100000001</v>
      </c>
    </row>
    <row r="385" spans="1:2" x14ac:dyDescent="0.25">
      <c r="A385" t="s">
        <v>9444</v>
      </c>
      <c r="B385">
        <v>0.63500000000000001</v>
      </c>
    </row>
    <row r="386" spans="1:2" x14ac:dyDescent="0.25">
      <c r="A386" t="s">
        <v>9445</v>
      </c>
      <c r="B386">
        <v>-0.48986486499999998</v>
      </c>
    </row>
    <row r="387" spans="1:2" x14ac:dyDescent="0.25">
      <c r="A387" t="s">
        <v>9446</v>
      </c>
      <c r="B387">
        <v>0.61499999999999999</v>
      </c>
    </row>
    <row r="388" spans="1:2" x14ac:dyDescent="0.25">
      <c r="A388" t="s">
        <v>9447</v>
      </c>
      <c r="B388">
        <v>0.57999999999999996</v>
      </c>
    </row>
    <row r="389" spans="1:2" x14ac:dyDescent="0.25">
      <c r="A389" t="s">
        <v>9448</v>
      </c>
      <c r="B389">
        <v>-0.49256756800000001</v>
      </c>
    </row>
    <row r="390" spans="1:2" x14ac:dyDescent="0.25">
      <c r="A390" t="s">
        <v>9449</v>
      </c>
      <c r="B390">
        <v>0.57999999999999996</v>
      </c>
    </row>
    <row r="391" spans="1:2" x14ac:dyDescent="0.25">
      <c r="A391" t="s">
        <v>9450</v>
      </c>
      <c r="B391">
        <v>-0.48986486499999998</v>
      </c>
    </row>
    <row r="392" spans="1:2" x14ac:dyDescent="0.25">
      <c r="A392" t="s">
        <v>9451</v>
      </c>
      <c r="B392">
        <v>0.61499999999999999</v>
      </c>
    </row>
    <row r="393" spans="1:2" x14ac:dyDescent="0.25">
      <c r="A393" t="s">
        <v>9452</v>
      </c>
      <c r="B393">
        <v>0.58499999999999996</v>
      </c>
    </row>
    <row r="394" spans="1:2" x14ac:dyDescent="0.25">
      <c r="A394" t="s">
        <v>9453</v>
      </c>
      <c r="B394">
        <v>0.60499999999999998</v>
      </c>
    </row>
    <row r="395" spans="1:2" x14ac:dyDescent="0.25">
      <c r="A395" t="s">
        <v>9454</v>
      </c>
      <c r="B395">
        <v>0.55500000000000005</v>
      </c>
    </row>
    <row r="396" spans="1:2" x14ac:dyDescent="0.25">
      <c r="A396" t="s">
        <v>9455</v>
      </c>
      <c r="B396">
        <v>-0.47770270300000001</v>
      </c>
    </row>
    <row r="397" spans="1:2" x14ac:dyDescent="0.25">
      <c r="A397" t="s">
        <v>9456</v>
      </c>
      <c r="B397">
        <v>0.59499999999999997</v>
      </c>
    </row>
    <row r="398" spans="1:2" x14ac:dyDescent="0.25">
      <c r="A398" t="s">
        <v>9457</v>
      </c>
      <c r="B398">
        <v>0.55500000000000005</v>
      </c>
    </row>
    <row r="399" spans="1:2" x14ac:dyDescent="0.25">
      <c r="A399" t="s">
        <v>9458</v>
      </c>
      <c r="B399">
        <v>-0.47972973000000002</v>
      </c>
    </row>
    <row r="400" spans="1:2" x14ac:dyDescent="0.25">
      <c r="A400" t="s">
        <v>9459</v>
      </c>
      <c r="B400">
        <v>0.63</v>
      </c>
    </row>
    <row r="401" spans="1:2" x14ac:dyDescent="0.25">
      <c r="A401" t="s">
        <v>9460</v>
      </c>
      <c r="B401">
        <v>-0.48581081100000001</v>
      </c>
    </row>
    <row r="402" spans="1:2" x14ac:dyDescent="0.25">
      <c r="A402" t="s">
        <v>9461</v>
      </c>
      <c r="B402">
        <v>0.98699999999999999</v>
      </c>
    </row>
    <row r="403" spans="1:2" x14ac:dyDescent="0.25">
      <c r="A403" t="s">
        <v>9462</v>
      </c>
      <c r="B403">
        <v>0.65500000000000003</v>
      </c>
    </row>
    <row r="404" spans="1:2" x14ac:dyDescent="0.25">
      <c r="A404" t="s">
        <v>9463</v>
      </c>
      <c r="B404">
        <v>0.55500000000000005</v>
      </c>
    </row>
    <row r="405" spans="1:2" x14ac:dyDescent="0.25">
      <c r="A405" t="s">
        <v>9464</v>
      </c>
      <c r="B405">
        <v>-0.48986486499999998</v>
      </c>
    </row>
    <row r="406" spans="1:2" x14ac:dyDescent="0.25">
      <c r="A406" t="s">
        <v>9465</v>
      </c>
      <c r="B406">
        <v>-0.47567567599999999</v>
      </c>
    </row>
    <row r="407" spans="1:2" x14ac:dyDescent="0.25">
      <c r="A407" t="s">
        <v>9466</v>
      </c>
      <c r="B407">
        <v>-0.47770270300000001</v>
      </c>
    </row>
    <row r="408" spans="1:2" x14ac:dyDescent="0.25">
      <c r="A408" t="s">
        <v>9467</v>
      </c>
      <c r="B408">
        <v>0.57999999999999996</v>
      </c>
    </row>
    <row r="409" spans="1:2" x14ac:dyDescent="0.25">
      <c r="A409" t="s">
        <v>9468</v>
      </c>
      <c r="B409">
        <v>0.73</v>
      </c>
    </row>
    <row r="410" spans="1:2" x14ac:dyDescent="0.25">
      <c r="A410" t="s">
        <v>9469</v>
      </c>
      <c r="B410">
        <v>0.56999999999999995</v>
      </c>
    </row>
    <row r="411" spans="1:2" x14ac:dyDescent="0.25">
      <c r="A411" t="s">
        <v>9470</v>
      </c>
      <c r="B411">
        <v>-0.48378378399999999</v>
      </c>
    </row>
    <row r="412" spans="1:2" x14ac:dyDescent="0.25">
      <c r="A412" t="s">
        <v>9471</v>
      </c>
      <c r="B412">
        <v>0.56499999999999995</v>
      </c>
    </row>
    <row r="413" spans="1:2" x14ac:dyDescent="0.25">
      <c r="A413" t="s">
        <v>9472</v>
      </c>
      <c r="B413">
        <v>0.58499999999999996</v>
      </c>
    </row>
    <row r="414" spans="1:2" x14ac:dyDescent="0.25">
      <c r="A414" t="s">
        <v>9473</v>
      </c>
      <c r="B414">
        <v>0.54</v>
      </c>
    </row>
    <row r="415" spans="1:2" x14ac:dyDescent="0.25">
      <c r="A415" t="s">
        <v>9474</v>
      </c>
      <c r="B415">
        <v>0.59499999999999997</v>
      </c>
    </row>
    <row r="416" spans="1:2" x14ac:dyDescent="0.25">
      <c r="A416" t="s">
        <v>9475</v>
      </c>
      <c r="B416">
        <v>0.76</v>
      </c>
    </row>
    <row r="417" spans="1:2" x14ac:dyDescent="0.25">
      <c r="A417" t="s">
        <v>9476</v>
      </c>
      <c r="B417">
        <v>-0.48986486499999998</v>
      </c>
    </row>
    <row r="418" spans="1:2" x14ac:dyDescent="0.25">
      <c r="A418" t="s">
        <v>9477</v>
      </c>
      <c r="B418">
        <v>-0.48783783800000002</v>
      </c>
    </row>
    <row r="419" spans="1:2" x14ac:dyDescent="0.25">
      <c r="A419" t="s">
        <v>9478</v>
      </c>
      <c r="B419">
        <v>0.52500000000000002</v>
      </c>
    </row>
    <row r="420" spans="1:2" x14ac:dyDescent="0.25">
      <c r="A420" t="s">
        <v>9479</v>
      </c>
      <c r="B420">
        <v>0.57999999999999996</v>
      </c>
    </row>
    <row r="421" spans="1:2" x14ac:dyDescent="0.25">
      <c r="A421" t="s">
        <v>9480</v>
      </c>
      <c r="B421">
        <v>-0.46554054099999997</v>
      </c>
    </row>
    <row r="422" spans="1:2" x14ac:dyDescent="0.25">
      <c r="A422" t="s">
        <v>9481</v>
      </c>
      <c r="B422">
        <v>0.6</v>
      </c>
    </row>
    <row r="423" spans="1:2" x14ac:dyDescent="0.25">
      <c r="A423" t="s">
        <v>9482</v>
      </c>
      <c r="B423">
        <v>-0.47972973000000002</v>
      </c>
    </row>
    <row r="424" spans="1:2" x14ac:dyDescent="0.25">
      <c r="A424" t="s">
        <v>9483</v>
      </c>
      <c r="B424">
        <v>-0.48986486499999998</v>
      </c>
    </row>
    <row r="425" spans="1:2" x14ac:dyDescent="0.25">
      <c r="A425" t="s">
        <v>9484</v>
      </c>
      <c r="B425">
        <v>-0.48175675699999998</v>
      </c>
    </row>
    <row r="426" spans="1:2" x14ac:dyDescent="0.25">
      <c r="A426" t="s">
        <v>9485</v>
      </c>
      <c r="B426">
        <v>0.59</v>
      </c>
    </row>
    <row r="427" spans="1:2" x14ac:dyDescent="0.25">
      <c r="A427" t="s">
        <v>9486</v>
      </c>
      <c r="B427">
        <v>0.6</v>
      </c>
    </row>
    <row r="428" spans="1:2" x14ac:dyDescent="0.25">
      <c r="A428" t="s">
        <v>9487</v>
      </c>
      <c r="B428">
        <v>0.59499999999999997</v>
      </c>
    </row>
    <row r="429" spans="1:2" x14ac:dyDescent="0.25">
      <c r="A429" t="s">
        <v>9488</v>
      </c>
      <c r="B429">
        <v>-0.48986486499999998</v>
      </c>
    </row>
    <row r="430" spans="1:2" x14ac:dyDescent="0.25">
      <c r="A430" t="s">
        <v>9489</v>
      </c>
      <c r="B430">
        <v>0.56499999999999995</v>
      </c>
    </row>
    <row r="431" spans="1:2" x14ac:dyDescent="0.25">
      <c r="A431" t="s">
        <v>9490</v>
      </c>
      <c r="B431">
        <v>0.61</v>
      </c>
    </row>
    <row r="432" spans="1:2" x14ac:dyDescent="0.25">
      <c r="A432" t="s">
        <v>9491</v>
      </c>
      <c r="B432">
        <v>0.84</v>
      </c>
    </row>
    <row r="433" spans="1:2" x14ac:dyDescent="0.25">
      <c r="A433" t="s">
        <v>9492</v>
      </c>
      <c r="B433">
        <v>0.61499999999999999</v>
      </c>
    </row>
    <row r="434" spans="1:2" x14ac:dyDescent="0.25">
      <c r="A434" t="s">
        <v>9493</v>
      </c>
      <c r="B434">
        <v>-0.48986486499999998</v>
      </c>
    </row>
    <row r="435" spans="1:2" x14ac:dyDescent="0.25">
      <c r="A435" t="s">
        <v>9494</v>
      </c>
      <c r="B435">
        <v>0.97499999999999998</v>
      </c>
    </row>
    <row r="436" spans="1:2" x14ac:dyDescent="0.25">
      <c r="A436" t="s">
        <v>9495</v>
      </c>
      <c r="B436">
        <v>-0.48378378399999999</v>
      </c>
    </row>
    <row r="437" spans="1:2" x14ac:dyDescent="0.25">
      <c r="A437" t="s">
        <v>9496</v>
      </c>
      <c r="B437">
        <v>0.57999999999999996</v>
      </c>
    </row>
    <row r="438" spans="1:2" x14ac:dyDescent="0.25">
      <c r="A438" t="s">
        <v>9497</v>
      </c>
      <c r="B438">
        <v>0.58499999999999996</v>
      </c>
    </row>
    <row r="439" spans="1:2" x14ac:dyDescent="0.25">
      <c r="A439" t="s">
        <v>9498</v>
      </c>
      <c r="B439">
        <v>-0.48986486499999998</v>
      </c>
    </row>
    <row r="440" spans="1:2" x14ac:dyDescent="0.25">
      <c r="A440" t="s">
        <v>9499</v>
      </c>
      <c r="B440">
        <v>0.98699999999999999</v>
      </c>
    </row>
    <row r="441" spans="1:2" x14ac:dyDescent="0.25">
      <c r="A441" t="s">
        <v>9500</v>
      </c>
      <c r="B441">
        <v>0.57999999999999996</v>
      </c>
    </row>
    <row r="442" spans="1:2" x14ac:dyDescent="0.25">
      <c r="A442" t="s">
        <v>9501</v>
      </c>
      <c r="B442">
        <v>0.65500000000000003</v>
      </c>
    </row>
    <row r="443" spans="1:2" x14ac:dyDescent="0.25">
      <c r="A443" t="s">
        <v>9502</v>
      </c>
      <c r="B443">
        <v>0.59</v>
      </c>
    </row>
    <row r="444" spans="1:2" x14ac:dyDescent="0.25">
      <c r="A444" t="s">
        <v>9503</v>
      </c>
      <c r="B444">
        <v>0.63</v>
      </c>
    </row>
    <row r="445" spans="1:2" x14ac:dyDescent="0.25">
      <c r="A445" t="s">
        <v>9504</v>
      </c>
      <c r="B445">
        <v>-0.48783783800000002</v>
      </c>
    </row>
    <row r="446" spans="1:2" x14ac:dyDescent="0.25">
      <c r="A446" t="s">
        <v>9505</v>
      </c>
      <c r="B446">
        <v>0.56999999999999995</v>
      </c>
    </row>
    <row r="447" spans="1:2" x14ac:dyDescent="0.25">
      <c r="A447" t="s">
        <v>9506</v>
      </c>
      <c r="B447">
        <v>1</v>
      </c>
    </row>
    <row r="448" spans="1:2" x14ac:dyDescent="0.25">
      <c r="A448" t="s">
        <v>9507</v>
      </c>
      <c r="B448">
        <v>-0.48986486499999998</v>
      </c>
    </row>
    <row r="449" spans="1:2" x14ac:dyDescent="0.25">
      <c r="A449" t="s">
        <v>9508</v>
      </c>
      <c r="B449">
        <v>-0.48175675699999998</v>
      </c>
    </row>
    <row r="450" spans="1:2" x14ac:dyDescent="0.25">
      <c r="A450" t="s">
        <v>9509</v>
      </c>
      <c r="B450">
        <v>0.5</v>
      </c>
    </row>
    <row r="451" spans="1:2" x14ac:dyDescent="0.25">
      <c r="A451" t="s">
        <v>9510</v>
      </c>
      <c r="B451">
        <v>0.54</v>
      </c>
    </row>
    <row r="452" spans="1:2" x14ac:dyDescent="0.25">
      <c r="A452" t="s">
        <v>9511</v>
      </c>
      <c r="B452">
        <v>-0.48986486499999998</v>
      </c>
    </row>
    <row r="453" spans="1:2" x14ac:dyDescent="0.25">
      <c r="A453" t="s">
        <v>9512</v>
      </c>
      <c r="B453">
        <v>-0.47364864899999998</v>
      </c>
    </row>
    <row r="454" spans="1:2" x14ac:dyDescent="0.25">
      <c r="A454" t="s">
        <v>9513</v>
      </c>
      <c r="B454">
        <v>-0.47972973000000002</v>
      </c>
    </row>
    <row r="455" spans="1:2" x14ac:dyDescent="0.25">
      <c r="A455" t="s">
        <v>9514</v>
      </c>
      <c r="B455">
        <v>0.57999999999999996</v>
      </c>
    </row>
    <row r="456" spans="1:2" x14ac:dyDescent="0.25">
      <c r="A456" t="s">
        <v>9515</v>
      </c>
      <c r="B456">
        <v>0.98699999999999999</v>
      </c>
    </row>
    <row r="457" spans="1:2" x14ac:dyDescent="0.25">
      <c r="A457" t="s">
        <v>9516</v>
      </c>
      <c r="B457">
        <v>0.6</v>
      </c>
    </row>
    <row r="458" spans="1:2" x14ac:dyDescent="0.25">
      <c r="A458" t="s">
        <v>9517</v>
      </c>
      <c r="B458">
        <v>-0.48581081100000001</v>
      </c>
    </row>
    <row r="459" spans="1:2" x14ac:dyDescent="0.25">
      <c r="A459" t="s">
        <v>9518</v>
      </c>
      <c r="B459">
        <v>-0.48986486499999998</v>
      </c>
    </row>
    <row r="460" spans="1:2" x14ac:dyDescent="0.25">
      <c r="A460" t="s">
        <v>9519</v>
      </c>
      <c r="B460">
        <v>0.5</v>
      </c>
    </row>
    <row r="461" spans="1:2" x14ac:dyDescent="0.25">
      <c r="A461" t="s">
        <v>9520</v>
      </c>
      <c r="B461">
        <v>-0.48581081100000001</v>
      </c>
    </row>
    <row r="462" spans="1:2" x14ac:dyDescent="0.25">
      <c r="A462" t="s">
        <v>9521</v>
      </c>
      <c r="B462">
        <v>-0.47972973000000002</v>
      </c>
    </row>
    <row r="463" spans="1:2" x14ac:dyDescent="0.25">
      <c r="A463" t="s">
        <v>9522</v>
      </c>
      <c r="B463">
        <v>0.57499999999999996</v>
      </c>
    </row>
    <row r="464" spans="1:2" x14ac:dyDescent="0.25">
      <c r="A464" t="s">
        <v>9523</v>
      </c>
      <c r="B464">
        <v>-0.48175675699999998</v>
      </c>
    </row>
    <row r="465" spans="1:2" x14ac:dyDescent="0.25">
      <c r="A465" t="s">
        <v>9524</v>
      </c>
      <c r="B465">
        <v>0.98699999999999999</v>
      </c>
    </row>
    <row r="466" spans="1:2" x14ac:dyDescent="0.25">
      <c r="A466" t="s">
        <v>9525</v>
      </c>
      <c r="B466">
        <v>-1</v>
      </c>
    </row>
    <row r="467" spans="1:2" x14ac:dyDescent="0.25">
      <c r="A467" t="s">
        <v>9526</v>
      </c>
      <c r="B467">
        <v>0.84</v>
      </c>
    </row>
    <row r="468" spans="1:2" x14ac:dyDescent="0.25">
      <c r="A468" t="s">
        <v>9527</v>
      </c>
      <c r="B468">
        <v>0.62</v>
      </c>
    </row>
    <row r="469" spans="1:2" x14ac:dyDescent="0.25">
      <c r="A469" t="s">
        <v>9528</v>
      </c>
      <c r="B469">
        <v>0.57499999999999996</v>
      </c>
    </row>
    <row r="470" spans="1:2" x14ac:dyDescent="0.25">
      <c r="A470" t="s">
        <v>9529</v>
      </c>
      <c r="B470">
        <v>-0.48378378399999999</v>
      </c>
    </row>
    <row r="471" spans="1:2" x14ac:dyDescent="0.25">
      <c r="A471" t="s">
        <v>9530</v>
      </c>
      <c r="B471">
        <v>-0.48986486499999998</v>
      </c>
    </row>
    <row r="472" spans="1:2" x14ac:dyDescent="0.25">
      <c r="A472" t="s">
        <v>9531</v>
      </c>
      <c r="B472">
        <v>-0.48986486499999998</v>
      </c>
    </row>
    <row r="473" spans="1:2" x14ac:dyDescent="0.25">
      <c r="A473" t="s">
        <v>9532</v>
      </c>
      <c r="B473">
        <v>0.57499999999999996</v>
      </c>
    </row>
    <row r="474" spans="1:2" x14ac:dyDescent="0.25">
      <c r="A474" t="s">
        <v>9533</v>
      </c>
      <c r="B474">
        <v>-0.48986486499999998</v>
      </c>
    </row>
    <row r="475" spans="1:2" x14ac:dyDescent="0.25">
      <c r="A475" t="s">
        <v>9534</v>
      </c>
      <c r="B475">
        <v>0.61499999999999999</v>
      </c>
    </row>
    <row r="476" spans="1:2" x14ac:dyDescent="0.25">
      <c r="A476" t="s">
        <v>9535</v>
      </c>
      <c r="B476">
        <v>0.59</v>
      </c>
    </row>
    <row r="477" spans="1:2" x14ac:dyDescent="0.25">
      <c r="A477" t="s">
        <v>9536</v>
      </c>
      <c r="B477">
        <v>-0.48986486499999998</v>
      </c>
    </row>
    <row r="478" spans="1:2" x14ac:dyDescent="0.25">
      <c r="A478" t="s">
        <v>9537</v>
      </c>
      <c r="B478">
        <v>-0.48986486499999998</v>
      </c>
    </row>
    <row r="479" spans="1:2" x14ac:dyDescent="0.25">
      <c r="A479" t="s">
        <v>9538</v>
      </c>
      <c r="B479">
        <v>0.67500000000000004</v>
      </c>
    </row>
    <row r="480" spans="1:2" x14ac:dyDescent="0.25">
      <c r="A480" t="s">
        <v>9539</v>
      </c>
      <c r="B480">
        <v>0.6</v>
      </c>
    </row>
    <row r="481" spans="1:2" x14ac:dyDescent="0.25">
      <c r="A481" t="s">
        <v>9540</v>
      </c>
      <c r="B481">
        <v>0.63500000000000001</v>
      </c>
    </row>
    <row r="482" spans="1:2" x14ac:dyDescent="0.25">
      <c r="A482" t="s">
        <v>9541</v>
      </c>
      <c r="B482">
        <v>0.52</v>
      </c>
    </row>
    <row r="483" spans="1:2" x14ac:dyDescent="0.25">
      <c r="A483" t="s">
        <v>9542</v>
      </c>
      <c r="B483">
        <v>-0.45337837800000003</v>
      </c>
    </row>
    <row r="484" spans="1:2" x14ac:dyDescent="0.25">
      <c r="A484" t="s">
        <v>9543</v>
      </c>
      <c r="B484">
        <v>0.59499999999999997</v>
      </c>
    </row>
    <row r="485" spans="1:2" x14ac:dyDescent="0.25">
      <c r="A485" t="s">
        <v>9544</v>
      </c>
      <c r="B485">
        <v>0.6</v>
      </c>
    </row>
    <row r="486" spans="1:2" x14ac:dyDescent="0.25">
      <c r="A486" t="s">
        <v>9545</v>
      </c>
      <c r="B486">
        <v>0.58499999999999996</v>
      </c>
    </row>
    <row r="487" spans="1:2" x14ac:dyDescent="0.25">
      <c r="A487" t="s">
        <v>9546</v>
      </c>
      <c r="B487">
        <v>0.56999999999999995</v>
      </c>
    </row>
    <row r="488" spans="1:2" x14ac:dyDescent="0.25">
      <c r="A488" t="s">
        <v>9547</v>
      </c>
      <c r="B488">
        <v>0.6</v>
      </c>
    </row>
    <row r="489" spans="1:2" x14ac:dyDescent="0.25">
      <c r="A489" t="s">
        <v>9548</v>
      </c>
      <c r="B489">
        <v>-0.48175675699999998</v>
      </c>
    </row>
    <row r="490" spans="1:2" x14ac:dyDescent="0.25">
      <c r="A490" t="s">
        <v>9549</v>
      </c>
      <c r="B490">
        <v>-0.48783783800000002</v>
      </c>
    </row>
    <row r="491" spans="1:2" x14ac:dyDescent="0.25">
      <c r="A491" t="s">
        <v>9550</v>
      </c>
      <c r="B491">
        <v>-0.498648649</v>
      </c>
    </row>
    <row r="492" spans="1:2" x14ac:dyDescent="0.25">
      <c r="A492" t="s">
        <v>9551</v>
      </c>
      <c r="B492">
        <v>-0.48378378399999999</v>
      </c>
    </row>
    <row r="493" spans="1:2" x14ac:dyDescent="0.25">
      <c r="A493" t="s">
        <v>9552</v>
      </c>
      <c r="B493">
        <v>-0.48581081100000001</v>
      </c>
    </row>
    <row r="494" spans="1:2" x14ac:dyDescent="0.25">
      <c r="A494" t="s">
        <v>9553</v>
      </c>
      <c r="B494">
        <v>0.6</v>
      </c>
    </row>
    <row r="495" spans="1:2" x14ac:dyDescent="0.25">
      <c r="A495" t="s">
        <v>9554</v>
      </c>
      <c r="B495">
        <v>-0.48783783800000002</v>
      </c>
    </row>
    <row r="496" spans="1:2" x14ac:dyDescent="0.25">
      <c r="A496" t="s">
        <v>9555</v>
      </c>
      <c r="B496">
        <v>0.68500000000000005</v>
      </c>
    </row>
    <row r="497" spans="1:2" x14ac:dyDescent="0.25">
      <c r="A497" t="s">
        <v>9556</v>
      </c>
      <c r="B497">
        <v>0.98699999999999999</v>
      </c>
    </row>
    <row r="498" spans="1:2" x14ac:dyDescent="0.25">
      <c r="A498" t="s">
        <v>9557</v>
      </c>
      <c r="B498">
        <v>-0.48581081100000001</v>
      </c>
    </row>
    <row r="499" spans="1:2" x14ac:dyDescent="0.25">
      <c r="A499" t="s">
        <v>9558</v>
      </c>
      <c r="B499">
        <v>0.62</v>
      </c>
    </row>
    <row r="500" spans="1:2" x14ac:dyDescent="0.25">
      <c r="A500" t="s">
        <v>9559</v>
      </c>
      <c r="B500">
        <v>0.57499999999999996</v>
      </c>
    </row>
    <row r="501" spans="1:2" x14ac:dyDescent="0.25">
      <c r="A501" t="s">
        <v>9560</v>
      </c>
      <c r="B501">
        <v>-0.48581081100000001</v>
      </c>
    </row>
    <row r="502" spans="1:2" x14ac:dyDescent="0.25">
      <c r="A502" t="s">
        <v>9561</v>
      </c>
      <c r="B502">
        <v>0.59499999999999997</v>
      </c>
    </row>
    <row r="503" spans="1:2" x14ac:dyDescent="0.25">
      <c r="A503" t="s">
        <v>9562</v>
      </c>
      <c r="B503">
        <v>0.61</v>
      </c>
    </row>
    <row r="504" spans="1:2" x14ac:dyDescent="0.25">
      <c r="A504" t="s">
        <v>9563</v>
      </c>
      <c r="B504">
        <v>0.98699999999999999</v>
      </c>
    </row>
    <row r="505" spans="1:2" x14ac:dyDescent="0.25">
      <c r="A505" t="s">
        <v>9564</v>
      </c>
      <c r="B505">
        <v>0.63500000000000001</v>
      </c>
    </row>
    <row r="506" spans="1:2" x14ac:dyDescent="0.25">
      <c r="A506" t="s">
        <v>9565</v>
      </c>
      <c r="B506">
        <v>0.59</v>
      </c>
    </row>
    <row r="507" spans="1:2" x14ac:dyDescent="0.25">
      <c r="A507" t="s">
        <v>9566</v>
      </c>
      <c r="B507">
        <v>0.68</v>
      </c>
    </row>
    <row r="508" spans="1:2" x14ac:dyDescent="0.25">
      <c r="A508" t="s">
        <v>9567</v>
      </c>
      <c r="B508">
        <v>0.78500000000000003</v>
      </c>
    </row>
    <row r="509" spans="1:2" x14ac:dyDescent="0.25">
      <c r="A509" t="s">
        <v>9568</v>
      </c>
      <c r="B509">
        <v>-0.48581081100000001</v>
      </c>
    </row>
    <row r="510" spans="1:2" x14ac:dyDescent="0.25">
      <c r="A510" t="s">
        <v>9569</v>
      </c>
      <c r="B510">
        <v>0.56000000000000005</v>
      </c>
    </row>
    <row r="511" spans="1:2" x14ac:dyDescent="0.25">
      <c r="A511" t="s">
        <v>9570</v>
      </c>
      <c r="B511">
        <v>0.54500000000000004</v>
      </c>
    </row>
    <row r="512" spans="1:2" x14ac:dyDescent="0.25">
      <c r="A512" t="s">
        <v>9571</v>
      </c>
      <c r="B512">
        <v>0.625</v>
      </c>
    </row>
    <row r="513" spans="1:2" x14ac:dyDescent="0.25">
      <c r="A513" t="s">
        <v>9572</v>
      </c>
      <c r="B513">
        <v>0.61</v>
      </c>
    </row>
    <row r="514" spans="1:2" x14ac:dyDescent="0.25">
      <c r="A514" t="s">
        <v>9573</v>
      </c>
      <c r="B514">
        <v>-0.47162162200000002</v>
      </c>
    </row>
    <row r="515" spans="1:2" x14ac:dyDescent="0.25">
      <c r="A515" t="s">
        <v>9574</v>
      </c>
      <c r="B515">
        <v>-0.47364864899999998</v>
      </c>
    </row>
    <row r="516" spans="1:2" x14ac:dyDescent="0.25">
      <c r="A516" t="s">
        <v>9575</v>
      </c>
      <c r="B516">
        <v>0.83499999999999996</v>
      </c>
    </row>
    <row r="517" spans="1:2" x14ac:dyDescent="0.25">
      <c r="A517" t="s">
        <v>9576</v>
      </c>
      <c r="B517">
        <v>-0.48986486499999998</v>
      </c>
    </row>
    <row r="518" spans="1:2" x14ac:dyDescent="0.25">
      <c r="A518" t="s">
        <v>9577</v>
      </c>
      <c r="B518">
        <v>0.53</v>
      </c>
    </row>
    <row r="519" spans="1:2" x14ac:dyDescent="0.25">
      <c r="A519" t="s">
        <v>9578</v>
      </c>
      <c r="B519">
        <v>0.63500000000000001</v>
      </c>
    </row>
    <row r="520" spans="1:2" x14ac:dyDescent="0.25">
      <c r="A520" t="s">
        <v>9579</v>
      </c>
      <c r="B520">
        <v>-0.48986486499999998</v>
      </c>
    </row>
    <row r="521" spans="1:2" x14ac:dyDescent="0.25">
      <c r="A521" t="s">
        <v>9580</v>
      </c>
      <c r="B521">
        <v>0.59499999999999997</v>
      </c>
    </row>
    <row r="522" spans="1:2" x14ac:dyDescent="0.25">
      <c r="A522" t="s">
        <v>9581</v>
      </c>
      <c r="B522">
        <v>0.6</v>
      </c>
    </row>
    <row r="523" spans="1:2" x14ac:dyDescent="0.25">
      <c r="A523" t="s">
        <v>9582</v>
      </c>
      <c r="B523">
        <v>-0.48986486499999998</v>
      </c>
    </row>
    <row r="524" spans="1:2" x14ac:dyDescent="0.25">
      <c r="A524" t="s">
        <v>9583</v>
      </c>
      <c r="B524">
        <v>0.55500000000000005</v>
      </c>
    </row>
    <row r="525" spans="1:2" x14ac:dyDescent="0.25">
      <c r="A525" t="s">
        <v>9584</v>
      </c>
      <c r="B525">
        <v>0.62</v>
      </c>
    </row>
    <row r="526" spans="1:2" x14ac:dyDescent="0.25">
      <c r="A526" t="s">
        <v>9585</v>
      </c>
      <c r="B526">
        <v>0.54</v>
      </c>
    </row>
    <row r="527" spans="1:2" x14ac:dyDescent="0.25">
      <c r="A527" t="s">
        <v>9586</v>
      </c>
      <c r="B527">
        <v>0.59499999999999997</v>
      </c>
    </row>
    <row r="528" spans="1:2" x14ac:dyDescent="0.25">
      <c r="A528" t="s">
        <v>9587</v>
      </c>
      <c r="B528">
        <v>0.82</v>
      </c>
    </row>
    <row r="529" spans="1:2" x14ac:dyDescent="0.25">
      <c r="A529" t="s">
        <v>9588</v>
      </c>
      <c r="B529">
        <v>-0.48986486499999998</v>
      </c>
    </row>
    <row r="530" spans="1:2" x14ac:dyDescent="0.25">
      <c r="A530" t="s">
        <v>9589</v>
      </c>
      <c r="B530">
        <v>0.63</v>
      </c>
    </row>
    <row r="531" spans="1:2" x14ac:dyDescent="0.25">
      <c r="A531" t="s">
        <v>9590</v>
      </c>
      <c r="B531">
        <v>0.57999999999999996</v>
      </c>
    </row>
    <row r="532" spans="1:2" x14ac:dyDescent="0.25">
      <c r="A532" t="s">
        <v>9591</v>
      </c>
      <c r="B532">
        <v>-0.48783783800000002</v>
      </c>
    </row>
    <row r="533" spans="1:2" x14ac:dyDescent="0.25">
      <c r="A533" t="s">
        <v>9592</v>
      </c>
      <c r="B533">
        <v>0.55500000000000005</v>
      </c>
    </row>
    <row r="534" spans="1:2" x14ac:dyDescent="0.25">
      <c r="A534" t="s">
        <v>9593</v>
      </c>
      <c r="B534">
        <v>0.93</v>
      </c>
    </row>
    <row r="535" spans="1:2" x14ac:dyDescent="0.25">
      <c r="A535" t="s">
        <v>9594</v>
      </c>
      <c r="B535">
        <v>0.52500000000000002</v>
      </c>
    </row>
    <row r="536" spans="1:2" x14ac:dyDescent="0.25">
      <c r="A536" t="s">
        <v>9595</v>
      </c>
      <c r="B536">
        <v>-0.48783783800000002</v>
      </c>
    </row>
    <row r="537" spans="1:2" x14ac:dyDescent="0.25">
      <c r="A537" t="s">
        <v>9596</v>
      </c>
      <c r="B537">
        <v>0.61499999999999999</v>
      </c>
    </row>
    <row r="538" spans="1:2" x14ac:dyDescent="0.25">
      <c r="A538" t="s">
        <v>9597</v>
      </c>
      <c r="B538">
        <v>0.54</v>
      </c>
    </row>
    <row r="539" spans="1:2" x14ac:dyDescent="0.25">
      <c r="A539" t="s">
        <v>9598</v>
      </c>
      <c r="B539">
        <v>0.57499999999999996</v>
      </c>
    </row>
    <row r="540" spans="1:2" x14ac:dyDescent="0.25">
      <c r="A540" t="s">
        <v>9599</v>
      </c>
      <c r="B540">
        <v>-0.48986486499999998</v>
      </c>
    </row>
    <row r="541" spans="1:2" x14ac:dyDescent="0.25">
      <c r="A541" t="s">
        <v>9600</v>
      </c>
      <c r="B541">
        <v>0.54500000000000004</v>
      </c>
    </row>
    <row r="542" spans="1:2" x14ac:dyDescent="0.25">
      <c r="A542" t="s">
        <v>9601</v>
      </c>
      <c r="B542">
        <v>0.98699999999999999</v>
      </c>
    </row>
    <row r="543" spans="1:2" x14ac:dyDescent="0.25">
      <c r="A543" t="s">
        <v>9602</v>
      </c>
      <c r="B543">
        <v>-0.48581081100000001</v>
      </c>
    </row>
    <row r="544" spans="1:2" x14ac:dyDescent="0.25">
      <c r="A544" t="s">
        <v>9603</v>
      </c>
      <c r="B544">
        <v>0.57999999999999996</v>
      </c>
    </row>
    <row r="545" spans="1:2" x14ac:dyDescent="0.25">
      <c r="A545" t="s">
        <v>9604</v>
      </c>
      <c r="B545">
        <v>0.63500000000000001</v>
      </c>
    </row>
    <row r="546" spans="1:2" x14ac:dyDescent="0.25">
      <c r="A546" t="s">
        <v>9605</v>
      </c>
      <c r="B546">
        <v>-0.48175675699999998</v>
      </c>
    </row>
    <row r="547" spans="1:2" x14ac:dyDescent="0.25">
      <c r="A547" t="s">
        <v>9606</v>
      </c>
      <c r="B547">
        <v>-0.48986486499999998</v>
      </c>
    </row>
    <row r="548" spans="1:2" x14ac:dyDescent="0.25">
      <c r="A548" t="s">
        <v>9607</v>
      </c>
      <c r="B548">
        <v>0.8</v>
      </c>
    </row>
    <row r="549" spans="1:2" x14ac:dyDescent="0.25">
      <c r="A549" t="s">
        <v>9608</v>
      </c>
      <c r="B549">
        <v>0.56999999999999995</v>
      </c>
    </row>
    <row r="550" spans="1:2" x14ac:dyDescent="0.25">
      <c r="A550" t="s">
        <v>9609</v>
      </c>
      <c r="B550">
        <v>-0.48986486499999998</v>
      </c>
    </row>
    <row r="551" spans="1:2" x14ac:dyDescent="0.25">
      <c r="A551" t="s">
        <v>9610</v>
      </c>
      <c r="B551">
        <v>0.51500000000000001</v>
      </c>
    </row>
    <row r="552" spans="1:2" x14ac:dyDescent="0.25">
      <c r="A552" t="s">
        <v>9611</v>
      </c>
      <c r="B552">
        <v>0.59499999999999997</v>
      </c>
    </row>
    <row r="553" spans="1:2" x14ac:dyDescent="0.25">
      <c r="A553" t="s">
        <v>9612</v>
      </c>
      <c r="B553">
        <v>0.59499999999999997</v>
      </c>
    </row>
    <row r="554" spans="1:2" x14ac:dyDescent="0.25">
      <c r="A554" t="s">
        <v>9613</v>
      </c>
      <c r="B554">
        <v>0.66500000000000004</v>
      </c>
    </row>
    <row r="555" spans="1:2" x14ac:dyDescent="0.25">
      <c r="A555" t="s">
        <v>9614</v>
      </c>
      <c r="B555">
        <v>-0.48986486499999998</v>
      </c>
    </row>
    <row r="556" spans="1:2" x14ac:dyDescent="0.25">
      <c r="A556" t="s">
        <v>9615</v>
      </c>
      <c r="B556">
        <v>-0.48783783800000002</v>
      </c>
    </row>
    <row r="557" spans="1:2" x14ac:dyDescent="0.25">
      <c r="A557" t="s">
        <v>9616</v>
      </c>
      <c r="B557">
        <v>0.57499999999999996</v>
      </c>
    </row>
    <row r="558" spans="1:2" x14ac:dyDescent="0.25">
      <c r="A558" t="s">
        <v>9617</v>
      </c>
      <c r="B558">
        <v>0.7</v>
      </c>
    </row>
    <row r="559" spans="1:2" x14ac:dyDescent="0.25">
      <c r="A559" t="s">
        <v>9618</v>
      </c>
      <c r="B559">
        <v>0.56999999999999995</v>
      </c>
    </row>
    <row r="560" spans="1:2" x14ac:dyDescent="0.25">
      <c r="A560" t="s">
        <v>9619</v>
      </c>
      <c r="B560">
        <v>0.56999999999999995</v>
      </c>
    </row>
    <row r="561" spans="1:2" x14ac:dyDescent="0.25">
      <c r="A561" t="s">
        <v>9620</v>
      </c>
      <c r="B561">
        <v>0.57999999999999996</v>
      </c>
    </row>
    <row r="562" spans="1:2" x14ac:dyDescent="0.25">
      <c r="A562" t="s">
        <v>9621</v>
      </c>
      <c r="B562">
        <v>0.56499999999999995</v>
      </c>
    </row>
    <row r="563" spans="1:2" x14ac:dyDescent="0.25">
      <c r="A563" t="s">
        <v>9622</v>
      </c>
      <c r="B563">
        <v>-0.48581081100000001</v>
      </c>
    </row>
    <row r="564" spans="1:2" x14ac:dyDescent="0.25">
      <c r="A564" t="s">
        <v>9623</v>
      </c>
      <c r="B564">
        <v>-0.48783783800000002</v>
      </c>
    </row>
    <row r="565" spans="1:2" x14ac:dyDescent="0.25">
      <c r="A565" t="s">
        <v>9624</v>
      </c>
      <c r="B565">
        <v>1</v>
      </c>
    </row>
    <row r="566" spans="1:2" x14ac:dyDescent="0.25">
      <c r="A566" t="s">
        <v>9625</v>
      </c>
      <c r="B566">
        <v>0.56999999999999995</v>
      </c>
    </row>
    <row r="567" spans="1:2" x14ac:dyDescent="0.25">
      <c r="A567" t="s">
        <v>9626</v>
      </c>
      <c r="B567">
        <v>0.56999999999999995</v>
      </c>
    </row>
    <row r="568" spans="1:2" x14ac:dyDescent="0.25">
      <c r="A568" t="s">
        <v>9627</v>
      </c>
      <c r="B568">
        <v>0.65500000000000003</v>
      </c>
    </row>
    <row r="569" spans="1:2" x14ac:dyDescent="0.25">
      <c r="A569" t="s">
        <v>9628</v>
      </c>
      <c r="B569">
        <v>-0.48783783800000002</v>
      </c>
    </row>
    <row r="570" spans="1:2" x14ac:dyDescent="0.25">
      <c r="A570" t="s">
        <v>9629</v>
      </c>
      <c r="B570">
        <v>-0.48175675699999998</v>
      </c>
    </row>
    <row r="571" spans="1:2" x14ac:dyDescent="0.25">
      <c r="A571" t="s">
        <v>9630</v>
      </c>
      <c r="B571">
        <v>0.74</v>
      </c>
    </row>
    <row r="572" spans="1:2" x14ac:dyDescent="0.25">
      <c r="A572" t="s">
        <v>9631</v>
      </c>
      <c r="B572">
        <v>-0.48986486499999998</v>
      </c>
    </row>
    <row r="573" spans="1:2" x14ac:dyDescent="0.25">
      <c r="A573" t="s">
        <v>9632</v>
      </c>
      <c r="B573">
        <v>-0.48783783800000002</v>
      </c>
    </row>
    <row r="574" spans="1:2" x14ac:dyDescent="0.25">
      <c r="A574" t="s">
        <v>9633</v>
      </c>
      <c r="B574">
        <v>0.63</v>
      </c>
    </row>
    <row r="575" spans="1:2" x14ac:dyDescent="0.25">
      <c r="A575" t="s">
        <v>9634</v>
      </c>
      <c r="B575">
        <v>0.57499999999999996</v>
      </c>
    </row>
    <row r="576" spans="1:2" x14ac:dyDescent="0.25">
      <c r="A576" t="s">
        <v>9635</v>
      </c>
      <c r="B576">
        <v>0.57499999999999996</v>
      </c>
    </row>
    <row r="577" spans="1:2" x14ac:dyDescent="0.25">
      <c r="A577" t="s">
        <v>9636</v>
      </c>
      <c r="B577">
        <v>0.62</v>
      </c>
    </row>
    <row r="578" spans="1:2" x14ac:dyDescent="0.25">
      <c r="A578" t="s">
        <v>9637</v>
      </c>
      <c r="B578">
        <v>-0.48175675699999998</v>
      </c>
    </row>
    <row r="579" spans="1:2" x14ac:dyDescent="0.25">
      <c r="A579" t="s">
        <v>9638</v>
      </c>
      <c r="B579">
        <v>0.7</v>
      </c>
    </row>
    <row r="580" spans="1:2" x14ac:dyDescent="0.25">
      <c r="A580" t="s">
        <v>9639</v>
      </c>
      <c r="B580">
        <v>-0.48783783800000002</v>
      </c>
    </row>
    <row r="581" spans="1:2" x14ac:dyDescent="0.25">
      <c r="A581" t="s">
        <v>9640</v>
      </c>
      <c r="B581">
        <v>0.58499999999999996</v>
      </c>
    </row>
    <row r="582" spans="1:2" x14ac:dyDescent="0.25">
      <c r="A582" t="s">
        <v>9641</v>
      </c>
      <c r="B582">
        <v>-0.48581081100000001</v>
      </c>
    </row>
    <row r="583" spans="1:2" x14ac:dyDescent="0.25">
      <c r="A583" t="s">
        <v>9642</v>
      </c>
      <c r="B583">
        <v>0.59499999999999997</v>
      </c>
    </row>
    <row r="584" spans="1:2" x14ac:dyDescent="0.25">
      <c r="A584" t="s">
        <v>9643</v>
      </c>
      <c r="B584">
        <v>-0.47770270300000001</v>
      </c>
    </row>
    <row r="585" spans="1:2" x14ac:dyDescent="0.25">
      <c r="A585" t="s">
        <v>9644</v>
      </c>
      <c r="B585">
        <v>0.56999999999999995</v>
      </c>
    </row>
    <row r="586" spans="1:2" x14ac:dyDescent="0.25">
      <c r="A586" t="s">
        <v>9645</v>
      </c>
      <c r="B586">
        <v>-0.45337837800000003</v>
      </c>
    </row>
    <row r="587" spans="1:2" x14ac:dyDescent="0.25">
      <c r="A587" t="s">
        <v>9646</v>
      </c>
      <c r="B587">
        <v>0.98699999999999999</v>
      </c>
    </row>
    <row r="588" spans="1:2" x14ac:dyDescent="0.25">
      <c r="A588" t="s">
        <v>9647</v>
      </c>
      <c r="B588">
        <v>-0.47972973000000002</v>
      </c>
    </row>
    <row r="589" spans="1:2" x14ac:dyDescent="0.25">
      <c r="A589" t="s">
        <v>9648</v>
      </c>
      <c r="B589">
        <v>0.57499999999999996</v>
      </c>
    </row>
    <row r="590" spans="1:2" x14ac:dyDescent="0.25">
      <c r="A590" t="s">
        <v>9649</v>
      </c>
      <c r="B590">
        <v>0.56499999999999995</v>
      </c>
    </row>
    <row r="591" spans="1:2" x14ac:dyDescent="0.25">
      <c r="A591" t="s">
        <v>9650</v>
      </c>
      <c r="B591">
        <v>-0.48581081100000001</v>
      </c>
    </row>
    <row r="592" spans="1:2" x14ac:dyDescent="0.25">
      <c r="A592" t="s">
        <v>9651</v>
      </c>
      <c r="B592">
        <v>0.57499999999999996</v>
      </c>
    </row>
    <row r="593" spans="1:2" x14ac:dyDescent="0.25">
      <c r="A593" t="s">
        <v>9652</v>
      </c>
      <c r="B593">
        <v>-0.48581081100000001</v>
      </c>
    </row>
    <row r="594" spans="1:2" x14ac:dyDescent="0.25">
      <c r="A594" t="s">
        <v>9653</v>
      </c>
      <c r="B594">
        <v>-0.485135135</v>
      </c>
    </row>
    <row r="595" spans="1:2" x14ac:dyDescent="0.25">
      <c r="A595" t="s">
        <v>9654</v>
      </c>
      <c r="B595">
        <v>-0.48783783800000002</v>
      </c>
    </row>
    <row r="596" spans="1:2" x14ac:dyDescent="0.25">
      <c r="A596" t="s">
        <v>9655</v>
      </c>
      <c r="B596">
        <v>0.63500000000000001</v>
      </c>
    </row>
    <row r="597" spans="1:2" x14ac:dyDescent="0.25">
      <c r="A597" t="s">
        <v>9656</v>
      </c>
      <c r="B597">
        <v>-0.47364864899999998</v>
      </c>
    </row>
    <row r="598" spans="1:2" x14ac:dyDescent="0.25">
      <c r="A598" t="s">
        <v>9657</v>
      </c>
      <c r="B598">
        <v>0.62</v>
      </c>
    </row>
    <row r="599" spans="1:2" x14ac:dyDescent="0.25">
      <c r="A599" t="s">
        <v>9658</v>
      </c>
      <c r="B599">
        <v>-0.48783783800000002</v>
      </c>
    </row>
    <row r="600" spans="1:2" x14ac:dyDescent="0.25">
      <c r="A600" t="s">
        <v>9659</v>
      </c>
      <c r="B600">
        <v>0.54500000000000004</v>
      </c>
    </row>
    <row r="601" spans="1:2" x14ac:dyDescent="0.25">
      <c r="A601" t="s">
        <v>9660</v>
      </c>
      <c r="B601">
        <v>0.56499999999999995</v>
      </c>
    </row>
    <row r="602" spans="1:2" x14ac:dyDescent="0.25">
      <c r="A602" t="s">
        <v>9661</v>
      </c>
      <c r="B602">
        <v>0.56000000000000005</v>
      </c>
    </row>
    <row r="603" spans="1:2" x14ac:dyDescent="0.25">
      <c r="A603" t="s">
        <v>9662</v>
      </c>
      <c r="B603">
        <v>0.6</v>
      </c>
    </row>
    <row r="604" spans="1:2" x14ac:dyDescent="0.25">
      <c r="A604" t="s">
        <v>9663</v>
      </c>
      <c r="B604">
        <v>-0.48783783800000002</v>
      </c>
    </row>
    <row r="605" spans="1:2" x14ac:dyDescent="0.25">
      <c r="A605" t="s">
        <v>9664</v>
      </c>
      <c r="B605">
        <v>0.745</v>
      </c>
    </row>
    <row r="606" spans="1:2" x14ac:dyDescent="0.25">
      <c r="A606" t="s">
        <v>9665</v>
      </c>
      <c r="B606">
        <v>-0.48986486499999998</v>
      </c>
    </row>
    <row r="607" spans="1:2" x14ac:dyDescent="0.25">
      <c r="A607" t="s">
        <v>9666</v>
      </c>
      <c r="B607">
        <v>-0.48783783800000002</v>
      </c>
    </row>
    <row r="608" spans="1:2" x14ac:dyDescent="0.25">
      <c r="A608">
        <v>605684</v>
      </c>
      <c r="B608">
        <v>0.57999999999999996</v>
      </c>
    </row>
    <row r="609" spans="1:2" x14ac:dyDescent="0.25">
      <c r="A609" t="s">
        <v>9667</v>
      </c>
      <c r="B609">
        <v>0.63</v>
      </c>
    </row>
    <row r="610" spans="1:2" x14ac:dyDescent="0.25">
      <c r="A610" t="s">
        <v>9668</v>
      </c>
      <c r="B610">
        <v>0.53500000000000003</v>
      </c>
    </row>
    <row r="611" spans="1:2" x14ac:dyDescent="0.25">
      <c r="A611" t="s">
        <v>9669</v>
      </c>
      <c r="B611">
        <v>-0.45337837800000003</v>
      </c>
    </row>
    <row r="612" spans="1:2" x14ac:dyDescent="0.25">
      <c r="A612" t="s">
        <v>9670</v>
      </c>
      <c r="B612">
        <v>0.61</v>
      </c>
    </row>
    <row r="613" spans="1:2" x14ac:dyDescent="0.25">
      <c r="A613" t="s">
        <v>9671</v>
      </c>
      <c r="B613">
        <v>0.57499999999999996</v>
      </c>
    </row>
    <row r="614" spans="1:2" x14ac:dyDescent="0.25">
      <c r="A614" t="s">
        <v>9672</v>
      </c>
      <c r="B614">
        <v>0.71</v>
      </c>
    </row>
    <row r="615" spans="1:2" x14ac:dyDescent="0.25">
      <c r="A615" t="s">
        <v>9673</v>
      </c>
      <c r="B615">
        <v>0.57999999999999996</v>
      </c>
    </row>
    <row r="616" spans="1:2" x14ac:dyDescent="0.25">
      <c r="A616" t="s">
        <v>9674</v>
      </c>
      <c r="B616">
        <v>-0.48378378399999999</v>
      </c>
    </row>
    <row r="617" spans="1:2" x14ac:dyDescent="0.25">
      <c r="A617" t="s">
        <v>9675</v>
      </c>
      <c r="B617">
        <v>-0.48783783800000002</v>
      </c>
    </row>
    <row r="618" spans="1:2" x14ac:dyDescent="0.25">
      <c r="A618" t="s">
        <v>9676</v>
      </c>
      <c r="B618">
        <v>-0.48986486499999998</v>
      </c>
    </row>
    <row r="619" spans="1:2" x14ac:dyDescent="0.25">
      <c r="A619" t="s">
        <v>9677</v>
      </c>
      <c r="B619">
        <v>-0.47364864899999998</v>
      </c>
    </row>
    <row r="620" spans="1:2" x14ac:dyDescent="0.25">
      <c r="A620" t="s">
        <v>9678</v>
      </c>
      <c r="B620">
        <v>0.94499999999999995</v>
      </c>
    </row>
    <row r="621" spans="1:2" x14ac:dyDescent="0.25">
      <c r="A621" t="s">
        <v>9679</v>
      </c>
      <c r="B621">
        <v>0.57499999999999996</v>
      </c>
    </row>
    <row r="622" spans="1:2" x14ac:dyDescent="0.25">
      <c r="A622" t="s">
        <v>9680</v>
      </c>
      <c r="B622">
        <v>-0.47972973000000002</v>
      </c>
    </row>
    <row r="623" spans="1:2" x14ac:dyDescent="0.25">
      <c r="A623" t="s">
        <v>9681</v>
      </c>
      <c r="B623">
        <v>-0.48378378399999999</v>
      </c>
    </row>
    <row r="624" spans="1:2" x14ac:dyDescent="0.25">
      <c r="A624" t="s">
        <v>9682</v>
      </c>
      <c r="B624">
        <v>0.61499999999999999</v>
      </c>
    </row>
    <row r="625" spans="1:2" x14ac:dyDescent="0.25">
      <c r="A625" t="s">
        <v>9683</v>
      </c>
      <c r="B625">
        <v>0.57499999999999996</v>
      </c>
    </row>
    <row r="626" spans="1:2" x14ac:dyDescent="0.25">
      <c r="A626" t="s">
        <v>9684</v>
      </c>
      <c r="B626">
        <v>-0.47972973000000002</v>
      </c>
    </row>
    <row r="627" spans="1:2" x14ac:dyDescent="0.25">
      <c r="A627" t="s">
        <v>9685</v>
      </c>
      <c r="B627">
        <v>0.59499999999999997</v>
      </c>
    </row>
    <row r="628" spans="1:2" x14ac:dyDescent="0.25">
      <c r="A628" t="s">
        <v>9686</v>
      </c>
      <c r="B628">
        <v>0.54500000000000004</v>
      </c>
    </row>
    <row r="629" spans="1:2" x14ac:dyDescent="0.25">
      <c r="A629" t="s">
        <v>9687</v>
      </c>
      <c r="B629">
        <v>-0.48581081100000001</v>
      </c>
    </row>
    <row r="630" spans="1:2" x14ac:dyDescent="0.25">
      <c r="A630" t="s">
        <v>9688</v>
      </c>
      <c r="B630">
        <v>-0.48783783800000002</v>
      </c>
    </row>
    <row r="631" spans="1:2" x14ac:dyDescent="0.25">
      <c r="A631" t="s">
        <v>9689</v>
      </c>
      <c r="B631">
        <v>-0.48986486499999998</v>
      </c>
    </row>
    <row r="632" spans="1:2" x14ac:dyDescent="0.25">
      <c r="A632" t="s">
        <v>9690</v>
      </c>
      <c r="B632">
        <v>-0.49662162199999998</v>
      </c>
    </row>
    <row r="633" spans="1:2" x14ac:dyDescent="0.25">
      <c r="A633" t="s">
        <v>9691</v>
      </c>
      <c r="B633">
        <v>-0.48783783800000002</v>
      </c>
    </row>
    <row r="634" spans="1:2" x14ac:dyDescent="0.25">
      <c r="A634" t="s">
        <v>9692</v>
      </c>
      <c r="B634">
        <v>0.57499999999999996</v>
      </c>
    </row>
    <row r="635" spans="1:2" x14ac:dyDescent="0.25">
      <c r="A635" t="s">
        <v>9693</v>
      </c>
      <c r="B635">
        <v>0.94</v>
      </c>
    </row>
    <row r="636" spans="1:2" x14ac:dyDescent="0.25">
      <c r="A636" t="s">
        <v>9694</v>
      </c>
      <c r="B636">
        <v>-0.48783783800000002</v>
      </c>
    </row>
    <row r="637" spans="1:2" x14ac:dyDescent="0.25">
      <c r="A637" t="s">
        <v>9695</v>
      </c>
      <c r="B637">
        <v>-0.48986486499999998</v>
      </c>
    </row>
    <row r="638" spans="1:2" x14ac:dyDescent="0.25">
      <c r="A638" t="s">
        <v>9696</v>
      </c>
      <c r="B638">
        <v>0.58499999999999996</v>
      </c>
    </row>
    <row r="639" spans="1:2" x14ac:dyDescent="0.25">
      <c r="A639" t="s">
        <v>9697</v>
      </c>
      <c r="B639">
        <v>-0.48378378399999999</v>
      </c>
    </row>
    <row r="640" spans="1:2" x14ac:dyDescent="0.25">
      <c r="A640" t="s">
        <v>9698</v>
      </c>
      <c r="B640">
        <v>0.59</v>
      </c>
    </row>
    <row r="641" spans="1:2" x14ac:dyDescent="0.25">
      <c r="A641" t="s">
        <v>9699</v>
      </c>
      <c r="B641">
        <v>0.56999999999999995</v>
      </c>
    </row>
    <row r="642" spans="1:2" x14ac:dyDescent="0.25">
      <c r="A642" t="s">
        <v>9700</v>
      </c>
      <c r="B642">
        <v>0.66</v>
      </c>
    </row>
    <row r="643" spans="1:2" x14ac:dyDescent="0.25">
      <c r="A643" t="s">
        <v>9701</v>
      </c>
      <c r="B643">
        <v>0.98699999999999999</v>
      </c>
    </row>
    <row r="644" spans="1:2" x14ac:dyDescent="0.25">
      <c r="A644" t="s">
        <v>9702</v>
      </c>
      <c r="B644">
        <v>-0.48986486499999998</v>
      </c>
    </row>
    <row r="645" spans="1:2" x14ac:dyDescent="0.25">
      <c r="A645" t="s">
        <v>9703</v>
      </c>
      <c r="B645">
        <v>0.57499999999999996</v>
      </c>
    </row>
    <row r="646" spans="1:2" x14ac:dyDescent="0.25">
      <c r="A646" t="s">
        <v>9704</v>
      </c>
      <c r="B646">
        <v>0.67</v>
      </c>
    </row>
    <row r="647" spans="1:2" x14ac:dyDescent="0.25">
      <c r="A647" t="s">
        <v>9705</v>
      </c>
      <c r="B647">
        <v>-0.47770270300000001</v>
      </c>
    </row>
    <row r="648" spans="1:2" x14ac:dyDescent="0.25">
      <c r="A648" t="s">
        <v>9706</v>
      </c>
      <c r="B648">
        <v>-0.48783783800000002</v>
      </c>
    </row>
    <row r="649" spans="1:2" x14ac:dyDescent="0.25">
      <c r="A649" t="s">
        <v>9707</v>
      </c>
      <c r="B649">
        <v>0.89500000000000002</v>
      </c>
    </row>
    <row r="650" spans="1:2" x14ac:dyDescent="0.25">
      <c r="A650" t="s">
        <v>9708</v>
      </c>
      <c r="B650">
        <v>-0.48783783800000002</v>
      </c>
    </row>
    <row r="651" spans="1:2" x14ac:dyDescent="0.25">
      <c r="A651" t="s">
        <v>9709</v>
      </c>
      <c r="B651">
        <v>0.67500000000000004</v>
      </c>
    </row>
    <row r="652" spans="1:2" x14ac:dyDescent="0.25">
      <c r="A652" t="s">
        <v>9710</v>
      </c>
      <c r="B652">
        <v>-0.48175675699999998</v>
      </c>
    </row>
    <row r="653" spans="1:2" x14ac:dyDescent="0.25">
      <c r="A653" t="s">
        <v>9711</v>
      </c>
      <c r="B653">
        <v>0.64500000000000002</v>
      </c>
    </row>
    <row r="654" spans="1:2" x14ac:dyDescent="0.25">
      <c r="A654" t="s">
        <v>9712</v>
      </c>
      <c r="B654">
        <v>-0.48378378399999999</v>
      </c>
    </row>
    <row r="655" spans="1:2" x14ac:dyDescent="0.25">
      <c r="A655" t="s">
        <v>9713</v>
      </c>
      <c r="B655">
        <v>0.59</v>
      </c>
    </row>
    <row r="656" spans="1:2" x14ac:dyDescent="0.25">
      <c r="A656" t="s">
        <v>9714</v>
      </c>
      <c r="B656">
        <v>0.66</v>
      </c>
    </row>
    <row r="657" spans="1:2" x14ac:dyDescent="0.25">
      <c r="A657" t="s">
        <v>9715</v>
      </c>
      <c r="B657">
        <v>-0.46756756799999999</v>
      </c>
    </row>
    <row r="658" spans="1:2" x14ac:dyDescent="0.25">
      <c r="A658" t="s">
        <v>9716</v>
      </c>
      <c r="B658">
        <v>0.56499999999999995</v>
      </c>
    </row>
    <row r="659" spans="1:2" x14ac:dyDescent="0.25">
      <c r="A659" t="s">
        <v>9717</v>
      </c>
      <c r="B659">
        <v>0.59499999999999997</v>
      </c>
    </row>
    <row r="660" spans="1:2" x14ac:dyDescent="0.25">
      <c r="A660" t="s">
        <v>9718</v>
      </c>
      <c r="B660">
        <v>-0.469594595</v>
      </c>
    </row>
    <row r="661" spans="1:2" x14ac:dyDescent="0.25">
      <c r="A661" t="s">
        <v>9719</v>
      </c>
      <c r="B661">
        <v>0.58499999999999996</v>
      </c>
    </row>
    <row r="662" spans="1:2" x14ac:dyDescent="0.25">
      <c r="A662" t="s">
        <v>9720</v>
      </c>
      <c r="B662">
        <v>0.64</v>
      </c>
    </row>
    <row r="663" spans="1:2" x14ac:dyDescent="0.25">
      <c r="A663" t="s">
        <v>9721</v>
      </c>
      <c r="B663">
        <v>-0.48581081100000001</v>
      </c>
    </row>
    <row r="664" spans="1:2" x14ac:dyDescent="0.25">
      <c r="A664" t="s">
        <v>9722</v>
      </c>
      <c r="B664">
        <v>0.57499999999999996</v>
      </c>
    </row>
    <row r="665" spans="1:2" x14ac:dyDescent="0.25">
      <c r="A665" t="s">
        <v>9723</v>
      </c>
      <c r="B665">
        <v>1</v>
      </c>
    </row>
    <row r="666" spans="1:2" x14ac:dyDescent="0.25">
      <c r="A666" t="s">
        <v>9724</v>
      </c>
      <c r="B666">
        <v>-0.48783783800000002</v>
      </c>
    </row>
    <row r="667" spans="1:2" x14ac:dyDescent="0.25">
      <c r="A667" t="s">
        <v>9725</v>
      </c>
      <c r="B667">
        <v>0.6</v>
      </c>
    </row>
    <row r="668" spans="1:2" x14ac:dyDescent="0.25">
      <c r="A668" t="s">
        <v>9726</v>
      </c>
      <c r="B668">
        <v>-0.48986486499999998</v>
      </c>
    </row>
    <row r="669" spans="1:2" x14ac:dyDescent="0.25">
      <c r="A669" t="s">
        <v>9727</v>
      </c>
      <c r="B669">
        <v>-0.44729729699999998</v>
      </c>
    </row>
    <row r="670" spans="1:2" x14ac:dyDescent="0.25">
      <c r="A670" t="s">
        <v>9728</v>
      </c>
      <c r="B670">
        <v>-0.48986486499999998</v>
      </c>
    </row>
    <row r="671" spans="1:2" x14ac:dyDescent="0.25">
      <c r="A671" t="s">
        <v>9729</v>
      </c>
      <c r="B671">
        <v>0.67500000000000004</v>
      </c>
    </row>
    <row r="672" spans="1:2" x14ac:dyDescent="0.25">
      <c r="A672" t="s">
        <v>9730</v>
      </c>
      <c r="B672">
        <v>0.7</v>
      </c>
    </row>
    <row r="673" spans="1:2" x14ac:dyDescent="0.25">
      <c r="A673" t="s">
        <v>9731</v>
      </c>
      <c r="B673">
        <v>0.98699999999999999</v>
      </c>
    </row>
    <row r="674" spans="1:2" x14ac:dyDescent="0.25">
      <c r="A674" t="s">
        <v>9732</v>
      </c>
      <c r="B674">
        <v>-0.48986486499999998</v>
      </c>
    </row>
    <row r="675" spans="1:2" x14ac:dyDescent="0.25">
      <c r="A675" t="s">
        <v>9733</v>
      </c>
      <c r="B675">
        <v>-0.48783783800000002</v>
      </c>
    </row>
    <row r="676" spans="1:2" x14ac:dyDescent="0.25">
      <c r="A676" t="s">
        <v>9734</v>
      </c>
      <c r="B676">
        <v>-0.48986486499999998</v>
      </c>
    </row>
    <row r="677" spans="1:2" x14ac:dyDescent="0.25">
      <c r="A677" t="s">
        <v>9735</v>
      </c>
      <c r="B677">
        <v>1</v>
      </c>
    </row>
    <row r="678" spans="1:2" x14ac:dyDescent="0.25">
      <c r="A678" t="s">
        <v>9736</v>
      </c>
      <c r="B678">
        <v>-0.47364864899999998</v>
      </c>
    </row>
    <row r="679" spans="1:2" x14ac:dyDescent="0.25">
      <c r="A679" t="s">
        <v>9737</v>
      </c>
      <c r="B679">
        <v>0.54500000000000004</v>
      </c>
    </row>
    <row r="680" spans="1:2" x14ac:dyDescent="0.25">
      <c r="A680" t="s">
        <v>9738</v>
      </c>
      <c r="B680">
        <v>0.57999999999999996</v>
      </c>
    </row>
    <row r="681" spans="1:2" x14ac:dyDescent="0.25">
      <c r="A681" t="s">
        <v>9739</v>
      </c>
      <c r="B681">
        <v>0.98699999999999999</v>
      </c>
    </row>
    <row r="682" spans="1:2" x14ac:dyDescent="0.25">
      <c r="A682" t="s">
        <v>9740</v>
      </c>
      <c r="B682">
        <v>0.83</v>
      </c>
    </row>
    <row r="683" spans="1:2" x14ac:dyDescent="0.25">
      <c r="A683" t="s">
        <v>9741</v>
      </c>
      <c r="B683">
        <v>-0.48986486499999998</v>
      </c>
    </row>
    <row r="684" spans="1:2" x14ac:dyDescent="0.25">
      <c r="A684" t="s">
        <v>9742</v>
      </c>
      <c r="B684">
        <v>-0.48986486499999998</v>
      </c>
    </row>
    <row r="685" spans="1:2" x14ac:dyDescent="0.25">
      <c r="A685" t="s">
        <v>9743</v>
      </c>
      <c r="B685">
        <v>-0.48783783800000002</v>
      </c>
    </row>
    <row r="686" spans="1:2" x14ac:dyDescent="0.25">
      <c r="A686" t="s">
        <v>9744</v>
      </c>
      <c r="B686">
        <v>1</v>
      </c>
    </row>
    <row r="687" spans="1:2" x14ac:dyDescent="0.25">
      <c r="A687" t="s">
        <v>9745</v>
      </c>
      <c r="B687">
        <v>-0.48378378399999999</v>
      </c>
    </row>
    <row r="688" spans="1:2" x14ac:dyDescent="0.25">
      <c r="A688" t="s">
        <v>9746</v>
      </c>
      <c r="B688">
        <v>0.62</v>
      </c>
    </row>
    <row r="689" spans="1:2" x14ac:dyDescent="0.25">
      <c r="A689" t="s">
        <v>9747</v>
      </c>
      <c r="B689">
        <v>-0.47364864899999998</v>
      </c>
    </row>
    <row r="690" spans="1:2" x14ac:dyDescent="0.25">
      <c r="A690" t="s">
        <v>9748</v>
      </c>
      <c r="B690">
        <v>0.63</v>
      </c>
    </row>
    <row r="691" spans="1:2" x14ac:dyDescent="0.25">
      <c r="A691" t="s">
        <v>9749</v>
      </c>
      <c r="B691">
        <v>0.56000000000000005</v>
      </c>
    </row>
    <row r="692" spans="1:2" x14ac:dyDescent="0.25">
      <c r="A692" t="s">
        <v>9750</v>
      </c>
      <c r="B692">
        <v>-0.48986486499999998</v>
      </c>
    </row>
    <row r="693" spans="1:2" x14ac:dyDescent="0.25">
      <c r="A693" t="s">
        <v>9751</v>
      </c>
      <c r="B693">
        <v>0.98699999999999999</v>
      </c>
    </row>
    <row r="694" spans="1:2" x14ac:dyDescent="0.25">
      <c r="A694" t="s">
        <v>9752</v>
      </c>
      <c r="B694">
        <v>-0.48986486499999998</v>
      </c>
    </row>
    <row r="695" spans="1:2" x14ac:dyDescent="0.25">
      <c r="A695" t="s">
        <v>9753</v>
      </c>
      <c r="B695">
        <v>0.57999999999999996</v>
      </c>
    </row>
    <row r="696" spans="1:2" x14ac:dyDescent="0.25">
      <c r="A696" t="s">
        <v>9754</v>
      </c>
      <c r="B696">
        <v>-0.46554054099999997</v>
      </c>
    </row>
    <row r="697" spans="1:2" x14ac:dyDescent="0.25">
      <c r="A697" t="s">
        <v>9755</v>
      </c>
      <c r="B697">
        <v>0.56999999999999995</v>
      </c>
    </row>
    <row r="698" spans="1:2" x14ac:dyDescent="0.25">
      <c r="A698" t="s">
        <v>9756</v>
      </c>
      <c r="B698">
        <v>-0.48581081100000001</v>
      </c>
    </row>
    <row r="699" spans="1:2" x14ac:dyDescent="0.25">
      <c r="A699" t="s">
        <v>9757</v>
      </c>
      <c r="B699">
        <v>-0.48783783800000002</v>
      </c>
    </row>
    <row r="700" spans="1:2" x14ac:dyDescent="0.25">
      <c r="A700" t="s">
        <v>9758</v>
      </c>
      <c r="B700">
        <v>-0.48986486499999998</v>
      </c>
    </row>
    <row r="701" spans="1:2" x14ac:dyDescent="0.25">
      <c r="A701" t="s">
        <v>9759</v>
      </c>
      <c r="B701">
        <v>-0.48986486499999998</v>
      </c>
    </row>
    <row r="702" spans="1:2" x14ac:dyDescent="0.25">
      <c r="A702" t="s">
        <v>9760</v>
      </c>
      <c r="B702">
        <v>0.57499999999999996</v>
      </c>
    </row>
    <row r="703" spans="1:2" x14ac:dyDescent="0.25">
      <c r="A703" t="s">
        <v>9761</v>
      </c>
      <c r="B703">
        <v>-0.48986486499999998</v>
      </c>
    </row>
    <row r="704" spans="1:2" x14ac:dyDescent="0.25">
      <c r="A704" t="s">
        <v>9762</v>
      </c>
      <c r="B704">
        <v>0.98699999999999999</v>
      </c>
    </row>
    <row r="705" spans="1:2" x14ac:dyDescent="0.25">
      <c r="A705" t="s">
        <v>9763</v>
      </c>
      <c r="B705">
        <v>0.91</v>
      </c>
    </row>
    <row r="706" spans="1:2" x14ac:dyDescent="0.25">
      <c r="A706" t="s">
        <v>9764</v>
      </c>
      <c r="B706">
        <v>0.64</v>
      </c>
    </row>
    <row r="707" spans="1:2" x14ac:dyDescent="0.25">
      <c r="A707" t="s">
        <v>9765</v>
      </c>
      <c r="B707">
        <v>-0.48581081100000001</v>
      </c>
    </row>
    <row r="708" spans="1:2" x14ac:dyDescent="0.25">
      <c r="A708" t="s">
        <v>9766</v>
      </c>
      <c r="B708">
        <v>0.69499999999999995</v>
      </c>
    </row>
    <row r="709" spans="1:2" x14ac:dyDescent="0.25">
      <c r="A709" t="s">
        <v>9767</v>
      </c>
      <c r="B709">
        <v>0.63500000000000001</v>
      </c>
    </row>
    <row r="710" spans="1:2" x14ac:dyDescent="0.25">
      <c r="A710" t="s">
        <v>9768</v>
      </c>
      <c r="B710">
        <v>0.57999999999999996</v>
      </c>
    </row>
    <row r="711" spans="1:2" x14ac:dyDescent="0.25">
      <c r="A711" t="s">
        <v>9769</v>
      </c>
      <c r="B711">
        <v>0.59</v>
      </c>
    </row>
    <row r="712" spans="1:2" x14ac:dyDescent="0.25">
      <c r="A712" t="s">
        <v>9770</v>
      </c>
      <c r="B712">
        <v>0.74</v>
      </c>
    </row>
    <row r="713" spans="1:2" x14ac:dyDescent="0.25">
      <c r="A713" t="s">
        <v>9771</v>
      </c>
      <c r="B713">
        <v>-0.48378378399999999</v>
      </c>
    </row>
    <row r="714" spans="1:2" x14ac:dyDescent="0.25">
      <c r="A714" t="s">
        <v>9772</v>
      </c>
      <c r="B714">
        <v>-0.48783783800000002</v>
      </c>
    </row>
    <row r="715" spans="1:2" x14ac:dyDescent="0.25">
      <c r="A715" t="s">
        <v>9773</v>
      </c>
      <c r="B715">
        <v>0.65</v>
      </c>
    </row>
    <row r="716" spans="1:2" x14ac:dyDescent="0.25">
      <c r="A716" t="s">
        <v>9774</v>
      </c>
      <c r="B716">
        <v>0.53</v>
      </c>
    </row>
    <row r="717" spans="1:2" x14ac:dyDescent="0.25">
      <c r="A717" t="s">
        <v>9775</v>
      </c>
      <c r="B717">
        <v>0.57499999999999996</v>
      </c>
    </row>
    <row r="718" spans="1:2" x14ac:dyDescent="0.25">
      <c r="A718" t="s">
        <v>9776</v>
      </c>
      <c r="B718">
        <v>0.57499999999999996</v>
      </c>
    </row>
    <row r="719" spans="1:2" x14ac:dyDescent="0.25">
      <c r="A719" t="s">
        <v>9777</v>
      </c>
      <c r="B719">
        <v>-0.48783783800000002</v>
      </c>
    </row>
    <row r="720" spans="1:2" x14ac:dyDescent="0.25">
      <c r="A720" t="s">
        <v>9778</v>
      </c>
      <c r="B720">
        <v>-0.48986486499999998</v>
      </c>
    </row>
    <row r="721" spans="1:2" x14ac:dyDescent="0.25">
      <c r="A721" t="s">
        <v>9779</v>
      </c>
      <c r="B721">
        <v>-0.48783783800000002</v>
      </c>
    </row>
    <row r="722" spans="1:2" x14ac:dyDescent="0.25">
      <c r="A722" t="s">
        <v>9780</v>
      </c>
      <c r="B722">
        <v>0.61499999999999999</v>
      </c>
    </row>
    <row r="723" spans="1:2" x14ac:dyDescent="0.25">
      <c r="A723" t="s">
        <v>9781</v>
      </c>
      <c r="B723">
        <v>0.59499999999999997</v>
      </c>
    </row>
    <row r="724" spans="1:2" x14ac:dyDescent="0.25">
      <c r="A724" t="s">
        <v>9782</v>
      </c>
      <c r="B724">
        <v>0.98699999999999999</v>
      </c>
    </row>
    <row r="725" spans="1:2" x14ac:dyDescent="0.25">
      <c r="A725" t="s">
        <v>9783</v>
      </c>
      <c r="B725">
        <v>-0.48783783800000002</v>
      </c>
    </row>
    <row r="726" spans="1:2" x14ac:dyDescent="0.25">
      <c r="A726" t="s">
        <v>9784</v>
      </c>
      <c r="B726">
        <v>-0.47162162200000002</v>
      </c>
    </row>
    <row r="727" spans="1:2" x14ac:dyDescent="0.25">
      <c r="A727" t="s">
        <v>9785</v>
      </c>
      <c r="B727">
        <v>0.64</v>
      </c>
    </row>
    <row r="728" spans="1:2" x14ac:dyDescent="0.25">
      <c r="A728" t="s">
        <v>9786</v>
      </c>
      <c r="B728">
        <v>0.64500000000000002</v>
      </c>
    </row>
    <row r="729" spans="1:2" x14ac:dyDescent="0.25">
      <c r="A729" t="s">
        <v>9787</v>
      </c>
      <c r="B729">
        <v>-0.48783783800000002</v>
      </c>
    </row>
    <row r="730" spans="1:2" x14ac:dyDescent="0.25">
      <c r="A730" t="s">
        <v>9788</v>
      </c>
      <c r="B730">
        <v>-0.48986486499999998</v>
      </c>
    </row>
    <row r="731" spans="1:2" x14ac:dyDescent="0.25">
      <c r="A731" t="s">
        <v>9789</v>
      </c>
      <c r="B731">
        <v>-0.48986486499999998</v>
      </c>
    </row>
    <row r="732" spans="1:2" x14ac:dyDescent="0.25">
      <c r="A732" t="s">
        <v>9790</v>
      </c>
      <c r="B732">
        <v>-0.48783783800000002</v>
      </c>
    </row>
    <row r="733" spans="1:2" x14ac:dyDescent="0.25">
      <c r="A733" t="s">
        <v>9791</v>
      </c>
      <c r="B733">
        <v>-0.48378378399999999</v>
      </c>
    </row>
    <row r="734" spans="1:2" x14ac:dyDescent="0.25">
      <c r="A734" t="s">
        <v>9792</v>
      </c>
      <c r="B734">
        <v>-0.48378378399999999</v>
      </c>
    </row>
    <row r="735" spans="1:2" x14ac:dyDescent="0.25">
      <c r="A735" t="s">
        <v>9793</v>
      </c>
      <c r="B735">
        <v>0.57999999999999996</v>
      </c>
    </row>
    <row r="736" spans="1:2" x14ac:dyDescent="0.25">
      <c r="A736" t="s">
        <v>9794</v>
      </c>
      <c r="B736">
        <v>-0.48986486499999998</v>
      </c>
    </row>
    <row r="737" spans="1:2" x14ac:dyDescent="0.25">
      <c r="A737" t="s">
        <v>9795</v>
      </c>
      <c r="B737">
        <v>0.57499999999999996</v>
      </c>
    </row>
    <row r="738" spans="1:2" x14ac:dyDescent="0.25">
      <c r="A738" t="s">
        <v>9796</v>
      </c>
      <c r="B738">
        <v>0.56000000000000005</v>
      </c>
    </row>
    <row r="739" spans="1:2" x14ac:dyDescent="0.25">
      <c r="A739" t="s">
        <v>9797</v>
      </c>
      <c r="B739">
        <v>-0.48986486499999998</v>
      </c>
    </row>
    <row r="740" spans="1:2" x14ac:dyDescent="0.25">
      <c r="A740" t="s">
        <v>9798</v>
      </c>
      <c r="B740">
        <v>0.72</v>
      </c>
    </row>
    <row r="741" spans="1:2" x14ac:dyDescent="0.25">
      <c r="A741" t="s">
        <v>9799</v>
      </c>
      <c r="B741">
        <v>0.92</v>
      </c>
    </row>
    <row r="742" spans="1:2" x14ac:dyDescent="0.25">
      <c r="A742" t="s">
        <v>9800</v>
      </c>
      <c r="B742">
        <v>0.73499999999999999</v>
      </c>
    </row>
    <row r="743" spans="1:2" x14ac:dyDescent="0.25">
      <c r="A743" t="s">
        <v>9801</v>
      </c>
      <c r="B743">
        <v>0.56999999999999995</v>
      </c>
    </row>
    <row r="744" spans="1:2" x14ac:dyDescent="0.25">
      <c r="A744" t="s">
        <v>9802</v>
      </c>
      <c r="B744">
        <v>-0.47972973000000002</v>
      </c>
    </row>
    <row r="745" spans="1:2" x14ac:dyDescent="0.25">
      <c r="A745" t="s">
        <v>9803</v>
      </c>
      <c r="B745">
        <v>0.56999999999999995</v>
      </c>
    </row>
    <row r="746" spans="1:2" x14ac:dyDescent="0.25">
      <c r="A746" t="s">
        <v>9804</v>
      </c>
      <c r="B746">
        <v>0.67500000000000004</v>
      </c>
    </row>
    <row r="747" spans="1:2" x14ac:dyDescent="0.25">
      <c r="A747" t="s">
        <v>9805</v>
      </c>
      <c r="B747">
        <v>-0.48783783800000002</v>
      </c>
    </row>
    <row r="748" spans="1:2" x14ac:dyDescent="0.25">
      <c r="A748" t="s">
        <v>9806</v>
      </c>
      <c r="B748">
        <v>0.67500000000000004</v>
      </c>
    </row>
    <row r="749" spans="1:2" x14ac:dyDescent="0.25">
      <c r="A749" t="s">
        <v>9807</v>
      </c>
      <c r="B749">
        <v>0.72</v>
      </c>
    </row>
    <row r="750" spans="1:2" x14ac:dyDescent="0.25">
      <c r="A750" t="s">
        <v>9808</v>
      </c>
      <c r="B750">
        <v>0.61499999999999999</v>
      </c>
    </row>
    <row r="751" spans="1:2" x14ac:dyDescent="0.25">
      <c r="A751" t="s">
        <v>9809</v>
      </c>
      <c r="B751">
        <v>0.54</v>
      </c>
    </row>
    <row r="752" spans="1:2" x14ac:dyDescent="0.25">
      <c r="A752" t="s">
        <v>9810</v>
      </c>
      <c r="B752">
        <v>-0.48986486499999998</v>
      </c>
    </row>
    <row r="753" spans="1:2" x14ac:dyDescent="0.25">
      <c r="A753" t="s">
        <v>9811</v>
      </c>
      <c r="B753">
        <v>0.60499999999999998</v>
      </c>
    </row>
    <row r="754" spans="1:2" x14ac:dyDescent="0.25">
      <c r="A754" t="s">
        <v>9812</v>
      </c>
      <c r="B754">
        <v>-0.48986486499999998</v>
      </c>
    </row>
    <row r="755" spans="1:2" x14ac:dyDescent="0.25">
      <c r="A755" t="s">
        <v>9813</v>
      </c>
      <c r="B755">
        <v>-0.47972973000000002</v>
      </c>
    </row>
    <row r="756" spans="1:2" x14ac:dyDescent="0.25">
      <c r="A756" t="s">
        <v>9814</v>
      </c>
      <c r="B756">
        <v>-0.48783783800000002</v>
      </c>
    </row>
    <row r="757" spans="1:2" x14ac:dyDescent="0.25">
      <c r="A757" t="s">
        <v>9815</v>
      </c>
      <c r="B757">
        <v>-0.48783783800000002</v>
      </c>
    </row>
    <row r="758" spans="1:2" x14ac:dyDescent="0.25">
      <c r="A758" t="s">
        <v>9816</v>
      </c>
      <c r="B758">
        <v>0.57499999999999996</v>
      </c>
    </row>
    <row r="759" spans="1:2" x14ac:dyDescent="0.25">
      <c r="A759" t="s">
        <v>9817</v>
      </c>
      <c r="B759">
        <v>-0.48986486499999998</v>
      </c>
    </row>
    <row r="760" spans="1:2" x14ac:dyDescent="0.25">
      <c r="A760" t="s">
        <v>9818</v>
      </c>
      <c r="B760">
        <v>-0.48986486499999998</v>
      </c>
    </row>
    <row r="761" spans="1:2" x14ac:dyDescent="0.25">
      <c r="A761" t="s">
        <v>9819</v>
      </c>
      <c r="B761">
        <v>0.57499999999999996</v>
      </c>
    </row>
    <row r="762" spans="1:2" x14ac:dyDescent="0.25">
      <c r="A762" t="s">
        <v>9820</v>
      </c>
      <c r="B762">
        <v>-0.48986486499999998</v>
      </c>
    </row>
    <row r="763" spans="1:2" x14ac:dyDescent="0.25">
      <c r="A763" t="s">
        <v>9821</v>
      </c>
      <c r="B763">
        <v>-0.48986486499999998</v>
      </c>
    </row>
    <row r="764" spans="1:2" x14ac:dyDescent="0.25">
      <c r="A764" t="s">
        <v>9822</v>
      </c>
      <c r="B764">
        <v>0.61499999999999999</v>
      </c>
    </row>
    <row r="765" spans="1:2" x14ac:dyDescent="0.25">
      <c r="A765" t="s">
        <v>9823</v>
      </c>
      <c r="B765">
        <v>-0.498648649</v>
      </c>
    </row>
    <row r="766" spans="1:2" x14ac:dyDescent="0.25">
      <c r="A766" t="s">
        <v>9824</v>
      </c>
      <c r="B766">
        <v>0.63500000000000001</v>
      </c>
    </row>
    <row r="767" spans="1:2" x14ac:dyDescent="0.25">
      <c r="A767" t="s">
        <v>9825</v>
      </c>
      <c r="B767">
        <v>-0.48986486499999998</v>
      </c>
    </row>
    <row r="768" spans="1:2" x14ac:dyDescent="0.25">
      <c r="A768" t="s">
        <v>9826</v>
      </c>
      <c r="B768">
        <v>0.57499999999999996</v>
      </c>
    </row>
    <row r="769" spans="1:2" x14ac:dyDescent="0.25">
      <c r="A769" t="s">
        <v>9827</v>
      </c>
      <c r="B769">
        <v>0.60499999999999998</v>
      </c>
    </row>
    <row r="770" spans="1:2" x14ac:dyDescent="0.25">
      <c r="A770" t="s">
        <v>9828</v>
      </c>
      <c r="B770">
        <v>-0.48986486499999998</v>
      </c>
    </row>
    <row r="771" spans="1:2" x14ac:dyDescent="0.25">
      <c r="A771" t="s">
        <v>9829</v>
      </c>
      <c r="B771">
        <v>0.56999999999999995</v>
      </c>
    </row>
    <row r="772" spans="1:2" x14ac:dyDescent="0.25">
      <c r="A772" t="s">
        <v>9830</v>
      </c>
      <c r="B772">
        <v>-0.48986486499999998</v>
      </c>
    </row>
    <row r="773" spans="1:2" x14ac:dyDescent="0.25">
      <c r="A773" t="s">
        <v>9831</v>
      </c>
      <c r="B773">
        <v>0.98699999999999999</v>
      </c>
    </row>
    <row r="774" spans="1:2" x14ac:dyDescent="0.25">
      <c r="A774" t="s">
        <v>9832</v>
      </c>
      <c r="B774">
        <v>-0.48986486499999998</v>
      </c>
    </row>
    <row r="775" spans="1:2" x14ac:dyDescent="0.25">
      <c r="A775" t="s">
        <v>9833</v>
      </c>
      <c r="B775">
        <v>-0.48378378399999999</v>
      </c>
    </row>
    <row r="776" spans="1:2" x14ac:dyDescent="0.25">
      <c r="A776" t="s">
        <v>9834</v>
      </c>
      <c r="B776">
        <v>1</v>
      </c>
    </row>
    <row r="777" spans="1:2" x14ac:dyDescent="0.25">
      <c r="A777" t="s">
        <v>9835</v>
      </c>
      <c r="B777">
        <v>0.53</v>
      </c>
    </row>
    <row r="778" spans="1:2" x14ac:dyDescent="0.25">
      <c r="A778" t="s">
        <v>9836</v>
      </c>
      <c r="B778">
        <v>0.55000000000000004</v>
      </c>
    </row>
    <row r="779" spans="1:2" x14ac:dyDescent="0.25">
      <c r="A779" t="s">
        <v>9837</v>
      </c>
      <c r="B779">
        <v>-0.48783783800000002</v>
      </c>
    </row>
    <row r="780" spans="1:2" x14ac:dyDescent="0.25">
      <c r="A780" t="s">
        <v>9838</v>
      </c>
      <c r="B780">
        <v>0.93</v>
      </c>
    </row>
    <row r="781" spans="1:2" x14ac:dyDescent="0.25">
      <c r="A781" t="s">
        <v>9839</v>
      </c>
      <c r="B781">
        <v>0.62</v>
      </c>
    </row>
    <row r="782" spans="1:2" x14ac:dyDescent="0.25">
      <c r="A782" t="s">
        <v>9840</v>
      </c>
      <c r="B782">
        <v>-0.48986486499999998</v>
      </c>
    </row>
    <row r="783" spans="1:2" x14ac:dyDescent="0.25">
      <c r="A783" t="s">
        <v>9841</v>
      </c>
      <c r="B783">
        <v>-0.48986486499999998</v>
      </c>
    </row>
    <row r="784" spans="1:2" x14ac:dyDescent="0.25">
      <c r="A784" t="s">
        <v>9842</v>
      </c>
      <c r="B784">
        <v>0.54</v>
      </c>
    </row>
    <row r="785" spans="1:2" x14ac:dyDescent="0.25">
      <c r="A785" t="s">
        <v>9843</v>
      </c>
      <c r="B785">
        <v>-0.48986486499999998</v>
      </c>
    </row>
    <row r="786" spans="1:2" x14ac:dyDescent="0.25">
      <c r="A786" t="s">
        <v>9844</v>
      </c>
      <c r="B786">
        <v>-0.49459459500000003</v>
      </c>
    </row>
    <row r="787" spans="1:2" x14ac:dyDescent="0.25">
      <c r="A787" t="s">
        <v>9845</v>
      </c>
      <c r="B787">
        <v>0.56000000000000005</v>
      </c>
    </row>
    <row r="788" spans="1:2" x14ac:dyDescent="0.25">
      <c r="A788" t="s">
        <v>9846</v>
      </c>
      <c r="B788">
        <v>-0.48175675699999998</v>
      </c>
    </row>
    <row r="789" spans="1:2" x14ac:dyDescent="0.25">
      <c r="A789" t="s">
        <v>9847</v>
      </c>
      <c r="B789">
        <v>-0.48986486499999998</v>
      </c>
    </row>
    <row r="790" spans="1:2" x14ac:dyDescent="0.25">
      <c r="A790" t="s">
        <v>9848</v>
      </c>
      <c r="B790">
        <v>0.56000000000000005</v>
      </c>
    </row>
    <row r="791" spans="1:2" x14ac:dyDescent="0.25">
      <c r="A791" t="s">
        <v>9849</v>
      </c>
      <c r="B791">
        <v>0.64</v>
      </c>
    </row>
    <row r="792" spans="1:2" x14ac:dyDescent="0.25">
      <c r="A792" t="s">
        <v>9850</v>
      </c>
      <c r="B792">
        <v>-0.48986486499999998</v>
      </c>
    </row>
    <row r="793" spans="1:2" x14ac:dyDescent="0.25">
      <c r="A793" t="s">
        <v>9851</v>
      </c>
      <c r="B793">
        <v>0.98699999999999999</v>
      </c>
    </row>
    <row r="794" spans="1:2" x14ac:dyDescent="0.25">
      <c r="A794" t="s">
        <v>9852</v>
      </c>
      <c r="B794">
        <v>0.57999999999999996</v>
      </c>
    </row>
    <row r="795" spans="1:2" x14ac:dyDescent="0.25">
      <c r="A795" t="s">
        <v>9853</v>
      </c>
      <c r="B795">
        <v>-0.48986486499999998</v>
      </c>
    </row>
    <row r="796" spans="1:2" x14ac:dyDescent="0.25">
      <c r="A796" t="s">
        <v>9854</v>
      </c>
      <c r="B796">
        <v>0.56000000000000005</v>
      </c>
    </row>
    <row r="797" spans="1:2" x14ac:dyDescent="0.25">
      <c r="A797" t="s">
        <v>9855</v>
      </c>
      <c r="B797">
        <v>0.61</v>
      </c>
    </row>
    <row r="798" spans="1:2" x14ac:dyDescent="0.25">
      <c r="A798" t="s">
        <v>9856</v>
      </c>
      <c r="B798">
        <v>0.69</v>
      </c>
    </row>
    <row r="799" spans="1:2" x14ac:dyDescent="0.25">
      <c r="A799" t="s">
        <v>9857</v>
      </c>
      <c r="B799">
        <v>-0.46351351400000002</v>
      </c>
    </row>
    <row r="800" spans="1:2" x14ac:dyDescent="0.25">
      <c r="A800" t="s">
        <v>9858</v>
      </c>
      <c r="B800">
        <v>0.60499999999999998</v>
      </c>
    </row>
    <row r="801" spans="1:2" x14ac:dyDescent="0.25">
      <c r="A801" t="s">
        <v>9859</v>
      </c>
      <c r="B801">
        <v>-0.47770270300000001</v>
      </c>
    </row>
    <row r="802" spans="1:2" x14ac:dyDescent="0.25">
      <c r="A802" t="s">
        <v>9860</v>
      </c>
      <c r="B802">
        <v>-0.48378378399999999</v>
      </c>
    </row>
    <row r="803" spans="1:2" x14ac:dyDescent="0.25">
      <c r="A803" t="s">
        <v>9861</v>
      </c>
      <c r="B803">
        <v>-0.48783783800000002</v>
      </c>
    </row>
    <row r="804" spans="1:2" x14ac:dyDescent="0.25">
      <c r="A804" t="s">
        <v>9862</v>
      </c>
      <c r="B804">
        <v>1</v>
      </c>
    </row>
    <row r="805" spans="1:2" x14ac:dyDescent="0.25">
      <c r="A805" t="s">
        <v>9863</v>
      </c>
      <c r="B805">
        <v>0.56999999999999995</v>
      </c>
    </row>
    <row r="806" spans="1:2" x14ac:dyDescent="0.25">
      <c r="A806" t="s">
        <v>9864</v>
      </c>
      <c r="B806">
        <v>0.6</v>
      </c>
    </row>
    <row r="807" spans="1:2" x14ac:dyDescent="0.25">
      <c r="A807" t="s">
        <v>9865</v>
      </c>
      <c r="B807">
        <v>0.66500000000000004</v>
      </c>
    </row>
    <row r="808" spans="1:2" x14ac:dyDescent="0.25">
      <c r="A808" t="s">
        <v>9866</v>
      </c>
      <c r="B808">
        <v>-0.48581081100000001</v>
      </c>
    </row>
    <row r="809" spans="1:2" x14ac:dyDescent="0.25">
      <c r="A809" t="s">
        <v>9867</v>
      </c>
      <c r="B809">
        <v>-0.48378378399999999</v>
      </c>
    </row>
    <row r="810" spans="1:2" x14ac:dyDescent="0.25">
      <c r="A810" t="s">
        <v>9868</v>
      </c>
      <c r="B810">
        <v>0.65500000000000003</v>
      </c>
    </row>
    <row r="811" spans="1:2" x14ac:dyDescent="0.25">
      <c r="A811" t="s">
        <v>9869</v>
      </c>
      <c r="B811">
        <v>-0.48783783800000002</v>
      </c>
    </row>
    <row r="812" spans="1:2" x14ac:dyDescent="0.25">
      <c r="A812" t="s">
        <v>9870</v>
      </c>
      <c r="B812">
        <v>-0.47567567599999999</v>
      </c>
    </row>
    <row r="813" spans="1:2" x14ac:dyDescent="0.25">
      <c r="A813" t="s">
        <v>9871</v>
      </c>
      <c r="B813">
        <v>-0.48783783800000002</v>
      </c>
    </row>
    <row r="814" spans="1:2" x14ac:dyDescent="0.25">
      <c r="A814" t="s">
        <v>9872</v>
      </c>
      <c r="B814">
        <v>0.57499999999999996</v>
      </c>
    </row>
    <row r="815" spans="1:2" x14ac:dyDescent="0.25">
      <c r="A815" t="s">
        <v>9873</v>
      </c>
      <c r="B815">
        <v>0.53</v>
      </c>
    </row>
    <row r="816" spans="1:2" x14ac:dyDescent="0.25">
      <c r="A816" t="s">
        <v>9874</v>
      </c>
      <c r="B816">
        <v>0.57499999999999996</v>
      </c>
    </row>
    <row r="817" spans="1:2" x14ac:dyDescent="0.25">
      <c r="A817" t="s">
        <v>9875</v>
      </c>
      <c r="B817">
        <v>0.56499999999999995</v>
      </c>
    </row>
    <row r="818" spans="1:2" x14ac:dyDescent="0.25">
      <c r="A818" t="s">
        <v>9876</v>
      </c>
      <c r="B818">
        <v>-0.48378378399999999</v>
      </c>
    </row>
    <row r="819" spans="1:2" x14ac:dyDescent="0.25">
      <c r="A819" t="s">
        <v>9877</v>
      </c>
      <c r="B819">
        <v>0.89500000000000002</v>
      </c>
    </row>
    <row r="820" spans="1:2" x14ac:dyDescent="0.25">
      <c r="A820" t="s">
        <v>9878</v>
      </c>
      <c r="B820">
        <v>0.65500000000000003</v>
      </c>
    </row>
    <row r="821" spans="1:2" x14ac:dyDescent="0.25">
      <c r="A821" t="s">
        <v>9879</v>
      </c>
      <c r="B821">
        <v>0.7</v>
      </c>
    </row>
    <row r="822" spans="1:2" x14ac:dyDescent="0.25">
      <c r="A822" t="s">
        <v>9880</v>
      </c>
      <c r="B822">
        <v>-0.47972973000000002</v>
      </c>
    </row>
    <row r="823" spans="1:2" x14ac:dyDescent="0.25">
      <c r="A823" t="s">
        <v>9881</v>
      </c>
      <c r="B823">
        <v>0.57499999999999996</v>
      </c>
    </row>
    <row r="824" spans="1:2" x14ac:dyDescent="0.25">
      <c r="A824" t="s">
        <v>9882</v>
      </c>
      <c r="B824">
        <v>-0.48581081100000001</v>
      </c>
    </row>
    <row r="825" spans="1:2" x14ac:dyDescent="0.25">
      <c r="A825" t="s">
        <v>9883</v>
      </c>
      <c r="B825">
        <v>-0.46351351400000002</v>
      </c>
    </row>
    <row r="826" spans="1:2" x14ac:dyDescent="0.25">
      <c r="A826" t="s">
        <v>9884</v>
      </c>
      <c r="B826">
        <v>-0.48378378399999999</v>
      </c>
    </row>
    <row r="827" spans="1:2" x14ac:dyDescent="0.25">
      <c r="A827" t="s">
        <v>9885</v>
      </c>
      <c r="B827">
        <v>0.61499999999999999</v>
      </c>
    </row>
    <row r="828" spans="1:2" x14ac:dyDescent="0.25">
      <c r="A828" t="s">
        <v>9886</v>
      </c>
      <c r="B828">
        <v>0.53</v>
      </c>
    </row>
    <row r="829" spans="1:2" x14ac:dyDescent="0.25">
      <c r="A829" t="s">
        <v>9887</v>
      </c>
      <c r="B829">
        <v>0.6</v>
      </c>
    </row>
    <row r="830" spans="1:2" x14ac:dyDescent="0.25">
      <c r="A830" t="s">
        <v>9888</v>
      </c>
      <c r="B830">
        <v>-0.48986486499999998</v>
      </c>
    </row>
    <row r="831" spans="1:2" x14ac:dyDescent="0.25">
      <c r="A831" t="s">
        <v>9889</v>
      </c>
      <c r="B831">
        <v>0.57999999999999996</v>
      </c>
    </row>
    <row r="832" spans="1:2" x14ac:dyDescent="0.25">
      <c r="A832" t="s">
        <v>9890</v>
      </c>
      <c r="B832">
        <v>0.57499999999999996</v>
      </c>
    </row>
    <row r="833" spans="1:2" x14ac:dyDescent="0.25">
      <c r="A833" t="s">
        <v>9891</v>
      </c>
      <c r="B833">
        <v>-0.48986486499999998</v>
      </c>
    </row>
    <row r="834" spans="1:2" x14ac:dyDescent="0.25">
      <c r="A834" t="s">
        <v>9892</v>
      </c>
      <c r="B834">
        <v>-0.48783783800000002</v>
      </c>
    </row>
    <row r="835" spans="1:2" x14ac:dyDescent="0.25">
      <c r="A835" t="s">
        <v>9893</v>
      </c>
      <c r="B835">
        <v>-0.48581081100000001</v>
      </c>
    </row>
    <row r="836" spans="1:2" x14ac:dyDescent="0.25">
      <c r="A836" t="s">
        <v>9894</v>
      </c>
      <c r="B836">
        <v>-0.48783783800000002</v>
      </c>
    </row>
    <row r="837" spans="1:2" x14ac:dyDescent="0.25">
      <c r="A837" t="s">
        <v>9895</v>
      </c>
      <c r="B837">
        <v>0.55000000000000004</v>
      </c>
    </row>
    <row r="838" spans="1:2" x14ac:dyDescent="0.25">
      <c r="A838" t="s">
        <v>9896</v>
      </c>
      <c r="B838">
        <v>0.53500000000000003</v>
      </c>
    </row>
    <row r="839" spans="1:2" x14ac:dyDescent="0.25">
      <c r="A839" t="s">
        <v>9897</v>
      </c>
      <c r="B839">
        <v>-0.48986486499999998</v>
      </c>
    </row>
    <row r="840" spans="1:2" x14ac:dyDescent="0.25">
      <c r="A840" t="s">
        <v>9898</v>
      </c>
      <c r="B840">
        <v>-0.48581081100000001</v>
      </c>
    </row>
    <row r="841" spans="1:2" x14ac:dyDescent="0.25">
      <c r="A841" t="s">
        <v>9899</v>
      </c>
      <c r="B841">
        <v>-0.47162162200000002</v>
      </c>
    </row>
    <row r="842" spans="1:2" x14ac:dyDescent="0.25">
      <c r="A842" t="s">
        <v>9900</v>
      </c>
      <c r="B842">
        <v>-0.48783783800000002</v>
      </c>
    </row>
    <row r="843" spans="1:2" x14ac:dyDescent="0.25">
      <c r="A843" t="s">
        <v>9901</v>
      </c>
      <c r="B843">
        <v>-0.48986486499999998</v>
      </c>
    </row>
    <row r="844" spans="1:2" x14ac:dyDescent="0.25">
      <c r="A844" t="s">
        <v>9902</v>
      </c>
      <c r="B844">
        <v>-0.47567567599999999</v>
      </c>
    </row>
    <row r="845" spans="1:2" x14ac:dyDescent="0.25">
      <c r="A845" t="s">
        <v>9903</v>
      </c>
      <c r="B845">
        <v>0.68500000000000005</v>
      </c>
    </row>
    <row r="846" spans="1:2" x14ac:dyDescent="0.25">
      <c r="A846" t="s">
        <v>9904</v>
      </c>
      <c r="B846">
        <v>-0.48986486499999998</v>
      </c>
    </row>
    <row r="847" spans="1:2" x14ac:dyDescent="0.25">
      <c r="A847" t="s">
        <v>9905</v>
      </c>
      <c r="B847">
        <v>0.55500000000000005</v>
      </c>
    </row>
    <row r="848" spans="1:2" x14ac:dyDescent="0.25">
      <c r="A848" t="s">
        <v>9906</v>
      </c>
      <c r="B848">
        <v>-0.48378378399999999</v>
      </c>
    </row>
    <row r="849" spans="1:2" x14ac:dyDescent="0.25">
      <c r="A849" t="s">
        <v>9907</v>
      </c>
      <c r="B849">
        <v>0.65</v>
      </c>
    </row>
    <row r="850" spans="1:2" x14ac:dyDescent="0.25">
      <c r="A850" t="s">
        <v>9908</v>
      </c>
      <c r="B850">
        <v>0.51</v>
      </c>
    </row>
    <row r="851" spans="1:2" x14ac:dyDescent="0.25">
      <c r="A851" t="s">
        <v>9909</v>
      </c>
      <c r="B851">
        <v>0.63</v>
      </c>
    </row>
    <row r="852" spans="1:2" x14ac:dyDescent="0.25">
      <c r="A852" t="s">
        <v>9910</v>
      </c>
      <c r="B852">
        <v>-0.48378378399999999</v>
      </c>
    </row>
    <row r="853" spans="1:2" x14ac:dyDescent="0.25">
      <c r="A853" t="s">
        <v>9911</v>
      </c>
      <c r="B853">
        <v>-0.48986486499999998</v>
      </c>
    </row>
    <row r="854" spans="1:2" x14ac:dyDescent="0.25">
      <c r="A854" t="s">
        <v>9912</v>
      </c>
      <c r="B854">
        <v>-0.48581081100000001</v>
      </c>
    </row>
    <row r="855" spans="1:2" x14ac:dyDescent="0.25">
      <c r="A855" t="s">
        <v>9913</v>
      </c>
      <c r="B855">
        <v>0.6</v>
      </c>
    </row>
    <row r="856" spans="1:2" x14ac:dyDescent="0.25">
      <c r="A856" t="s">
        <v>9914</v>
      </c>
      <c r="B856">
        <v>0.755</v>
      </c>
    </row>
    <row r="857" spans="1:2" x14ac:dyDescent="0.25">
      <c r="A857" t="s">
        <v>9915</v>
      </c>
      <c r="B857">
        <v>-0.48581081100000001</v>
      </c>
    </row>
    <row r="858" spans="1:2" x14ac:dyDescent="0.25">
      <c r="A858" t="s">
        <v>9916</v>
      </c>
      <c r="B858">
        <v>1</v>
      </c>
    </row>
    <row r="859" spans="1:2" x14ac:dyDescent="0.25">
      <c r="A859" t="s">
        <v>9917</v>
      </c>
      <c r="B859">
        <v>-0.47972973000000002</v>
      </c>
    </row>
    <row r="860" spans="1:2" x14ac:dyDescent="0.25">
      <c r="A860" t="s">
        <v>9918</v>
      </c>
      <c r="B860">
        <v>-0.48986486499999998</v>
      </c>
    </row>
    <row r="861" spans="1:2" x14ac:dyDescent="0.25">
      <c r="A861" t="s">
        <v>9919</v>
      </c>
      <c r="B861">
        <v>-0.48175675699999998</v>
      </c>
    </row>
    <row r="862" spans="1:2" x14ac:dyDescent="0.25">
      <c r="A862" t="s">
        <v>9920</v>
      </c>
      <c r="B862">
        <v>0.57999999999999996</v>
      </c>
    </row>
    <row r="863" spans="1:2" x14ac:dyDescent="0.25">
      <c r="A863" t="s">
        <v>9921</v>
      </c>
      <c r="B863">
        <v>0.6</v>
      </c>
    </row>
    <row r="864" spans="1:2" x14ac:dyDescent="0.25">
      <c r="A864" t="s">
        <v>9922</v>
      </c>
      <c r="B864">
        <v>0.7</v>
      </c>
    </row>
    <row r="865" spans="1:2" x14ac:dyDescent="0.25">
      <c r="A865" t="s">
        <v>9923</v>
      </c>
      <c r="B865">
        <v>-0.48783783800000002</v>
      </c>
    </row>
    <row r="866" spans="1:2" x14ac:dyDescent="0.25">
      <c r="A866" t="s">
        <v>9924</v>
      </c>
      <c r="B866">
        <v>0.63</v>
      </c>
    </row>
    <row r="867" spans="1:2" x14ac:dyDescent="0.25">
      <c r="A867" t="s">
        <v>9925</v>
      </c>
      <c r="B867">
        <v>-0.48986486499999998</v>
      </c>
    </row>
    <row r="868" spans="1:2" x14ac:dyDescent="0.25">
      <c r="A868" t="s">
        <v>9926</v>
      </c>
      <c r="B868">
        <v>1</v>
      </c>
    </row>
    <row r="869" spans="1:2" x14ac:dyDescent="0.25">
      <c r="A869" t="s">
        <v>9927</v>
      </c>
      <c r="B869">
        <v>0.64500000000000002</v>
      </c>
    </row>
    <row r="870" spans="1:2" x14ac:dyDescent="0.25">
      <c r="A870" t="s">
        <v>9928</v>
      </c>
      <c r="B870">
        <v>-0.48986486499999998</v>
      </c>
    </row>
    <row r="871" spans="1:2" x14ac:dyDescent="0.25">
      <c r="A871" t="s">
        <v>9929</v>
      </c>
      <c r="B871">
        <v>-0.48986486499999998</v>
      </c>
    </row>
    <row r="872" spans="1:2" x14ac:dyDescent="0.25">
      <c r="A872" t="s">
        <v>9930</v>
      </c>
      <c r="B872">
        <v>-0.48581081100000001</v>
      </c>
    </row>
    <row r="873" spans="1:2" x14ac:dyDescent="0.25">
      <c r="A873" t="s">
        <v>9931</v>
      </c>
      <c r="B873">
        <v>-0.48581081100000001</v>
      </c>
    </row>
    <row r="874" spans="1:2" x14ac:dyDescent="0.25">
      <c r="A874" t="s">
        <v>9932</v>
      </c>
      <c r="B874">
        <v>0.57999999999999996</v>
      </c>
    </row>
    <row r="875" spans="1:2" x14ac:dyDescent="0.25">
      <c r="A875" t="s">
        <v>9933</v>
      </c>
      <c r="B875">
        <v>-0.48986486499999998</v>
      </c>
    </row>
    <row r="876" spans="1:2" x14ac:dyDescent="0.25">
      <c r="A876" t="s">
        <v>9934</v>
      </c>
      <c r="B876">
        <v>-0.48986486499999998</v>
      </c>
    </row>
    <row r="877" spans="1:2" x14ac:dyDescent="0.25">
      <c r="A877" t="s">
        <v>9935</v>
      </c>
      <c r="B877">
        <v>-0.48986486499999998</v>
      </c>
    </row>
    <row r="878" spans="1:2" x14ac:dyDescent="0.25">
      <c r="A878" t="s">
        <v>9936</v>
      </c>
      <c r="B878">
        <v>-0.48986486499999998</v>
      </c>
    </row>
    <row r="879" spans="1:2" x14ac:dyDescent="0.25">
      <c r="A879" t="s">
        <v>9937</v>
      </c>
      <c r="B879">
        <v>0.54</v>
      </c>
    </row>
    <row r="880" spans="1:2" x14ac:dyDescent="0.25">
      <c r="A880" t="s">
        <v>9938</v>
      </c>
      <c r="B880">
        <v>0.82</v>
      </c>
    </row>
    <row r="881" spans="1:2" x14ac:dyDescent="0.25">
      <c r="A881" t="s">
        <v>9939</v>
      </c>
      <c r="B881">
        <v>0.58499999999999996</v>
      </c>
    </row>
    <row r="882" spans="1:2" x14ac:dyDescent="0.25">
      <c r="A882" t="s">
        <v>9940</v>
      </c>
      <c r="B882">
        <v>0.98699999999999999</v>
      </c>
    </row>
    <row r="883" spans="1:2" x14ac:dyDescent="0.25">
      <c r="A883" t="s">
        <v>9941</v>
      </c>
      <c r="B883">
        <v>0.56999999999999995</v>
      </c>
    </row>
    <row r="884" spans="1:2" x14ac:dyDescent="0.25">
      <c r="A884" t="s">
        <v>9942</v>
      </c>
      <c r="B884">
        <v>0.57999999999999996</v>
      </c>
    </row>
    <row r="885" spans="1:2" x14ac:dyDescent="0.25">
      <c r="A885" t="s">
        <v>9943</v>
      </c>
      <c r="B885">
        <v>-0.48783783800000002</v>
      </c>
    </row>
    <row r="886" spans="1:2" x14ac:dyDescent="0.25">
      <c r="A886" t="s">
        <v>9944</v>
      </c>
      <c r="B886">
        <v>0.70499999999999996</v>
      </c>
    </row>
    <row r="887" spans="1:2" x14ac:dyDescent="0.25">
      <c r="A887" t="s">
        <v>9945</v>
      </c>
      <c r="B887">
        <v>0.5</v>
      </c>
    </row>
    <row r="888" spans="1:2" x14ac:dyDescent="0.25">
      <c r="A888" t="s">
        <v>9946</v>
      </c>
      <c r="B888">
        <v>-0.48581081100000001</v>
      </c>
    </row>
    <row r="889" spans="1:2" x14ac:dyDescent="0.25">
      <c r="A889" t="s">
        <v>9947</v>
      </c>
      <c r="B889">
        <v>0.56999999999999995</v>
      </c>
    </row>
    <row r="890" spans="1:2" x14ac:dyDescent="0.25">
      <c r="A890" t="s">
        <v>9948</v>
      </c>
      <c r="B890">
        <v>0.78</v>
      </c>
    </row>
    <row r="891" spans="1:2" x14ac:dyDescent="0.25">
      <c r="A891" t="s">
        <v>9949</v>
      </c>
      <c r="B891">
        <v>0.57999999999999996</v>
      </c>
    </row>
    <row r="892" spans="1:2" x14ac:dyDescent="0.25">
      <c r="A892" t="s">
        <v>9950</v>
      </c>
      <c r="B892">
        <v>0.59499999999999997</v>
      </c>
    </row>
    <row r="893" spans="1:2" x14ac:dyDescent="0.25">
      <c r="A893" t="s">
        <v>9951</v>
      </c>
      <c r="B893">
        <v>-0.48986486499999998</v>
      </c>
    </row>
    <row r="894" spans="1:2" x14ac:dyDescent="0.25">
      <c r="A894" t="s">
        <v>9952</v>
      </c>
      <c r="B894">
        <v>-0.48986486499999998</v>
      </c>
    </row>
    <row r="895" spans="1:2" x14ac:dyDescent="0.25">
      <c r="A895" t="s">
        <v>9953</v>
      </c>
      <c r="B895">
        <v>-0.48986486499999998</v>
      </c>
    </row>
    <row r="896" spans="1:2" x14ac:dyDescent="0.25">
      <c r="A896" t="s">
        <v>9954</v>
      </c>
      <c r="B896">
        <v>-0.48783783800000002</v>
      </c>
    </row>
    <row r="897" spans="1:2" x14ac:dyDescent="0.25">
      <c r="A897" t="s">
        <v>9955</v>
      </c>
      <c r="B897">
        <v>-0.49662162199999998</v>
      </c>
    </row>
    <row r="898" spans="1:2" x14ac:dyDescent="0.25">
      <c r="A898" t="s">
        <v>9956</v>
      </c>
      <c r="B898">
        <v>-0.48986486499999998</v>
      </c>
    </row>
    <row r="899" spans="1:2" x14ac:dyDescent="0.25">
      <c r="A899" t="s">
        <v>9957</v>
      </c>
      <c r="B899">
        <v>-0.48378378399999999</v>
      </c>
    </row>
    <row r="900" spans="1:2" x14ac:dyDescent="0.25">
      <c r="A900" t="s">
        <v>9958</v>
      </c>
      <c r="B900">
        <v>0.59</v>
      </c>
    </row>
    <row r="901" spans="1:2" x14ac:dyDescent="0.25">
      <c r="A901" t="s">
        <v>9959</v>
      </c>
      <c r="B901">
        <v>-0.48783783800000002</v>
      </c>
    </row>
    <row r="902" spans="1:2" x14ac:dyDescent="0.25">
      <c r="A902" t="s">
        <v>9960</v>
      </c>
      <c r="B902">
        <v>0.57999999999999996</v>
      </c>
    </row>
    <row r="903" spans="1:2" x14ac:dyDescent="0.25">
      <c r="A903" t="s">
        <v>9961</v>
      </c>
      <c r="B903">
        <v>0.56000000000000005</v>
      </c>
    </row>
    <row r="904" spans="1:2" x14ac:dyDescent="0.25">
      <c r="A904" t="s">
        <v>9962</v>
      </c>
      <c r="B904">
        <v>-0.48175675699999998</v>
      </c>
    </row>
    <row r="905" spans="1:2" x14ac:dyDescent="0.25">
      <c r="A905" t="s">
        <v>9963</v>
      </c>
      <c r="B905">
        <v>0.6</v>
      </c>
    </row>
    <row r="906" spans="1:2" x14ac:dyDescent="0.25">
      <c r="A906" t="s">
        <v>9964</v>
      </c>
      <c r="B906">
        <v>0.78</v>
      </c>
    </row>
    <row r="907" spans="1:2" x14ac:dyDescent="0.25">
      <c r="A907" t="s">
        <v>9965</v>
      </c>
      <c r="B907">
        <v>0.56999999999999995</v>
      </c>
    </row>
    <row r="908" spans="1:2" x14ac:dyDescent="0.25">
      <c r="A908" t="s">
        <v>9966</v>
      </c>
      <c r="B908">
        <v>0.98699999999999999</v>
      </c>
    </row>
    <row r="909" spans="1:2" x14ac:dyDescent="0.25">
      <c r="A909" t="s">
        <v>9967</v>
      </c>
      <c r="B909">
        <v>0.62</v>
      </c>
    </row>
    <row r="910" spans="1:2" x14ac:dyDescent="0.25">
      <c r="A910" t="s">
        <v>9968</v>
      </c>
      <c r="B910">
        <v>0.72499999999999998</v>
      </c>
    </row>
    <row r="911" spans="1:2" x14ac:dyDescent="0.25">
      <c r="A911" t="s">
        <v>9969</v>
      </c>
      <c r="B911">
        <v>-0.48986486499999998</v>
      </c>
    </row>
    <row r="912" spans="1:2" x14ac:dyDescent="0.25">
      <c r="A912" t="s">
        <v>9970</v>
      </c>
      <c r="B912">
        <v>0.55500000000000005</v>
      </c>
    </row>
    <row r="913" spans="1:2" x14ac:dyDescent="0.25">
      <c r="A913" t="s">
        <v>9971</v>
      </c>
      <c r="B913">
        <v>0.56999999999999995</v>
      </c>
    </row>
    <row r="914" spans="1:2" x14ac:dyDescent="0.25">
      <c r="A914" t="s">
        <v>9972</v>
      </c>
      <c r="B914">
        <v>0.57999999999999996</v>
      </c>
    </row>
    <row r="915" spans="1:2" x14ac:dyDescent="0.25">
      <c r="A915" t="s">
        <v>9973</v>
      </c>
      <c r="B915">
        <v>-0.48986486499999998</v>
      </c>
    </row>
    <row r="916" spans="1:2" x14ac:dyDescent="0.25">
      <c r="A916" t="s">
        <v>9974</v>
      </c>
      <c r="B916">
        <v>-0.48378378399999999</v>
      </c>
    </row>
    <row r="917" spans="1:2" x14ac:dyDescent="0.25">
      <c r="A917" t="s">
        <v>9975</v>
      </c>
      <c r="B917">
        <v>-0.48986486499999998</v>
      </c>
    </row>
    <row r="918" spans="1:2" x14ac:dyDescent="0.25">
      <c r="A918" t="s">
        <v>9976</v>
      </c>
      <c r="B918">
        <v>0.61499999999999999</v>
      </c>
    </row>
    <row r="919" spans="1:2" x14ac:dyDescent="0.25">
      <c r="A919" t="s">
        <v>9977</v>
      </c>
      <c r="B919">
        <v>0.52</v>
      </c>
    </row>
    <row r="920" spans="1:2" x14ac:dyDescent="0.25">
      <c r="A920" t="s">
        <v>9978</v>
      </c>
      <c r="B920">
        <v>0.71499999999999997</v>
      </c>
    </row>
    <row r="921" spans="1:2" x14ac:dyDescent="0.25">
      <c r="A921" t="s">
        <v>9979</v>
      </c>
      <c r="B921">
        <v>0.56499999999999995</v>
      </c>
    </row>
    <row r="922" spans="1:2" x14ac:dyDescent="0.25">
      <c r="A922" t="s">
        <v>9980</v>
      </c>
      <c r="B922">
        <v>-0.48986486499999998</v>
      </c>
    </row>
    <row r="923" spans="1:2" x14ac:dyDescent="0.25">
      <c r="A923" t="s">
        <v>9981</v>
      </c>
      <c r="B923">
        <v>0.60499999999999998</v>
      </c>
    </row>
    <row r="924" spans="1:2" x14ac:dyDescent="0.25">
      <c r="A924" t="s">
        <v>9982</v>
      </c>
      <c r="B924">
        <v>0.98699999999999999</v>
      </c>
    </row>
    <row r="925" spans="1:2" x14ac:dyDescent="0.25">
      <c r="A925" t="s">
        <v>9983</v>
      </c>
      <c r="B925">
        <v>0.6</v>
      </c>
    </row>
    <row r="926" spans="1:2" x14ac:dyDescent="0.25">
      <c r="A926" t="s">
        <v>9984</v>
      </c>
      <c r="B926">
        <v>0.98699999999999999</v>
      </c>
    </row>
    <row r="927" spans="1:2" x14ac:dyDescent="0.25">
      <c r="A927" t="s">
        <v>9985</v>
      </c>
      <c r="B927">
        <v>0.57999999999999996</v>
      </c>
    </row>
    <row r="928" spans="1:2" x14ac:dyDescent="0.25">
      <c r="A928" t="s">
        <v>9986</v>
      </c>
      <c r="B928">
        <v>0.59499999999999997</v>
      </c>
    </row>
    <row r="929" spans="1:2" x14ac:dyDescent="0.25">
      <c r="A929" t="s">
        <v>9987</v>
      </c>
      <c r="B929">
        <v>-0.47770270300000001</v>
      </c>
    </row>
    <row r="930" spans="1:2" x14ac:dyDescent="0.25">
      <c r="A930" t="s">
        <v>9988</v>
      </c>
      <c r="B930">
        <v>0.56000000000000005</v>
      </c>
    </row>
    <row r="931" spans="1:2" x14ac:dyDescent="0.25">
      <c r="A931" t="s">
        <v>9989</v>
      </c>
      <c r="B931">
        <v>-0.48581081100000001</v>
      </c>
    </row>
    <row r="932" spans="1:2" x14ac:dyDescent="0.25">
      <c r="A932" t="s">
        <v>9990</v>
      </c>
      <c r="B932">
        <v>-0.48986486499999998</v>
      </c>
    </row>
    <row r="933" spans="1:2" x14ac:dyDescent="0.25">
      <c r="A933" t="s">
        <v>9991</v>
      </c>
      <c r="B933">
        <v>0.57499999999999996</v>
      </c>
    </row>
    <row r="934" spans="1:2" x14ac:dyDescent="0.25">
      <c r="A934" t="s">
        <v>9992</v>
      </c>
      <c r="B934">
        <v>-0.48378378399999999</v>
      </c>
    </row>
    <row r="935" spans="1:2" x14ac:dyDescent="0.25">
      <c r="A935" t="s">
        <v>9993</v>
      </c>
      <c r="B935">
        <v>-0.40135135100000002</v>
      </c>
    </row>
    <row r="936" spans="1:2" x14ac:dyDescent="0.25">
      <c r="A936" t="s">
        <v>9994</v>
      </c>
      <c r="B936">
        <v>-0.47567567599999999</v>
      </c>
    </row>
    <row r="937" spans="1:2" x14ac:dyDescent="0.25">
      <c r="A937" t="s">
        <v>9995</v>
      </c>
      <c r="B937">
        <v>0.60499999999999998</v>
      </c>
    </row>
    <row r="938" spans="1:2" x14ac:dyDescent="0.25">
      <c r="A938" t="s">
        <v>9996</v>
      </c>
      <c r="B938">
        <v>-0.48986486499999998</v>
      </c>
    </row>
    <row r="939" spans="1:2" x14ac:dyDescent="0.25">
      <c r="A939" t="s">
        <v>9997</v>
      </c>
      <c r="B939">
        <v>-0.48175675699999998</v>
      </c>
    </row>
    <row r="940" spans="1:2" x14ac:dyDescent="0.25">
      <c r="A940" t="s">
        <v>9998</v>
      </c>
      <c r="B940">
        <v>0.79</v>
      </c>
    </row>
    <row r="941" spans="1:2" x14ac:dyDescent="0.25">
      <c r="A941" t="s">
        <v>9999</v>
      </c>
      <c r="B941">
        <v>-0.48378378399999999</v>
      </c>
    </row>
    <row r="942" spans="1:2" x14ac:dyDescent="0.25">
      <c r="A942" t="s">
        <v>10000</v>
      </c>
      <c r="B942">
        <v>-0.48986486499999998</v>
      </c>
    </row>
    <row r="943" spans="1:2" x14ac:dyDescent="0.25">
      <c r="A943" t="s">
        <v>10001</v>
      </c>
      <c r="B943">
        <v>0.55000000000000004</v>
      </c>
    </row>
    <row r="944" spans="1:2" x14ac:dyDescent="0.25">
      <c r="A944" t="s">
        <v>10002</v>
      </c>
      <c r="B944">
        <v>-0.47972973000000002</v>
      </c>
    </row>
    <row r="945" spans="1:2" x14ac:dyDescent="0.25">
      <c r="A945" t="s">
        <v>10003</v>
      </c>
      <c r="B945">
        <v>-0.47972973000000002</v>
      </c>
    </row>
    <row r="946" spans="1:2" x14ac:dyDescent="0.25">
      <c r="A946" t="s">
        <v>10004</v>
      </c>
      <c r="B946">
        <v>-0.46756756799999999</v>
      </c>
    </row>
    <row r="947" spans="1:2" x14ac:dyDescent="0.25">
      <c r="A947" t="s">
        <v>10005</v>
      </c>
      <c r="B947">
        <v>-0.48378378399999999</v>
      </c>
    </row>
    <row r="948" spans="1:2" x14ac:dyDescent="0.25">
      <c r="A948" t="s">
        <v>10006</v>
      </c>
      <c r="B948">
        <v>0.61</v>
      </c>
    </row>
    <row r="949" spans="1:2" x14ac:dyDescent="0.25">
      <c r="A949" t="s">
        <v>10007</v>
      </c>
      <c r="B949">
        <v>-0.48986486499999998</v>
      </c>
    </row>
    <row r="950" spans="1:2" x14ac:dyDescent="0.25">
      <c r="A950" t="s">
        <v>10008</v>
      </c>
      <c r="B950">
        <v>0.71499999999999997</v>
      </c>
    </row>
    <row r="951" spans="1:2" x14ac:dyDescent="0.25">
      <c r="A951" t="s">
        <v>10009</v>
      </c>
      <c r="B951">
        <v>0.63500000000000001</v>
      </c>
    </row>
    <row r="952" spans="1:2" x14ac:dyDescent="0.25">
      <c r="A952" t="s">
        <v>10010</v>
      </c>
      <c r="B952">
        <v>-0.48581081100000001</v>
      </c>
    </row>
    <row r="953" spans="1:2" x14ac:dyDescent="0.25">
      <c r="A953" t="s">
        <v>10011</v>
      </c>
      <c r="B953">
        <v>-0.48986486499999998</v>
      </c>
    </row>
    <row r="954" spans="1:2" x14ac:dyDescent="0.25">
      <c r="A954" t="s">
        <v>10012</v>
      </c>
      <c r="B954">
        <v>-0.469594595</v>
      </c>
    </row>
    <row r="955" spans="1:2" x14ac:dyDescent="0.25">
      <c r="A955" t="s">
        <v>10013</v>
      </c>
      <c r="B955">
        <v>0.57499999999999996</v>
      </c>
    </row>
    <row r="956" spans="1:2" x14ac:dyDescent="0.25">
      <c r="A956" t="s">
        <v>10014</v>
      </c>
      <c r="B956">
        <v>-0.48783783800000002</v>
      </c>
    </row>
    <row r="957" spans="1:2" x14ac:dyDescent="0.25">
      <c r="A957" t="s">
        <v>10015</v>
      </c>
      <c r="B957">
        <v>-0.48986486499999998</v>
      </c>
    </row>
    <row r="958" spans="1:2" x14ac:dyDescent="0.25">
      <c r="A958" t="s">
        <v>10016</v>
      </c>
      <c r="B958">
        <v>-0.48986486499999998</v>
      </c>
    </row>
    <row r="959" spans="1:2" x14ac:dyDescent="0.25">
      <c r="A959" t="s">
        <v>10017</v>
      </c>
      <c r="B959">
        <v>-0.48783783800000002</v>
      </c>
    </row>
    <row r="960" spans="1:2" x14ac:dyDescent="0.25">
      <c r="A960" t="s">
        <v>10018</v>
      </c>
      <c r="B960">
        <v>-0.48581081100000001</v>
      </c>
    </row>
    <row r="961" spans="1:2" x14ac:dyDescent="0.25">
      <c r="A961" t="s">
        <v>10019</v>
      </c>
      <c r="B961">
        <v>-0.48783783800000002</v>
      </c>
    </row>
    <row r="962" spans="1:2" x14ac:dyDescent="0.25">
      <c r="A962" t="s">
        <v>10020</v>
      </c>
      <c r="B962">
        <v>-0.48986486499999998</v>
      </c>
    </row>
    <row r="963" spans="1:2" x14ac:dyDescent="0.25">
      <c r="A963" t="s">
        <v>10021</v>
      </c>
      <c r="B963">
        <v>0.51</v>
      </c>
    </row>
    <row r="964" spans="1:2" x14ac:dyDescent="0.25">
      <c r="A964" t="s">
        <v>10022</v>
      </c>
      <c r="B964">
        <v>-0.48783783800000002</v>
      </c>
    </row>
    <row r="965" spans="1:2" x14ac:dyDescent="0.25">
      <c r="A965" t="s">
        <v>10023</v>
      </c>
      <c r="B965">
        <v>0.57499999999999996</v>
      </c>
    </row>
    <row r="966" spans="1:2" x14ac:dyDescent="0.25">
      <c r="A966" t="s">
        <v>10024</v>
      </c>
      <c r="B966">
        <v>-0.48378378399999999</v>
      </c>
    </row>
    <row r="967" spans="1:2" x14ac:dyDescent="0.25">
      <c r="A967" t="s">
        <v>10025</v>
      </c>
      <c r="B967">
        <v>0.55000000000000004</v>
      </c>
    </row>
    <row r="968" spans="1:2" x14ac:dyDescent="0.25">
      <c r="A968" t="s">
        <v>10026</v>
      </c>
      <c r="B968">
        <v>0.98699999999999999</v>
      </c>
    </row>
    <row r="969" spans="1:2" x14ac:dyDescent="0.25">
      <c r="A969" t="s">
        <v>10027</v>
      </c>
      <c r="B969">
        <v>0.67500000000000004</v>
      </c>
    </row>
    <row r="970" spans="1:2" x14ac:dyDescent="0.25">
      <c r="A970" t="s">
        <v>10028</v>
      </c>
      <c r="B970">
        <v>0.62</v>
      </c>
    </row>
    <row r="971" spans="1:2" x14ac:dyDescent="0.25">
      <c r="A971" t="s">
        <v>10029</v>
      </c>
      <c r="B971">
        <v>0.56499999999999995</v>
      </c>
    </row>
    <row r="972" spans="1:2" x14ac:dyDescent="0.25">
      <c r="A972" t="s">
        <v>10030</v>
      </c>
      <c r="B972">
        <v>-0.48986486499999998</v>
      </c>
    </row>
    <row r="973" spans="1:2" x14ac:dyDescent="0.25">
      <c r="A973" t="s">
        <v>10031</v>
      </c>
      <c r="B973">
        <v>0.72</v>
      </c>
    </row>
    <row r="974" spans="1:2" x14ac:dyDescent="0.25">
      <c r="A974" t="s">
        <v>10032</v>
      </c>
      <c r="B974">
        <v>-0.48378378399999999</v>
      </c>
    </row>
    <row r="975" spans="1:2" x14ac:dyDescent="0.25">
      <c r="A975" t="s">
        <v>10033</v>
      </c>
      <c r="B975">
        <v>0.61</v>
      </c>
    </row>
    <row r="976" spans="1:2" x14ac:dyDescent="0.25">
      <c r="A976" t="s">
        <v>10034</v>
      </c>
      <c r="B976">
        <v>-0.46351351400000002</v>
      </c>
    </row>
    <row r="977" spans="1:2" x14ac:dyDescent="0.25">
      <c r="A977" t="s">
        <v>10035</v>
      </c>
      <c r="B977">
        <v>-0.48581081100000001</v>
      </c>
    </row>
    <row r="978" spans="1:2" x14ac:dyDescent="0.25">
      <c r="A978" t="s">
        <v>10036</v>
      </c>
      <c r="B978">
        <v>0.57999999999999996</v>
      </c>
    </row>
    <row r="979" spans="1:2" x14ac:dyDescent="0.25">
      <c r="A979" t="s">
        <v>10037</v>
      </c>
      <c r="B979">
        <v>0.55500000000000005</v>
      </c>
    </row>
    <row r="980" spans="1:2" x14ac:dyDescent="0.25">
      <c r="A980" t="s">
        <v>10038</v>
      </c>
      <c r="B980">
        <v>0.79</v>
      </c>
    </row>
    <row r="981" spans="1:2" x14ac:dyDescent="0.25">
      <c r="A981" t="s">
        <v>10039</v>
      </c>
      <c r="B981">
        <v>0.76500000000000001</v>
      </c>
    </row>
    <row r="982" spans="1:2" x14ac:dyDescent="0.25">
      <c r="A982" t="s">
        <v>10040</v>
      </c>
      <c r="B982">
        <v>0.62</v>
      </c>
    </row>
    <row r="983" spans="1:2" x14ac:dyDescent="0.25">
      <c r="A983" t="s">
        <v>10041</v>
      </c>
      <c r="B983">
        <v>-0.48378378399999999</v>
      </c>
    </row>
    <row r="984" spans="1:2" x14ac:dyDescent="0.25">
      <c r="A984" t="s">
        <v>10042</v>
      </c>
      <c r="B984">
        <v>0.98699999999999999</v>
      </c>
    </row>
    <row r="985" spans="1:2" x14ac:dyDescent="0.25">
      <c r="A985" t="s">
        <v>10043</v>
      </c>
      <c r="B985">
        <v>0.61</v>
      </c>
    </row>
    <row r="986" spans="1:2" x14ac:dyDescent="0.25">
      <c r="A986" t="s">
        <v>10044</v>
      </c>
      <c r="B986">
        <v>0.58499999999999996</v>
      </c>
    </row>
    <row r="987" spans="1:2" x14ac:dyDescent="0.25">
      <c r="A987" t="s">
        <v>10045</v>
      </c>
      <c r="B987">
        <v>0.56499999999999995</v>
      </c>
    </row>
    <row r="988" spans="1:2" x14ac:dyDescent="0.25">
      <c r="A988" t="s">
        <v>10046</v>
      </c>
      <c r="B988">
        <v>0.57499999999999996</v>
      </c>
    </row>
    <row r="989" spans="1:2" x14ac:dyDescent="0.25">
      <c r="A989" t="s">
        <v>10047</v>
      </c>
      <c r="B989">
        <v>-0.48783783800000002</v>
      </c>
    </row>
    <row r="990" spans="1:2" x14ac:dyDescent="0.25">
      <c r="A990" t="s">
        <v>10048</v>
      </c>
      <c r="B990">
        <v>-0.47770270300000001</v>
      </c>
    </row>
    <row r="991" spans="1:2" x14ac:dyDescent="0.25">
      <c r="A991" t="s">
        <v>10049</v>
      </c>
      <c r="B991">
        <v>-0.48783783800000002</v>
      </c>
    </row>
    <row r="992" spans="1:2" x14ac:dyDescent="0.25">
      <c r="A992" t="s">
        <v>10050</v>
      </c>
      <c r="B992">
        <v>0.59499999999999997</v>
      </c>
    </row>
    <row r="993" spans="1:2" x14ac:dyDescent="0.25">
      <c r="A993" t="s">
        <v>10051</v>
      </c>
      <c r="B993">
        <v>0.755</v>
      </c>
    </row>
    <row r="994" spans="1:2" x14ac:dyDescent="0.25">
      <c r="A994" t="s">
        <v>10052</v>
      </c>
      <c r="B994">
        <v>0.81499999999999995</v>
      </c>
    </row>
    <row r="995" spans="1:2" x14ac:dyDescent="0.25">
      <c r="A995" t="s">
        <v>10053</v>
      </c>
      <c r="B995">
        <v>-0.47567567599999999</v>
      </c>
    </row>
    <row r="996" spans="1:2" x14ac:dyDescent="0.25">
      <c r="A996" t="s">
        <v>10054</v>
      </c>
      <c r="B996">
        <v>-0.48986486499999998</v>
      </c>
    </row>
    <row r="997" spans="1:2" x14ac:dyDescent="0.25">
      <c r="A997" t="s">
        <v>10055</v>
      </c>
      <c r="B997">
        <v>0.56999999999999995</v>
      </c>
    </row>
    <row r="998" spans="1:2" x14ac:dyDescent="0.25">
      <c r="A998" t="s">
        <v>10056</v>
      </c>
      <c r="B998">
        <v>-0.48986486499999998</v>
      </c>
    </row>
    <row r="999" spans="1:2" x14ac:dyDescent="0.25">
      <c r="A999" t="s">
        <v>10057</v>
      </c>
      <c r="B999">
        <v>0.57999999999999996</v>
      </c>
    </row>
    <row r="1000" spans="1:2" x14ac:dyDescent="0.25">
      <c r="A1000" t="s">
        <v>10058</v>
      </c>
      <c r="B1000">
        <v>0.61</v>
      </c>
    </row>
    <row r="1001" spans="1:2" x14ac:dyDescent="0.25">
      <c r="A1001" t="s">
        <v>10059</v>
      </c>
      <c r="B1001">
        <v>0.60499999999999998</v>
      </c>
    </row>
    <row r="1002" spans="1:2" x14ac:dyDescent="0.25">
      <c r="A1002" t="s">
        <v>10060</v>
      </c>
      <c r="B1002">
        <v>0.63</v>
      </c>
    </row>
    <row r="1003" spans="1:2" x14ac:dyDescent="0.25">
      <c r="A1003" t="s">
        <v>10061</v>
      </c>
      <c r="B1003">
        <v>0.55500000000000005</v>
      </c>
    </row>
    <row r="1004" spans="1:2" x14ac:dyDescent="0.25">
      <c r="A1004" t="s">
        <v>10062</v>
      </c>
      <c r="B1004">
        <v>0.55000000000000004</v>
      </c>
    </row>
    <row r="1005" spans="1:2" x14ac:dyDescent="0.25">
      <c r="A1005" t="s">
        <v>10063</v>
      </c>
      <c r="B1005">
        <v>0.59499999999999997</v>
      </c>
    </row>
    <row r="1006" spans="1:2" x14ac:dyDescent="0.25">
      <c r="A1006" t="s">
        <v>10064</v>
      </c>
      <c r="B1006">
        <v>-0.48986486499999998</v>
      </c>
    </row>
    <row r="1007" spans="1:2" x14ac:dyDescent="0.25">
      <c r="A1007" t="s">
        <v>10065</v>
      </c>
      <c r="B1007">
        <v>0.68</v>
      </c>
    </row>
    <row r="1008" spans="1:2" x14ac:dyDescent="0.25">
      <c r="A1008" t="s">
        <v>10066</v>
      </c>
      <c r="B1008">
        <v>0.57999999999999996</v>
      </c>
    </row>
    <row r="1009" spans="1:2" x14ac:dyDescent="0.25">
      <c r="A1009" t="s">
        <v>10067</v>
      </c>
      <c r="B1009">
        <v>-0.48783783800000002</v>
      </c>
    </row>
    <row r="1010" spans="1:2" x14ac:dyDescent="0.25">
      <c r="A1010" t="s">
        <v>10068</v>
      </c>
      <c r="B1010">
        <v>-0.48581081100000001</v>
      </c>
    </row>
    <row r="1011" spans="1:2" x14ac:dyDescent="0.25">
      <c r="A1011" t="s">
        <v>10069</v>
      </c>
      <c r="B1011">
        <v>0.63</v>
      </c>
    </row>
    <row r="1012" spans="1:2" x14ac:dyDescent="0.25">
      <c r="A1012" t="s">
        <v>10070</v>
      </c>
      <c r="B1012">
        <v>0.56999999999999995</v>
      </c>
    </row>
    <row r="1013" spans="1:2" x14ac:dyDescent="0.25">
      <c r="A1013" t="s">
        <v>10071</v>
      </c>
      <c r="B1013">
        <v>-0.48378378399999999</v>
      </c>
    </row>
    <row r="1014" spans="1:2" x14ac:dyDescent="0.25">
      <c r="A1014" t="s">
        <v>10072</v>
      </c>
      <c r="B1014">
        <v>-0.48986486499999998</v>
      </c>
    </row>
    <row r="1015" spans="1:2" x14ac:dyDescent="0.25">
      <c r="A1015" t="s">
        <v>10073</v>
      </c>
      <c r="B1015">
        <v>-0.48581081100000001</v>
      </c>
    </row>
    <row r="1016" spans="1:2" x14ac:dyDescent="0.25">
      <c r="A1016" t="s">
        <v>10074</v>
      </c>
      <c r="B1016">
        <v>0.59499999999999997</v>
      </c>
    </row>
    <row r="1017" spans="1:2" x14ac:dyDescent="0.25">
      <c r="A1017" t="s">
        <v>10075</v>
      </c>
      <c r="B1017">
        <v>0.61</v>
      </c>
    </row>
    <row r="1018" spans="1:2" x14ac:dyDescent="0.25">
      <c r="A1018" t="s">
        <v>10076</v>
      </c>
      <c r="B1018">
        <v>0.57499999999999996</v>
      </c>
    </row>
    <row r="1019" spans="1:2" x14ac:dyDescent="0.25">
      <c r="A1019" t="s">
        <v>10077</v>
      </c>
      <c r="B1019">
        <v>0.82</v>
      </c>
    </row>
    <row r="1020" spans="1:2" x14ac:dyDescent="0.25">
      <c r="A1020" t="s">
        <v>10078</v>
      </c>
      <c r="B1020">
        <v>-0.48783783800000002</v>
      </c>
    </row>
    <row r="1021" spans="1:2" x14ac:dyDescent="0.25">
      <c r="A1021" t="s">
        <v>10079</v>
      </c>
      <c r="B1021">
        <v>-0.48986486499999998</v>
      </c>
    </row>
    <row r="1022" spans="1:2" x14ac:dyDescent="0.25">
      <c r="A1022" t="s">
        <v>10080</v>
      </c>
      <c r="B1022">
        <v>0.61499999999999999</v>
      </c>
    </row>
    <row r="1023" spans="1:2" x14ac:dyDescent="0.25">
      <c r="A1023" t="s">
        <v>10081</v>
      </c>
      <c r="B1023">
        <v>0.89</v>
      </c>
    </row>
    <row r="1024" spans="1:2" x14ac:dyDescent="0.25">
      <c r="A1024" t="s">
        <v>10082</v>
      </c>
      <c r="B1024">
        <v>-0.48986486499999998</v>
      </c>
    </row>
    <row r="1025" spans="1:2" x14ac:dyDescent="0.25">
      <c r="A1025" t="s">
        <v>10083</v>
      </c>
      <c r="B1025">
        <v>-0.48986486499999998</v>
      </c>
    </row>
    <row r="1026" spans="1:2" x14ac:dyDescent="0.25">
      <c r="A1026" t="s">
        <v>10084</v>
      </c>
      <c r="B1026">
        <v>-0.48581081100000001</v>
      </c>
    </row>
    <row r="1027" spans="1:2" x14ac:dyDescent="0.25">
      <c r="A1027" t="s">
        <v>10085</v>
      </c>
      <c r="B1027">
        <v>0.57499999999999996</v>
      </c>
    </row>
    <row r="1028" spans="1:2" x14ac:dyDescent="0.25">
      <c r="A1028" t="s">
        <v>10086</v>
      </c>
      <c r="B1028">
        <v>0.98699999999999999</v>
      </c>
    </row>
    <row r="1029" spans="1:2" x14ac:dyDescent="0.25">
      <c r="A1029" t="s">
        <v>10087</v>
      </c>
      <c r="B1029">
        <v>-0.48986486499999998</v>
      </c>
    </row>
    <row r="1030" spans="1:2" x14ac:dyDescent="0.25">
      <c r="A1030" t="s">
        <v>10088</v>
      </c>
      <c r="B1030">
        <v>-0.48378378399999999</v>
      </c>
    </row>
    <row r="1031" spans="1:2" x14ac:dyDescent="0.25">
      <c r="A1031" t="s">
        <v>10089</v>
      </c>
      <c r="B1031">
        <v>0.98699999999999999</v>
      </c>
    </row>
    <row r="1032" spans="1:2" x14ac:dyDescent="0.25">
      <c r="A1032" t="s">
        <v>10090</v>
      </c>
      <c r="B1032">
        <v>0.61</v>
      </c>
    </row>
    <row r="1033" spans="1:2" x14ac:dyDescent="0.25">
      <c r="A1033" t="s">
        <v>10091</v>
      </c>
      <c r="B1033">
        <v>-0.48986486499999998</v>
      </c>
    </row>
    <row r="1034" spans="1:2" x14ac:dyDescent="0.25">
      <c r="A1034" t="s">
        <v>10092</v>
      </c>
      <c r="B1034">
        <v>0.61499999999999999</v>
      </c>
    </row>
    <row r="1035" spans="1:2" x14ac:dyDescent="0.25">
      <c r="A1035" t="s">
        <v>10093</v>
      </c>
      <c r="B1035">
        <v>1</v>
      </c>
    </row>
    <row r="1036" spans="1:2" x14ac:dyDescent="0.25">
      <c r="A1036" t="s">
        <v>10094</v>
      </c>
      <c r="B1036">
        <v>-0.48986486499999998</v>
      </c>
    </row>
    <row r="1037" spans="1:2" x14ac:dyDescent="0.25">
      <c r="A1037" t="s">
        <v>10095</v>
      </c>
      <c r="B1037">
        <v>-0.48986486499999998</v>
      </c>
    </row>
    <row r="1038" spans="1:2" x14ac:dyDescent="0.25">
      <c r="A1038" t="s">
        <v>10096</v>
      </c>
      <c r="B1038">
        <v>-0.48175675699999998</v>
      </c>
    </row>
    <row r="1039" spans="1:2" x14ac:dyDescent="0.25">
      <c r="A1039" t="s">
        <v>10097</v>
      </c>
      <c r="B1039">
        <v>0.62</v>
      </c>
    </row>
    <row r="1040" spans="1:2" x14ac:dyDescent="0.25">
      <c r="A1040" t="s">
        <v>10098</v>
      </c>
      <c r="B1040">
        <v>-0.48581081100000001</v>
      </c>
    </row>
    <row r="1041" spans="1:2" x14ac:dyDescent="0.25">
      <c r="A1041" t="s">
        <v>10099</v>
      </c>
      <c r="B1041">
        <v>-0.48783783800000002</v>
      </c>
    </row>
    <row r="1042" spans="1:2" x14ac:dyDescent="0.25">
      <c r="A1042" t="s">
        <v>10100</v>
      </c>
      <c r="B1042">
        <v>-0.48783783800000002</v>
      </c>
    </row>
    <row r="1043" spans="1:2" x14ac:dyDescent="0.25">
      <c r="A1043" t="s">
        <v>10101</v>
      </c>
      <c r="B1043">
        <v>0.74</v>
      </c>
    </row>
    <row r="1044" spans="1:2" x14ac:dyDescent="0.25">
      <c r="A1044" t="s">
        <v>10102</v>
      </c>
      <c r="B1044">
        <v>-0.48986486499999998</v>
      </c>
    </row>
    <row r="1045" spans="1:2" x14ac:dyDescent="0.25">
      <c r="A1045" t="s">
        <v>10103</v>
      </c>
      <c r="B1045">
        <v>1</v>
      </c>
    </row>
    <row r="1046" spans="1:2" x14ac:dyDescent="0.25">
      <c r="A1046" t="s">
        <v>10104</v>
      </c>
      <c r="B1046">
        <v>-0.48986486499999998</v>
      </c>
    </row>
    <row r="1047" spans="1:2" x14ac:dyDescent="0.25">
      <c r="A1047">
        <v>2160236739</v>
      </c>
      <c r="B1047">
        <v>-0.48581081100000001</v>
      </c>
    </row>
    <row r="1048" spans="1:2" x14ac:dyDescent="0.25">
      <c r="A1048" t="s">
        <v>10105</v>
      </c>
      <c r="B1048">
        <v>-0.40472973000000001</v>
      </c>
    </row>
    <row r="1049" spans="1:2" x14ac:dyDescent="0.25">
      <c r="A1049" t="s">
        <v>10106</v>
      </c>
      <c r="B1049">
        <v>0.63</v>
      </c>
    </row>
    <row r="1050" spans="1:2" x14ac:dyDescent="0.25">
      <c r="A1050" t="s">
        <v>10107</v>
      </c>
      <c r="B1050">
        <v>0.6</v>
      </c>
    </row>
    <row r="1051" spans="1:2" x14ac:dyDescent="0.25">
      <c r="A1051" t="s">
        <v>10108</v>
      </c>
      <c r="B1051">
        <v>0.56000000000000005</v>
      </c>
    </row>
    <row r="1052" spans="1:2" x14ac:dyDescent="0.25">
      <c r="A1052" t="s">
        <v>10109</v>
      </c>
      <c r="B1052">
        <v>0.98699999999999999</v>
      </c>
    </row>
    <row r="1053" spans="1:2" x14ac:dyDescent="0.25">
      <c r="A1053" t="s">
        <v>10110</v>
      </c>
      <c r="B1053">
        <v>-0.48783783800000002</v>
      </c>
    </row>
    <row r="1054" spans="1:2" x14ac:dyDescent="0.25">
      <c r="A1054" t="s">
        <v>10111</v>
      </c>
      <c r="B1054">
        <v>-0.48986486499999998</v>
      </c>
    </row>
    <row r="1055" spans="1:2" x14ac:dyDescent="0.25">
      <c r="A1055" t="s">
        <v>10112</v>
      </c>
      <c r="B1055">
        <v>-0.48581081100000001</v>
      </c>
    </row>
    <row r="1056" spans="1:2" x14ac:dyDescent="0.25">
      <c r="A1056" t="s">
        <v>10113</v>
      </c>
      <c r="B1056">
        <v>-0.49459459500000003</v>
      </c>
    </row>
    <row r="1057" spans="1:2" x14ac:dyDescent="0.25">
      <c r="A1057" t="s">
        <v>10114</v>
      </c>
      <c r="B1057">
        <v>0.77</v>
      </c>
    </row>
    <row r="1058" spans="1:2" x14ac:dyDescent="0.25">
      <c r="A1058" t="s">
        <v>10115</v>
      </c>
      <c r="B1058">
        <v>0.61</v>
      </c>
    </row>
    <row r="1059" spans="1:2" x14ac:dyDescent="0.25">
      <c r="A1059" t="s">
        <v>10116</v>
      </c>
      <c r="B1059">
        <v>0.57499999999999996</v>
      </c>
    </row>
    <row r="1060" spans="1:2" x14ac:dyDescent="0.25">
      <c r="A1060" t="s">
        <v>10117</v>
      </c>
      <c r="B1060">
        <v>-0.48783783800000002</v>
      </c>
    </row>
    <row r="1061" spans="1:2" x14ac:dyDescent="0.25">
      <c r="A1061" t="s">
        <v>10118</v>
      </c>
      <c r="B1061">
        <v>-0.48378378399999999</v>
      </c>
    </row>
    <row r="1062" spans="1:2" x14ac:dyDescent="0.25">
      <c r="A1062" t="s">
        <v>10119</v>
      </c>
      <c r="B1062">
        <v>0.71499999999999997</v>
      </c>
    </row>
    <row r="1063" spans="1:2" x14ac:dyDescent="0.25">
      <c r="A1063" t="s">
        <v>10120</v>
      </c>
      <c r="B1063">
        <v>0.64500000000000002</v>
      </c>
    </row>
    <row r="1064" spans="1:2" x14ac:dyDescent="0.25">
      <c r="A1064" t="s">
        <v>10121</v>
      </c>
      <c r="B1064">
        <v>0.59</v>
      </c>
    </row>
    <row r="1065" spans="1:2" x14ac:dyDescent="0.25">
      <c r="A1065" t="s">
        <v>10122</v>
      </c>
      <c r="B1065">
        <v>0.63500000000000001</v>
      </c>
    </row>
    <row r="1066" spans="1:2" x14ac:dyDescent="0.25">
      <c r="A1066" t="s">
        <v>10123</v>
      </c>
      <c r="B1066">
        <v>-0.48581081100000001</v>
      </c>
    </row>
    <row r="1067" spans="1:2" x14ac:dyDescent="0.25">
      <c r="A1067" t="s">
        <v>10124</v>
      </c>
      <c r="B1067">
        <v>0.57999999999999996</v>
      </c>
    </row>
    <row r="1068" spans="1:2" x14ac:dyDescent="0.25">
      <c r="A1068" t="s">
        <v>10125</v>
      </c>
      <c r="B1068">
        <v>0.95499999999999996</v>
      </c>
    </row>
    <row r="1069" spans="1:2" x14ac:dyDescent="0.25">
      <c r="A1069" t="s">
        <v>10126</v>
      </c>
      <c r="B1069">
        <v>0.57499999999999996</v>
      </c>
    </row>
    <row r="1070" spans="1:2" x14ac:dyDescent="0.25">
      <c r="A1070" t="s">
        <v>10127</v>
      </c>
      <c r="B1070">
        <v>0.48581081100000001</v>
      </c>
    </row>
    <row r="1071" spans="1:2" x14ac:dyDescent="0.25">
      <c r="A1071" t="s">
        <v>10128</v>
      </c>
      <c r="B1071">
        <v>-0.469594595</v>
      </c>
    </row>
    <row r="1072" spans="1:2" x14ac:dyDescent="0.25">
      <c r="A1072" t="s">
        <v>10129</v>
      </c>
      <c r="B1072">
        <v>0.77500000000000002</v>
      </c>
    </row>
    <row r="1073" spans="1:2" x14ac:dyDescent="0.25">
      <c r="A1073" t="s">
        <v>10130</v>
      </c>
      <c r="B1073">
        <v>1</v>
      </c>
    </row>
    <row r="1074" spans="1:2" x14ac:dyDescent="0.25">
      <c r="A1074" t="s">
        <v>10131</v>
      </c>
      <c r="B1074">
        <v>-0.48783783800000002</v>
      </c>
    </row>
    <row r="1075" spans="1:2" x14ac:dyDescent="0.25">
      <c r="A1075" t="s">
        <v>10132</v>
      </c>
      <c r="B1075">
        <v>0.57499999999999996</v>
      </c>
    </row>
    <row r="1076" spans="1:2" x14ac:dyDescent="0.25">
      <c r="A1076" t="s">
        <v>10133</v>
      </c>
      <c r="B1076">
        <v>-0.48175675699999998</v>
      </c>
    </row>
    <row r="1077" spans="1:2" x14ac:dyDescent="0.25">
      <c r="A1077" t="s">
        <v>10134</v>
      </c>
      <c r="B1077">
        <v>-0.469594595</v>
      </c>
    </row>
    <row r="1078" spans="1:2" x14ac:dyDescent="0.25">
      <c r="A1078" t="s">
        <v>10135</v>
      </c>
      <c r="B1078">
        <v>0.98699999999999999</v>
      </c>
    </row>
    <row r="1079" spans="1:2" x14ac:dyDescent="0.25">
      <c r="A1079">
        <v>90070146688</v>
      </c>
      <c r="B1079">
        <v>-0.47567567599999999</v>
      </c>
    </row>
    <row r="1080" spans="1:2" x14ac:dyDescent="0.25">
      <c r="A1080" t="s">
        <v>165</v>
      </c>
      <c r="B1080">
        <v>-0.48581081100000001</v>
      </c>
    </row>
    <row r="1081" spans="1:2" x14ac:dyDescent="0.25">
      <c r="A1081" t="s">
        <v>166</v>
      </c>
      <c r="B1081">
        <v>0.54500000000000004</v>
      </c>
    </row>
    <row r="1082" spans="1:2" x14ac:dyDescent="0.25">
      <c r="A1082" t="s">
        <v>167</v>
      </c>
      <c r="B1082">
        <v>-0.48986486499999998</v>
      </c>
    </row>
    <row r="1083" spans="1:2" x14ac:dyDescent="0.25">
      <c r="A1083" t="s">
        <v>168</v>
      </c>
      <c r="B1083">
        <v>-0.48378378399999999</v>
      </c>
    </row>
    <row r="1084" spans="1:2" x14ac:dyDescent="0.25">
      <c r="A1084" t="s">
        <v>169</v>
      </c>
      <c r="B1084">
        <v>-0.48986486499999998</v>
      </c>
    </row>
    <row r="1085" spans="1:2" x14ac:dyDescent="0.25">
      <c r="A1085" t="s">
        <v>170</v>
      </c>
      <c r="B1085">
        <v>0.63500000000000001</v>
      </c>
    </row>
    <row r="1086" spans="1:2" x14ac:dyDescent="0.25">
      <c r="A1086" t="s">
        <v>171</v>
      </c>
      <c r="B1086">
        <v>-0.48986486499999998</v>
      </c>
    </row>
    <row r="1087" spans="1:2" x14ac:dyDescent="0.25">
      <c r="A1087" t="s">
        <v>172</v>
      </c>
      <c r="B1087">
        <v>-0.47972973000000002</v>
      </c>
    </row>
    <row r="1088" spans="1:2" x14ac:dyDescent="0.25">
      <c r="A1088" t="s">
        <v>173</v>
      </c>
      <c r="B1088">
        <v>-0.48581081100000001</v>
      </c>
    </row>
    <row r="1089" spans="1:2" x14ac:dyDescent="0.25">
      <c r="A1089" t="s">
        <v>174</v>
      </c>
      <c r="B1089">
        <v>0.63</v>
      </c>
    </row>
    <row r="1090" spans="1:2" x14ac:dyDescent="0.25">
      <c r="A1090" t="s">
        <v>175</v>
      </c>
      <c r="B1090">
        <v>0.72499999999999998</v>
      </c>
    </row>
    <row r="1091" spans="1:2" x14ac:dyDescent="0.25">
      <c r="A1091" t="s">
        <v>176</v>
      </c>
      <c r="B1091">
        <v>-0.48783783800000002</v>
      </c>
    </row>
    <row r="1092" spans="1:2" x14ac:dyDescent="0.25">
      <c r="A1092" t="s">
        <v>177</v>
      </c>
      <c r="B1092">
        <v>-0.48378378399999999</v>
      </c>
    </row>
    <row r="1093" spans="1:2" x14ac:dyDescent="0.25">
      <c r="A1093" t="s">
        <v>178</v>
      </c>
      <c r="B1093">
        <v>0.58499999999999996</v>
      </c>
    </row>
    <row r="1094" spans="1:2" x14ac:dyDescent="0.25">
      <c r="A1094" t="s">
        <v>179</v>
      </c>
      <c r="B1094">
        <v>-0.48581081100000001</v>
      </c>
    </row>
    <row r="1095" spans="1:2" x14ac:dyDescent="0.25">
      <c r="A1095" t="s">
        <v>180</v>
      </c>
      <c r="B1095">
        <v>0.57999999999999996</v>
      </c>
    </row>
    <row r="1096" spans="1:2" x14ac:dyDescent="0.25">
      <c r="A1096" t="s">
        <v>181</v>
      </c>
      <c r="B1096">
        <v>0.55000000000000004</v>
      </c>
    </row>
    <row r="1097" spans="1:2" x14ac:dyDescent="0.25">
      <c r="A1097" t="s">
        <v>182</v>
      </c>
      <c r="B1097">
        <v>-0.48581081100000001</v>
      </c>
    </row>
    <row r="1098" spans="1:2" x14ac:dyDescent="0.25">
      <c r="A1098" t="s">
        <v>183</v>
      </c>
      <c r="B1098">
        <v>0.59499999999999997</v>
      </c>
    </row>
    <row r="1099" spans="1:2" x14ac:dyDescent="0.25">
      <c r="A1099" t="s">
        <v>184</v>
      </c>
      <c r="B1099">
        <v>0.69</v>
      </c>
    </row>
    <row r="1100" spans="1:2" x14ac:dyDescent="0.25">
      <c r="A1100" t="s">
        <v>185</v>
      </c>
      <c r="B1100">
        <v>0.98699999999999999</v>
      </c>
    </row>
    <row r="1101" spans="1:2" x14ac:dyDescent="0.25">
      <c r="A1101" t="s">
        <v>186</v>
      </c>
      <c r="B1101">
        <v>0.57499999999999996</v>
      </c>
    </row>
    <row r="1102" spans="1:2" x14ac:dyDescent="0.25">
      <c r="A1102" t="s">
        <v>187</v>
      </c>
      <c r="B1102">
        <v>0.63500000000000001</v>
      </c>
    </row>
    <row r="1103" spans="1:2" x14ac:dyDescent="0.25">
      <c r="A1103" t="s">
        <v>188</v>
      </c>
      <c r="B1103">
        <v>-0.48986486499999998</v>
      </c>
    </row>
    <row r="1104" spans="1:2" x14ac:dyDescent="0.25">
      <c r="A1104" t="s">
        <v>189</v>
      </c>
      <c r="B1104">
        <v>-0.48986486499999998</v>
      </c>
    </row>
    <row r="1105" spans="1:2" x14ac:dyDescent="0.25">
      <c r="A1105" t="s">
        <v>190</v>
      </c>
      <c r="B1105">
        <v>-0.48986486499999998</v>
      </c>
    </row>
    <row r="1106" spans="1:2" x14ac:dyDescent="0.25">
      <c r="A1106" t="s">
        <v>191</v>
      </c>
      <c r="B1106">
        <v>0.61499999999999999</v>
      </c>
    </row>
    <row r="1107" spans="1:2" x14ac:dyDescent="0.25">
      <c r="A1107" t="s">
        <v>192</v>
      </c>
      <c r="B1107">
        <v>0.625</v>
      </c>
    </row>
    <row r="1108" spans="1:2" x14ac:dyDescent="0.25">
      <c r="A1108" t="s">
        <v>193</v>
      </c>
      <c r="B1108">
        <v>0.63500000000000001</v>
      </c>
    </row>
    <row r="1109" spans="1:2" x14ac:dyDescent="0.25">
      <c r="A1109" t="s">
        <v>194</v>
      </c>
      <c r="B1109">
        <v>0.56000000000000005</v>
      </c>
    </row>
    <row r="1110" spans="1:2" x14ac:dyDescent="0.25">
      <c r="A1110" t="s">
        <v>195</v>
      </c>
      <c r="B1110">
        <v>-0.48783783800000002</v>
      </c>
    </row>
    <row r="1111" spans="1:2" x14ac:dyDescent="0.25">
      <c r="A1111" t="s">
        <v>196</v>
      </c>
      <c r="B1111">
        <v>-0.48986486499999998</v>
      </c>
    </row>
    <row r="1112" spans="1:2" x14ac:dyDescent="0.25">
      <c r="A1112" t="s">
        <v>197</v>
      </c>
      <c r="B1112">
        <v>0.61499999999999999</v>
      </c>
    </row>
    <row r="1113" spans="1:2" x14ac:dyDescent="0.25">
      <c r="A1113" t="s">
        <v>198</v>
      </c>
      <c r="B1113">
        <v>0.82</v>
      </c>
    </row>
    <row r="1114" spans="1:2" x14ac:dyDescent="0.25">
      <c r="A1114" t="s">
        <v>199</v>
      </c>
      <c r="B1114">
        <v>0.57499999999999996</v>
      </c>
    </row>
    <row r="1115" spans="1:2" x14ac:dyDescent="0.25">
      <c r="A1115" t="s">
        <v>200</v>
      </c>
      <c r="B1115">
        <v>0.65500000000000003</v>
      </c>
    </row>
    <row r="1116" spans="1:2" x14ac:dyDescent="0.25">
      <c r="A1116" t="s">
        <v>201</v>
      </c>
      <c r="B1116">
        <v>0.58499999999999996</v>
      </c>
    </row>
    <row r="1117" spans="1:2" x14ac:dyDescent="0.25">
      <c r="A1117" t="s">
        <v>202</v>
      </c>
      <c r="B1117">
        <v>-0.48783783800000002</v>
      </c>
    </row>
    <row r="1118" spans="1:2" x14ac:dyDescent="0.25">
      <c r="A1118" t="s">
        <v>203</v>
      </c>
      <c r="B1118">
        <v>0.55500000000000005</v>
      </c>
    </row>
    <row r="1119" spans="1:2" x14ac:dyDescent="0.25">
      <c r="A1119" t="s">
        <v>204</v>
      </c>
      <c r="B1119">
        <v>-0.48378378399999999</v>
      </c>
    </row>
    <row r="1120" spans="1:2" x14ac:dyDescent="0.25">
      <c r="A1120" t="s">
        <v>205</v>
      </c>
      <c r="B1120">
        <v>0.53500000000000003</v>
      </c>
    </row>
    <row r="1121" spans="1:2" x14ac:dyDescent="0.25">
      <c r="A1121" t="s">
        <v>206</v>
      </c>
      <c r="B1121">
        <v>0.59499999999999997</v>
      </c>
    </row>
    <row r="1122" spans="1:2" x14ac:dyDescent="0.25">
      <c r="A1122" t="s">
        <v>207</v>
      </c>
      <c r="B1122">
        <v>-0.48986486499999998</v>
      </c>
    </row>
    <row r="1123" spans="1:2" x14ac:dyDescent="0.25">
      <c r="A1123" t="s">
        <v>208</v>
      </c>
      <c r="B1123">
        <v>0.57499999999999996</v>
      </c>
    </row>
    <row r="1124" spans="1:2" x14ac:dyDescent="0.25">
      <c r="A1124" t="s">
        <v>209</v>
      </c>
      <c r="B1124">
        <v>-0.449324324</v>
      </c>
    </row>
    <row r="1125" spans="1:2" x14ac:dyDescent="0.25">
      <c r="A1125" t="s">
        <v>210</v>
      </c>
      <c r="B1125">
        <v>0.67500000000000004</v>
      </c>
    </row>
    <row r="1126" spans="1:2" x14ac:dyDescent="0.25">
      <c r="A1126" t="s">
        <v>211</v>
      </c>
      <c r="B1126">
        <v>-0.472297297</v>
      </c>
    </row>
    <row r="1127" spans="1:2" x14ac:dyDescent="0.25">
      <c r="A1127" t="s">
        <v>212</v>
      </c>
      <c r="B1127">
        <v>0.66500000000000004</v>
      </c>
    </row>
    <row r="1128" spans="1:2" x14ac:dyDescent="0.25">
      <c r="A1128" t="s">
        <v>213</v>
      </c>
      <c r="B1128">
        <v>-0.48986486499999998</v>
      </c>
    </row>
    <row r="1129" spans="1:2" x14ac:dyDescent="0.25">
      <c r="A1129" t="s">
        <v>214</v>
      </c>
      <c r="B1129">
        <v>0.56499999999999995</v>
      </c>
    </row>
    <row r="1130" spans="1:2" x14ac:dyDescent="0.25">
      <c r="A1130" t="s">
        <v>215</v>
      </c>
      <c r="B1130">
        <v>-0.48783783800000002</v>
      </c>
    </row>
    <row r="1131" spans="1:2" x14ac:dyDescent="0.25">
      <c r="A1131" t="s">
        <v>216</v>
      </c>
      <c r="B1131">
        <v>0.53</v>
      </c>
    </row>
    <row r="1132" spans="1:2" x14ac:dyDescent="0.25">
      <c r="A1132" t="s">
        <v>217</v>
      </c>
      <c r="B1132">
        <v>-0.48986486499999998</v>
      </c>
    </row>
    <row r="1133" spans="1:2" x14ac:dyDescent="0.25">
      <c r="A1133" t="s">
        <v>218</v>
      </c>
      <c r="B1133">
        <v>-0.48986486499999998</v>
      </c>
    </row>
    <row r="1134" spans="1:2" x14ac:dyDescent="0.25">
      <c r="A1134" t="s">
        <v>219</v>
      </c>
      <c r="B1134">
        <v>-0.48378378399999999</v>
      </c>
    </row>
    <row r="1135" spans="1:2" x14ac:dyDescent="0.25">
      <c r="A1135" t="s">
        <v>220</v>
      </c>
      <c r="B1135">
        <v>-0.48986486499999998</v>
      </c>
    </row>
    <row r="1136" spans="1:2" x14ac:dyDescent="0.25">
      <c r="A1136" t="s">
        <v>221</v>
      </c>
      <c r="B1136">
        <v>0.59</v>
      </c>
    </row>
    <row r="1137" spans="1:2" x14ac:dyDescent="0.25">
      <c r="A1137" t="s">
        <v>222</v>
      </c>
      <c r="B1137">
        <v>-0.48986486499999998</v>
      </c>
    </row>
    <row r="1138" spans="1:2" x14ac:dyDescent="0.25">
      <c r="A1138" t="s">
        <v>223</v>
      </c>
      <c r="B1138">
        <v>-0.48783783800000002</v>
      </c>
    </row>
    <row r="1139" spans="1:2" x14ac:dyDescent="0.25">
      <c r="A1139" t="s">
        <v>224</v>
      </c>
      <c r="B1139">
        <v>-0.48783783800000002</v>
      </c>
    </row>
    <row r="1140" spans="1:2" x14ac:dyDescent="0.25">
      <c r="A1140" t="s">
        <v>225</v>
      </c>
      <c r="B1140">
        <v>0.71499999999999997</v>
      </c>
    </row>
    <row r="1141" spans="1:2" x14ac:dyDescent="0.25">
      <c r="A1141" t="s">
        <v>226</v>
      </c>
      <c r="B1141">
        <v>-0.48783783800000002</v>
      </c>
    </row>
    <row r="1142" spans="1:2" x14ac:dyDescent="0.25">
      <c r="A1142" t="s">
        <v>227</v>
      </c>
      <c r="B1142">
        <v>0.56000000000000005</v>
      </c>
    </row>
    <row r="1143" spans="1:2" x14ac:dyDescent="0.25">
      <c r="A1143" t="s">
        <v>228</v>
      </c>
      <c r="B1143">
        <v>0.505</v>
      </c>
    </row>
    <row r="1144" spans="1:2" x14ac:dyDescent="0.25">
      <c r="A1144" t="s">
        <v>229</v>
      </c>
      <c r="B1144">
        <v>-0.48175675699999998</v>
      </c>
    </row>
    <row r="1145" spans="1:2" x14ac:dyDescent="0.25">
      <c r="A1145" t="s">
        <v>230</v>
      </c>
      <c r="B1145">
        <v>-0.48783783800000002</v>
      </c>
    </row>
    <row r="1146" spans="1:2" x14ac:dyDescent="0.25">
      <c r="A1146" t="s">
        <v>231</v>
      </c>
      <c r="B1146">
        <v>-0.48986486499999998</v>
      </c>
    </row>
    <row r="1147" spans="1:2" x14ac:dyDescent="0.25">
      <c r="A1147" t="s">
        <v>232</v>
      </c>
      <c r="B1147">
        <v>-0.48581081100000001</v>
      </c>
    </row>
    <row r="1148" spans="1:2" x14ac:dyDescent="0.25">
      <c r="A1148" t="s">
        <v>233</v>
      </c>
      <c r="B1148">
        <v>0.54500000000000004</v>
      </c>
    </row>
    <row r="1149" spans="1:2" x14ac:dyDescent="0.25">
      <c r="A1149" t="s">
        <v>234</v>
      </c>
      <c r="B1149">
        <v>0.55000000000000004</v>
      </c>
    </row>
    <row r="1150" spans="1:2" x14ac:dyDescent="0.25">
      <c r="A1150" t="s">
        <v>235</v>
      </c>
      <c r="B1150">
        <v>0.65500000000000003</v>
      </c>
    </row>
    <row r="1151" spans="1:2" x14ac:dyDescent="0.25">
      <c r="A1151" t="s">
        <v>236</v>
      </c>
      <c r="B1151">
        <v>0.65500000000000003</v>
      </c>
    </row>
    <row r="1152" spans="1:2" x14ac:dyDescent="0.25">
      <c r="A1152" t="s">
        <v>237</v>
      </c>
      <c r="B1152">
        <v>0.53500000000000003</v>
      </c>
    </row>
    <row r="1153" spans="1:2" x14ac:dyDescent="0.25">
      <c r="A1153" t="s">
        <v>238</v>
      </c>
      <c r="B1153">
        <v>0.69499999999999995</v>
      </c>
    </row>
    <row r="1154" spans="1:2" x14ac:dyDescent="0.25">
      <c r="A1154" t="s">
        <v>239</v>
      </c>
      <c r="B1154">
        <v>1</v>
      </c>
    </row>
    <row r="1155" spans="1:2" x14ac:dyDescent="0.25">
      <c r="A1155" t="s">
        <v>240</v>
      </c>
      <c r="B1155">
        <v>0.62</v>
      </c>
    </row>
    <row r="1156" spans="1:2" x14ac:dyDescent="0.25">
      <c r="A1156" t="s">
        <v>241</v>
      </c>
      <c r="B1156">
        <v>0.69499999999999995</v>
      </c>
    </row>
    <row r="1157" spans="1:2" x14ac:dyDescent="0.25">
      <c r="A1157" t="s">
        <v>242</v>
      </c>
      <c r="B1157">
        <v>0.57499999999999996</v>
      </c>
    </row>
    <row r="1158" spans="1:2" x14ac:dyDescent="0.25">
      <c r="A1158" t="s">
        <v>243</v>
      </c>
      <c r="B1158">
        <v>0.57999999999999996</v>
      </c>
    </row>
    <row r="1159" spans="1:2" x14ac:dyDescent="0.25">
      <c r="A1159" t="s">
        <v>244</v>
      </c>
      <c r="B1159">
        <v>-0.48986486499999998</v>
      </c>
    </row>
    <row r="1160" spans="1:2" x14ac:dyDescent="0.25">
      <c r="A1160" t="s">
        <v>245</v>
      </c>
      <c r="B1160">
        <v>-0.48378378399999999</v>
      </c>
    </row>
    <row r="1161" spans="1:2" x14ac:dyDescent="0.25">
      <c r="A1161" t="s">
        <v>246</v>
      </c>
      <c r="B1161">
        <v>0.62</v>
      </c>
    </row>
    <row r="1162" spans="1:2" x14ac:dyDescent="0.25">
      <c r="A1162" t="s">
        <v>247</v>
      </c>
      <c r="B1162">
        <v>-0.48986486499999998</v>
      </c>
    </row>
    <row r="1163" spans="1:2" x14ac:dyDescent="0.25">
      <c r="A1163" t="s">
        <v>248</v>
      </c>
      <c r="B1163">
        <v>-0.48986486499999998</v>
      </c>
    </row>
    <row r="1164" spans="1:2" x14ac:dyDescent="0.25">
      <c r="A1164" t="s">
        <v>249</v>
      </c>
      <c r="B1164">
        <v>-0.48986486499999998</v>
      </c>
    </row>
    <row r="1165" spans="1:2" x14ac:dyDescent="0.25">
      <c r="A1165" t="s">
        <v>250</v>
      </c>
      <c r="B1165">
        <v>0.53</v>
      </c>
    </row>
    <row r="1166" spans="1:2" x14ac:dyDescent="0.25">
      <c r="A1166" t="s">
        <v>251</v>
      </c>
      <c r="B1166">
        <v>0.58499999999999996</v>
      </c>
    </row>
    <row r="1167" spans="1:2" x14ac:dyDescent="0.25">
      <c r="A1167" t="s">
        <v>252</v>
      </c>
      <c r="B1167">
        <v>-0.47567567599999999</v>
      </c>
    </row>
    <row r="1168" spans="1:2" x14ac:dyDescent="0.25">
      <c r="A1168" t="s">
        <v>253</v>
      </c>
      <c r="B1168">
        <v>0.57499999999999996</v>
      </c>
    </row>
    <row r="1169" spans="1:2" x14ac:dyDescent="0.25">
      <c r="A1169" t="s">
        <v>254</v>
      </c>
      <c r="B1169">
        <v>0.70499999999999996</v>
      </c>
    </row>
    <row r="1170" spans="1:2" x14ac:dyDescent="0.25">
      <c r="A1170" t="s">
        <v>255</v>
      </c>
      <c r="B1170">
        <v>-0.46554054099999997</v>
      </c>
    </row>
    <row r="1171" spans="1:2" x14ac:dyDescent="0.25">
      <c r="A1171" t="s">
        <v>256</v>
      </c>
      <c r="B1171">
        <v>0.61</v>
      </c>
    </row>
    <row r="1172" spans="1:2" x14ac:dyDescent="0.25">
      <c r="A1172" t="s">
        <v>257</v>
      </c>
      <c r="B1172">
        <v>-0.48986486499999998</v>
      </c>
    </row>
    <row r="1173" spans="1:2" x14ac:dyDescent="0.25">
      <c r="A1173" t="s">
        <v>258</v>
      </c>
      <c r="B1173">
        <v>0.59</v>
      </c>
    </row>
    <row r="1174" spans="1:2" x14ac:dyDescent="0.25">
      <c r="A1174" t="s">
        <v>259</v>
      </c>
      <c r="B1174">
        <v>-0.47972973000000002</v>
      </c>
    </row>
    <row r="1175" spans="1:2" x14ac:dyDescent="0.25">
      <c r="A1175" t="s">
        <v>260</v>
      </c>
      <c r="B1175">
        <v>0.57499999999999996</v>
      </c>
    </row>
    <row r="1176" spans="1:2" x14ac:dyDescent="0.25">
      <c r="A1176" t="s">
        <v>261</v>
      </c>
      <c r="B1176">
        <v>0.57999999999999996</v>
      </c>
    </row>
    <row r="1177" spans="1:2" x14ac:dyDescent="0.25">
      <c r="A1177" t="s">
        <v>262</v>
      </c>
      <c r="B1177">
        <v>0.56000000000000005</v>
      </c>
    </row>
    <row r="1178" spans="1:2" x14ac:dyDescent="0.25">
      <c r="A1178" t="s">
        <v>263</v>
      </c>
      <c r="B1178">
        <v>0.59499999999999997</v>
      </c>
    </row>
    <row r="1179" spans="1:2" x14ac:dyDescent="0.25">
      <c r="A1179" t="s">
        <v>264</v>
      </c>
      <c r="B1179">
        <v>-0.48783783800000002</v>
      </c>
    </row>
    <row r="1180" spans="1:2" x14ac:dyDescent="0.25">
      <c r="A1180" t="s">
        <v>265</v>
      </c>
      <c r="B1180">
        <v>-0.48175675699999998</v>
      </c>
    </row>
    <row r="1181" spans="1:2" x14ac:dyDescent="0.25">
      <c r="A1181" t="s">
        <v>266</v>
      </c>
      <c r="B1181">
        <v>-0.48986486499999998</v>
      </c>
    </row>
    <row r="1182" spans="1:2" x14ac:dyDescent="0.25">
      <c r="A1182" t="s">
        <v>267</v>
      </c>
      <c r="B1182">
        <v>-0.48986486499999998</v>
      </c>
    </row>
    <row r="1183" spans="1:2" x14ac:dyDescent="0.25">
      <c r="A1183" t="s">
        <v>268</v>
      </c>
      <c r="B1183">
        <v>-0.48783783800000002</v>
      </c>
    </row>
    <row r="1184" spans="1:2" x14ac:dyDescent="0.25">
      <c r="A1184" t="s">
        <v>269</v>
      </c>
      <c r="B1184">
        <v>0.6</v>
      </c>
    </row>
    <row r="1185" spans="1:2" x14ac:dyDescent="0.25">
      <c r="A1185" t="s">
        <v>270</v>
      </c>
      <c r="B1185">
        <v>0.57999999999999996</v>
      </c>
    </row>
    <row r="1186" spans="1:2" x14ac:dyDescent="0.25">
      <c r="A1186" t="s">
        <v>271</v>
      </c>
      <c r="B1186">
        <v>0.55000000000000004</v>
      </c>
    </row>
    <row r="1187" spans="1:2" x14ac:dyDescent="0.25">
      <c r="A1187" t="s">
        <v>272</v>
      </c>
      <c r="B1187">
        <v>0.57999999999999996</v>
      </c>
    </row>
    <row r="1188" spans="1:2" x14ac:dyDescent="0.25">
      <c r="A1188" t="s">
        <v>273</v>
      </c>
      <c r="B1188">
        <v>-0.48986486499999998</v>
      </c>
    </row>
    <row r="1189" spans="1:2" x14ac:dyDescent="0.25">
      <c r="A1189" t="s">
        <v>274</v>
      </c>
      <c r="B1189">
        <v>0.53500000000000003</v>
      </c>
    </row>
    <row r="1190" spans="1:2" x14ac:dyDescent="0.25">
      <c r="A1190" t="s">
        <v>275</v>
      </c>
      <c r="B1190">
        <v>-0.45945945900000001</v>
      </c>
    </row>
    <row r="1191" spans="1:2" x14ac:dyDescent="0.25">
      <c r="A1191" t="s">
        <v>276</v>
      </c>
      <c r="B1191">
        <v>0.61</v>
      </c>
    </row>
    <row r="1192" spans="1:2" x14ac:dyDescent="0.25">
      <c r="A1192" t="s">
        <v>277</v>
      </c>
      <c r="B1192">
        <v>-0.48783783800000002</v>
      </c>
    </row>
    <row r="1193" spans="1:2" x14ac:dyDescent="0.25">
      <c r="A1193" t="s">
        <v>278</v>
      </c>
      <c r="B1193">
        <v>-0.48783783800000002</v>
      </c>
    </row>
    <row r="1194" spans="1:2" x14ac:dyDescent="0.25">
      <c r="A1194" t="s">
        <v>279</v>
      </c>
      <c r="B1194">
        <v>-0.48986486499999998</v>
      </c>
    </row>
    <row r="1195" spans="1:2" x14ac:dyDescent="0.25">
      <c r="A1195" t="s">
        <v>280</v>
      </c>
      <c r="B1195">
        <v>0.74</v>
      </c>
    </row>
    <row r="1196" spans="1:2" x14ac:dyDescent="0.25">
      <c r="A1196" t="s">
        <v>281</v>
      </c>
      <c r="B1196">
        <v>-0.48783783800000002</v>
      </c>
    </row>
    <row r="1197" spans="1:2" x14ac:dyDescent="0.25">
      <c r="A1197" t="s">
        <v>282</v>
      </c>
      <c r="B1197">
        <v>0.60499999999999998</v>
      </c>
    </row>
    <row r="1198" spans="1:2" x14ac:dyDescent="0.25">
      <c r="A1198" t="s">
        <v>283</v>
      </c>
      <c r="B1198">
        <v>-0.48175675699999998</v>
      </c>
    </row>
    <row r="1199" spans="1:2" x14ac:dyDescent="0.25">
      <c r="A1199" t="s">
        <v>284</v>
      </c>
      <c r="B1199">
        <v>-0.47972973000000002</v>
      </c>
    </row>
    <row r="1200" spans="1:2" x14ac:dyDescent="0.25">
      <c r="A1200" t="s">
        <v>285</v>
      </c>
      <c r="B1200">
        <v>-0.48986486499999998</v>
      </c>
    </row>
    <row r="1201" spans="1:2" x14ac:dyDescent="0.25">
      <c r="A1201" t="s">
        <v>286</v>
      </c>
      <c r="B1201">
        <v>-0.222297297</v>
      </c>
    </row>
    <row r="1202" spans="1:2" x14ac:dyDescent="0.25">
      <c r="A1202" t="s">
        <v>287</v>
      </c>
      <c r="B1202">
        <v>-0.48783783800000002</v>
      </c>
    </row>
    <row r="1203" spans="1:2" x14ac:dyDescent="0.25">
      <c r="A1203" t="s">
        <v>288</v>
      </c>
      <c r="B1203">
        <v>0.68</v>
      </c>
    </row>
    <row r="1204" spans="1:2" x14ac:dyDescent="0.25">
      <c r="A1204" t="s">
        <v>289</v>
      </c>
      <c r="B1204">
        <v>-0.48783783800000002</v>
      </c>
    </row>
    <row r="1205" spans="1:2" x14ac:dyDescent="0.25">
      <c r="A1205" t="s">
        <v>290</v>
      </c>
      <c r="B1205">
        <v>-0.48986486499999998</v>
      </c>
    </row>
    <row r="1206" spans="1:2" x14ac:dyDescent="0.25">
      <c r="A1206" t="s">
        <v>291</v>
      </c>
      <c r="B1206">
        <v>-0.48986486499999998</v>
      </c>
    </row>
    <row r="1207" spans="1:2" x14ac:dyDescent="0.25">
      <c r="A1207" t="s">
        <v>292</v>
      </c>
      <c r="B1207">
        <v>0.98699999999999999</v>
      </c>
    </row>
    <row r="1208" spans="1:2" x14ac:dyDescent="0.25">
      <c r="A1208" t="s">
        <v>293</v>
      </c>
      <c r="B1208">
        <v>0.54</v>
      </c>
    </row>
    <row r="1209" spans="1:2" x14ac:dyDescent="0.25">
      <c r="A1209" t="s">
        <v>294</v>
      </c>
      <c r="B1209">
        <v>-0.48986486499999998</v>
      </c>
    </row>
    <row r="1210" spans="1:2" x14ac:dyDescent="0.25">
      <c r="A1210" t="s">
        <v>295</v>
      </c>
      <c r="B1210">
        <v>0.56499999999999995</v>
      </c>
    </row>
    <row r="1211" spans="1:2" x14ac:dyDescent="0.25">
      <c r="A1211" t="s">
        <v>296</v>
      </c>
      <c r="B1211">
        <v>0.7</v>
      </c>
    </row>
    <row r="1212" spans="1:2" x14ac:dyDescent="0.25">
      <c r="A1212" t="s">
        <v>297</v>
      </c>
      <c r="B1212">
        <v>0.68500000000000005</v>
      </c>
    </row>
    <row r="1213" spans="1:2" x14ac:dyDescent="0.25">
      <c r="A1213" t="s">
        <v>298</v>
      </c>
      <c r="B1213">
        <v>0.6</v>
      </c>
    </row>
    <row r="1214" spans="1:2" x14ac:dyDescent="0.25">
      <c r="A1214" t="s">
        <v>299</v>
      </c>
      <c r="B1214">
        <v>0.59499999999999997</v>
      </c>
    </row>
    <row r="1215" spans="1:2" x14ac:dyDescent="0.25">
      <c r="A1215" t="s">
        <v>300</v>
      </c>
      <c r="B1215">
        <v>-0.46554054099999997</v>
      </c>
    </row>
    <row r="1216" spans="1:2" x14ac:dyDescent="0.25">
      <c r="A1216" t="s">
        <v>301</v>
      </c>
      <c r="B1216">
        <v>-0.48986486499999998</v>
      </c>
    </row>
    <row r="1217" spans="1:2" x14ac:dyDescent="0.25">
      <c r="A1217" t="s">
        <v>302</v>
      </c>
      <c r="B1217">
        <v>1</v>
      </c>
    </row>
    <row r="1218" spans="1:2" x14ac:dyDescent="0.25">
      <c r="A1218" t="s">
        <v>303</v>
      </c>
      <c r="B1218">
        <v>0.66500000000000004</v>
      </c>
    </row>
    <row r="1219" spans="1:2" x14ac:dyDescent="0.25">
      <c r="A1219" t="s">
        <v>304</v>
      </c>
      <c r="B1219">
        <v>-0.48986486499999998</v>
      </c>
    </row>
    <row r="1220" spans="1:2" x14ac:dyDescent="0.25">
      <c r="A1220" t="s">
        <v>305</v>
      </c>
      <c r="B1220">
        <v>0.63500000000000001</v>
      </c>
    </row>
    <row r="1221" spans="1:2" x14ac:dyDescent="0.25">
      <c r="A1221" t="s">
        <v>306</v>
      </c>
      <c r="B1221">
        <v>0.71499999999999997</v>
      </c>
    </row>
    <row r="1222" spans="1:2" x14ac:dyDescent="0.25">
      <c r="A1222" t="s">
        <v>307</v>
      </c>
      <c r="B1222">
        <v>0.65</v>
      </c>
    </row>
    <row r="1223" spans="1:2" x14ac:dyDescent="0.25">
      <c r="A1223" t="s">
        <v>308</v>
      </c>
      <c r="B1223">
        <v>0.64500000000000002</v>
      </c>
    </row>
    <row r="1224" spans="1:2" x14ac:dyDescent="0.25">
      <c r="A1224" t="s">
        <v>309</v>
      </c>
      <c r="B1224">
        <v>-0.48783783800000002</v>
      </c>
    </row>
    <row r="1225" spans="1:2" x14ac:dyDescent="0.25">
      <c r="A1225" t="s">
        <v>310</v>
      </c>
      <c r="B1225">
        <v>0.57999999999999996</v>
      </c>
    </row>
    <row r="1226" spans="1:2" x14ac:dyDescent="0.25">
      <c r="A1226" t="s">
        <v>311</v>
      </c>
      <c r="B1226">
        <v>-0.48783783800000002</v>
      </c>
    </row>
    <row r="1227" spans="1:2" x14ac:dyDescent="0.25">
      <c r="A1227" t="s">
        <v>312</v>
      </c>
      <c r="B1227">
        <v>1</v>
      </c>
    </row>
    <row r="1228" spans="1:2" x14ac:dyDescent="0.25">
      <c r="A1228" t="s">
        <v>313</v>
      </c>
      <c r="B1228">
        <v>-0.48783783800000002</v>
      </c>
    </row>
    <row r="1229" spans="1:2" x14ac:dyDescent="0.25">
      <c r="A1229" t="s">
        <v>314</v>
      </c>
      <c r="B1229">
        <v>-0.47972973000000002</v>
      </c>
    </row>
    <row r="1230" spans="1:2" x14ac:dyDescent="0.25">
      <c r="A1230" t="s">
        <v>315</v>
      </c>
      <c r="B1230">
        <v>0.57499999999999996</v>
      </c>
    </row>
    <row r="1231" spans="1:2" x14ac:dyDescent="0.25">
      <c r="A1231" t="s">
        <v>316</v>
      </c>
      <c r="B1231">
        <v>1</v>
      </c>
    </row>
    <row r="1232" spans="1:2" x14ac:dyDescent="0.25">
      <c r="A1232" t="s">
        <v>317</v>
      </c>
      <c r="B1232">
        <v>-0.48783783800000002</v>
      </c>
    </row>
    <row r="1233" spans="1:2" x14ac:dyDescent="0.25">
      <c r="A1233" t="s">
        <v>318</v>
      </c>
      <c r="B1233">
        <v>0.59499999999999997</v>
      </c>
    </row>
    <row r="1234" spans="1:2" x14ac:dyDescent="0.25">
      <c r="A1234" t="s">
        <v>319</v>
      </c>
      <c r="B1234">
        <v>1</v>
      </c>
    </row>
    <row r="1235" spans="1:2" x14ac:dyDescent="0.25">
      <c r="A1235" t="s">
        <v>320</v>
      </c>
      <c r="B1235">
        <v>0.57999999999999996</v>
      </c>
    </row>
    <row r="1236" spans="1:2" x14ac:dyDescent="0.25">
      <c r="A1236" t="s">
        <v>321</v>
      </c>
      <c r="B1236">
        <v>-0.46756756799999999</v>
      </c>
    </row>
    <row r="1237" spans="1:2" x14ac:dyDescent="0.25">
      <c r="A1237" t="s">
        <v>322</v>
      </c>
      <c r="B1237">
        <v>0.59499999999999997</v>
      </c>
    </row>
    <row r="1238" spans="1:2" x14ac:dyDescent="0.25">
      <c r="A1238" t="s">
        <v>323</v>
      </c>
      <c r="B1238">
        <v>-0.48986486499999998</v>
      </c>
    </row>
    <row r="1239" spans="1:2" x14ac:dyDescent="0.25">
      <c r="A1239" t="s">
        <v>324</v>
      </c>
      <c r="B1239">
        <v>0.81</v>
      </c>
    </row>
    <row r="1240" spans="1:2" x14ac:dyDescent="0.25">
      <c r="A1240" t="s">
        <v>325</v>
      </c>
      <c r="B1240">
        <v>0.55500000000000005</v>
      </c>
    </row>
    <row r="1241" spans="1:2" x14ac:dyDescent="0.25">
      <c r="A1241" t="s">
        <v>326</v>
      </c>
      <c r="B1241">
        <v>0.86499999999999999</v>
      </c>
    </row>
    <row r="1242" spans="1:2" x14ac:dyDescent="0.25">
      <c r="A1242" t="s">
        <v>327</v>
      </c>
      <c r="B1242">
        <v>0.68500000000000005</v>
      </c>
    </row>
    <row r="1243" spans="1:2" x14ac:dyDescent="0.25">
      <c r="A1243" t="s">
        <v>328</v>
      </c>
      <c r="B1243">
        <v>0.57499999999999996</v>
      </c>
    </row>
    <row r="1244" spans="1:2" x14ac:dyDescent="0.25">
      <c r="A1244" t="s">
        <v>329</v>
      </c>
      <c r="B1244">
        <v>0.56000000000000005</v>
      </c>
    </row>
    <row r="1245" spans="1:2" x14ac:dyDescent="0.25">
      <c r="A1245" t="s">
        <v>330</v>
      </c>
      <c r="B1245">
        <v>-0.469594595</v>
      </c>
    </row>
    <row r="1246" spans="1:2" x14ac:dyDescent="0.25">
      <c r="A1246" t="s">
        <v>331</v>
      </c>
      <c r="B1246">
        <v>-0.41554054099999999</v>
      </c>
    </row>
    <row r="1247" spans="1:2" x14ac:dyDescent="0.25">
      <c r="A1247" t="s">
        <v>332</v>
      </c>
      <c r="B1247">
        <v>0.56000000000000005</v>
      </c>
    </row>
    <row r="1248" spans="1:2" x14ac:dyDescent="0.25">
      <c r="A1248" t="s">
        <v>333</v>
      </c>
      <c r="B1248">
        <v>0.57499999999999996</v>
      </c>
    </row>
    <row r="1249" spans="1:2" x14ac:dyDescent="0.25">
      <c r="A1249" t="s">
        <v>334</v>
      </c>
      <c r="B1249">
        <v>0.63500000000000001</v>
      </c>
    </row>
    <row r="1250" spans="1:2" x14ac:dyDescent="0.25">
      <c r="A1250" t="s">
        <v>335</v>
      </c>
      <c r="B1250">
        <v>-0.376351351</v>
      </c>
    </row>
    <row r="1251" spans="1:2" x14ac:dyDescent="0.25">
      <c r="A1251" t="s">
        <v>336</v>
      </c>
      <c r="B1251">
        <v>-0.48986486499999998</v>
      </c>
    </row>
    <row r="1252" spans="1:2" x14ac:dyDescent="0.25">
      <c r="A1252" t="s">
        <v>337</v>
      </c>
      <c r="B1252">
        <v>0.58499999999999996</v>
      </c>
    </row>
    <row r="1253" spans="1:2" x14ac:dyDescent="0.25">
      <c r="A1253" t="s">
        <v>338</v>
      </c>
      <c r="B1253">
        <v>-0.48378378399999999</v>
      </c>
    </row>
    <row r="1254" spans="1:2" x14ac:dyDescent="0.25">
      <c r="A1254" t="s">
        <v>339</v>
      </c>
      <c r="B1254">
        <v>-0.48783783800000002</v>
      </c>
    </row>
    <row r="1255" spans="1:2" x14ac:dyDescent="0.25">
      <c r="A1255" t="s">
        <v>340</v>
      </c>
      <c r="B1255">
        <v>0.53500000000000003</v>
      </c>
    </row>
    <row r="1256" spans="1:2" x14ac:dyDescent="0.25">
      <c r="A1256" t="s">
        <v>341</v>
      </c>
      <c r="B1256">
        <v>1</v>
      </c>
    </row>
    <row r="1257" spans="1:2" x14ac:dyDescent="0.25">
      <c r="A1257" t="s">
        <v>342</v>
      </c>
      <c r="B1257">
        <v>0.69</v>
      </c>
    </row>
    <row r="1258" spans="1:2" x14ac:dyDescent="0.25">
      <c r="A1258" t="s">
        <v>343</v>
      </c>
      <c r="B1258">
        <v>-0.48783783800000002</v>
      </c>
    </row>
    <row r="1259" spans="1:2" x14ac:dyDescent="0.25">
      <c r="A1259" t="s">
        <v>344</v>
      </c>
      <c r="B1259">
        <v>-0.48986486499999998</v>
      </c>
    </row>
    <row r="1260" spans="1:2" x14ac:dyDescent="0.25">
      <c r="A1260" t="s">
        <v>345</v>
      </c>
      <c r="B1260">
        <v>-0.48783783800000002</v>
      </c>
    </row>
    <row r="1261" spans="1:2" x14ac:dyDescent="0.25">
      <c r="A1261" t="s">
        <v>346</v>
      </c>
      <c r="B1261">
        <v>-0.48986486499999998</v>
      </c>
    </row>
    <row r="1262" spans="1:2" x14ac:dyDescent="0.25">
      <c r="A1262" t="s">
        <v>347</v>
      </c>
      <c r="B1262">
        <v>1</v>
      </c>
    </row>
    <row r="1263" spans="1:2" x14ac:dyDescent="0.25">
      <c r="A1263" t="s">
        <v>348</v>
      </c>
      <c r="B1263">
        <v>0.57999999999999996</v>
      </c>
    </row>
    <row r="1264" spans="1:2" x14ac:dyDescent="0.25">
      <c r="A1264" t="s">
        <v>349</v>
      </c>
      <c r="B1264">
        <v>0.76500000000000001</v>
      </c>
    </row>
    <row r="1265" spans="1:2" x14ac:dyDescent="0.25">
      <c r="A1265" t="s">
        <v>350</v>
      </c>
      <c r="B1265">
        <v>-0.48783783800000002</v>
      </c>
    </row>
    <row r="1266" spans="1:2" x14ac:dyDescent="0.25">
      <c r="A1266" t="s">
        <v>351</v>
      </c>
      <c r="B1266">
        <v>-0.48175675699999998</v>
      </c>
    </row>
    <row r="1267" spans="1:2" x14ac:dyDescent="0.25">
      <c r="A1267" t="s">
        <v>352</v>
      </c>
      <c r="B1267">
        <v>0.59499999999999997</v>
      </c>
    </row>
    <row r="1268" spans="1:2" x14ac:dyDescent="0.25">
      <c r="A1268" t="s">
        <v>353</v>
      </c>
      <c r="B1268">
        <v>0.56499999999999995</v>
      </c>
    </row>
    <row r="1269" spans="1:2" x14ac:dyDescent="0.25">
      <c r="A1269" t="s">
        <v>354</v>
      </c>
      <c r="B1269">
        <v>0.56999999999999995</v>
      </c>
    </row>
    <row r="1270" spans="1:2" x14ac:dyDescent="0.25">
      <c r="A1270" t="s">
        <v>355</v>
      </c>
      <c r="B1270">
        <v>-0.48986486499999998</v>
      </c>
    </row>
    <row r="1271" spans="1:2" x14ac:dyDescent="0.25">
      <c r="A1271" t="s">
        <v>356</v>
      </c>
      <c r="B1271">
        <v>-0.48783783800000002</v>
      </c>
    </row>
    <row r="1272" spans="1:2" x14ac:dyDescent="0.25">
      <c r="A1272" t="s">
        <v>357</v>
      </c>
      <c r="B1272">
        <v>0.83499999999999996</v>
      </c>
    </row>
    <row r="1273" spans="1:2" x14ac:dyDescent="0.25">
      <c r="A1273" t="s">
        <v>358</v>
      </c>
      <c r="B1273">
        <v>0.63500000000000001</v>
      </c>
    </row>
    <row r="1274" spans="1:2" x14ac:dyDescent="0.25">
      <c r="A1274" t="s">
        <v>359</v>
      </c>
      <c r="B1274">
        <v>-0.48783783800000002</v>
      </c>
    </row>
    <row r="1275" spans="1:2" x14ac:dyDescent="0.25">
      <c r="A1275" t="s">
        <v>360</v>
      </c>
      <c r="B1275">
        <v>0.52</v>
      </c>
    </row>
    <row r="1276" spans="1:2" x14ac:dyDescent="0.25">
      <c r="A1276" t="s">
        <v>361</v>
      </c>
      <c r="B1276">
        <v>-0.48783783800000002</v>
      </c>
    </row>
    <row r="1277" spans="1:2" x14ac:dyDescent="0.25">
      <c r="A1277" t="s">
        <v>362</v>
      </c>
      <c r="B1277">
        <v>0.64</v>
      </c>
    </row>
    <row r="1278" spans="1:2" x14ac:dyDescent="0.25">
      <c r="A1278" t="s">
        <v>363</v>
      </c>
      <c r="B1278">
        <v>1</v>
      </c>
    </row>
    <row r="1279" spans="1:2" x14ac:dyDescent="0.25">
      <c r="A1279" t="s">
        <v>364</v>
      </c>
      <c r="B1279">
        <v>0.57499999999999996</v>
      </c>
    </row>
    <row r="1280" spans="1:2" x14ac:dyDescent="0.25">
      <c r="A1280" t="s">
        <v>365</v>
      </c>
      <c r="B1280">
        <v>0.6</v>
      </c>
    </row>
    <row r="1281" spans="1:2" x14ac:dyDescent="0.25">
      <c r="A1281" t="s">
        <v>366</v>
      </c>
      <c r="B1281">
        <v>-0.48581081100000001</v>
      </c>
    </row>
    <row r="1282" spans="1:2" x14ac:dyDescent="0.25">
      <c r="A1282" t="s">
        <v>367</v>
      </c>
      <c r="B1282">
        <v>-0.48783783800000002</v>
      </c>
    </row>
    <row r="1283" spans="1:2" x14ac:dyDescent="0.25">
      <c r="A1283" t="s">
        <v>368</v>
      </c>
      <c r="B1283">
        <v>0.59499999999999997</v>
      </c>
    </row>
    <row r="1284" spans="1:2" x14ac:dyDescent="0.25">
      <c r="A1284" t="s">
        <v>369</v>
      </c>
      <c r="B1284">
        <v>0.6</v>
      </c>
    </row>
    <row r="1285" spans="1:2" x14ac:dyDescent="0.25">
      <c r="A1285" t="s">
        <v>370</v>
      </c>
      <c r="B1285">
        <v>-0.469594595</v>
      </c>
    </row>
    <row r="1286" spans="1:2" x14ac:dyDescent="0.25">
      <c r="A1286" t="s">
        <v>371</v>
      </c>
      <c r="B1286">
        <v>-0.48581081100000001</v>
      </c>
    </row>
    <row r="1287" spans="1:2" x14ac:dyDescent="0.25">
      <c r="A1287" t="s">
        <v>372</v>
      </c>
      <c r="B1287">
        <v>0.755</v>
      </c>
    </row>
    <row r="1288" spans="1:2" x14ac:dyDescent="0.25">
      <c r="A1288" t="s">
        <v>373</v>
      </c>
      <c r="B1288">
        <v>-0.48378378399999999</v>
      </c>
    </row>
    <row r="1289" spans="1:2" x14ac:dyDescent="0.25">
      <c r="A1289" t="s">
        <v>374</v>
      </c>
      <c r="B1289">
        <v>-0.48986486499999998</v>
      </c>
    </row>
    <row r="1290" spans="1:2" x14ac:dyDescent="0.25">
      <c r="A1290" t="s">
        <v>375</v>
      </c>
      <c r="B1290">
        <v>-0.48986486499999998</v>
      </c>
    </row>
    <row r="1291" spans="1:2" x14ac:dyDescent="0.25">
      <c r="A1291" t="s">
        <v>376</v>
      </c>
      <c r="B1291">
        <v>-0.48378378399999999</v>
      </c>
    </row>
    <row r="1292" spans="1:2" x14ac:dyDescent="0.25">
      <c r="A1292" t="s">
        <v>377</v>
      </c>
      <c r="B1292">
        <v>-0.48581081100000001</v>
      </c>
    </row>
    <row r="1293" spans="1:2" x14ac:dyDescent="0.25">
      <c r="A1293" t="s">
        <v>378</v>
      </c>
      <c r="B1293">
        <v>0.57499999999999996</v>
      </c>
    </row>
    <row r="1294" spans="1:2" x14ac:dyDescent="0.25">
      <c r="A1294" t="s">
        <v>379</v>
      </c>
      <c r="B1294">
        <v>0.59</v>
      </c>
    </row>
    <row r="1295" spans="1:2" x14ac:dyDescent="0.25">
      <c r="A1295" t="s">
        <v>380</v>
      </c>
      <c r="B1295">
        <v>-0.47972973000000002</v>
      </c>
    </row>
    <row r="1296" spans="1:2" x14ac:dyDescent="0.25">
      <c r="A1296" t="s">
        <v>381</v>
      </c>
      <c r="B1296">
        <v>-0.48175675699999998</v>
      </c>
    </row>
    <row r="1297" spans="1:2" x14ac:dyDescent="0.25">
      <c r="A1297" t="s">
        <v>382</v>
      </c>
      <c r="B1297">
        <v>0.66500000000000004</v>
      </c>
    </row>
    <row r="1298" spans="1:2" x14ac:dyDescent="0.25">
      <c r="A1298" t="s">
        <v>383</v>
      </c>
      <c r="B1298">
        <v>0.57999999999999996</v>
      </c>
    </row>
    <row r="1299" spans="1:2" x14ac:dyDescent="0.25">
      <c r="A1299" t="s">
        <v>384</v>
      </c>
      <c r="B1299">
        <v>-0.48986486499999998</v>
      </c>
    </row>
    <row r="1300" spans="1:2" x14ac:dyDescent="0.25">
      <c r="A1300" t="s">
        <v>385</v>
      </c>
      <c r="B1300">
        <v>0.755</v>
      </c>
    </row>
    <row r="1301" spans="1:2" x14ac:dyDescent="0.25">
      <c r="A1301" t="s">
        <v>386</v>
      </c>
      <c r="B1301">
        <v>0.66500000000000004</v>
      </c>
    </row>
    <row r="1302" spans="1:2" x14ac:dyDescent="0.25">
      <c r="A1302" t="s">
        <v>387</v>
      </c>
      <c r="B1302">
        <v>0.98699999999999999</v>
      </c>
    </row>
    <row r="1303" spans="1:2" x14ac:dyDescent="0.25">
      <c r="A1303" t="s">
        <v>388</v>
      </c>
      <c r="B1303">
        <v>-0.48581081100000001</v>
      </c>
    </row>
    <row r="1304" spans="1:2" x14ac:dyDescent="0.25">
      <c r="A1304" t="s">
        <v>389</v>
      </c>
      <c r="B1304">
        <v>-0.469594595</v>
      </c>
    </row>
    <row r="1305" spans="1:2" x14ac:dyDescent="0.25">
      <c r="A1305" t="s">
        <v>390</v>
      </c>
      <c r="B1305">
        <v>-0.48851351399999998</v>
      </c>
    </row>
    <row r="1306" spans="1:2" x14ac:dyDescent="0.25">
      <c r="A1306" t="s">
        <v>391</v>
      </c>
      <c r="B1306">
        <v>-0.47972973000000002</v>
      </c>
    </row>
    <row r="1307" spans="1:2" x14ac:dyDescent="0.25">
      <c r="A1307" t="s">
        <v>392</v>
      </c>
      <c r="B1307">
        <v>-0.48581081100000001</v>
      </c>
    </row>
    <row r="1308" spans="1:2" x14ac:dyDescent="0.25">
      <c r="A1308" t="s">
        <v>393</v>
      </c>
      <c r="B1308">
        <v>-0.47162162200000002</v>
      </c>
    </row>
    <row r="1309" spans="1:2" x14ac:dyDescent="0.25">
      <c r="A1309" t="s">
        <v>394</v>
      </c>
      <c r="B1309">
        <v>-0.48986486499999998</v>
      </c>
    </row>
    <row r="1310" spans="1:2" x14ac:dyDescent="0.25">
      <c r="A1310" t="s">
        <v>395</v>
      </c>
      <c r="B1310">
        <v>-0.48986486499999998</v>
      </c>
    </row>
    <row r="1311" spans="1:2" x14ac:dyDescent="0.25">
      <c r="A1311" t="s">
        <v>396</v>
      </c>
      <c r="B1311">
        <v>0.60499999999999998</v>
      </c>
    </row>
    <row r="1312" spans="1:2" x14ac:dyDescent="0.25">
      <c r="A1312" t="s">
        <v>397</v>
      </c>
      <c r="B1312">
        <v>-0.48783783800000002</v>
      </c>
    </row>
    <row r="1313" spans="1:2" x14ac:dyDescent="0.25">
      <c r="A1313" t="s">
        <v>398</v>
      </c>
      <c r="B1313">
        <v>0.98699999999999999</v>
      </c>
    </row>
    <row r="1314" spans="1:2" x14ac:dyDescent="0.25">
      <c r="A1314" t="s">
        <v>399</v>
      </c>
      <c r="B1314">
        <v>-0.48986486499999998</v>
      </c>
    </row>
    <row r="1315" spans="1:2" x14ac:dyDescent="0.25">
      <c r="A1315" t="s">
        <v>400</v>
      </c>
      <c r="B1315">
        <v>0.59</v>
      </c>
    </row>
    <row r="1316" spans="1:2" x14ac:dyDescent="0.25">
      <c r="A1316" t="s">
        <v>401</v>
      </c>
      <c r="B1316">
        <v>-0.46148648599999997</v>
      </c>
    </row>
    <row r="1317" spans="1:2" x14ac:dyDescent="0.25">
      <c r="A1317" t="s">
        <v>402</v>
      </c>
      <c r="B1317">
        <v>-0.48378378399999999</v>
      </c>
    </row>
    <row r="1318" spans="1:2" x14ac:dyDescent="0.25">
      <c r="A1318" t="s">
        <v>403</v>
      </c>
      <c r="B1318">
        <v>0.625</v>
      </c>
    </row>
    <row r="1319" spans="1:2" x14ac:dyDescent="0.25">
      <c r="A1319" t="s">
        <v>404</v>
      </c>
      <c r="B1319">
        <v>1</v>
      </c>
    </row>
    <row r="1320" spans="1:2" x14ac:dyDescent="0.25">
      <c r="A1320" t="s">
        <v>405</v>
      </c>
      <c r="B1320">
        <v>0.86499999999999999</v>
      </c>
    </row>
    <row r="1321" spans="1:2" x14ac:dyDescent="0.25">
      <c r="A1321" t="s">
        <v>406</v>
      </c>
      <c r="B1321">
        <v>0.57999999999999996</v>
      </c>
    </row>
    <row r="1322" spans="1:2" x14ac:dyDescent="0.25">
      <c r="A1322" t="s">
        <v>407</v>
      </c>
      <c r="B1322">
        <v>-0.48783783800000002</v>
      </c>
    </row>
    <row r="1323" spans="1:2" x14ac:dyDescent="0.25">
      <c r="A1323" t="s">
        <v>408</v>
      </c>
      <c r="B1323">
        <v>-0.47972973000000002</v>
      </c>
    </row>
    <row r="1324" spans="1:2" x14ac:dyDescent="0.25">
      <c r="A1324" t="s">
        <v>409</v>
      </c>
      <c r="B1324">
        <v>-0.48986486499999998</v>
      </c>
    </row>
    <row r="1325" spans="1:2" x14ac:dyDescent="0.25">
      <c r="A1325">
        <v>1722014434</v>
      </c>
      <c r="B1325">
        <v>-0.48581081100000001</v>
      </c>
    </row>
    <row r="1326" spans="1:2" x14ac:dyDescent="0.25">
      <c r="A1326" t="s">
        <v>410</v>
      </c>
      <c r="B1326">
        <v>0.62</v>
      </c>
    </row>
    <row r="1327" spans="1:2" x14ac:dyDescent="0.25">
      <c r="A1327" t="s">
        <v>411</v>
      </c>
      <c r="B1327">
        <v>-0.48783783800000002</v>
      </c>
    </row>
    <row r="1328" spans="1:2" x14ac:dyDescent="0.25">
      <c r="A1328" t="s">
        <v>412</v>
      </c>
      <c r="B1328">
        <v>-0.48378378399999999</v>
      </c>
    </row>
    <row r="1329" spans="1:2" x14ac:dyDescent="0.25">
      <c r="A1329" t="s">
        <v>413</v>
      </c>
      <c r="B1329">
        <v>-0.48783783800000002</v>
      </c>
    </row>
    <row r="1330" spans="1:2" x14ac:dyDescent="0.25">
      <c r="A1330" t="s">
        <v>414</v>
      </c>
      <c r="B1330">
        <v>0.65</v>
      </c>
    </row>
    <row r="1331" spans="1:2" x14ac:dyDescent="0.25">
      <c r="A1331" t="s">
        <v>415</v>
      </c>
      <c r="B1331">
        <v>0.71499999999999997</v>
      </c>
    </row>
    <row r="1332" spans="1:2" x14ac:dyDescent="0.25">
      <c r="A1332" t="s">
        <v>416</v>
      </c>
      <c r="B1332">
        <v>-0.47770270300000001</v>
      </c>
    </row>
    <row r="1333" spans="1:2" x14ac:dyDescent="0.25">
      <c r="A1333" t="s">
        <v>417</v>
      </c>
      <c r="B1333">
        <v>-0.48783783800000002</v>
      </c>
    </row>
    <row r="1334" spans="1:2" x14ac:dyDescent="0.25">
      <c r="A1334" t="s">
        <v>418</v>
      </c>
      <c r="B1334">
        <v>0.53500000000000003</v>
      </c>
    </row>
    <row r="1335" spans="1:2" x14ac:dyDescent="0.25">
      <c r="A1335" t="s">
        <v>419</v>
      </c>
      <c r="B1335">
        <v>0.61499999999999999</v>
      </c>
    </row>
    <row r="1336" spans="1:2" x14ac:dyDescent="0.25">
      <c r="A1336" t="s">
        <v>420</v>
      </c>
      <c r="B1336">
        <v>0.59</v>
      </c>
    </row>
    <row r="1337" spans="1:2" x14ac:dyDescent="0.25">
      <c r="A1337" t="s">
        <v>421</v>
      </c>
      <c r="B1337">
        <v>-0.47567567599999999</v>
      </c>
    </row>
    <row r="1338" spans="1:2" x14ac:dyDescent="0.25">
      <c r="A1338" t="s">
        <v>422</v>
      </c>
      <c r="B1338">
        <v>0.63</v>
      </c>
    </row>
    <row r="1339" spans="1:2" x14ac:dyDescent="0.25">
      <c r="A1339" t="s">
        <v>423</v>
      </c>
      <c r="B1339">
        <v>-0.48986486499999998</v>
      </c>
    </row>
    <row r="1340" spans="1:2" x14ac:dyDescent="0.25">
      <c r="A1340" t="s">
        <v>424</v>
      </c>
      <c r="B1340">
        <v>-0.48986486499999998</v>
      </c>
    </row>
    <row r="1341" spans="1:2" x14ac:dyDescent="0.25">
      <c r="A1341" t="s">
        <v>425</v>
      </c>
      <c r="B1341">
        <v>0.61</v>
      </c>
    </row>
    <row r="1342" spans="1:2" x14ac:dyDescent="0.25">
      <c r="A1342" t="s">
        <v>426</v>
      </c>
      <c r="B1342">
        <v>-0.47972973000000002</v>
      </c>
    </row>
    <row r="1343" spans="1:2" x14ac:dyDescent="0.25">
      <c r="A1343" t="s">
        <v>427</v>
      </c>
      <c r="B1343">
        <v>0.57499999999999996</v>
      </c>
    </row>
    <row r="1344" spans="1:2" x14ac:dyDescent="0.25">
      <c r="A1344" t="s">
        <v>428</v>
      </c>
      <c r="B1344">
        <v>0.56499999999999995</v>
      </c>
    </row>
    <row r="1345" spans="1:2" x14ac:dyDescent="0.25">
      <c r="A1345" t="s">
        <v>429</v>
      </c>
      <c r="B1345">
        <v>-0.48986486499999998</v>
      </c>
    </row>
    <row r="1346" spans="1:2" x14ac:dyDescent="0.25">
      <c r="A1346" t="s">
        <v>430</v>
      </c>
      <c r="B1346">
        <v>0.67</v>
      </c>
    </row>
    <row r="1347" spans="1:2" x14ac:dyDescent="0.25">
      <c r="A1347" t="s">
        <v>431</v>
      </c>
      <c r="B1347">
        <v>0.62</v>
      </c>
    </row>
    <row r="1348" spans="1:2" x14ac:dyDescent="0.25">
      <c r="A1348" t="s">
        <v>432</v>
      </c>
      <c r="B1348">
        <v>-0.48986486499999998</v>
      </c>
    </row>
    <row r="1349" spans="1:2" x14ac:dyDescent="0.25">
      <c r="A1349" t="s">
        <v>433</v>
      </c>
      <c r="B1349">
        <v>-0.48783783800000002</v>
      </c>
    </row>
    <row r="1350" spans="1:2" x14ac:dyDescent="0.25">
      <c r="A1350" t="s">
        <v>434</v>
      </c>
      <c r="B1350">
        <v>0.91500000000000004</v>
      </c>
    </row>
    <row r="1351" spans="1:2" x14ac:dyDescent="0.25">
      <c r="A1351" t="s">
        <v>435</v>
      </c>
      <c r="B1351">
        <v>-0.47162162200000002</v>
      </c>
    </row>
    <row r="1352" spans="1:2" x14ac:dyDescent="0.25">
      <c r="A1352" t="s">
        <v>436</v>
      </c>
      <c r="B1352">
        <v>0.56499999999999995</v>
      </c>
    </row>
    <row r="1353" spans="1:2" x14ac:dyDescent="0.25">
      <c r="A1353" t="s">
        <v>437</v>
      </c>
      <c r="B1353">
        <v>0.91500000000000004</v>
      </c>
    </row>
    <row r="1354" spans="1:2" x14ac:dyDescent="0.25">
      <c r="A1354" t="s">
        <v>438</v>
      </c>
      <c r="B1354">
        <v>0.55000000000000004</v>
      </c>
    </row>
    <row r="1355" spans="1:2" x14ac:dyDescent="0.25">
      <c r="A1355" t="s">
        <v>439</v>
      </c>
      <c r="B1355">
        <v>0.68</v>
      </c>
    </row>
    <row r="1356" spans="1:2" x14ac:dyDescent="0.25">
      <c r="A1356" t="s">
        <v>440</v>
      </c>
      <c r="B1356">
        <v>0.57999999999999996</v>
      </c>
    </row>
    <row r="1357" spans="1:2" x14ac:dyDescent="0.25">
      <c r="A1357" t="s">
        <v>441</v>
      </c>
      <c r="B1357">
        <v>-0.46756756799999999</v>
      </c>
    </row>
    <row r="1358" spans="1:2" x14ac:dyDescent="0.25">
      <c r="A1358" t="s">
        <v>442</v>
      </c>
      <c r="B1358">
        <v>1</v>
      </c>
    </row>
    <row r="1359" spans="1:2" x14ac:dyDescent="0.25">
      <c r="A1359" t="s">
        <v>443</v>
      </c>
      <c r="B1359">
        <v>0.59499999999999997</v>
      </c>
    </row>
    <row r="1360" spans="1:2" x14ac:dyDescent="0.25">
      <c r="A1360" t="s">
        <v>444</v>
      </c>
      <c r="B1360">
        <v>-0.48986486499999998</v>
      </c>
    </row>
    <row r="1361" spans="1:2" x14ac:dyDescent="0.25">
      <c r="A1361" t="s">
        <v>445</v>
      </c>
      <c r="B1361">
        <v>0.52</v>
      </c>
    </row>
    <row r="1362" spans="1:2" x14ac:dyDescent="0.25">
      <c r="A1362" t="s">
        <v>446</v>
      </c>
      <c r="B1362">
        <v>-0.48986486499999998</v>
      </c>
    </row>
    <row r="1363" spans="1:2" x14ac:dyDescent="0.25">
      <c r="A1363" t="s">
        <v>447</v>
      </c>
      <c r="B1363">
        <v>0.77500000000000002</v>
      </c>
    </row>
    <row r="1364" spans="1:2" x14ac:dyDescent="0.25">
      <c r="A1364" t="s">
        <v>448</v>
      </c>
      <c r="B1364">
        <v>-0.48918918900000002</v>
      </c>
    </row>
    <row r="1365" spans="1:2" x14ac:dyDescent="0.25">
      <c r="A1365" t="s">
        <v>449</v>
      </c>
      <c r="B1365">
        <v>-0.457432432</v>
      </c>
    </row>
    <row r="1366" spans="1:2" x14ac:dyDescent="0.25">
      <c r="A1366" t="s">
        <v>450</v>
      </c>
      <c r="B1366">
        <v>-0.45135135100000001</v>
      </c>
    </row>
    <row r="1367" spans="1:2" x14ac:dyDescent="0.25">
      <c r="A1367" t="s">
        <v>451</v>
      </c>
      <c r="B1367">
        <v>-0.48581081100000001</v>
      </c>
    </row>
    <row r="1368" spans="1:2" x14ac:dyDescent="0.25">
      <c r="A1368" t="s">
        <v>452</v>
      </c>
      <c r="B1368">
        <v>-0.48986486499999998</v>
      </c>
    </row>
    <row r="1369" spans="1:2" x14ac:dyDescent="0.25">
      <c r="A1369" t="s">
        <v>453</v>
      </c>
      <c r="B1369">
        <v>0.59499999999999997</v>
      </c>
    </row>
    <row r="1370" spans="1:2" x14ac:dyDescent="0.25">
      <c r="A1370" t="s">
        <v>454</v>
      </c>
      <c r="B1370">
        <v>-0.48986486499999998</v>
      </c>
    </row>
    <row r="1371" spans="1:2" x14ac:dyDescent="0.25">
      <c r="A1371" t="s">
        <v>455</v>
      </c>
      <c r="B1371">
        <v>-0.48851351399999998</v>
      </c>
    </row>
    <row r="1372" spans="1:2" x14ac:dyDescent="0.25">
      <c r="A1372" t="s">
        <v>456</v>
      </c>
      <c r="B1372">
        <v>0.73499999999999999</v>
      </c>
    </row>
    <row r="1373" spans="1:2" x14ac:dyDescent="0.25">
      <c r="A1373" t="s">
        <v>457</v>
      </c>
      <c r="B1373">
        <v>0.69</v>
      </c>
    </row>
    <row r="1374" spans="1:2" x14ac:dyDescent="0.25">
      <c r="A1374" t="s">
        <v>458</v>
      </c>
      <c r="B1374">
        <v>-0.48783783800000002</v>
      </c>
    </row>
    <row r="1375" spans="1:2" x14ac:dyDescent="0.25">
      <c r="A1375" t="s">
        <v>459</v>
      </c>
      <c r="B1375">
        <v>-0.48378378399999999</v>
      </c>
    </row>
    <row r="1376" spans="1:2" x14ac:dyDescent="0.25">
      <c r="A1376" t="s">
        <v>460</v>
      </c>
      <c r="B1376">
        <v>0.57999999999999996</v>
      </c>
    </row>
    <row r="1377" spans="1:2" x14ac:dyDescent="0.25">
      <c r="A1377" t="s">
        <v>461</v>
      </c>
      <c r="B1377">
        <v>0.63500000000000001</v>
      </c>
    </row>
    <row r="1378" spans="1:2" x14ac:dyDescent="0.25">
      <c r="A1378" t="s">
        <v>462</v>
      </c>
      <c r="B1378">
        <v>0.57999999999999996</v>
      </c>
    </row>
    <row r="1379" spans="1:2" x14ac:dyDescent="0.25">
      <c r="A1379" t="s">
        <v>463</v>
      </c>
      <c r="B1379">
        <v>0.62</v>
      </c>
    </row>
    <row r="1380" spans="1:2" x14ac:dyDescent="0.25">
      <c r="A1380" t="s">
        <v>464</v>
      </c>
      <c r="B1380">
        <v>0.58499999999999996</v>
      </c>
    </row>
    <row r="1381" spans="1:2" x14ac:dyDescent="0.25">
      <c r="A1381" t="s">
        <v>465</v>
      </c>
      <c r="B1381">
        <v>0.64</v>
      </c>
    </row>
    <row r="1382" spans="1:2" x14ac:dyDescent="0.25">
      <c r="A1382" t="s">
        <v>466</v>
      </c>
      <c r="B1382">
        <v>-0.47972973000000002</v>
      </c>
    </row>
    <row r="1383" spans="1:2" x14ac:dyDescent="0.25">
      <c r="A1383" t="s">
        <v>467</v>
      </c>
      <c r="B1383">
        <v>0.61499999999999999</v>
      </c>
    </row>
    <row r="1384" spans="1:2" x14ac:dyDescent="0.25">
      <c r="A1384" t="s">
        <v>468</v>
      </c>
      <c r="B1384">
        <v>-0.46148648599999997</v>
      </c>
    </row>
    <row r="1385" spans="1:2" x14ac:dyDescent="0.25">
      <c r="A1385" t="s">
        <v>469</v>
      </c>
      <c r="B1385">
        <v>-0.47972973000000002</v>
      </c>
    </row>
    <row r="1386" spans="1:2" x14ac:dyDescent="0.25">
      <c r="A1386" t="s">
        <v>470</v>
      </c>
      <c r="B1386">
        <v>-0.48581081100000001</v>
      </c>
    </row>
    <row r="1387" spans="1:2" x14ac:dyDescent="0.25">
      <c r="A1387" t="s">
        <v>471</v>
      </c>
      <c r="B1387">
        <v>0.54500000000000004</v>
      </c>
    </row>
    <row r="1388" spans="1:2" x14ac:dyDescent="0.25">
      <c r="A1388" t="s">
        <v>472</v>
      </c>
      <c r="B1388">
        <v>-0.48378378399999999</v>
      </c>
    </row>
    <row r="1389" spans="1:2" x14ac:dyDescent="0.25">
      <c r="A1389" t="s">
        <v>473</v>
      </c>
      <c r="B1389">
        <v>0.53500000000000003</v>
      </c>
    </row>
    <row r="1390" spans="1:2" x14ac:dyDescent="0.25">
      <c r="A1390" t="s">
        <v>474</v>
      </c>
      <c r="B1390">
        <v>0.51</v>
      </c>
    </row>
    <row r="1391" spans="1:2" x14ac:dyDescent="0.25">
      <c r="A1391" t="s">
        <v>475</v>
      </c>
      <c r="B1391">
        <v>0.59499999999999997</v>
      </c>
    </row>
    <row r="1392" spans="1:2" x14ac:dyDescent="0.25">
      <c r="A1392" t="s">
        <v>476</v>
      </c>
      <c r="B1392">
        <v>0.57499999999999996</v>
      </c>
    </row>
    <row r="1393" spans="1:2" x14ac:dyDescent="0.25">
      <c r="A1393" t="s">
        <v>477</v>
      </c>
      <c r="B1393">
        <v>0.71499999999999997</v>
      </c>
    </row>
    <row r="1394" spans="1:2" x14ac:dyDescent="0.25">
      <c r="A1394" t="s">
        <v>478</v>
      </c>
      <c r="B1394">
        <v>0.54500000000000004</v>
      </c>
    </row>
    <row r="1395" spans="1:2" x14ac:dyDescent="0.25">
      <c r="A1395" t="s">
        <v>479</v>
      </c>
      <c r="B1395">
        <v>0.625</v>
      </c>
    </row>
    <row r="1396" spans="1:2" x14ac:dyDescent="0.25">
      <c r="A1396" t="s">
        <v>480</v>
      </c>
      <c r="B1396">
        <v>-0.47770270300000001</v>
      </c>
    </row>
    <row r="1397" spans="1:2" x14ac:dyDescent="0.25">
      <c r="A1397" t="s">
        <v>481</v>
      </c>
      <c r="B1397">
        <v>0.57499999999999996</v>
      </c>
    </row>
    <row r="1398" spans="1:2" x14ac:dyDescent="0.25">
      <c r="A1398" t="s">
        <v>482</v>
      </c>
      <c r="B1398">
        <v>0.62</v>
      </c>
    </row>
    <row r="1399" spans="1:2" x14ac:dyDescent="0.25">
      <c r="A1399" t="s">
        <v>483</v>
      </c>
      <c r="B1399">
        <v>-0.48175675699999998</v>
      </c>
    </row>
    <row r="1400" spans="1:2" x14ac:dyDescent="0.25">
      <c r="A1400" t="s">
        <v>484</v>
      </c>
      <c r="B1400">
        <v>0.84499999999999997</v>
      </c>
    </row>
    <row r="1401" spans="1:2" x14ac:dyDescent="0.25">
      <c r="A1401" t="s">
        <v>485</v>
      </c>
      <c r="B1401">
        <v>0.57499999999999996</v>
      </c>
    </row>
    <row r="1402" spans="1:2" x14ac:dyDescent="0.25">
      <c r="A1402" t="s">
        <v>486</v>
      </c>
      <c r="B1402">
        <v>0.755</v>
      </c>
    </row>
    <row r="1403" spans="1:2" x14ac:dyDescent="0.25">
      <c r="A1403" t="s">
        <v>487</v>
      </c>
      <c r="B1403">
        <v>1</v>
      </c>
    </row>
    <row r="1404" spans="1:2" x14ac:dyDescent="0.25">
      <c r="A1404" t="s">
        <v>488</v>
      </c>
      <c r="B1404">
        <v>0.52</v>
      </c>
    </row>
    <row r="1405" spans="1:2" x14ac:dyDescent="0.25">
      <c r="A1405" t="s">
        <v>489</v>
      </c>
      <c r="B1405">
        <v>-0.48378378399999999</v>
      </c>
    </row>
    <row r="1406" spans="1:2" x14ac:dyDescent="0.25">
      <c r="A1406" t="s">
        <v>490</v>
      </c>
      <c r="B1406">
        <v>0.57999999999999996</v>
      </c>
    </row>
    <row r="1407" spans="1:2" x14ac:dyDescent="0.25">
      <c r="A1407" t="s">
        <v>491</v>
      </c>
      <c r="B1407">
        <v>1</v>
      </c>
    </row>
    <row r="1408" spans="1:2" x14ac:dyDescent="0.25">
      <c r="A1408" t="s">
        <v>492</v>
      </c>
      <c r="B1408">
        <v>0.61499999999999999</v>
      </c>
    </row>
    <row r="1409" spans="1:2" x14ac:dyDescent="0.25">
      <c r="A1409" t="s">
        <v>493</v>
      </c>
      <c r="B1409">
        <v>-0.48445945899999998</v>
      </c>
    </row>
    <row r="1410" spans="1:2" x14ac:dyDescent="0.25">
      <c r="A1410" t="s">
        <v>494</v>
      </c>
      <c r="B1410">
        <v>0.59</v>
      </c>
    </row>
    <row r="1411" spans="1:2" x14ac:dyDescent="0.25">
      <c r="A1411" t="s">
        <v>495</v>
      </c>
      <c r="B1411">
        <v>0.56999999999999995</v>
      </c>
    </row>
    <row r="1412" spans="1:2" x14ac:dyDescent="0.25">
      <c r="A1412" t="s">
        <v>496</v>
      </c>
      <c r="B1412">
        <v>-0.48783783800000002</v>
      </c>
    </row>
    <row r="1413" spans="1:2" x14ac:dyDescent="0.25">
      <c r="A1413" t="s">
        <v>497</v>
      </c>
      <c r="B1413">
        <v>-0.48581081100000001</v>
      </c>
    </row>
    <row r="1414" spans="1:2" x14ac:dyDescent="0.25">
      <c r="A1414" t="s">
        <v>498</v>
      </c>
      <c r="B1414">
        <v>0.70499999999999996</v>
      </c>
    </row>
    <row r="1415" spans="1:2" x14ac:dyDescent="0.25">
      <c r="A1415" t="s">
        <v>499</v>
      </c>
      <c r="B1415">
        <v>0.72499999999999998</v>
      </c>
    </row>
    <row r="1416" spans="1:2" x14ac:dyDescent="0.25">
      <c r="A1416" t="s">
        <v>500</v>
      </c>
      <c r="B1416">
        <v>-0.48175675699999998</v>
      </c>
    </row>
    <row r="1417" spans="1:2" x14ac:dyDescent="0.25">
      <c r="A1417" t="s">
        <v>501</v>
      </c>
      <c r="B1417">
        <v>0.59</v>
      </c>
    </row>
    <row r="1418" spans="1:2" x14ac:dyDescent="0.25">
      <c r="A1418" t="s">
        <v>502</v>
      </c>
      <c r="B1418">
        <v>1</v>
      </c>
    </row>
    <row r="1419" spans="1:2" x14ac:dyDescent="0.25">
      <c r="A1419" t="s">
        <v>503</v>
      </c>
      <c r="B1419">
        <v>-0.48986486499999998</v>
      </c>
    </row>
    <row r="1420" spans="1:2" x14ac:dyDescent="0.25">
      <c r="A1420" t="s">
        <v>504</v>
      </c>
      <c r="B1420">
        <v>-0.48986486499999998</v>
      </c>
    </row>
    <row r="1421" spans="1:2" x14ac:dyDescent="0.25">
      <c r="A1421" t="s">
        <v>505</v>
      </c>
      <c r="B1421">
        <v>-0.48986486499999998</v>
      </c>
    </row>
    <row r="1422" spans="1:2" x14ac:dyDescent="0.25">
      <c r="A1422" t="s">
        <v>506</v>
      </c>
      <c r="B1422">
        <v>0.58499999999999996</v>
      </c>
    </row>
    <row r="1423" spans="1:2" x14ac:dyDescent="0.25">
      <c r="A1423" t="s">
        <v>507</v>
      </c>
      <c r="B1423">
        <v>0.98699999999999999</v>
      </c>
    </row>
    <row r="1424" spans="1:2" x14ac:dyDescent="0.25">
      <c r="A1424" t="s">
        <v>508</v>
      </c>
      <c r="B1424">
        <v>-0.48986486499999998</v>
      </c>
    </row>
    <row r="1425" spans="1:2" x14ac:dyDescent="0.25">
      <c r="A1425" t="s">
        <v>509</v>
      </c>
      <c r="B1425">
        <v>0.59</v>
      </c>
    </row>
    <row r="1426" spans="1:2" x14ac:dyDescent="0.25">
      <c r="A1426" t="s">
        <v>510</v>
      </c>
      <c r="B1426">
        <v>0.57499999999999996</v>
      </c>
    </row>
    <row r="1427" spans="1:2" x14ac:dyDescent="0.25">
      <c r="A1427" t="s">
        <v>511</v>
      </c>
      <c r="B1427">
        <v>0.56999999999999995</v>
      </c>
    </row>
    <row r="1428" spans="1:2" x14ac:dyDescent="0.25">
      <c r="A1428" t="s">
        <v>512</v>
      </c>
      <c r="B1428">
        <v>-0.48986486499999998</v>
      </c>
    </row>
    <row r="1429" spans="1:2" x14ac:dyDescent="0.25">
      <c r="A1429" t="s">
        <v>513</v>
      </c>
      <c r="B1429">
        <v>0.54500000000000004</v>
      </c>
    </row>
    <row r="1430" spans="1:2" x14ac:dyDescent="0.25">
      <c r="A1430" t="s">
        <v>514</v>
      </c>
      <c r="B1430">
        <v>-0.48986486499999998</v>
      </c>
    </row>
    <row r="1431" spans="1:2" x14ac:dyDescent="0.25">
      <c r="A1431" t="s">
        <v>515</v>
      </c>
      <c r="B1431">
        <v>-0.47770270300000001</v>
      </c>
    </row>
    <row r="1432" spans="1:2" x14ac:dyDescent="0.25">
      <c r="A1432" t="s">
        <v>516</v>
      </c>
      <c r="B1432">
        <v>0.98699999999999999</v>
      </c>
    </row>
    <row r="1433" spans="1:2" x14ac:dyDescent="0.25">
      <c r="A1433" t="s">
        <v>517</v>
      </c>
      <c r="B1433">
        <v>0.54500000000000004</v>
      </c>
    </row>
    <row r="1434" spans="1:2" x14ac:dyDescent="0.25">
      <c r="A1434" t="s">
        <v>518</v>
      </c>
      <c r="B1434">
        <v>0.62</v>
      </c>
    </row>
    <row r="1435" spans="1:2" x14ac:dyDescent="0.25">
      <c r="A1435" t="s">
        <v>519</v>
      </c>
      <c r="B1435">
        <v>0.56999999999999995</v>
      </c>
    </row>
    <row r="1436" spans="1:2" x14ac:dyDescent="0.25">
      <c r="A1436" t="s">
        <v>520</v>
      </c>
      <c r="B1436">
        <v>0.56000000000000005</v>
      </c>
    </row>
    <row r="1437" spans="1:2" x14ac:dyDescent="0.25">
      <c r="A1437" t="s">
        <v>521</v>
      </c>
      <c r="B1437">
        <v>-0.48783783800000002</v>
      </c>
    </row>
    <row r="1438" spans="1:2" x14ac:dyDescent="0.25">
      <c r="A1438" t="s">
        <v>522</v>
      </c>
      <c r="B1438">
        <v>-0.48783783800000002</v>
      </c>
    </row>
    <row r="1439" spans="1:2" x14ac:dyDescent="0.25">
      <c r="A1439" t="s">
        <v>523</v>
      </c>
      <c r="B1439">
        <v>-0.48783783800000002</v>
      </c>
    </row>
    <row r="1440" spans="1:2" x14ac:dyDescent="0.25">
      <c r="A1440" t="s">
        <v>524</v>
      </c>
      <c r="B1440">
        <v>0.59</v>
      </c>
    </row>
    <row r="1441" spans="1:2" x14ac:dyDescent="0.25">
      <c r="A1441" t="s">
        <v>525</v>
      </c>
      <c r="B1441">
        <v>0.83499999999999996</v>
      </c>
    </row>
    <row r="1442" spans="1:2" x14ac:dyDescent="0.25">
      <c r="A1442" t="s">
        <v>526</v>
      </c>
      <c r="B1442">
        <v>-0.48378378399999999</v>
      </c>
    </row>
    <row r="1443" spans="1:2" x14ac:dyDescent="0.25">
      <c r="A1443" t="s">
        <v>527</v>
      </c>
      <c r="B1443">
        <v>0.59</v>
      </c>
    </row>
    <row r="1444" spans="1:2" x14ac:dyDescent="0.25">
      <c r="A1444" t="s">
        <v>528</v>
      </c>
      <c r="B1444">
        <v>0.6</v>
      </c>
    </row>
    <row r="1445" spans="1:2" x14ac:dyDescent="0.25">
      <c r="A1445" t="s">
        <v>529</v>
      </c>
      <c r="B1445">
        <v>-0.47770270300000001</v>
      </c>
    </row>
    <row r="1446" spans="1:2" x14ac:dyDescent="0.25">
      <c r="A1446" t="s">
        <v>530</v>
      </c>
      <c r="B1446">
        <v>0.58499999999999996</v>
      </c>
    </row>
    <row r="1447" spans="1:2" x14ac:dyDescent="0.25">
      <c r="A1447" t="s">
        <v>531</v>
      </c>
      <c r="B1447">
        <v>-0.48986486499999998</v>
      </c>
    </row>
    <row r="1448" spans="1:2" x14ac:dyDescent="0.25">
      <c r="A1448" t="s">
        <v>532</v>
      </c>
      <c r="B1448">
        <v>0.56499999999999995</v>
      </c>
    </row>
    <row r="1449" spans="1:2" x14ac:dyDescent="0.25">
      <c r="A1449" t="s">
        <v>533</v>
      </c>
      <c r="B1449">
        <v>-0.48783783800000002</v>
      </c>
    </row>
    <row r="1450" spans="1:2" x14ac:dyDescent="0.25">
      <c r="A1450" t="s">
        <v>534</v>
      </c>
      <c r="B1450">
        <v>0.64</v>
      </c>
    </row>
    <row r="1451" spans="1:2" x14ac:dyDescent="0.25">
      <c r="A1451" t="s">
        <v>535</v>
      </c>
      <c r="B1451">
        <v>0.56499999999999995</v>
      </c>
    </row>
    <row r="1452" spans="1:2" x14ac:dyDescent="0.25">
      <c r="A1452" t="s">
        <v>536</v>
      </c>
      <c r="B1452">
        <v>0.57499999999999996</v>
      </c>
    </row>
    <row r="1453" spans="1:2" x14ac:dyDescent="0.25">
      <c r="A1453" t="s">
        <v>537</v>
      </c>
      <c r="B1453">
        <v>-0.48783783800000002</v>
      </c>
    </row>
    <row r="1454" spans="1:2" x14ac:dyDescent="0.25">
      <c r="A1454" t="s">
        <v>538</v>
      </c>
      <c r="B1454">
        <v>0.65</v>
      </c>
    </row>
    <row r="1455" spans="1:2" x14ac:dyDescent="0.25">
      <c r="A1455" t="s">
        <v>539</v>
      </c>
      <c r="B1455">
        <v>0.57999999999999996</v>
      </c>
    </row>
    <row r="1456" spans="1:2" x14ac:dyDescent="0.25">
      <c r="A1456" t="s">
        <v>540</v>
      </c>
      <c r="B1456">
        <v>0.66</v>
      </c>
    </row>
    <row r="1457" spans="1:2" x14ac:dyDescent="0.25">
      <c r="A1457" t="s">
        <v>541</v>
      </c>
      <c r="B1457">
        <v>0.71</v>
      </c>
    </row>
    <row r="1458" spans="1:2" x14ac:dyDescent="0.25">
      <c r="A1458" t="s">
        <v>542</v>
      </c>
      <c r="B1458">
        <v>-0.48783783800000002</v>
      </c>
    </row>
    <row r="1459" spans="1:2" x14ac:dyDescent="0.25">
      <c r="A1459" t="s">
        <v>543</v>
      </c>
      <c r="B1459">
        <v>0.53500000000000003</v>
      </c>
    </row>
    <row r="1460" spans="1:2" x14ac:dyDescent="0.25">
      <c r="A1460" t="s">
        <v>544</v>
      </c>
      <c r="B1460">
        <v>-0.48783783800000002</v>
      </c>
    </row>
    <row r="1461" spans="1:2" x14ac:dyDescent="0.25">
      <c r="A1461" t="s">
        <v>545</v>
      </c>
      <c r="B1461">
        <v>-0.48378378399999999</v>
      </c>
    </row>
    <row r="1462" spans="1:2" x14ac:dyDescent="0.25">
      <c r="A1462" t="s">
        <v>546</v>
      </c>
      <c r="B1462">
        <v>-0.48783783800000002</v>
      </c>
    </row>
    <row r="1463" spans="1:2" x14ac:dyDescent="0.25">
      <c r="A1463" t="s">
        <v>547</v>
      </c>
      <c r="B1463">
        <v>0.57499999999999996</v>
      </c>
    </row>
    <row r="1464" spans="1:2" x14ac:dyDescent="0.25">
      <c r="A1464" t="s">
        <v>548</v>
      </c>
      <c r="B1464">
        <v>0.61499999999999999</v>
      </c>
    </row>
    <row r="1465" spans="1:2" x14ac:dyDescent="0.25">
      <c r="A1465" t="s">
        <v>549</v>
      </c>
      <c r="B1465">
        <v>-0.47972973000000002</v>
      </c>
    </row>
    <row r="1466" spans="1:2" x14ac:dyDescent="0.25">
      <c r="A1466" t="s">
        <v>550</v>
      </c>
      <c r="B1466">
        <v>0.71</v>
      </c>
    </row>
    <row r="1467" spans="1:2" x14ac:dyDescent="0.25">
      <c r="A1467" t="s">
        <v>551</v>
      </c>
      <c r="B1467">
        <v>0.625</v>
      </c>
    </row>
    <row r="1468" spans="1:2" x14ac:dyDescent="0.25">
      <c r="A1468" t="s">
        <v>552</v>
      </c>
      <c r="B1468">
        <v>0.59499999999999997</v>
      </c>
    </row>
    <row r="1469" spans="1:2" x14ac:dyDescent="0.25">
      <c r="A1469" t="s">
        <v>553</v>
      </c>
      <c r="B1469">
        <v>-0.469594595</v>
      </c>
    </row>
    <row r="1470" spans="1:2" x14ac:dyDescent="0.25">
      <c r="A1470" t="s">
        <v>554</v>
      </c>
      <c r="B1470">
        <v>-0.48783783800000002</v>
      </c>
    </row>
    <row r="1471" spans="1:2" x14ac:dyDescent="0.25">
      <c r="A1471" t="s">
        <v>555</v>
      </c>
      <c r="B1471">
        <v>-0.46756756799999999</v>
      </c>
    </row>
    <row r="1472" spans="1:2" x14ac:dyDescent="0.25">
      <c r="A1472" t="s">
        <v>556</v>
      </c>
      <c r="B1472">
        <v>0.54</v>
      </c>
    </row>
    <row r="1473" spans="1:2" x14ac:dyDescent="0.25">
      <c r="A1473" t="s">
        <v>557</v>
      </c>
      <c r="B1473">
        <v>0.56999999999999995</v>
      </c>
    </row>
    <row r="1474" spans="1:2" x14ac:dyDescent="0.25">
      <c r="A1474" t="s">
        <v>558</v>
      </c>
      <c r="B1474">
        <v>-0.48986486499999998</v>
      </c>
    </row>
    <row r="1475" spans="1:2" x14ac:dyDescent="0.25">
      <c r="A1475" t="s">
        <v>559</v>
      </c>
      <c r="B1475">
        <v>-0.45337837800000003</v>
      </c>
    </row>
    <row r="1476" spans="1:2" x14ac:dyDescent="0.25">
      <c r="A1476" t="s">
        <v>560</v>
      </c>
      <c r="B1476">
        <v>0.66500000000000004</v>
      </c>
    </row>
    <row r="1477" spans="1:2" x14ac:dyDescent="0.25">
      <c r="A1477" t="s">
        <v>561</v>
      </c>
      <c r="B1477">
        <v>0.63500000000000001</v>
      </c>
    </row>
    <row r="1478" spans="1:2" x14ac:dyDescent="0.25">
      <c r="A1478" t="s">
        <v>562</v>
      </c>
      <c r="B1478">
        <v>0.57999999999999996</v>
      </c>
    </row>
    <row r="1479" spans="1:2" x14ac:dyDescent="0.25">
      <c r="A1479" t="s">
        <v>563</v>
      </c>
      <c r="B1479">
        <v>0.57499999999999996</v>
      </c>
    </row>
    <row r="1480" spans="1:2" x14ac:dyDescent="0.25">
      <c r="A1480" t="s">
        <v>564</v>
      </c>
      <c r="B1480">
        <v>0.48581081100000001</v>
      </c>
    </row>
    <row r="1481" spans="1:2" x14ac:dyDescent="0.25">
      <c r="A1481" t="s">
        <v>565</v>
      </c>
      <c r="B1481">
        <v>-0.48986486499999998</v>
      </c>
    </row>
    <row r="1482" spans="1:2" x14ac:dyDescent="0.25">
      <c r="A1482" t="s">
        <v>566</v>
      </c>
      <c r="B1482">
        <v>-0.48378378399999999</v>
      </c>
    </row>
    <row r="1483" spans="1:2" x14ac:dyDescent="0.25">
      <c r="A1483" t="s">
        <v>567</v>
      </c>
      <c r="B1483">
        <v>0.66500000000000004</v>
      </c>
    </row>
    <row r="1484" spans="1:2" x14ac:dyDescent="0.25">
      <c r="A1484" t="s">
        <v>568</v>
      </c>
      <c r="B1484">
        <v>1</v>
      </c>
    </row>
    <row r="1485" spans="1:2" x14ac:dyDescent="0.25">
      <c r="A1485" t="s">
        <v>569</v>
      </c>
      <c r="B1485">
        <v>0.62</v>
      </c>
    </row>
    <row r="1486" spans="1:2" x14ac:dyDescent="0.25">
      <c r="A1486" t="s">
        <v>570</v>
      </c>
      <c r="B1486">
        <v>0.56499999999999995</v>
      </c>
    </row>
    <row r="1487" spans="1:2" x14ac:dyDescent="0.25">
      <c r="A1487" t="s">
        <v>571</v>
      </c>
      <c r="B1487">
        <v>0.63500000000000001</v>
      </c>
    </row>
    <row r="1488" spans="1:2" x14ac:dyDescent="0.25">
      <c r="A1488" t="s">
        <v>572</v>
      </c>
      <c r="B1488">
        <v>0.57999999999999996</v>
      </c>
    </row>
    <row r="1489" spans="1:2" x14ac:dyDescent="0.25">
      <c r="A1489" t="s">
        <v>573</v>
      </c>
      <c r="B1489">
        <v>0.57999999999999996</v>
      </c>
    </row>
    <row r="1490" spans="1:2" x14ac:dyDescent="0.25">
      <c r="A1490" t="s">
        <v>574</v>
      </c>
      <c r="B1490">
        <v>-0.48581081100000001</v>
      </c>
    </row>
    <row r="1491" spans="1:2" x14ac:dyDescent="0.25">
      <c r="A1491" t="s">
        <v>575</v>
      </c>
      <c r="B1491">
        <v>-0.48783783800000002</v>
      </c>
    </row>
    <row r="1492" spans="1:2" x14ac:dyDescent="0.25">
      <c r="A1492" t="s">
        <v>576</v>
      </c>
      <c r="B1492">
        <v>1</v>
      </c>
    </row>
    <row r="1493" spans="1:2" x14ac:dyDescent="0.25">
      <c r="A1493" t="s">
        <v>577</v>
      </c>
      <c r="B1493">
        <v>0.56499999999999995</v>
      </c>
    </row>
    <row r="1494" spans="1:2" x14ac:dyDescent="0.25">
      <c r="A1494" t="s">
        <v>578</v>
      </c>
      <c r="B1494">
        <v>-0.48986486499999998</v>
      </c>
    </row>
    <row r="1495" spans="1:2" x14ac:dyDescent="0.25">
      <c r="A1495" t="s">
        <v>579</v>
      </c>
      <c r="B1495">
        <v>-0.48783783800000002</v>
      </c>
    </row>
    <row r="1496" spans="1:2" x14ac:dyDescent="0.25">
      <c r="A1496" t="s">
        <v>580</v>
      </c>
      <c r="B1496">
        <v>0.56499999999999995</v>
      </c>
    </row>
    <row r="1497" spans="1:2" x14ac:dyDescent="0.25">
      <c r="A1497" t="s">
        <v>581</v>
      </c>
      <c r="B1497">
        <v>0.61</v>
      </c>
    </row>
    <row r="1498" spans="1:2" x14ac:dyDescent="0.25">
      <c r="A1498" t="s">
        <v>582</v>
      </c>
      <c r="B1498">
        <v>-0.48986486499999998</v>
      </c>
    </row>
    <row r="1499" spans="1:2" x14ac:dyDescent="0.25">
      <c r="A1499" t="s">
        <v>583</v>
      </c>
      <c r="B1499">
        <v>0.51500000000000001</v>
      </c>
    </row>
    <row r="1500" spans="1:2" x14ac:dyDescent="0.25">
      <c r="A1500" t="s">
        <v>584</v>
      </c>
      <c r="B1500">
        <v>0.56999999999999995</v>
      </c>
    </row>
    <row r="1501" spans="1:2" x14ac:dyDescent="0.25">
      <c r="A1501" t="s">
        <v>585</v>
      </c>
      <c r="B1501">
        <v>-0.47162162200000002</v>
      </c>
    </row>
    <row r="1502" spans="1:2" x14ac:dyDescent="0.25">
      <c r="A1502" t="s">
        <v>586</v>
      </c>
      <c r="B1502">
        <v>-0.48783783800000002</v>
      </c>
    </row>
    <row r="1503" spans="1:2" x14ac:dyDescent="0.25">
      <c r="A1503" t="s">
        <v>587</v>
      </c>
      <c r="B1503">
        <v>0.98699999999999999</v>
      </c>
    </row>
    <row r="1504" spans="1:2" x14ac:dyDescent="0.25">
      <c r="A1504" t="s">
        <v>588</v>
      </c>
      <c r="B1504">
        <v>0.67</v>
      </c>
    </row>
    <row r="1505" spans="1:2" x14ac:dyDescent="0.25">
      <c r="A1505" t="s">
        <v>589</v>
      </c>
      <c r="B1505">
        <v>0.57999999999999996</v>
      </c>
    </row>
    <row r="1506" spans="1:2" x14ac:dyDescent="0.25">
      <c r="A1506" t="s">
        <v>590</v>
      </c>
      <c r="B1506">
        <v>0.53</v>
      </c>
    </row>
    <row r="1507" spans="1:2" x14ac:dyDescent="0.25">
      <c r="A1507" t="s">
        <v>591</v>
      </c>
      <c r="B1507">
        <v>-0.48986486499999998</v>
      </c>
    </row>
    <row r="1508" spans="1:2" x14ac:dyDescent="0.25">
      <c r="A1508" t="s">
        <v>592</v>
      </c>
      <c r="B1508">
        <v>-0.48581081100000001</v>
      </c>
    </row>
    <row r="1509" spans="1:2" x14ac:dyDescent="0.25">
      <c r="A1509" t="s">
        <v>593</v>
      </c>
      <c r="B1509">
        <v>-0.48986486499999998</v>
      </c>
    </row>
    <row r="1510" spans="1:2" x14ac:dyDescent="0.25">
      <c r="A1510" t="s">
        <v>594</v>
      </c>
      <c r="B1510">
        <v>-0.48986486499999998</v>
      </c>
    </row>
    <row r="1511" spans="1:2" x14ac:dyDescent="0.25">
      <c r="A1511" t="s">
        <v>595</v>
      </c>
      <c r="B1511">
        <v>-0.48986486499999998</v>
      </c>
    </row>
    <row r="1512" spans="1:2" x14ac:dyDescent="0.25">
      <c r="A1512" t="s">
        <v>596</v>
      </c>
      <c r="B1512">
        <v>-0.48783783800000002</v>
      </c>
    </row>
    <row r="1513" spans="1:2" x14ac:dyDescent="0.25">
      <c r="A1513" t="s">
        <v>597</v>
      </c>
      <c r="B1513">
        <v>-0.48243243200000002</v>
      </c>
    </row>
    <row r="1514" spans="1:2" x14ac:dyDescent="0.25">
      <c r="A1514" t="s">
        <v>598</v>
      </c>
      <c r="B1514">
        <v>-0.48986486499999998</v>
      </c>
    </row>
    <row r="1515" spans="1:2" x14ac:dyDescent="0.25">
      <c r="A1515" t="s">
        <v>599</v>
      </c>
      <c r="B1515">
        <v>-0.48986486499999998</v>
      </c>
    </row>
    <row r="1516" spans="1:2" x14ac:dyDescent="0.25">
      <c r="A1516" t="s">
        <v>600</v>
      </c>
      <c r="B1516">
        <v>0.53</v>
      </c>
    </row>
    <row r="1517" spans="1:2" x14ac:dyDescent="0.25">
      <c r="A1517" t="s">
        <v>601</v>
      </c>
      <c r="B1517">
        <v>-0.48986486499999998</v>
      </c>
    </row>
    <row r="1518" spans="1:2" x14ac:dyDescent="0.25">
      <c r="A1518" t="s">
        <v>602</v>
      </c>
      <c r="B1518">
        <v>0.57499999999999996</v>
      </c>
    </row>
    <row r="1519" spans="1:2" x14ac:dyDescent="0.25">
      <c r="A1519" t="s">
        <v>603</v>
      </c>
      <c r="B1519">
        <v>0.84</v>
      </c>
    </row>
    <row r="1520" spans="1:2" x14ac:dyDescent="0.25">
      <c r="A1520" t="s">
        <v>604</v>
      </c>
      <c r="B1520">
        <v>0.755</v>
      </c>
    </row>
    <row r="1521" spans="1:2" x14ac:dyDescent="0.25">
      <c r="A1521" t="s">
        <v>605</v>
      </c>
      <c r="B1521">
        <v>0.56499999999999995</v>
      </c>
    </row>
    <row r="1522" spans="1:2" x14ac:dyDescent="0.25">
      <c r="A1522" t="s">
        <v>606</v>
      </c>
      <c r="B1522">
        <v>0.61</v>
      </c>
    </row>
    <row r="1523" spans="1:2" x14ac:dyDescent="0.25">
      <c r="A1523" t="s">
        <v>607</v>
      </c>
      <c r="B1523">
        <v>0.98699999999999999</v>
      </c>
    </row>
    <row r="1524" spans="1:2" x14ac:dyDescent="0.25">
      <c r="A1524" t="s">
        <v>608</v>
      </c>
      <c r="B1524">
        <v>-0.48783783800000002</v>
      </c>
    </row>
    <row r="1525" spans="1:2" x14ac:dyDescent="0.25">
      <c r="A1525" t="s">
        <v>609</v>
      </c>
      <c r="B1525">
        <v>0.98699999999999999</v>
      </c>
    </row>
    <row r="1526" spans="1:2" x14ac:dyDescent="0.25">
      <c r="A1526" t="s">
        <v>610</v>
      </c>
      <c r="B1526">
        <v>-0.48378378399999999</v>
      </c>
    </row>
    <row r="1527" spans="1:2" x14ac:dyDescent="0.25">
      <c r="A1527" t="s">
        <v>611</v>
      </c>
      <c r="B1527">
        <v>-0.48581081100000001</v>
      </c>
    </row>
    <row r="1528" spans="1:2" x14ac:dyDescent="0.25">
      <c r="A1528" t="s">
        <v>612</v>
      </c>
      <c r="B1528">
        <v>-0.48581081100000001</v>
      </c>
    </row>
    <row r="1529" spans="1:2" x14ac:dyDescent="0.25">
      <c r="A1529" t="s">
        <v>613</v>
      </c>
      <c r="B1529">
        <v>0.98699999999999999</v>
      </c>
    </row>
    <row r="1530" spans="1:2" x14ac:dyDescent="0.25">
      <c r="A1530" t="s">
        <v>614</v>
      </c>
      <c r="B1530">
        <v>0.59499999999999997</v>
      </c>
    </row>
    <row r="1531" spans="1:2" x14ac:dyDescent="0.25">
      <c r="A1531" t="s">
        <v>615</v>
      </c>
      <c r="B1531">
        <v>0.59</v>
      </c>
    </row>
    <row r="1532" spans="1:2" x14ac:dyDescent="0.25">
      <c r="A1532" t="s">
        <v>616</v>
      </c>
      <c r="B1532">
        <v>-0.48378378399999999</v>
      </c>
    </row>
    <row r="1533" spans="1:2" x14ac:dyDescent="0.25">
      <c r="A1533" t="s">
        <v>617</v>
      </c>
      <c r="B1533">
        <v>-0.48581081100000001</v>
      </c>
    </row>
    <row r="1534" spans="1:2" x14ac:dyDescent="0.25">
      <c r="A1534" t="s">
        <v>618</v>
      </c>
      <c r="B1534">
        <v>0.65</v>
      </c>
    </row>
    <row r="1535" spans="1:2" x14ac:dyDescent="0.25">
      <c r="A1535" t="s">
        <v>619</v>
      </c>
      <c r="B1535">
        <v>-0.48986486499999998</v>
      </c>
    </row>
    <row r="1536" spans="1:2" x14ac:dyDescent="0.25">
      <c r="A1536" t="s">
        <v>620</v>
      </c>
      <c r="B1536">
        <v>0.57499999999999996</v>
      </c>
    </row>
    <row r="1537" spans="1:2" x14ac:dyDescent="0.25">
      <c r="A1537" t="s">
        <v>621</v>
      </c>
      <c r="B1537">
        <v>0.63</v>
      </c>
    </row>
    <row r="1538" spans="1:2" x14ac:dyDescent="0.25">
      <c r="A1538" t="s">
        <v>622</v>
      </c>
      <c r="B1538">
        <v>0.61499999999999999</v>
      </c>
    </row>
    <row r="1539" spans="1:2" x14ac:dyDescent="0.25">
      <c r="A1539" t="s">
        <v>623</v>
      </c>
      <c r="B1539">
        <v>-0.48783783800000002</v>
      </c>
    </row>
    <row r="1540" spans="1:2" x14ac:dyDescent="0.25">
      <c r="A1540" t="s">
        <v>624</v>
      </c>
      <c r="B1540">
        <v>-0.49662162199999998</v>
      </c>
    </row>
    <row r="1541" spans="1:2" x14ac:dyDescent="0.25">
      <c r="A1541" s="18">
        <v>861000000000</v>
      </c>
      <c r="B1541">
        <v>-0.48378378399999999</v>
      </c>
    </row>
    <row r="1542" spans="1:2" x14ac:dyDescent="0.25">
      <c r="A1542" t="s">
        <v>625</v>
      </c>
      <c r="B1542">
        <v>-0.48783783800000002</v>
      </c>
    </row>
    <row r="1543" spans="1:2" x14ac:dyDescent="0.25">
      <c r="A1543" t="s">
        <v>626</v>
      </c>
      <c r="B1543">
        <v>-0.47567567599999999</v>
      </c>
    </row>
    <row r="1544" spans="1:2" x14ac:dyDescent="0.25">
      <c r="A1544" t="s">
        <v>627</v>
      </c>
      <c r="B1544">
        <v>-0.48175675699999998</v>
      </c>
    </row>
    <row r="1545" spans="1:2" x14ac:dyDescent="0.25">
      <c r="A1545" t="s">
        <v>628</v>
      </c>
      <c r="B1545">
        <v>0.59</v>
      </c>
    </row>
    <row r="1546" spans="1:2" x14ac:dyDescent="0.25">
      <c r="A1546" t="s">
        <v>629</v>
      </c>
      <c r="B1546">
        <v>-0.48378378399999999</v>
      </c>
    </row>
    <row r="1547" spans="1:2" x14ac:dyDescent="0.25">
      <c r="A1547" t="s">
        <v>630</v>
      </c>
      <c r="B1547">
        <v>0.60499999999999998</v>
      </c>
    </row>
    <row r="1548" spans="1:2" x14ac:dyDescent="0.25">
      <c r="A1548" t="s">
        <v>631</v>
      </c>
      <c r="B1548">
        <v>0.85</v>
      </c>
    </row>
    <row r="1549" spans="1:2" x14ac:dyDescent="0.25">
      <c r="A1549" t="s">
        <v>632</v>
      </c>
      <c r="B1549">
        <v>-0.48581081100000001</v>
      </c>
    </row>
    <row r="1550" spans="1:2" x14ac:dyDescent="0.25">
      <c r="A1550" t="s">
        <v>633</v>
      </c>
      <c r="B1550">
        <v>0.56499999999999995</v>
      </c>
    </row>
    <row r="1551" spans="1:2" x14ac:dyDescent="0.25">
      <c r="A1551" t="s">
        <v>634</v>
      </c>
      <c r="B1551">
        <v>-0.48378378399999999</v>
      </c>
    </row>
    <row r="1552" spans="1:2" x14ac:dyDescent="0.25">
      <c r="A1552" t="s">
        <v>635</v>
      </c>
      <c r="B1552">
        <v>-0.48581081100000001</v>
      </c>
    </row>
    <row r="1553" spans="1:2" x14ac:dyDescent="0.25">
      <c r="A1553" t="s">
        <v>636</v>
      </c>
      <c r="B1553">
        <v>-0.48581081100000001</v>
      </c>
    </row>
    <row r="1554" spans="1:2" x14ac:dyDescent="0.25">
      <c r="A1554" t="s">
        <v>637</v>
      </c>
      <c r="B1554">
        <v>0.53</v>
      </c>
    </row>
    <row r="1555" spans="1:2" x14ac:dyDescent="0.25">
      <c r="A1555" t="s">
        <v>638</v>
      </c>
      <c r="B1555">
        <v>0.98699999999999999</v>
      </c>
    </row>
    <row r="1556" spans="1:2" x14ac:dyDescent="0.25">
      <c r="A1556" t="s">
        <v>639</v>
      </c>
      <c r="B1556">
        <v>0.59</v>
      </c>
    </row>
    <row r="1557" spans="1:2" x14ac:dyDescent="0.25">
      <c r="A1557" t="s">
        <v>640</v>
      </c>
      <c r="B1557">
        <v>0.56999999999999995</v>
      </c>
    </row>
    <row r="1558" spans="1:2" x14ac:dyDescent="0.25">
      <c r="A1558" t="s">
        <v>641</v>
      </c>
      <c r="B1558">
        <v>-0.48783783800000002</v>
      </c>
    </row>
    <row r="1559" spans="1:2" x14ac:dyDescent="0.25">
      <c r="A1559" t="s">
        <v>642</v>
      </c>
      <c r="B1559">
        <v>-0.48175675699999998</v>
      </c>
    </row>
    <row r="1560" spans="1:2" x14ac:dyDescent="0.25">
      <c r="A1560" t="s">
        <v>643</v>
      </c>
      <c r="B1560">
        <v>0.6</v>
      </c>
    </row>
    <row r="1561" spans="1:2" x14ac:dyDescent="0.25">
      <c r="A1561" t="s">
        <v>644</v>
      </c>
      <c r="B1561">
        <v>0.56999999999999995</v>
      </c>
    </row>
    <row r="1562" spans="1:2" x14ac:dyDescent="0.25">
      <c r="A1562" t="s">
        <v>645</v>
      </c>
      <c r="B1562">
        <v>0.56499999999999995</v>
      </c>
    </row>
    <row r="1563" spans="1:2" x14ac:dyDescent="0.25">
      <c r="A1563" t="s">
        <v>646</v>
      </c>
      <c r="B1563">
        <v>-0.48783783800000002</v>
      </c>
    </row>
    <row r="1564" spans="1:2" x14ac:dyDescent="0.25">
      <c r="A1564" t="s">
        <v>647</v>
      </c>
      <c r="B1564">
        <v>-0.48378378399999999</v>
      </c>
    </row>
    <row r="1565" spans="1:2" x14ac:dyDescent="0.25">
      <c r="A1565" t="s">
        <v>648</v>
      </c>
      <c r="B1565">
        <v>-0.48986486499999998</v>
      </c>
    </row>
    <row r="1566" spans="1:2" x14ac:dyDescent="0.25">
      <c r="A1566" t="s">
        <v>649</v>
      </c>
      <c r="B1566">
        <v>-0.48783783800000002</v>
      </c>
    </row>
    <row r="1567" spans="1:2" x14ac:dyDescent="0.25">
      <c r="A1567" t="s">
        <v>650</v>
      </c>
      <c r="B1567">
        <v>0.56499999999999995</v>
      </c>
    </row>
    <row r="1568" spans="1:2" x14ac:dyDescent="0.25">
      <c r="A1568" t="s">
        <v>651</v>
      </c>
      <c r="B1568">
        <v>0.67500000000000004</v>
      </c>
    </row>
    <row r="1569" spans="1:2" x14ac:dyDescent="0.25">
      <c r="A1569" t="s">
        <v>652</v>
      </c>
      <c r="B1569">
        <v>-0.48986486499999998</v>
      </c>
    </row>
    <row r="1570" spans="1:2" x14ac:dyDescent="0.25">
      <c r="A1570" t="s">
        <v>653</v>
      </c>
      <c r="B1570">
        <v>0.56999999999999995</v>
      </c>
    </row>
    <row r="1571" spans="1:2" x14ac:dyDescent="0.25">
      <c r="A1571" t="s">
        <v>654</v>
      </c>
      <c r="B1571">
        <v>0.63500000000000001</v>
      </c>
    </row>
    <row r="1572" spans="1:2" x14ac:dyDescent="0.25">
      <c r="A1572" t="s">
        <v>655</v>
      </c>
      <c r="B1572">
        <v>-0.48783783800000002</v>
      </c>
    </row>
    <row r="1573" spans="1:2" x14ac:dyDescent="0.25">
      <c r="A1573" t="s">
        <v>656</v>
      </c>
      <c r="B1573">
        <v>-0.48986486499999998</v>
      </c>
    </row>
    <row r="1574" spans="1:2" x14ac:dyDescent="0.25">
      <c r="A1574" t="s">
        <v>657</v>
      </c>
      <c r="B1574">
        <v>0.64500000000000002</v>
      </c>
    </row>
    <row r="1575" spans="1:2" x14ac:dyDescent="0.25">
      <c r="A1575" t="s">
        <v>658</v>
      </c>
      <c r="B1575">
        <v>-0.48783783800000002</v>
      </c>
    </row>
    <row r="1576" spans="1:2" x14ac:dyDescent="0.25">
      <c r="A1576" t="s">
        <v>659</v>
      </c>
      <c r="B1576">
        <v>0.57999999999999996</v>
      </c>
    </row>
    <row r="1577" spans="1:2" x14ac:dyDescent="0.25">
      <c r="A1577" t="s">
        <v>660</v>
      </c>
      <c r="B1577">
        <v>0.61</v>
      </c>
    </row>
    <row r="1578" spans="1:2" x14ac:dyDescent="0.25">
      <c r="A1578" t="s">
        <v>661</v>
      </c>
      <c r="B1578">
        <v>0.63</v>
      </c>
    </row>
    <row r="1579" spans="1:2" x14ac:dyDescent="0.25">
      <c r="A1579" t="s">
        <v>662</v>
      </c>
      <c r="B1579">
        <v>0.57999999999999996</v>
      </c>
    </row>
    <row r="1580" spans="1:2" x14ac:dyDescent="0.25">
      <c r="A1580" t="s">
        <v>663</v>
      </c>
      <c r="B1580">
        <v>0.59</v>
      </c>
    </row>
    <row r="1581" spans="1:2" x14ac:dyDescent="0.25">
      <c r="A1581" t="s">
        <v>664</v>
      </c>
      <c r="B1581">
        <v>-0.48783783800000002</v>
      </c>
    </row>
    <row r="1582" spans="1:2" x14ac:dyDescent="0.25">
      <c r="A1582" t="s">
        <v>665</v>
      </c>
      <c r="B1582">
        <v>0.57999999999999996</v>
      </c>
    </row>
    <row r="1583" spans="1:2" x14ac:dyDescent="0.25">
      <c r="A1583" t="s">
        <v>666</v>
      </c>
      <c r="B1583">
        <v>1</v>
      </c>
    </row>
    <row r="1584" spans="1:2" x14ac:dyDescent="0.25">
      <c r="A1584" t="s">
        <v>667</v>
      </c>
      <c r="B1584">
        <v>0.67</v>
      </c>
    </row>
    <row r="1585" spans="1:2" x14ac:dyDescent="0.25">
      <c r="A1585" t="s">
        <v>668</v>
      </c>
      <c r="B1585">
        <v>-0.48986486499999998</v>
      </c>
    </row>
    <row r="1586" spans="1:2" x14ac:dyDescent="0.25">
      <c r="A1586" t="s">
        <v>669</v>
      </c>
      <c r="B1586">
        <v>-0.48986486499999998</v>
      </c>
    </row>
    <row r="1587" spans="1:2" x14ac:dyDescent="0.25">
      <c r="A1587" t="s">
        <v>670</v>
      </c>
      <c r="B1587">
        <v>-0.47770270300000001</v>
      </c>
    </row>
    <row r="1588" spans="1:2" x14ac:dyDescent="0.25">
      <c r="A1588" t="s">
        <v>671</v>
      </c>
      <c r="B1588">
        <v>1</v>
      </c>
    </row>
    <row r="1589" spans="1:2" x14ac:dyDescent="0.25">
      <c r="A1589" t="s">
        <v>672</v>
      </c>
      <c r="B1589">
        <v>-0.48986486499999998</v>
      </c>
    </row>
    <row r="1590" spans="1:2" x14ac:dyDescent="0.25">
      <c r="A1590" t="s">
        <v>673</v>
      </c>
      <c r="B1590">
        <v>-0.48783783800000002</v>
      </c>
    </row>
    <row r="1591" spans="1:2" x14ac:dyDescent="0.25">
      <c r="A1591" t="s">
        <v>674</v>
      </c>
      <c r="B1591">
        <v>0.57499999999999996</v>
      </c>
    </row>
    <row r="1592" spans="1:2" x14ac:dyDescent="0.25">
      <c r="A1592" t="s">
        <v>675</v>
      </c>
      <c r="B1592">
        <v>-0.48581081100000001</v>
      </c>
    </row>
    <row r="1593" spans="1:2" x14ac:dyDescent="0.25">
      <c r="A1593" t="s">
        <v>676</v>
      </c>
      <c r="B1593">
        <v>0.625</v>
      </c>
    </row>
    <row r="1594" spans="1:2" x14ac:dyDescent="0.25">
      <c r="A1594" t="s">
        <v>677</v>
      </c>
      <c r="B1594">
        <v>0.57999999999999996</v>
      </c>
    </row>
    <row r="1595" spans="1:2" x14ac:dyDescent="0.25">
      <c r="A1595" t="s">
        <v>678</v>
      </c>
      <c r="B1595">
        <v>0.66</v>
      </c>
    </row>
    <row r="1596" spans="1:2" x14ac:dyDescent="0.25">
      <c r="A1596" t="s">
        <v>679</v>
      </c>
      <c r="B1596">
        <v>0.59</v>
      </c>
    </row>
    <row r="1597" spans="1:2" x14ac:dyDescent="0.25">
      <c r="A1597" t="s">
        <v>680</v>
      </c>
      <c r="B1597">
        <v>0.56000000000000005</v>
      </c>
    </row>
    <row r="1598" spans="1:2" x14ac:dyDescent="0.25">
      <c r="A1598" t="s">
        <v>681</v>
      </c>
      <c r="B1598">
        <v>0.76500000000000001</v>
      </c>
    </row>
    <row r="1599" spans="1:2" x14ac:dyDescent="0.25">
      <c r="A1599" t="s">
        <v>682</v>
      </c>
      <c r="B1599">
        <v>0.63</v>
      </c>
    </row>
    <row r="1600" spans="1:2" x14ac:dyDescent="0.25">
      <c r="A1600" t="s">
        <v>683</v>
      </c>
      <c r="B1600">
        <v>0.96499999999999997</v>
      </c>
    </row>
    <row r="1601" spans="1:2" x14ac:dyDescent="0.25">
      <c r="A1601" t="s">
        <v>684</v>
      </c>
      <c r="B1601">
        <v>0.93</v>
      </c>
    </row>
    <row r="1602" spans="1:2" x14ac:dyDescent="0.25">
      <c r="A1602" t="s">
        <v>685</v>
      </c>
      <c r="B1602">
        <v>0.59</v>
      </c>
    </row>
    <row r="1603" spans="1:2" x14ac:dyDescent="0.25">
      <c r="A1603" t="s">
        <v>686</v>
      </c>
      <c r="B1603">
        <v>-0.48378378399999999</v>
      </c>
    </row>
    <row r="1604" spans="1:2" x14ac:dyDescent="0.25">
      <c r="A1604" t="s">
        <v>687</v>
      </c>
      <c r="B1604">
        <v>-0.48986486499999998</v>
      </c>
    </row>
    <row r="1605" spans="1:2" x14ac:dyDescent="0.25">
      <c r="A1605" t="s">
        <v>688</v>
      </c>
      <c r="B1605">
        <v>0.69</v>
      </c>
    </row>
    <row r="1606" spans="1:2" x14ac:dyDescent="0.25">
      <c r="A1606" t="s">
        <v>689</v>
      </c>
      <c r="B1606">
        <v>0.98699999999999999</v>
      </c>
    </row>
    <row r="1607" spans="1:2" x14ac:dyDescent="0.25">
      <c r="A1607" t="s">
        <v>690</v>
      </c>
      <c r="B1607">
        <v>-0.48986486499999998</v>
      </c>
    </row>
    <row r="1608" spans="1:2" x14ac:dyDescent="0.25">
      <c r="A1608" t="s">
        <v>691</v>
      </c>
      <c r="B1608">
        <v>0.61499999999999999</v>
      </c>
    </row>
    <row r="1609" spans="1:2" x14ac:dyDescent="0.25">
      <c r="A1609" t="s">
        <v>692</v>
      </c>
      <c r="B1609">
        <v>-0.48986486499999998</v>
      </c>
    </row>
    <row r="1610" spans="1:2" x14ac:dyDescent="0.25">
      <c r="A1610" t="s">
        <v>693</v>
      </c>
      <c r="B1610">
        <v>0.79</v>
      </c>
    </row>
    <row r="1611" spans="1:2" x14ac:dyDescent="0.25">
      <c r="A1611" t="s">
        <v>694</v>
      </c>
      <c r="B1611">
        <v>0.74</v>
      </c>
    </row>
    <row r="1612" spans="1:2" x14ac:dyDescent="0.25">
      <c r="A1612" t="s">
        <v>695</v>
      </c>
      <c r="B1612">
        <v>0.57499999999999996</v>
      </c>
    </row>
    <row r="1613" spans="1:2" x14ac:dyDescent="0.25">
      <c r="A1613" t="s">
        <v>696</v>
      </c>
      <c r="B1613">
        <v>0.82499999999999996</v>
      </c>
    </row>
    <row r="1614" spans="1:2" x14ac:dyDescent="0.25">
      <c r="A1614" t="s">
        <v>697</v>
      </c>
      <c r="B1614">
        <v>0.77</v>
      </c>
    </row>
    <row r="1615" spans="1:2" x14ac:dyDescent="0.25">
      <c r="A1615">
        <v>1966795598</v>
      </c>
      <c r="B1615">
        <v>0.625</v>
      </c>
    </row>
    <row r="1616" spans="1:2" x14ac:dyDescent="0.25">
      <c r="A1616" t="s">
        <v>698</v>
      </c>
      <c r="B1616">
        <v>0.71</v>
      </c>
    </row>
    <row r="1617" spans="1:2" x14ac:dyDescent="0.25">
      <c r="A1617" t="s">
        <v>699</v>
      </c>
      <c r="B1617">
        <v>0.62</v>
      </c>
    </row>
    <row r="1618" spans="1:2" x14ac:dyDescent="0.25">
      <c r="A1618" t="s">
        <v>700</v>
      </c>
      <c r="B1618">
        <v>-0.48986486499999998</v>
      </c>
    </row>
    <row r="1619" spans="1:2" x14ac:dyDescent="0.25">
      <c r="A1619" t="s">
        <v>701</v>
      </c>
      <c r="B1619">
        <v>-0.48986486499999998</v>
      </c>
    </row>
    <row r="1620" spans="1:2" x14ac:dyDescent="0.25">
      <c r="A1620" t="s">
        <v>702</v>
      </c>
      <c r="B1620">
        <v>0.57999999999999996</v>
      </c>
    </row>
    <row r="1621" spans="1:2" x14ac:dyDescent="0.25">
      <c r="A1621" t="s">
        <v>703</v>
      </c>
      <c r="B1621">
        <v>0.58499999999999996</v>
      </c>
    </row>
    <row r="1622" spans="1:2" x14ac:dyDescent="0.25">
      <c r="A1622" t="s">
        <v>704</v>
      </c>
      <c r="B1622">
        <v>0.63500000000000001</v>
      </c>
    </row>
    <row r="1623" spans="1:2" x14ac:dyDescent="0.25">
      <c r="A1623" t="s">
        <v>705</v>
      </c>
      <c r="B1623">
        <v>-0.48986486499999998</v>
      </c>
    </row>
    <row r="1624" spans="1:2" x14ac:dyDescent="0.25">
      <c r="A1624" t="s">
        <v>706</v>
      </c>
      <c r="B1624">
        <v>0.6</v>
      </c>
    </row>
    <row r="1625" spans="1:2" x14ac:dyDescent="0.25">
      <c r="A1625" t="s">
        <v>707</v>
      </c>
      <c r="B1625">
        <v>0.55000000000000004</v>
      </c>
    </row>
    <row r="1626" spans="1:2" x14ac:dyDescent="0.25">
      <c r="A1626" t="s">
        <v>708</v>
      </c>
      <c r="B1626">
        <v>-0.48175675699999998</v>
      </c>
    </row>
    <row r="1627" spans="1:2" x14ac:dyDescent="0.25">
      <c r="A1627" t="s">
        <v>709</v>
      </c>
      <c r="B1627">
        <v>-0.48175675699999998</v>
      </c>
    </row>
    <row r="1628" spans="1:2" x14ac:dyDescent="0.25">
      <c r="A1628" t="s">
        <v>710</v>
      </c>
      <c r="B1628">
        <v>0.56999999999999995</v>
      </c>
    </row>
    <row r="1629" spans="1:2" x14ac:dyDescent="0.25">
      <c r="A1629" t="s">
        <v>711</v>
      </c>
      <c r="B1629">
        <v>0.61499999999999999</v>
      </c>
    </row>
    <row r="1630" spans="1:2" x14ac:dyDescent="0.25">
      <c r="A1630" t="s">
        <v>712</v>
      </c>
      <c r="B1630">
        <v>0.97499999999999998</v>
      </c>
    </row>
    <row r="1631" spans="1:2" x14ac:dyDescent="0.25">
      <c r="A1631" t="s">
        <v>713</v>
      </c>
      <c r="B1631">
        <v>0.64500000000000002</v>
      </c>
    </row>
    <row r="1632" spans="1:2" x14ac:dyDescent="0.25">
      <c r="A1632" t="s">
        <v>714</v>
      </c>
      <c r="B1632">
        <v>-0.48783783800000002</v>
      </c>
    </row>
    <row r="1633" spans="1:2" x14ac:dyDescent="0.25">
      <c r="A1633" t="s">
        <v>715</v>
      </c>
      <c r="B1633">
        <v>0.60499999999999998</v>
      </c>
    </row>
    <row r="1634" spans="1:2" x14ac:dyDescent="0.25">
      <c r="A1634" t="s">
        <v>716</v>
      </c>
      <c r="B1634">
        <v>-0.46554054099999997</v>
      </c>
    </row>
    <row r="1635" spans="1:2" x14ac:dyDescent="0.25">
      <c r="A1635" t="s">
        <v>717</v>
      </c>
      <c r="B1635">
        <v>-0.48783783800000002</v>
      </c>
    </row>
    <row r="1636" spans="1:2" x14ac:dyDescent="0.25">
      <c r="A1636" t="s">
        <v>718</v>
      </c>
      <c r="B1636">
        <v>0.69499999999999995</v>
      </c>
    </row>
    <row r="1637" spans="1:2" x14ac:dyDescent="0.25">
      <c r="A1637" t="s">
        <v>719</v>
      </c>
      <c r="B1637">
        <v>-0.48783783800000002</v>
      </c>
    </row>
    <row r="1638" spans="1:2" x14ac:dyDescent="0.25">
      <c r="A1638" t="s">
        <v>720</v>
      </c>
      <c r="B1638">
        <v>-0.45</v>
      </c>
    </row>
    <row r="1639" spans="1:2" x14ac:dyDescent="0.25">
      <c r="A1639" t="s">
        <v>721</v>
      </c>
      <c r="B1639">
        <v>-0.493243243</v>
      </c>
    </row>
    <row r="1640" spans="1:2" x14ac:dyDescent="0.25">
      <c r="A1640" t="s">
        <v>722</v>
      </c>
      <c r="B1640">
        <v>-0.48378378399999999</v>
      </c>
    </row>
    <row r="1641" spans="1:2" x14ac:dyDescent="0.25">
      <c r="A1641" t="s">
        <v>723</v>
      </c>
      <c r="B1641">
        <v>-0.48986486499999998</v>
      </c>
    </row>
    <row r="1642" spans="1:2" x14ac:dyDescent="0.25">
      <c r="A1642" t="s">
        <v>724</v>
      </c>
      <c r="B1642">
        <v>-0.47770270300000001</v>
      </c>
    </row>
    <row r="1643" spans="1:2" x14ac:dyDescent="0.25">
      <c r="A1643" t="s">
        <v>725</v>
      </c>
      <c r="B1643">
        <v>0.54</v>
      </c>
    </row>
    <row r="1644" spans="1:2" x14ac:dyDescent="0.25">
      <c r="A1644" t="s">
        <v>726</v>
      </c>
      <c r="B1644">
        <v>0.98699999999999999</v>
      </c>
    </row>
    <row r="1645" spans="1:2" x14ac:dyDescent="0.25">
      <c r="A1645" t="s">
        <v>727</v>
      </c>
      <c r="B1645">
        <v>0.57499999999999996</v>
      </c>
    </row>
    <row r="1646" spans="1:2" x14ac:dyDescent="0.25">
      <c r="A1646" t="s">
        <v>728</v>
      </c>
      <c r="B1646">
        <v>0.64</v>
      </c>
    </row>
    <row r="1647" spans="1:2" x14ac:dyDescent="0.25">
      <c r="A1647" t="s">
        <v>729</v>
      </c>
      <c r="B1647">
        <v>-0.48378378399999999</v>
      </c>
    </row>
    <row r="1648" spans="1:2" x14ac:dyDescent="0.25">
      <c r="A1648" t="s">
        <v>730</v>
      </c>
      <c r="B1648">
        <v>-0.47972973000000002</v>
      </c>
    </row>
    <row r="1649" spans="1:2" x14ac:dyDescent="0.25">
      <c r="A1649" t="s">
        <v>731</v>
      </c>
      <c r="B1649">
        <v>-0.48581081100000001</v>
      </c>
    </row>
    <row r="1650" spans="1:2" x14ac:dyDescent="0.25">
      <c r="A1650" t="s">
        <v>732</v>
      </c>
      <c r="B1650">
        <v>-0.47770270300000001</v>
      </c>
    </row>
    <row r="1651" spans="1:2" x14ac:dyDescent="0.25">
      <c r="A1651" t="s">
        <v>733</v>
      </c>
      <c r="B1651">
        <v>0.48986486499999998</v>
      </c>
    </row>
    <row r="1652" spans="1:2" x14ac:dyDescent="0.25">
      <c r="A1652" t="s">
        <v>734</v>
      </c>
      <c r="B1652">
        <v>-0.48581081100000001</v>
      </c>
    </row>
    <row r="1653" spans="1:2" x14ac:dyDescent="0.25">
      <c r="A1653" t="s">
        <v>735</v>
      </c>
      <c r="B1653">
        <v>0.57499999999999996</v>
      </c>
    </row>
    <row r="1654" spans="1:2" x14ac:dyDescent="0.25">
      <c r="A1654" t="s">
        <v>736</v>
      </c>
      <c r="B1654">
        <v>0.55000000000000004</v>
      </c>
    </row>
    <row r="1655" spans="1:2" x14ac:dyDescent="0.25">
      <c r="A1655" t="s">
        <v>737</v>
      </c>
      <c r="B1655">
        <v>0.61499999999999999</v>
      </c>
    </row>
    <row r="1656" spans="1:2" x14ac:dyDescent="0.25">
      <c r="A1656" t="s">
        <v>738</v>
      </c>
      <c r="B1656">
        <v>0.56499999999999995</v>
      </c>
    </row>
    <row r="1657" spans="1:2" x14ac:dyDescent="0.25">
      <c r="A1657" t="s">
        <v>739</v>
      </c>
      <c r="B1657">
        <v>0.55500000000000005</v>
      </c>
    </row>
    <row r="1658" spans="1:2" x14ac:dyDescent="0.25">
      <c r="A1658" t="s">
        <v>740</v>
      </c>
      <c r="B1658">
        <v>0.61</v>
      </c>
    </row>
    <row r="1659" spans="1:2" x14ac:dyDescent="0.25">
      <c r="A1659" t="s">
        <v>741</v>
      </c>
      <c r="B1659">
        <v>0.57499999999999996</v>
      </c>
    </row>
    <row r="1660" spans="1:2" x14ac:dyDescent="0.25">
      <c r="A1660" t="s">
        <v>742</v>
      </c>
      <c r="B1660">
        <v>-0.48783783800000002</v>
      </c>
    </row>
    <row r="1661" spans="1:2" x14ac:dyDescent="0.25">
      <c r="A1661" t="s">
        <v>743</v>
      </c>
      <c r="B1661">
        <v>-0.48581081100000001</v>
      </c>
    </row>
    <row r="1662" spans="1:2" x14ac:dyDescent="0.25">
      <c r="A1662" t="s">
        <v>744</v>
      </c>
      <c r="B1662">
        <v>-0.48783783800000002</v>
      </c>
    </row>
    <row r="1663" spans="1:2" x14ac:dyDescent="0.25">
      <c r="A1663" t="s">
        <v>745</v>
      </c>
      <c r="B1663">
        <v>-0.48783783800000002</v>
      </c>
    </row>
    <row r="1664" spans="1:2" x14ac:dyDescent="0.25">
      <c r="A1664" t="s">
        <v>746</v>
      </c>
      <c r="B1664">
        <v>-0.47770270300000001</v>
      </c>
    </row>
    <row r="1665" spans="1:2" x14ac:dyDescent="0.25">
      <c r="A1665" t="s">
        <v>747</v>
      </c>
      <c r="B1665">
        <v>-0.47972973000000002</v>
      </c>
    </row>
    <row r="1666" spans="1:2" x14ac:dyDescent="0.25">
      <c r="A1666" t="s">
        <v>748</v>
      </c>
      <c r="B1666">
        <v>-0.47770270300000001</v>
      </c>
    </row>
    <row r="1667" spans="1:2" x14ac:dyDescent="0.25">
      <c r="A1667" t="s">
        <v>749</v>
      </c>
      <c r="B1667">
        <v>0.56999999999999995</v>
      </c>
    </row>
    <row r="1668" spans="1:2" x14ac:dyDescent="0.25">
      <c r="A1668" t="s">
        <v>750</v>
      </c>
      <c r="B1668">
        <v>-0.48783783800000002</v>
      </c>
    </row>
    <row r="1669" spans="1:2" x14ac:dyDescent="0.25">
      <c r="A1669" t="s">
        <v>751</v>
      </c>
      <c r="B1669">
        <v>0.98699999999999999</v>
      </c>
    </row>
    <row r="1670" spans="1:2" x14ac:dyDescent="0.25">
      <c r="A1670" t="s">
        <v>752</v>
      </c>
      <c r="B1670">
        <v>-0.470945946</v>
      </c>
    </row>
    <row r="1671" spans="1:2" x14ac:dyDescent="0.25">
      <c r="A1671" t="s">
        <v>753</v>
      </c>
      <c r="B1671">
        <v>-0.48986486499999998</v>
      </c>
    </row>
    <row r="1672" spans="1:2" x14ac:dyDescent="0.25">
      <c r="A1672" t="s">
        <v>754</v>
      </c>
      <c r="B1672">
        <v>0.59</v>
      </c>
    </row>
    <row r="1673" spans="1:2" x14ac:dyDescent="0.25">
      <c r="A1673" t="s">
        <v>755</v>
      </c>
      <c r="B1673">
        <v>-0.48986486499999998</v>
      </c>
    </row>
    <row r="1674" spans="1:2" x14ac:dyDescent="0.25">
      <c r="A1674" t="s">
        <v>756</v>
      </c>
      <c r="B1674">
        <v>-0.49662162199999998</v>
      </c>
    </row>
    <row r="1675" spans="1:2" x14ac:dyDescent="0.25">
      <c r="A1675" t="s">
        <v>757</v>
      </c>
      <c r="B1675">
        <v>0.57999999999999996</v>
      </c>
    </row>
    <row r="1676" spans="1:2" x14ac:dyDescent="0.25">
      <c r="A1676" t="s">
        <v>758</v>
      </c>
      <c r="B1676">
        <v>0.98699999999999999</v>
      </c>
    </row>
    <row r="1677" spans="1:2" x14ac:dyDescent="0.25">
      <c r="A1677" t="s">
        <v>759</v>
      </c>
      <c r="B1677">
        <v>0.98699999999999999</v>
      </c>
    </row>
    <row r="1678" spans="1:2" x14ac:dyDescent="0.25">
      <c r="A1678" t="s">
        <v>760</v>
      </c>
      <c r="B1678">
        <v>0.56000000000000005</v>
      </c>
    </row>
    <row r="1679" spans="1:2" x14ac:dyDescent="0.25">
      <c r="A1679" t="s">
        <v>761</v>
      </c>
      <c r="B1679">
        <v>0.56999999999999995</v>
      </c>
    </row>
    <row r="1680" spans="1:2" x14ac:dyDescent="0.25">
      <c r="A1680" t="s">
        <v>762</v>
      </c>
      <c r="B1680">
        <v>-0.48378378399999999</v>
      </c>
    </row>
    <row r="1681" spans="1:2" x14ac:dyDescent="0.25">
      <c r="A1681" t="s">
        <v>763</v>
      </c>
      <c r="B1681">
        <v>0.73</v>
      </c>
    </row>
    <row r="1682" spans="1:2" x14ac:dyDescent="0.25">
      <c r="A1682" t="s">
        <v>764</v>
      </c>
      <c r="B1682">
        <v>0.98699999999999999</v>
      </c>
    </row>
    <row r="1683" spans="1:2" x14ac:dyDescent="0.25">
      <c r="A1683" t="s">
        <v>765</v>
      </c>
      <c r="B1683">
        <v>0.61</v>
      </c>
    </row>
    <row r="1684" spans="1:2" x14ac:dyDescent="0.25">
      <c r="A1684" t="s">
        <v>766</v>
      </c>
      <c r="B1684">
        <v>0.55500000000000005</v>
      </c>
    </row>
    <row r="1685" spans="1:2" x14ac:dyDescent="0.25">
      <c r="A1685" t="s">
        <v>767</v>
      </c>
      <c r="B1685">
        <v>-0.47162162200000002</v>
      </c>
    </row>
    <row r="1686" spans="1:2" x14ac:dyDescent="0.25">
      <c r="A1686" t="s">
        <v>768</v>
      </c>
      <c r="B1686">
        <v>0.57499999999999996</v>
      </c>
    </row>
    <row r="1687" spans="1:2" x14ac:dyDescent="0.25">
      <c r="A1687" t="s">
        <v>769</v>
      </c>
      <c r="B1687">
        <v>0.505</v>
      </c>
    </row>
    <row r="1688" spans="1:2" x14ac:dyDescent="0.25">
      <c r="A1688" t="s">
        <v>770</v>
      </c>
      <c r="B1688">
        <v>0.61499999999999999</v>
      </c>
    </row>
    <row r="1689" spans="1:2" x14ac:dyDescent="0.25">
      <c r="A1689" t="s">
        <v>771</v>
      </c>
      <c r="B1689">
        <v>0.98699999999999999</v>
      </c>
    </row>
    <row r="1690" spans="1:2" x14ac:dyDescent="0.25">
      <c r="A1690" t="s">
        <v>772</v>
      </c>
      <c r="B1690">
        <v>-0.48986486499999998</v>
      </c>
    </row>
    <row r="1691" spans="1:2" x14ac:dyDescent="0.25">
      <c r="A1691" t="s">
        <v>773</v>
      </c>
      <c r="B1691">
        <v>-0.48986486499999998</v>
      </c>
    </row>
    <row r="1692" spans="1:2" x14ac:dyDescent="0.25">
      <c r="A1692" t="s">
        <v>774</v>
      </c>
      <c r="B1692">
        <v>-0.48175675699999998</v>
      </c>
    </row>
    <row r="1693" spans="1:2" x14ac:dyDescent="0.25">
      <c r="A1693" t="s">
        <v>775</v>
      </c>
      <c r="B1693">
        <v>-0.48581081100000001</v>
      </c>
    </row>
    <row r="1694" spans="1:2" x14ac:dyDescent="0.25">
      <c r="A1694" t="s">
        <v>776</v>
      </c>
      <c r="B1694">
        <v>-0.48581081100000001</v>
      </c>
    </row>
    <row r="1695" spans="1:2" x14ac:dyDescent="0.25">
      <c r="A1695" t="s">
        <v>777</v>
      </c>
      <c r="B1695">
        <v>0.6</v>
      </c>
    </row>
    <row r="1696" spans="1:2" x14ac:dyDescent="0.25">
      <c r="A1696" t="s">
        <v>778</v>
      </c>
      <c r="B1696">
        <v>-0.48986486499999998</v>
      </c>
    </row>
    <row r="1697" spans="1:2" x14ac:dyDescent="0.25">
      <c r="A1697" t="s">
        <v>779</v>
      </c>
      <c r="B1697">
        <v>0.56999999999999995</v>
      </c>
    </row>
    <row r="1698" spans="1:2" x14ac:dyDescent="0.25">
      <c r="A1698" t="s">
        <v>780</v>
      </c>
      <c r="B1698">
        <v>0.57999999999999996</v>
      </c>
    </row>
    <row r="1699" spans="1:2" x14ac:dyDescent="0.25">
      <c r="A1699" t="s">
        <v>781</v>
      </c>
      <c r="B1699">
        <v>-0.48783783800000002</v>
      </c>
    </row>
    <row r="1700" spans="1:2" x14ac:dyDescent="0.25">
      <c r="A1700" t="s">
        <v>782</v>
      </c>
      <c r="B1700">
        <v>-0.48581081100000001</v>
      </c>
    </row>
    <row r="1701" spans="1:2" x14ac:dyDescent="0.25">
      <c r="A1701" t="s">
        <v>783</v>
      </c>
      <c r="B1701">
        <v>-0.48986486499999998</v>
      </c>
    </row>
    <row r="1702" spans="1:2" x14ac:dyDescent="0.25">
      <c r="A1702" t="s">
        <v>784</v>
      </c>
      <c r="B1702">
        <v>-0.48581081100000001</v>
      </c>
    </row>
    <row r="1703" spans="1:2" x14ac:dyDescent="0.25">
      <c r="A1703" t="s">
        <v>785</v>
      </c>
      <c r="B1703">
        <v>-0.48581081100000001</v>
      </c>
    </row>
    <row r="1704" spans="1:2" x14ac:dyDescent="0.25">
      <c r="A1704" t="s">
        <v>786</v>
      </c>
      <c r="B1704">
        <v>-0.48986486499999998</v>
      </c>
    </row>
    <row r="1705" spans="1:2" x14ac:dyDescent="0.25">
      <c r="A1705" t="s">
        <v>787</v>
      </c>
      <c r="B1705">
        <v>0.56999999999999995</v>
      </c>
    </row>
    <row r="1706" spans="1:2" x14ac:dyDescent="0.25">
      <c r="A1706" t="s">
        <v>788</v>
      </c>
      <c r="B1706">
        <v>0.98699999999999999</v>
      </c>
    </row>
    <row r="1707" spans="1:2" x14ac:dyDescent="0.25">
      <c r="A1707" t="s">
        <v>789</v>
      </c>
      <c r="B1707">
        <v>-0.457432432</v>
      </c>
    </row>
    <row r="1708" spans="1:2" x14ac:dyDescent="0.25">
      <c r="A1708" t="s">
        <v>790</v>
      </c>
      <c r="B1708">
        <v>0.71</v>
      </c>
    </row>
    <row r="1709" spans="1:2" x14ac:dyDescent="0.25">
      <c r="A1709" t="s">
        <v>791</v>
      </c>
      <c r="B1709">
        <v>-0.47567567599999999</v>
      </c>
    </row>
    <row r="1710" spans="1:2" x14ac:dyDescent="0.25">
      <c r="A1710" t="s">
        <v>792</v>
      </c>
      <c r="B1710">
        <v>-0.48175675699999998</v>
      </c>
    </row>
    <row r="1711" spans="1:2" x14ac:dyDescent="0.25">
      <c r="A1711" t="s">
        <v>793</v>
      </c>
      <c r="B1711">
        <v>0.59</v>
      </c>
    </row>
    <row r="1712" spans="1:2" x14ac:dyDescent="0.25">
      <c r="A1712" t="s">
        <v>794</v>
      </c>
      <c r="B1712">
        <v>-0.48175675699999998</v>
      </c>
    </row>
    <row r="1713" spans="1:2" x14ac:dyDescent="0.25">
      <c r="A1713" t="s">
        <v>795</v>
      </c>
      <c r="B1713">
        <v>0.57499999999999996</v>
      </c>
    </row>
    <row r="1714" spans="1:2" x14ac:dyDescent="0.25">
      <c r="A1714" t="s">
        <v>796</v>
      </c>
      <c r="B1714">
        <v>-0.48175675699999998</v>
      </c>
    </row>
    <row r="1715" spans="1:2" x14ac:dyDescent="0.25">
      <c r="A1715" t="s">
        <v>797</v>
      </c>
      <c r="B1715">
        <v>0.98699999999999999</v>
      </c>
    </row>
    <row r="1716" spans="1:2" x14ac:dyDescent="0.25">
      <c r="A1716" t="s">
        <v>798</v>
      </c>
      <c r="B1716">
        <v>0.59499999999999997</v>
      </c>
    </row>
    <row r="1717" spans="1:2" x14ac:dyDescent="0.25">
      <c r="A1717" t="s">
        <v>799</v>
      </c>
      <c r="B1717">
        <v>-0.48581081100000001</v>
      </c>
    </row>
    <row r="1718" spans="1:2" x14ac:dyDescent="0.25">
      <c r="A1718" t="s">
        <v>800</v>
      </c>
      <c r="B1718">
        <v>0.51</v>
      </c>
    </row>
    <row r="1719" spans="1:2" x14ac:dyDescent="0.25">
      <c r="A1719" t="s">
        <v>801</v>
      </c>
      <c r="B1719">
        <v>-0.48986486499999998</v>
      </c>
    </row>
    <row r="1720" spans="1:2" x14ac:dyDescent="0.25">
      <c r="A1720" t="s">
        <v>802</v>
      </c>
      <c r="B1720">
        <v>0.53500000000000003</v>
      </c>
    </row>
    <row r="1721" spans="1:2" x14ac:dyDescent="0.25">
      <c r="A1721" t="s">
        <v>803</v>
      </c>
      <c r="B1721">
        <v>-0.490540541</v>
      </c>
    </row>
    <row r="1722" spans="1:2" x14ac:dyDescent="0.25">
      <c r="A1722" t="s">
        <v>804</v>
      </c>
      <c r="B1722">
        <v>-0.48986486499999998</v>
      </c>
    </row>
    <row r="1723" spans="1:2" x14ac:dyDescent="0.25">
      <c r="A1723" t="s">
        <v>805</v>
      </c>
      <c r="B1723">
        <v>0.745</v>
      </c>
    </row>
    <row r="1724" spans="1:2" x14ac:dyDescent="0.25">
      <c r="A1724" t="s">
        <v>806</v>
      </c>
      <c r="B1724">
        <v>-0.48783783800000002</v>
      </c>
    </row>
    <row r="1725" spans="1:2" x14ac:dyDescent="0.25">
      <c r="A1725" t="s">
        <v>807</v>
      </c>
      <c r="B1725">
        <v>-0.48986486499999998</v>
      </c>
    </row>
    <row r="1726" spans="1:2" x14ac:dyDescent="0.25">
      <c r="A1726" t="s">
        <v>808</v>
      </c>
      <c r="B1726">
        <v>0.61499999999999999</v>
      </c>
    </row>
    <row r="1727" spans="1:2" x14ac:dyDescent="0.25">
      <c r="A1727" t="s">
        <v>809</v>
      </c>
      <c r="B1727">
        <v>-0.48581081100000001</v>
      </c>
    </row>
    <row r="1728" spans="1:2" x14ac:dyDescent="0.25">
      <c r="A1728" t="s">
        <v>810</v>
      </c>
      <c r="B1728">
        <v>0.56999999999999995</v>
      </c>
    </row>
    <row r="1729" spans="1:2" x14ac:dyDescent="0.25">
      <c r="A1729" t="s">
        <v>811</v>
      </c>
      <c r="B1729">
        <v>0.57499999999999996</v>
      </c>
    </row>
    <row r="1730" spans="1:2" x14ac:dyDescent="0.25">
      <c r="A1730" t="s">
        <v>812</v>
      </c>
      <c r="B1730">
        <v>-0.48783783800000002</v>
      </c>
    </row>
    <row r="1731" spans="1:2" x14ac:dyDescent="0.25">
      <c r="A1731" t="s">
        <v>813</v>
      </c>
      <c r="B1731">
        <v>-0.48986486499999998</v>
      </c>
    </row>
    <row r="1732" spans="1:2" x14ac:dyDescent="0.25">
      <c r="A1732" t="s">
        <v>814</v>
      </c>
      <c r="B1732">
        <v>-0.48378378399999999</v>
      </c>
    </row>
    <row r="1733" spans="1:2" x14ac:dyDescent="0.25">
      <c r="A1733" t="s">
        <v>815</v>
      </c>
      <c r="B1733">
        <v>-0.48175675699999998</v>
      </c>
    </row>
    <row r="1734" spans="1:2" x14ac:dyDescent="0.25">
      <c r="A1734" t="s">
        <v>816</v>
      </c>
      <c r="B1734">
        <v>1</v>
      </c>
    </row>
    <row r="1735" spans="1:2" x14ac:dyDescent="0.25">
      <c r="A1735" t="s">
        <v>817</v>
      </c>
      <c r="B1735">
        <v>0.56999999999999995</v>
      </c>
    </row>
    <row r="1736" spans="1:2" x14ac:dyDescent="0.25">
      <c r="A1736" t="s">
        <v>818</v>
      </c>
      <c r="B1736">
        <v>0.52500000000000002</v>
      </c>
    </row>
    <row r="1737" spans="1:2" x14ac:dyDescent="0.25">
      <c r="A1737" t="s">
        <v>819</v>
      </c>
      <c r="B1737">
        <v>-0.48783783800000002</v>
      </c>
    </row>
    <row r="1738" spans="1:2" x14ac:dyDescent="0.25">
      <c r="A1738" t="s">
        <v>820</v>
      </c>
      <c r="B1738">
        <v>0.84</v>
      </c>
    </row>
    <row r="1739" spans="1:2" x14ac:dyDescent="0.25">
      <c r="A1739" t="s">
        <v>821</v>
      </c>
      <c r="B1739">
        <v>-0.48581081100000001</v>
      </c>
    </row>
    <row r="1740" spans="1:2" x14ac:dyDescent="0.25">
      <c r="A1740" t="s">
        <v>822</v>
      </c>
      <c r="B1740">
        <v>-0.48783783800000002</v>
      </c>
    </row>
    <row r="1741" spans="1:2" x14ac:dyDescent="0.25">
      <c r="A1741" t="s">
        <v>823</v>
      </c>
      <c r="B1741">
        <v>0.67</v>
      </c>
    </row>
    <row r="1742" spans="1:2" x14ac:dyDescent="0.25">
      <c r="A1742" t="s">
        <v>824</v>
      </c>
      <c r="B1742">
        <v>-0.48783783800000002</v>
      </c>
    </row>
    <row r="1743" spans="1:2" x14ac:dyDescent="0.25">
      <c r="A1743" t="s">
        <v>825</v>
      </c>
      <c r="B1743">
        <v>-0.48378378399999999</v>
      </c>
    </row>
    <row r="1744" spans="1:2" x14ac:dyDescent="0.25">
      <c r="A1744" t="s">
        <v>826</v>
      </c>
      <c r="B1744">
        <v>-0.49662162199999998</v>
      </c>
    </row>
    <row r="1745" spans="1:2" x14ac:dyDescent="0.25">
      <c r="A1745" t="s">
        <v>827</v>
      </c>
      <c r="B1745">
        <v>0.56499999999999995</v>
      </c>
    </row>
    <row r="1746" spans="1:2" x14ac:dyDescent="0.25">
      <c r="A1746" t="s">
        <v>828</v>
      </c>
      <c r="B1746">
        <v>-0.48581081100000001</v>
      </c>
    </row>
    <row r="1747" spans="1:2" x14ac:dyDescent="0.25">
      <c r="A1747" t="s">
        <v>829</v>
      </c>
      <c r="B1747">
        <v>-0.48986486499999998</v>
      </c>
    </row>
    <row r="1748" spans="1:2" x14ac:dyDescent="0.25">
      <c r="A1748" t="s">
        <v>830</v>
      </c>
      <c r="B1748">
        <v>-0.48581081100000001</v>
      </c>
    </row>
    <row r="1749" spans="1:2" x14ac:dyDescent="0.25">
      <c r="A1749" t="s">
        <v>831</v>
      </c>
      <c r="B1749">
        <v>-0.47567567599999999</v>
      </c>
    </row>
    <row r="1750" spans="1:2" x14ac:dyDescent="0.25">
      <c r="A1750" t="s">
        <v>832</v>
      </c>
      <c r="B1750">
        <v>-0.48783783800000002</v>
      </c>
    </row>
    <row r="1751" spans="1:2" x14ac:dyDescent="0.25">
      <c r="A1751" t="s">
        <v>833</v>
      </c>
      <c r="B1751">
        <v>0.59</v>
      </c>
    </row>
    <row r="1752" spans="1:2" x14ac:dyDescent="0.25">
      <c r="A1752" t="s">
        <v>834</v>
      </c>
      <c r="B1752">
        <v>0.56999999999999995</v>
      </c>
    </row>
    <row r="1753" spans="1:2" x14ac:dyDescent="0.25">
      <c r="A1753" t="s">
        <v>835</v>
      </c>
      <c r="B1753">
        <v>0.59</v>
      </c>
    </row>
    <row r="1754" spans="1:2" x14ac:dyDescent="0.25">
      <c r="A1754" t="s">
        <v>836</v>
      </c>
      <c r="B1754">
        <v>0.55000000000000004</v>
      </c>
    </row>
    <row r="1755" spans="1:2" x14ac:dyDescent="0.25">
      <c r="A1755" t="s">
        <v>837</v>
      </c>
      <c r="B1755">
        <v>0.57499999999999996</v>
      </c>
    </row>
    <row r="1756" spans="1:2" x14ac:dyDescent="0.25">
      <c r="A1756" t="s">
        <v>838</v>
      </c>
      <c r="B1756">
        <v>-0.48783783800000002</v>
      </c>
    </row>
    <row r="1757" spans="1:2" x14ac:dyDescent="0.25">
      <c r="A1757" t="s">
        <v>839</v>
      </c>
      <c r="B1757">
        <v>-0.47972973000000002</v>
      </c>
    </row>
    <row r="1758" spans="1:2" x14ac:dyDescent="0.25">
      <c r="A1758" t="s">
        <v>840</v>
      </c>
      <c r="B1758">
        <v>-0.47972973000000002</v>
      </c>
    </row>
    <row r="1759" spans="1:2" x14ac:dyDescent="0.25">
      <c r="A1759" t="s">
        <v>841</v>
      </c>
      <c r="B1759">
        <v>0.64500000000000002</v>
      </c>
    </row>
    <row r="1760" spans="1:2" x14ac:dyDescent="0.25">
      <c r="A1760" t="s">
        <v>842</v>
      </c>
      <c r="B1760">
        <v>-0.48986486499999998</v>
      </c>
    </row>
    <row r="1761" spans="1:2" x14ac:dyDescent="0.25">
      <c r="A1761" t="s">
        <v>843</v>
      </c>
      <c r="B1761">
        <v>-0.48783783800000002</v>
      </c>
    </row>
    <row r="1762" spans="1:2" x14ac:dyDescent="0.25">
      <c r="A1762" t="s">
        <v>844</v>
      </c>
      <c r="B1762">
        <v>-0.48986486499999998</v>
      </c>
    </row>
    <row r="1763" spans="1:2" x14ac:dyDescent="0.25">
      <c r="A1763" t="s">
        <v>845</v>
      </c>
      <c r="B1763">
        <v>0.67500000000000004</v>
      </c>
    </row>
    <row r="1764" spans="1:2" x14ac:dyDescent="0.25">
      <c r="A1764" t="s">
        <v>846</v>
      </c>
      <c r="B1764">
        <v>-0.49662162199999998</v>
      </c>
    </row>
    <row r="1765" spans="1:2" x14ac:dyDescent="0.25">
      <c r="A1765" t="s">
        <v>847</v>
      </c>
      <c r="B1765">
        <v>0.56499999999999995</v>
      </c>
    </row>
    <row r="1766" spans="1:2" x14ac:dyDescent="0.25">
      <c r="A1766" t="s">
        <v>848</v>
      </c>
      <c r="B1766">
        <v>0.57999999999999996</v>
      </c>
    </row>
    <row r="1767" spans="1:2" x14ac:dyDescent="0.25">
      <c r="A1767" t="s">
        <v>849</v>
      </c>
      <c r="B1767">
        <v>1</v>
      </c>
    </row>
    <row r="1768" spans="1:2" x14ac:dyDescent="0.25">
      <c r="A1768" t="s">
        <v>850</v>
      </c>
      <c r="B1768">
        <v>0.64500000000000002</v>
      </c>
    </row>
    <row r="1769" spans="1:2" x14ac:dyDescent="0.25">
      <c r="A1769" t="s">
        <v>851</v>
      </c>
      <c r="B1769">
        <v>1</v>
      </c>
    </row>
    <row r="1770" spans="1:2" x14ac:dyDescent="0.25">
      <c r="A1770" t="s">
        <v>852</v>
      </c>
      <c r="B1770">
        <v>0.59499999999999997</v>
      </c>
    </row>
    <row r="1771" spans="1:2" x14ac:dyDescent="0.25">
      <c r="A1771" t="s">
        <v>853</v>
      </c>
      <c r="B1771">
        <v>0.63</v>
      </c>
    </row>
    <row r="1772" spans="1:2" x14ac:dyDescent="0.25">
      <c r="A1772" t="s">
        <v>854</v>
      </c>
      <c r="B1772">
        <v>-0.48378378399999999</v>
      </c>
    </row>
    <row r="1773" spans="1:2" x14ac:dyDescent="0.25">
      <c r="A1773" t="s">
        <v>855</v>
      </c>
      <c r="B1773">
        <v>-0.48986486499999998</v>
      </c>
    </row>
    <row r="1774" spans="1:2" x14ac:dyDescent="0.25">
      <c r="A1774" t="s">
        <v>856</v>
      </c>
      <c r="B1774">
        <v>-0.48783783800000002</v>
      </c>
    </row>
    <row r="1775" spans="1:2" x14ac:dyDescent="0.25">
      <c r="A1775" t="s">
        <v>857</v>
      </c>
      <c r="B1775">
        <v>-0.48986486499999998</v>
      </c>
    </row>
    <row r="1776" spans="1:2" x14ac:dyDescent="0.25">
      <c r="A1776" t="s">
        <v>858</v>
      </c>
      <c r="B1776">
        <v>0.54</v>
      </c>
    </row>
    <row r="1777" spans="1:2" x14ac:dyDescent="0.25">
      <c r="A1777" t="s">
        <v>859</v>
      </c>
      <c r="B1777">
        <v>0.98699999999999999</v>
      </c>
    </row>
    <row r="1778" spans="1:2" x14ac:dyDescent="0.25">
      <c r="A1778" t="s">
        <v>860</v>
      </c>
      <c r="B1778">
        <v>0.53500000000000003</v>
      </c>
    </row>
    <row r="1779" spans="1:2" x14ac:dyDescent="0.25">
      <c r="A1779" t="s">
        <v>861</v>
      </c>
      <c r="B1779">
        <v>0.57499999999999996</v>
      </c>
    </row>
    <row r="1780" spans="1:2" x14ac:dyDescent="0.25">
      <c r="A1780" t="s">
        <v>862</v>
      </c>
      <c r="B1780">
        <v>0.62</v>
      </c>
    </row>
    <row r="1781" spans="1:2" x14ac:dyDescent="0.25">
      <c r="A1781" t="s">
        <v>863</v>
      </c>
      <c r="B1781">
        <v>0.57499999999999996</v>
      </c>
    </row>
    <row r="1782" spans="1:2" x14ac:dyDescent="0.25">
      <c r="A1782" t="s">
        <v>864</v>
      </c>
      <c r="B1782">
        <v>1</v>
      </c>
    </row>
    <row r="1783" spans="1:2" x14ac:dyDescent="0.25">
      <c r="A1783" t="s">
        <v>865</v>
      </c>
      <c r="B1783">
        <v>0.57499999999999996</v>
      </c>
    </row>
    <row r="1784" spans="1:2" x14ac:dyDescent="0.25">
      <c r="A1784" t="s">
        <v>866</v>
      </c>
      <c r="B1784">
        <v>0.98699999999999999</v>
      </c>
    </row>
    <row r="1785" spans="1:2" x14ac:dyDescent="0.25">
      <c r="A1785" t="s">
        <v>867</v>
      </c>
      <c r="B1785">
        <v>-0.48783783800000002</v>
      </c>
    </row>
    <row r="1786" spans="1:2" x14ac:dyDescent="0.25">
      <c r="A1786" t="s">
        <v>868</v>
      </c>
      <c r="B1786">
        <v>-0.48986486499999998</v>
      </c>
    </row>
    <row r="1787" spans="1:2" x14ac:dyDescent="0.25">
      <c r="A1787" t="s">
        <v>869</v>
      </c>
      <c r="B1787">
        <v>-0.46756756799999999</v>
      </c>
    </row>
    <row r="1788" spans="1:2" x14ac:dyDescent="0.25">
      <c r="A1788" t="s">
        <v>870</v>
      </c>
      <c r="B1788">
        <v>0.625</v>
      </c>
    </row>
    <row r="1789" spans="1:2" x14ac:dyDescent="0.25">
      <c r="A1789" t="s">
        <v>871</v>
      </c>
      <c r="B1789">
        <v>0.56000000000000005</v>
      </c>
    </row>
    <row r="1790" spans="1:2" x14ac:dyDescent="0.25">
      <c r="A1790" t="s">
        <v>872</v>
      </c>
      <c r="B1790">
        <v>0.59</v>
      </c>
    </row>
    <row r="1791" spans="1:2" x14ac:dyDescent="0.25">
      <c r="A1791" t="s">
        <v>873</v>
      </c>
      <c r="B1791">
        <v>-0.48175675699999998</v>
      </c>
    </row>
    <row r="1792" spans="1:2" x14ac:dyDescent="0.25">
      <c r="A1792" t="s">
        <v>874</v>
      </c>
      <c r="B1792">
        <v>-0.48986486499999998</v>
      </c>
    </row>
    <row r="1793" spans="1:2" x14ac:dyDescent="0.25">
      <c r="A1793" t="s">
        <v>875</v>
      </c>
      <c r="B1793">
        <v>0.56999999999999995</v>
      </c>
    </row>
    <row r="1794" spans="1:2" x14ac:dyDescent="0.25">
      <c r="A1794" t="s">
        <v>876</v>
      </c>
      <c r="B1794">
        <v>0.94499999999999995</v>
      </c>
    </row>
    <row r="1795" spans="1:2" x14ac:dyDescent="0.25">
      <c r="A1795" t="s">
        <v>877</v>
      </c>
      <c r="B1795">
        <v>-0.48783783800000002</v>
      </c>
    </row>
    <row r="1796" spans="1:2" x14ac:dyDescent="0.25">
      <c r="A1796" t="s">
        <v>878</v>
      </c>
      <c r="B1796">
        <v>0.54</v>
      </c>
    </row>
    <row r="1797" spans="1:2" x14ac:dyDescent="0.25">
      <c r="A1797" t="s">
        <v>879</v>
      </c>
      <c r="B1797">
        <v>0.72</v>
      </c>
    </row>
    <row r="1798" spans="1:2" x14ac:dyDescent="0.25">
      <c r="A1798" t="s">
        <v>880</v>
      </c>
      <c r="B1798">
        <v>0.54</v>
      </c>
    </row>
    <row r="1799" spans="1:2" x14ac:dyDescent="0.25">
      <c r="A1799" t="s">
        <v>881</v>
      </c>
      <c r="B1799">
        <v>0.67500000000000004</v>
      </c>
    </row>
    <row r="1800" spans="1:2" x14ac:dyDescent="0.25">
      <c r="A1800" t="s">
        <v>882</v>
      </c>
      <c r="B1800">
        <v>0.90500000000000003</v>
      </c>
    </row>
    <row r="1801" spans="1:2" x14ac:dyDescent="0.25">
      <c r="A1801" t="s">
        <v>883</v>
      </c>
      <c r="B1801">
        <v>0.82</v>
      </c>
    </row>
    <row r="1802" spans="1:2" x14ac:dyDescent="0.25">
      <c r="A1802" t="s">
        <v>884</v>
      </c>
      <c r="B1802">
        <v>0.6</v>
      </c>
    </row>
    <row r="1803" spans="1:2" x14ac:dyDescent="0.25">
      <c r="A1803" t="s">
        <v>885</v>
      </c>
      <c r="B1803">
        <v>0.63500000000000001</v>
      </c>
    </row>
    <row r="1804" spans="1:2" x14ac:dyDescent="0.25">
      <c r="A1804" t="s">
        <v>886</v>
      </c>
      <c r="B1804">
        <v>0.54</v>
      </c>
    </row>
    <row r="1805" spans="1:2" x14ac:dyDescent="0.25">
      <c r="A1805" t="s">
        <v>887</v>
      </c>
      <c r="B1805">
        <v>0.67</v>
      </c>
    </row>
    <row r="1806" spans="1:2" x14ac:dyDescent="0.25">
      <c r="A1806" t="s">
        <v>888</v>
      </c>
      <c r="B1806">
        <v>0.56999999999999995</v>
      </c>
    </row>
    <row r="1807" spans="1:2" x14ac:dyDescent="0.25">
      <c r="A1807" t="s">
        <v>889</v>
      </c>
      <c r="B1807">
        <v>0.56999999999999995</v>
      </c>
    </row>
    <row r="1808" spans="1:2" x14ac:dyDescent="0.25">
      <c r="A1808" t="s">
        <v>890</v>
      </c>
      <c r="B1808">
        <v>0.68</v>
      </c>
    </row>
    <row r="1809" spans="1:2" x14ac:dyDescent="0.25">
      <c r="A1809" t="s">
        <v>891</v>
      </c>
      <c r="B1809">
        <v>-0.48986486499999998</v>
      </c>
    </row>
    <row r="1810" spans="1:2" x14ac:dyDescent="0.25">
      <c r="A1810" t="s">
        <v>892</v>
      </c>
      <c r="B1810">
        <v>0.54500000000000004</v>
      </c>
    </row>
    <row r="1811" spans="1:2" x14ac:dyDescent="0.25">
      <c r="A1811" t="s">
        <v>893</v>
      </c>
      <c r="B1811">
        <v>0.54500000000000004</v>
      </c>
    </row>
    <row r="1812" spans="1:2" x14ac:dyDescent="0.25">
      <c r="A1812" t="s">
        <v>894</v>
      </c>
      <c r="B1812">
        <v>-0.48175675699999998</v>
      </c>
    </row>
    <row r="1813" spans="1:2" x14ac:dyDescent="0.25">
      <c r="A1813" t="s">
        <v>895</v>
      </c>
      <c r="B1813">
        <v>0.66500000000000004</v>
      </c>
    </row>
    <row r="1814" spans="1:2" x14ac:dyDescent="0.25">
      <c r="A1814" t="s">
        <v>896</v>
      </c>
      <c r="B1814">
        <v>-0.48986486499999998</v>
      </c>
    </row>
    <row r="1815" spans="1:2" x14ac:dyDescent="0.25">
      <c r="A1815" t="s">
        <v>897</v>
      </c>
      <c r="B1815">
        <v>-0.48986486499999998</v>
      </c>
    </row>
    <row r="1816" spans="1:2" x14ac:dyDescent="0.25">
      <c r="A1816" t="s">
        <v>898</v>
      </c>
      <c r="B1816">
        <v>-0.48783783800000002</v>
      </c>
    </row>
    <row r="1817" spans="1:2" x14ac:dyDescent="0.25">
      <c r="A1817" t="s">
        <v>899</v>
      </c>
      <c r="B1817">
        <v>-0.48175675699999998</v>
      </c>
    </row>
    <row r="1818" spans="1:2" x14ac:dyDescent="0.25">
      <c r="A1818" t="s">
        <v>900</v>
      </c>
      <c r="B1818">
        <v>-0.48783783800000002</v>
      </c>
    </row>
    <row r="1819" spans="1:2" x14ac:dyDescent="0.25">
      <c r="A1819" t="s">
        <v>901</v>
      </c>
      <c r="B1819">
        <v>-0.48986486499999998</v>
      </c>
    </row>
    <row r="1820" spans="1:2" x14ac:dyDescent="0.25">
      <c r="A1820" t="s">
        <v>902</v>
      </c>
      <c r="B1820">
        <v>0.79500000000000004</v>
      </c>
    </row>
    <row r="1821" spans="1:2" x14ac:dyDescent="0.25">
      <c r="A1821" t="s">
        <v>903</v>
      </c>
      <c r="B1821">
        <v>0.61499999999999999</v>
      </c>
    </row>
    <row r="1822" spans="1:2" x14ac:dyDescent="0.25">
      <c r="A1822" t="s">
        <v>904</v>
      </c>
      <c r="B1822">
        <v>-0.47972973000000002</v>
      </c>
    </row>
    <row r="1823" spans="1:2" x14ac:dyDescent="0.25">
      <c r="A1823" t="s">
        <v>905</v>
      </c>
      <c r="B1823">
        <v>0.57999999999999996</v>
      </c>
    </row>
    <row r="1824" spans="1:2" x14ac:dyDescent="0.25">
      <c r="A1824" t="s">
        <v>906</v>
      </c>
      <c r="B1824">
        <v>0.61499999999999999</v>
      </c>
    </row>
    <row r="1825" spans="1:2" x14ac:dyDescent="0.25">
      <c r="A1825" t="s">
        <v>907</v>
      </c>
      <c r="B1825">
        <v>-0.47567567599999999</v>
      </c>
    </row>
    <row r="1826" spans="1:2" x14ac:dyDescent="0.25">
      <c r="A1826" t="s">
        <v>908</v>
      </c>
      <c r="B1826">
        <v>-0.48175675699999998</v>
      </c>
    </row>
    <row r="1827" spans="1:2" x14ac:dyDescent="0.25">
      <c r="A1827" t="s">
        <v>909</v>
      </c>
      <c r="B1827">
        <v>-0.48175675699999998</v>
      </c>
    </row>
    <row r="1828" spans="1:2" x14ac:dyDescent="0.25">
      <c r="A1828" t="s">
        <v>910</v>
      </c>
      <c r="B1828">
        <v>-0.48986486499999998</v>
      </c>
    </row>
    <row r="1829" spans="1:2" x14ac:dyDescent="0.25">
      <c r="A1829" t="s">
        <v>911</v>
      </c>
      <c r="B1829">
        <v>0.57999999999999996</v>
      </c>
    </row>
    <row r="1830" spans="1:2" x14ac:dyDescent="0.25">
      <c r="A1830" t="s">
        <v>912</v>
      </c>
      <c r="B1830">
        <v>0.77</v>
      </c>
    </row>
    <row r="1831" spans="1:2" x14ac:dyDescent="0.25">
      <c r="A1831" t="s">
        <v>913</v>
      </c>
      <c r="B1831">
        <v>-0.48581081100000001</v>
      </c>
    </row>
    <row r="1832" spans="1:2" x14ac:dyDescent="0.25">
      <c r="A1832" t="s">
        <v>914</v>
      </c>
      <c r="B1832">
        <v>-0.39662162200000001</v>
      </c>
    </row>
    <row r="1833" spans="1:2" x14ac:dyDescent="0.25">
      <c r="A1833" t="s">
        <v>915</v>
      </c>
      <c r="B1833">
        <v>0.98699999999999999</v>
      </c>
    </row>
    <row r="1834" spans="1:2" x14ac:dyDescent="0.25">
      <c r="A1834" t="s">
        <v>916</v>
      </c>
      <c r="B1834">
        <v>-0.48175675699999998</v>
      </c>
    </row>
    <row r="1835" spans="1:2" x14ac:dyDescent="0.25">
      <c r="A1835" t="s">
        <v>917</v>
      </c>
      <c r="B1835">
        <v>0.62</v>
      </c>
    </row>
    <row r="1836" spans="1:2" x14ac:dyDescent="0.25">
      <c r="A1836" t="s">
        <v>918</v>
      </c>
      <c r="B1836">
        <v>-0.48783783800000002</v>
      </c>
    </row>
    <row r="1837" spans="1:2" x14ac:dyDescent="0.25">
      <c r="A1837" t="s">
        <v>919</v>
      </c>
      <c r="B1837">
        <v>0.56000000000000005</v>
      </c>
    </row>
    <row r="1838" spans="1:2" x14ac:dyDescent="0.25">
      <c r="A1838" t="s">
        <v>920</v>
      </c>
      <c r="B1838">
        <v>0.57499999999999996</v>
      </c>
    </row>
    <row r="1839" spans="1:2" x14ac:dyDescent="0.25">
      <c r="A1839" t="s">
        <v>921</v>
      </c>
      <c r="B1839">
        <v>-0.48986486499999998</v>
      </c>
    </row>
    <row r="1840" spans="1:2" x14ac:dyDescent="0.25">
      <c r="A1840" t="s">
        <v>922</v>
      </c>
      <c r="B1840">
        <v>0.55500000000000005</v>
      </c>
    </row>
    <row r="1841" spans="1:2" x14ac:dyDescent="0.25">
      <c r="A1841" t="s">
        <v>923</v>
      </c>
      <c r="B1841">
        <v>-0.48378378399999999</v>
      </c>
    </row>
    <row r="1842" spans="1:2" x14ac:dyDescent="0.25">
      <c r="A1842" t="s">
        <v>924</v>
      </c>
      <c r="B1842">
        <v>-0.48986486499999998</v>
      </c>
    </row>
    <row r="1843" spans="1:2" x14ac:dyDescent="0.25">
      <c r="A1843" t="s">
        <v>925</v>
      </c>
      <c r="B1843">
        <v>-0.48378378399999999</v>
      </c>
    </row>
    <row r="1844" spans="1:2" x14ac:dyDescent="0.25">
      <c r="A1844" t="s">
        <v>926</v>
      </c>
      <c r="B1844">
        <v>0.52500000000000002</v>
      </c>
    </row>
    <row r="1845" spans="1:2" x14ac:dyDescent="0.25">
      <c r="A1845" t="s">
        <v>927</v>
      </c>
      <c r="B1845">
        <v>-0.47770270300000001</v>
      </c>
    </row>
    <row r="1846" spans="1:2" x14ac:dyDescent="0.25">
      <c r="A1846" t="s">
        <v>928</v>
      </c>
      <c r="B1846">
        <v>0.625</v>
      </c>
    </row>
    <row r="1847" spans="1:2" x14ac:dyDescent="0.25">
      <c r="A1847" t="s">
        <v>929</v>
      </c>
      <c r="B1847">
        <v>0.625</v>
      </c>
    </row>
    <row r="1848" spans="1:2" x14ac:dyDescent="0.25">
      <c r="A1848" t="s">
        <v>930</v>
      </c>
      <c r="B1848">
        <v>-0.48986486499999998</v>
      </c>
    </row>
    <row r="1849" spans="1:2" x14ac:dyDescent="0.25">
      <c r="A1849" t="s">
        <v>931</v>
      </c>
      <c r="B1849">
        <v>-0.48783783800000002</v>
      </c>
    </row>
    <row r="1850" spans="1:2" x14ac:dyDescent="0.25">
      <c r="A1850" t="s">
        <v>932</v>
      </c>
      <c r="B1850">
        <v>-0.48175675699999998</v>
      </c>
    </row>
    <row r="1851" spans="1:2" x14ac:dyDescent="0.25">
      <c r="A1851" t="s">
        <v>933</v>
      </c>
      <c r="B1851">
        <v>0.57999999999999996</v>
      </c>
    </row>
    <row r="1852" spans="1:2" x14ac:dyDescent="0.25">
      <c r="A1852" t="s">
        <v>934</v>
      </c>
      <c r="B1852">
        <v>-0.48986486499999998</v>
      </c>
    </row>
    <row r="1853" spans="1:2" x14ac:dyDescent="0.25">
      <c r="A1853" t="s">
        <v>935</v>
      </c>
      <c r="B1853">
        <v>-0.48986486499999998</v>
      </c>
    </row>
    <row r="1854" spans="1:2" x14ac:dyDescent="0.25">
      <c r="A1854" t="s">
        <v>936</v>
      </c>
      <c r="B1854">
        <v>-0.48783783800000002</v>
      </c>
    </row>
    <row r="1855" spans="1:2" x14ac:dyDescent="0.25">
      <c r="A1855" t="s">
        <v>937</v>
      </c>
      <c r="B1855">
        <v>-0.48986486499999998</v>
      </c>
    </row>
    <row r="1856" spans="1:2" x14ac:dyDescent="0.25">
      <c r="A1856" t="s">
        <v>938</v>
      </c>
      <c r="B1856">
        <v>-0.47770270300000001</v>
      </c>
    </row>
    <row r="1857" spans="1:2" x14ac:dyDescent="0.25">
      <c r="A1857" t="s">
        <v>939</v>
      </c>
      <c r="B1857">
        <v>0.71</v>
      </c>
    </row>
    <row r="1858" spans="1:2" x14ac:dyDescent="0.25">
      <c r="A1858" t="s">
        <v>940</v>
      </c>
      <c r="B1858">
        <v>0.98699999999999999</v>
      </c>
    </row>
    <row r="1859" spans="1:2" x14ac:dyDescent="0.25">
      <c r="A1859" t="s">
        <v>941</v>
      </c>
      <c r="B1859">
        <v>-0.47770270300000001</v>
      </c>
    </row>
    <row r="1860" spans="1:2" x14ac:dyDescent="0.25">
      <c r="A1860" t="s">
        <v>942</v>
      </c>
      <c r="B1860">
        <v>1</v>
      </c>
    </row>
    <row r="1861" spans="1:2" x14ac:dyDescent="0.25">
      <c r="A1861" t="s">
        <v>943</v>
      </c>
      <c r="B1861">
        <v>0.73499999999999999</v>
      </c>
    </row>
    <row r="1862" spans="1:2" x14ac:dyDescent="0.25">
      <c r="A1862" t="s">
        <v>944</v>
      </c>
      <c r="B1862">
        <v>0.98699999999999999</v>
      </c>
    </row>
    <row r="1863" spans="1:2" x14ac:dyDescent="0.25">
      <c r="A1863" t="s">
        <v>945</v>
      </c>
      <c r="B1863">
        <v>0.56000000000000005</v>
      </c>
    </row>
    <row r="1864" spans="1:2" x14ac:dyDescent="0.25">
      <c r="A1864" t="s">
        <v>946</v>
      </c>
      <c r="B1864">
        <v>-0.48783783800000002</v>
      </c>
    </row>
    <row r="1865" spans="1:2" x14ac:dyDescent="0.25">
      <c r="A1865" t="s">
        <v>947</v>
      </c>
      <c r="B1865">
        <v>0.6</v>
      </c>
    </row>
    <row r="1866" spans="1:2" x14ac:dyDescent="0.25">
      <c r="A1866" t="s">
        <v>948</v>
      </c>
      <c r="B1866">
        <v>0.64</v>
      </c>
    </row>
    <row r="1867" spans="1:2" x14ac:dyDescent="0.25">
      <c r="A1867" t="s">
        <v>949</v>
      </c>
      <c r="B1867">
        <v>-0.48783783800000002</v>
      </c>
    </row>
    <row r="1868" spans="1:2" x14ac:dyDescent="0.25">
      <c r="A1868" t="s">
        <v>950</v>
      </c>
      <c r="B1868">
        <v>-0.48175675699999998</v>
      </c>
    </row>
    <row r="1869" spans="1:2" x14ac:dyDescent="0.25">
      <c r="A1869" t="s">
        <v>951</v>
      </c>
      <c r="B1869">
        <v>0.86</v>
      </c>
    </row>
    <row r="1870" spans="1:2" x14ac:dyDescent="0.25">
      <c r="A1870" t="s">
        <v>952</v>
      </c>
      <c r="B1870">
        <v>-0.47364864899999998</v>
      </c>
    </row>
    <row r="1871" spans="1:2" x14ac:dyDescent="0.25">
      <c r="A1871" t="s">
        <v>953</v>
      </c>
      <c r="B1871">
        <v>0.6</v>
      </c>
    </row>
    <row r="1872" spans="1:2" x14ac:dyDescent="0.25">
      <c r="A1872" t="s">
        <v>954</v>
      </c>
      <c r="B1872">
        <v>0.98699999999999999</v>
      </c>
    </row>
    <row r="1873" spans="1:2" x14ac:dyDescent="0.25">
      <c r="A1873" t="s">
        <v>955</v>
      </c>
      <c r="B1873">
        <v>0.73499999999999999</v>
      </c>
    </row>
    <row r="1874" spans="1:2" x14ac:dyDescent="0.25">
      <c r="A1874" t="s">
        <v>956</v>
      </c>
      <c r="B1874">
        <v>-0.48986486499999998</v>
      </c>
    </row>
    <row r="1875" spans="1:2" x14ac:dyDescent="0.25">
      <c r="A1875" t="s">
        <v>957</v>
      </c>
      <c r="B1875">
        <v>-0.48175675699999998</v>
      </c>
    </row>
    <row r="1876" spans="1:2" x14ac:dyDescent="0.25">
      <c r="A1876" t="s">
        <v>958</v>
      </c>
      <c r="B1876">
        <v>-0.48986486499999998</v>
      </c>
    </row>
    <row r="1877" spans="1:2" x14ac:dyDescent="0.25">
      <c r="A1877" t="s">
        <v>959</v>
      </c>
      <c r="B1877">
        <v>-0.48175675699999998</v>
      </c>
    </row>
    <row r="1878" spans="1:2" x14ac:dyDescent="0.25">
      <c r="A1878" t="s">
        <v>960</v>
      </c>
      <c r="B1878">
        <v>0.56999999999999995</v>
      </c>
    </row>
    <row r="1879" spans="1:2" x14ac:dyDescent="0.25">
      <c r="A1879" t="s">
        <v>961</v>
      </c>
      <c r="B1879">
        <v>-0.48986486499999998</v>
      </c>
    </row>
    <row r="1880" spans="1:2" x14ac:dyDescent="0.25">
      <c r="A1880" t="s">
        <v>962</v>
      </c>
      <c r="B1880">
        <v>0.69</v>
      </c>
    </row>
    <row r="1881" spans="1:2" x14ac:dyDescent="0.25">
      <c r="A1881" t="s">
        <v>963</v>
      </c>
      <c r="B1881">
        <v>0.55000000000000004</v>
      </c>
    </row>
    <row r="1882" spans="1:2" x14ac:dyDescent="0.25">
      <c r="A1882" t="s">
        <v>964</v>
      </c>
      <c r="B1882">
        <v>0.59</v>
      </c>
    </row>
    <row r="1883" spans="1:2" x14ac:dyDescent="0.25">
      <c r="A1883" t="s">
        <v>965</v>
      </c>
      <c r="B1883">
        <v>0.56499999999999995</v>
      </c>
    </row>
    <row r="1884" spans="1:2" x14ac:dyDescent="0.25">
      <c r="A1884" t="s">
        <v>966</v>
      </c>
      <c r="B1884">
        <v>-0.48378378399999999</v>
      </c>
    </row>
    <row r="1885" spans="1:2" x14ac:dyDescent="0.25">
      <c r="A1885" t="s">
        <v>967</v>
      </c>
      <c r="B1885">
        <v>-0.48783783800000002</v>
      </c>
    </row>
    <row r="1886" spans="1:2" x14ac:dyDescent="0.25">
      <c r="A1886" t="s">
        <v>968</v>
      </c>
      <c r="B1886">
        <v>0.56999999999999995</v>
      </c>
    </row>
    <row r="1887" spans="1:2" x14ac:dyDescent="0.25">
      <c r="A1887" t="s">
        <v>969</v>
      </c>
      <c r="B1887">
        <v>0.60499999999999998</v>
      </c>
    </row>
    <row r="1888" spans="1:2" x14ac:dyDescent="0.25">
      <c r="A1888" t="s">
        <v>970</v>
      </c>
      <c r="B1888">
        <v>-0.48986486499999998</v>
      </c>
    </row>
    <row r="1889" spans="1:2" x14ac:dyDescent="0.25">
      <c r="A1889" t="s">
        <v>971</v>
      </c>
      <c r="B1889">
        <v>-0.48581081100000001</v>
      </c>
    </row>
    <row r="1890" spans="1:2" x14ac:dyDescent="0.25">
      <c r="A1890" t="s">
        <v>972</v>
      </c>
      <c r="B1890">
        <v>0.6</v>
      </c>
    </row>
    <row r="1891" spans="1:2" x14ac:dyDescent="0.25">
      <c r="A1891" t="s">
        <v>973</v>
      </c>
      <c r="B1891">
        <v>-0.48986486499999998</v>
      </c>
    </row>
    <row r="1892" spans="1:2" x14ac:dyDescent="0.25">
      <c r="A1892" t="s">
        <v>974</v>
      </c>
      <c r="B1892">
        <v>1</v>
      </c>
    </row>
    <row r="1893" spans="1:2" x14ac:dyDescent="0.25">
      <c r="A1893" t="s">
        <v>975</v>
      </c>
      <c r="B1893">
        <v>-0.48986486499999998</v>
      </c>
    </row>
    <row r="1894" spans="1:2" x14ac:dyDescent="0.25">
      <c r="A1894" t="s">
        <v>976</v>
      </c>
      <c r="B1894">
        <v>-0.48378378399999999</v>
      </c>
    </row>
    <row r="1895" spans="1:2" x14ac:dyDescent="0.25">
      <c r="A1895" t="s">
        <v>977</v>
      </c>
      <c r="B1895">
        <v>0.55500000000000005</v>
      </c>
    </row>
    <row r="1896" spans="1:2" x14ac:dyDescent="0.25">
      <c r="A1896" t="s">
        <v>978</v>
      </c>
      <c r="B1896">
        <v>-0.46351351400000002</v>
      </c>
    </row>
    <row r="1897" spans="1:2" x14ac:dyDescent="0.25">
      <c r="A1897" t="s">
        <v>979</v>
      </c>
      <c r="B1897">
        <v>0.68</v>
      </c>
    </row>
    <row r="1898" spans="1:2" x14ac:dyDescent="0.25">
      <c r="A1898" t="s">
        <v>980</v>
      </c>
      <c r="B1898">
        <v>-0.48175675699999998</v>
      </c>
    </row>
    <row r="1899" spans="1:2" x14ac:dyDescent="0.25">
      <c r="A1899" t="s">
        <v>981</v>
      </c>
      <c r="B1899">
        <v>0.54500000000000004</v>
      </c>
    </row>
    <row r="1900" spans="1:2" x14ac:dyDescent="0.25">
      <c r="A1900" t="s">
        <v>982</v>
      </c>
      <c r="B1900">
        <v>1</v>
      </c>
    </row>
    <row r="1901" spans="1:2" x14ac:dyDescent="0.25">
      <c r="A1901" t="s">
        <v>983</v>
      </c>
      <c r="B1901">
        <v>0.6</v>
      </c>
    </row>
    <row r="1902" spans="1:2" x14ac:dyDescent="0.25">
      <c r="A1902" t="s">
        <v>984</v>
      </c>
      <c r="B1902">
        <v>0.56999999999999995</v>
      </c>
    </row>
    <row r="1903" spans="1:2" x14ac:dyDescent="0.25">
      <c r="A1903" t="s">
        <v>985</v>
      </c>
      <c r="B1903">
        <v>0.53500000000000003</v>
      </c>
    </row>
    <row r="1904" spans="1:2" x14ac:dyDescent="0.25">
      <c r="A1904" t="s">
        <v>986</v>
      </c>
      <c r="B1904">
        <v>-0.48378378399999999</v>
      </c>
    </row>
    <row r="1905" spans="1:2" x14ac:dyDescent="0.25">
      <c r="A1905" t="s">
        <v>987</v>
      </c>
      <c r="B1905">
        <v>-0.48986486499999998</v>
      </c>
    </row>
    <row r="1906" spans="1:2" x14ac:dyDescent="0.25">
      <c r="A1906" t="s">
        <v>988</v>
      </c>
      <c r="B1906">
        <v>0.57999999999999996</v>
      </c>
    </row>
    <row r="1907" spans="1:2" x14ac:dyDescent="0.25">
      <c r="A1907" t="s">
        <v>989</v>
      </c>
      <c r="B1907">
        <v>-0.48581081100000001</v>
      </c>
    </row>
    <row r="1908" spans="1:2" x14ac:dyDescent="0.25">
      <c r="A1908" t="s">
        <v>990</v>
      </c>
      <c r="B1908">
        <v>0.625</v>
      </c>
    </row>
    <row r="1909" spans="1:2" x14ac:dyDescent="0.25">
      <c r="A1909" t="s">
        <v>991</v>
      </c>
      <c r="B1909">
        <v>-0.48783783800000002</v>
      </c>
    </row>
    <row r="1910" spans="1:2" x14ac:dyDescent="0.25">
      <c r="A1910" t="s">
        <v>992</v>
      </c>
      <c r="B1910">
        <v>0.57499999999999996</v>
      </c>
    </row>
    <row r="1911" spans="1:2" x14ac:dyDescent="0.25">
      <c r="A1911" t="s">
        <v>993</v>
      </c>
      <c r="B1911">
        <v>0.52500000000000002</v>
      </c>
    </row>
    <row r="1912" spans="1:2" x14ac:dyDescent="0.25">
      <c r="A1912" t="s">
        <v>994</v>
      </c>
      <c r="B1912">
        <v>0.56999999999999995</v>
      </c>
    </row>
    <row r="1913" spans="1:2" x14ac:dyDescent="0.25">
      <c r="A1913" t="s">
        <v>995</v>
      </c>
      <c r="B1913">
        <v>1</v>
      </c>
    </row>
    <row r="1914" spans="1:2" x14ac:dyDescent="0.25">
      <c r="A1914" t="s">
        <v>996</v>
      </c>
      <c r="B1914">
        <v>0.64</v>
      </c>
    </row>
    <row r="1915" spans="1:2" x14ac:dyDescent="0.25">
      <c r="A1915" t="s">
        <v>997</v>
      </c>
      <c r="B1915">
        <v>-0.47972973000000002</v>
      </c>
    </row>
    <row r="1916" spans="1:2" x14ac:dyDescent="0.25">
      <c r="A1916" t="s">
        <v>998</v>
      </c>
      <c r="B1916">
        <v>-0.49662162199999998</v>
      </c>
    </row>
    <row r="1917" spans="1:2" x14ac:dyDescent="0.25">
      <c r="A1917" t="s">
        <v>999</v>
      </c>
      <c r="B1917">
        <v>-0.48986486499999998</v>
      </c>
    </row>
    <row r="1918" spans="1:2" x14ac:dyDescent="0.25">
      <c r="A1918" t="s">
        <v>1000</v>
      </c>
      <c r="B1918">
        <v>0.61499999999999999</v>
      </c>
    </row>
    <row r="1919" spans="1:2" x14ac:dyDescent="0.25">
      <c r="A1919" t="s">
        <v>1001</v>
      </c>
      <c r="B1919">
        <v>-0.48986486499999998</v>
      </c>
    </row>
    <row r="1920" spans="1:2" x14ac:dyDescent="0.25">
      <c r="A1920" t="s">
        <v>1002</v>
      </c>
      <c r="B1920">
        <v>0.64500000000000002</v>
      </c>
    </row>
    <row r="1921" spans="1:2" x14ac:dyDescent="0.25">
      <c r="A1921" t="s">
        <v>1003</v>
      </c>
      <c r="B1921">
        <v>-0.47364864899999998</v>
      </c>
    </row>
    <row r="1922" spans="1:2" x14ac:dyDescent="0.25">
      <c r="A1922" t="s">
        <v>1004</v>
      </c>
      <c r="B1922">
        <v>-0.48986486499999998</v>
      </c>
    </row>
    <row r="1923" spans="1:2" x14ac:dyDescent="0.25">
      <c r="A1923" t="s">
        <v>1005</v>
      </c>
      <c r="B1923">
        <v>-0.48986486499999998</v>
      </c>
    </row>
    <row r="1924" spans="1:2" x14ac:dyDescent="0.25">
      <c r="A1924" t="s">
        <v>1006</v>
      </c>
      <c r="B1924">
        <v>0.98699999999999999</v>
      </c>
    </row>
    <row r="1925" spans="1:2" x14ac:dyDescent="0.25">
      <c r="A1925" t="s">
        <v>1007</v>
      </c>
      <c r="B1925">
        <v>-0.48783783800000002</v>
      </c>
    </row>
    <row r="1926" spans="1:2" x14ac:dyDescent="0.25">
      <c r="A1926" t="s">
        <v>1008</v>
      </c>
      <c r="B1926">
        <v>0.55000000000000004</v>
      </c>
    </row>
    <row r="1927" spans="1:2" x14ac:dyDescent="0.25">
      <c r="A1927" t="s">
        <v>1009</v>
      </c>
      <c r="B1927">
        <v>0.56499999999999995</v>
      </c>
    </row>
    <row r="1928" spans="1:2" x14ac:dyDescent="0.25">
      <c r="A1928" t="s">
        <v>1010</v>
      </c>
      <c r="B1928">
        <v>-0.48783783800000002</v>
      </c>
    </row>
    <row r="1929" spans="1:2" x14ac:dyDescent="0.25">
      <c r="A1929" t="s">
        <v>1011</v>
      </c>
      <c r="B1929">
        <v>-0.48581081100000001</v>
      </c>
    </row>
    <row r="1930" spans="1:2" x14ac:dyDescent="0.25">
      <c r="A1930" t="s">
        <v>1012</v>
      </c>
      <c r="B1930">
        <v>1</v>
      </c>
    </row>
    <row r="1931" spans="1:2" x14ac:dyDescent="0.25">
      <c r="A1931" t="s">
        <v>1013</v>
      </c>
      <c r="B1931">
        <v>0.66</v>
      </c>
    </row>
    <row r="1932" spans="1:2" x14ac:dyDescent="0.25">
      <c r="A1932" t="s">
        <v>1014</v>
      </c>
      <c r="B1932">
        <v>0.56000000000000005</v>
      </c>
    </row>
    <row r="1933" spans="1:2" x14ac:dyDescent="0.25">
      <c r="A1933" t="s">
        <v>1015</v>
      </c>
      <c r="B1933">
        <v>0.59499999999999997</v>
      </c>
    </row>
    <row r="1934" spans="1:2" x14ac:dyDescent="0.25">
      <c r="A1934" t="s">
        <v>1016</v>
      </c>
      <c r="B1934">
        <v>0.57499999999999996</v>
      </c>
    </row>
    <row r="1935" spans="1:2" x14ac:dyDescent="0.25">
      <c r="A1935" t="s">
        <v>1017</v>
      </c>
      <c r="B1935">
        <v>-0.49459459500000003</v>
      </c>
    </row>
    <row r="1936" spans="1:2" x14ac:dyDescent="0.25">
      <c r="A1936" t="s">
        <v>1018</v>
      </c>
      <c r="B1936">
        <v>1</v>
      </c>
    </row>
    <row r="1937" spans="1:2" x14ac:dyDescent="0.25">
      <c r="A1937" t="s">
        <v>1019</v>
      </c>
      <c r="B1937">
        <v>-0.48986486499999998</v>
      </c>
    </row>
    <row r="1938" spans="1:2" x14ac:dyDescent="0.25">
      <c r="A1938" t="s">
        <v>1020</v>
      </c>
      <c r="B1938">
        <v>0.55000000000000004</v>
      </c>
    </row>
    <row r="1939" spans="1:2" x14ac:dyDescent="0.25">
      <c r="A1939" t="s">
        <v>1021</v>
      </c>
      <c r="B1939">
        <v>-0.48986486499999998</v>
      </c>
    </row>
    <row r="1940" spans="1:2" x14ac:dyDescent="0.25">
      <c r="A1940" t="s">
        <v>1022</v>
      </c>
      <c r="B1940">
        <v>0.58499999999999996</v>
      </c>
    </row>
    <row r="1941" spans="1:2" x14ac:dyDescent="0.25">
      <c r="A1941" t="s">
        <v>1023</v>
      </c>
      <c r="B1941">
        <v>0.57499999999999996</v>
      </c>
    </row>
    <row r="1942" spans="1:2" x14ac:dyDescent="0.25">
      <c r="A1942" t="s">
        <v>1024</v>
      </c>
      <c r="B1942">
        <v>0.98699999999999999</v>
      </c>
    </row>
    <row r="1943" spans="1:2" x14ac:dyDescent="0.25">
      <c r="A1943" t="s">
        <v>1025</v>
      </c>
      <c r="B1943">
        <v>0.6</v>
      </c>
    </row>
    <row r="1944" spans="1:2" x14ac:dyDescent="0.25">
      <c r="A1944" t="s">
        <v>1026</v>
      </c>
      <c r="B1944">
        <v>0.56999999999999995</v>
      </c>
    </row>
    <row r="1945" spans="1:2" x14ac:dyDescent="0.25">
      <c r="A1945" t="s">
        <v>1027</v>
      </c>
      <c r="B1945">
        <v>0.59</v>
      </c>
    </row>
    <row r="1946" spans="1:2" x14ac:dyDescent="0.25">
      <c r="A1946" t="s">
        <v>1028</v>
      </c>
      <c r="B1946">
        <v>0.65</v>
      </c>
    </row>
    <row r="1947" spans="1:2" x14ac:dyDescent="0.25">
      <c r="A1947" t="s">
        <v>1029</v>
      </c>
      <c r="B1947">
        <v>0.57499999999999996</v>
      </c>
    </row>
    <row r="1948" spans="1:2" x14ac:dyDescent="0.25">
      <c r="A1948" t="s">
        <v>1030</v>
      </c>
      <c r="B1948">
        <v>-0.48986486499999998</v>
      </c>
    </row>
    <row r="1949" spans="1:2" x14ac:dyDescent="0.25">
      <c r="A1949" t="s">
        <v>1031</v>
      </c>
      <c r="B1949">
        <v>0.57499999999999996</v>
      </c>
    </row>
    <row r="1950" spans="1:2" x14ac:dyDescent="0.25">
      <c r="A1950" t="s">
        <v>1032</v>
      </c>
      <c r="B1950">
        <v>-0.48783783800000002</v>
      </c>
    </row>
    <row r="1951" spans="1:2" x14ac:dyDescent="0.25">
      <c r="A1951" t="s">
        <v>1033</v>
      </c>
      <c r="B1951">
        <v>-0.48986486499999998</v>
      </c>
    </row>
    <row r="1952" spans="1:2" x14ac:dyDescent="0.25">
      <c r="A1952" t="s">
        <v>1034</v>
      </c>
      <c r="B1952">
        <v>0.505</v>
      </c>
    </row>
    <row r="1953" spans="1:2" x14ac:dyDescent="0.25">
      <c r="A1953" t="s">
        <v>1035</v>
      </c>
      <c r="B1953">
        <v>0.68500000000000005</v>
      </c>
    </row>
    <row r="1954" spans="1:2" x14ac:dyDescent="0.25">
      <c r="A1954" t="s">
        <v>1036</v>
      </c>
      <c r="B1954">
        <v>-0.47162162200000002</v>
      </c>
    </row>
    <row r="1955" spans="1:2" x14ac:dyDescent="0.25">
      <c r="A1955" t="s">
        <v>1037</v>
      </c>
      <c r="B1955">
        <v>0.57999999999999996</v>
      </c>
    </row>
    <row r="1956" spans="1:2" x14ac:dyDescent="0.25">
      <c r="A1956" t="s">
        <v>1038</v>
      </c>
      <c r="B1956">
        <v>0.64</v>
      </c>
    </row>
    <row r="1957" spans="1:2" x14ac:dyDescent="0.25">
      <c r="A1957" t="s">
        <v>1039</v>
      </c>
      <c r="B1957">
        <v>0.57999999999999996</v>
      </c>
    </row>
    <row r="1958" spans="1:2" x14ac:dyDescent="0.25">
      <c r="A1958" t="s">
        <v>1040</v>
      </c>
      <c r="B1958">
        <v>0.59</v>
      </c>
    </row>
    <row r="1959" spans="1:2" x14ac:dyDescent="0.25">
      <c r="A1959" t="s">
        <v>1041</v>
      </c>
      <c r="B1959">
        <v>-0.48175675699999998</v>
      </c>
    </row>
    <row r="1960" spans="1:2" x14ac:dyDescent="0.25">
      <c r="A1960" t="s">
        <v>1042</v>
      </c>
      <c r="B1960">
        <v>-0.48986486499999998</v>
      </c>
    </row>
    <row r="1961" spans="1:2" x14ac:dyDescent="0.25">
      <c r="A1961" t="s">
        <v>1043</v>
      </c>
      <c r="B1961">
        <v>-0.48986486499999998</v>
      </c>
    </row>
    <row r="1962" spans="1:2" x14ac:dyDescent="0.25">
      <c r="A1962" t="s">
        <v>1044</v>
      </c>
      <c r="B1962">
        <v>-0.48175675699999998</v>
      </c>
    </row>
    <row r="1963" spans="1:2" x14ac:dyDescent="0.25">
      <c r="A1963" t="s">
        <v>1045</v>
      </c>
      <c r="B1963">
        <v>0.98699999999999999</v>
      </c>
    </row>
    <row r="1964" spans="1:2" x14ac:dyDescent="0.25">
      <c r="A1964" t="s">
        <v>1046</v>
      </c>
      <c r="B1964">
        <v>-0.48986486499999998</v>
      </c>
    </row>
    <row r="1965" spans="1:2" x14ac:dyDescent="0.25">
      <c r="A1965" t="s">
        <v>1047</v>
      </c>
      <c r="B1965">
        <v>0.56499999999999995</v>
      </c>
    </row>
    <row r="1966" spans="1:2" x14ac:dyDescent="0.25">
      <c r="A1966" t="s">
        <v>1048</v>
      </c>
      <c r="B1966">
        <v>0.57999999999999996</v>
      </c>
    </row>
    <row r="1967" spans="1:2" x14ac:dyDescent="0.25">
      <c r="A1967" t="s">
        <v>1049</v>
      </c>
      <c r="B1967">
        <v>0.57999999999999996</v>
      </c>
    </row>
    <row r="1968" spans="1:2" x14ac:dyDescent="0.25">
      <c r="A1968" t="s">
        <v>1050</v>
      </c>
      <c r="B1968">
        <v>-0.48986486499999998</v>
      </c>
    </row>
    <row r="1969" spans="1:2" x14ac:dyDescent="0.25">
      <c r="A1969" t="s">
        <v>1051</v>
      </c>
      <c r="B1969">
        <v>-0.48175675699999998</v>
      </c>
    </row>
    <row r="1970" spans="1:2" x14ac:dyDescent="0.25">
      <c r="A1970" t="s">
        <v>1052</v>
      </c>
      <c r="B1970">
        <v>0.65</v>
      </c>
    </row>
    <row r="1971" spans="1:2" x14ac:dyDescent="0.25">
      <c r="A1971" t="s">
        <v>1053</v>
      </c>
      <c r="B1971">
        <v>0.98699999999999999</v>
      </c>
    </row>
    <row r="1972" spans="1:2" x14ac:dyDescent="0.25">
      <c r="A1972" t="s">
        <v>1054</v>
      </c>
      <c r="B1972">
        <v>-0.48581081100000001</v>
      </c>
    </row>
    <row r="1973" spans="1:2" x14ac:dyDescent="0.25">
      <c r="A1973" t="s">
        <v>1055</v>
      </c>
      <c r="B1973">
        <v>-0.48175675699999998</v>
      </c>
    </row>
    <row r="1974" spans="1:2" x14ac:dyDescent="0.25">
      <c r="A1974" t="s">
        <v>1056</v>
      </c>
      <c r="B1974">
        <v>-0.48986486499999998</v>
      </c>
    </row>
    <row r="1975" spans="1:2" x14ac:dyDescent="0.25">
      <c r="A1975" t="s">
        <v>1057</v>
      </c>
      <c r="B1975">
        <v>0.56999999999999995</v>
      </c>
    </row>
    <row r="1976" spans="1:2" x14ac:dyDescent="0.25">
      <c r="A1976" t="s">
        <v>1058</v>
      </c>
      <c r="B1976">
        <v>0.78500000000000003</v>
      </c>
    </row>
    <row r="1977" spans="1:2" x14ac:dyDescent="0.25">
      <c r="A1977" t="s">
        <v>1059</v>
      </c>
      <c r="B1977">
        <v>-0.46554054099999997</v>
      </c>
    </row>
    <row r="1978" spans="1:2" x14ac:dyDescent="0.25">
      <c r="A1978" t="s">
        <v>1060</v>
      </c>
      <c r="B1978">
        <v>0.98699999999999999</v>
      </c>
    </row>
    <row r="1979" spans="1:2" x14ac:dyDescent="0.25">
      <c r="A1979" t="s">
        <v>1061</v>
      </c>
      <c r="B1979">
        <v>-0.48783783800000002</v>
      </c>
    </row>
    <row r="1980" spans="1:2" x14ac:dyDescent="0.25">
      <c r="A1980" t="s">
        <v>1062</v>
      </c>
      <c r="B1980">
        <v>1</v>
      </c>
    </row>
    <row r="1981" spans="1:2" x14ac:dyDescent="0.25">
      <c r="A1981" t="s">
        <v>1063</v>
      </c>
      <c r="B1981">
        <v>0.6</v>
      </c>
    </row>
    <row r="1982" spans="1:2" x14ac:dyDescent="0.25">
      <c r="A1982" t="s">
        <v>1064</v>
      </c>
      <c r="B1982">
        <v>-0.47972973000000002</v>
      </c>
    </row>
    <row r="1983" spans="1:2" x14ac:dyDescent="0.25">
      <c r="A1983" t="s">
        <v>1065</v>
      </c>
      <c r="B1983">
        <v>0.77500000000000002</v>
      </c>
    </row>
    <row r="1984" spans="1:2" x14ac:dyDescent="0.25">
      <c r="A1984" t="s">
        <v>1066</v>
      </c>
      <c r="B1984">
        <v>-0.48986486499999998</v>
      </c>
    </row>
    <row r="1985" spans="1:2" x14ac:dyDescent="0.25">
      <c r="A1985" t="s">
        <v>1067</v>
      </c>
      <c r="B1985">
        <v>0.77</v>
      </c>
    </row>
    <row r="1986" spans="1:2" x14ac:dyDescent="0.25">
      <c r="A1986" t="s">
        <v>1068</v>
      </c>
      <c r="B1986">
        <v>0.73499999999999999</v>
      </c>
    </row>
    <row r="1987" spans="1:2" x14ac:dyDescent="0.25">
      <c r="A1987" t="s">
        <v>1069</v>
      </c>
      <c r="B1987">
        <v>-0.48986486499999998</v>
      </c>
    </row>
    <row r="1988" spans="1:2" x14ac:dyDescent="0.25">
      <c r="A1988" t="s">
        <v>1070</v>
      </c>
      <c r="B1988">
        <v>-0.48986486499999998</v>
      </c>
    </row>
    <row r="1989" spans="1:2" x14ac:dyDescent="0.25">
      <c r="A1989" t="s">
        <v>1071</v>
      </c>
      <c r="B1989">
        <v>0.63</v>
      </c>
    </row>
    <row r="1990" spans="1:2" x14ac:dyDescent="0.25">
      <c r="A1990" t="s">
        <v>1072</v>
      </c>
      <c r="B1990">
        <v>0.59499999999999997</v>
      </c>
    </row>
    <row r="1991" spans="1:2" x14ac:dyDescent="0.25">
      <c r="A1991" t="s">
        <v>1073</v>
      </c>
      <c r="B1991">
        <v>0.65</v>
      </c>
    </row>
    <row r="1992" spans="1:2" x14ac:dyDescent="0.25">
      <c r="A1992" t="s">
        <v>1074</v>
      </c>
      <c r="B1992">
        <v>0.78500000000000003</v>
      </c>
    </row>
    <row r="1993" spans="1:2" x14ac:dyDescent="0.25">
      <c r="A1993" t="s">
        <v>1075</v>
      </c>
      <c r="B1993">
        <v>0.58499999999999996</v>
      </c>
    </row>
    <row r="1994" spans="1:2" x14ac:dyDescent="0.25">
      <c r="A1994" t="s">
        <v>1076</v>
      </c>
      <c r="B1994">
        <v>-0.48783783800000002</v>
      </c>
    </row>
    <row r="1995" spans="1:2" x14ac:dyDescent="0.25">
      <c r="A1995" t="s">
        <v>1077</v>
      </c>
      <c r="B1995">
        <v>0.57499999999999996</v>
      </c>
    </row>
    <row r="1996" spans="1:2" x14ac:dyDescent="0.25">
      <c r="A1996" t="s">
        <v>1078</v>
      </c>
      <c r="B1996">
        <v>0.54500000000000004</v>
      </c>
    </row>
    <row r="1997" spans="1:2" x14ac:dyDescent="0.25">
      <c r="A1997" t="s">
        <v>1079</v>
      </c>
      <c r="B1997">
        <v>-0.48986486499999998</v>
      </c>
    </row>
    <row r="1998" spans="1:2" x14ac:dyDescent="0.25">
      <c r="A1998" t="s">
        <v>1080</v>
      </c>
      <c r="B1998">
        <v>0.64</v>
      </c>
    </row>
    <row r="1999" spans="1:2" x14ac:dyDescent="0.25">
      <c r="A1999" t="s">
        <v>1081</v>
      </c>
      <c r="B1999">
        <v>-0.48986486499999998</v>
      </c>
    </row>
    <row r="2000" spans="1:2" x14ac:dyDescent="0.25">
      <c r="A2000" t="s">
        <v>1082</v>
      </c>
      <c r="B2000">
        <v>-0.48986486499999998</v>
      </c>
    </row>
    <row r="2001" spans="1:2" x14ac:dyDescent="0.25">
      <c r="A2001" t="s">
        <v>1083</v>
      </c>
      <c r="B2001">
        <v>0.62</v>
      </c>
    </row>
    <row r="2002" spans="1:2" x14ac:dyDescent="0.25">
      <c r="A2002" t="s">
        <v>1084</v>
      </c>
      <c r="B2002">
        <v>-0.48581081100000001</v>
      </c>
    </row>
    <row r="2003" spans="1:2" x14ac:dyDescent="0.25">
      <c r="A2003" t="s">
        <v>1085</v>
      </c>
      <c r="B2003">
        <v>-0.447972973</v>
      </c>
    </row>
    <row r="2004" spans="1:2" x14ac:dyDescent="0.25">
      <c r="A2004" t="s">
        <v>1086</v>
      </c>
      <c r="B2004">
        <v>0.59499999999999997</v>
      </c>
    </row>
    <row r="2005" spans="1:2" x14ac:dyDescent="0.25">
      <c r="A2005" t="s">
        <v>1087</v>
      </c>
      <c r="B2005">
        <v>0.59499999999999997</v>
      </c>
    </row>
    <row r="2006" spans="1:2" x14ac:dyDescent="0.25">
      <c r="A2006" t="s">
        <v>1088</v>
      </c>
      <c r="B2006">
        <v>0.66</v>
      </c>
    </row>
    <row r="2007" spans="1:2" x14ac:dyDescent="0.25">
      <c r="A2007" t="s">
        <v>1089</v>
      </c>
      <c r="B2007">
        <v>0.57999999999999996</v>
      </c>
    </row>
    <row r="2008" spans="1:2" x14ac:dyDescent="0.25">
      <c r="A2008" t="s">
        <v>1090</v>
      </c>
      <c r="B2008">
        <v>0.98699999999999999</v>
      </c>
    </row>
    <row r="2009" spans="1:2" x14ac:dyDescent="0.25">
      <c r="A2009" t="s">
        <v>1091</v>
      </c>
      <c r="B2009">
        <v>-0.48986486499999998</v>
      </c>
    </row>
    <row r="2010" spans="1:2" x14ac:dyDescent="0.25">
      <c r="A2010" t="s">
        <v>1092</v>
      </c>
      <c r="B2010">
        <v>0.59499999999999997</v>
      </c>
    </row>
    <row r="2011" spans="1:2" x14ac:dyDescent="0.25">
      <c r="A2011" t="s">
        <v>1093</v>
      </c>
      <c r="B2011">
        <v>0.61499999999999999</v>
      </c>
    </row>
    <row r="2012" spans="1:2" x14ac:dyDescent="0.25">
      <c r="A2012" t="s">
        <v>1094</v>
      </c>
      <c r="B2012">
        <v>-0.48581081100000001</v>
      </c>
    </row>
    <row r="2013" spans="1:2" x14ac:dyDescent="0.25">
      <c r="A2013" t="s">
        <v>1095</v>
      </c>
      <c r="B2013">
        <v>-0.48581081100000001</v>
      </c>
    </row>
    <row r="2014" spans="1:2" x14ac:dyDescent="0.25">
      <c r="A2014" t="s">
        <v>1096</v>
      </c>
      <c r="B2014">
        <v>0.92</v>
      </c>
    </row>
    <row r="2015" spans="1:2" x14ac:dyDescent="0.25">
      <c r="A2015" t="s">
        <v>1097</v>
      </c>
      <c r="B2015">
        <v>0.56499999999999995</v>
      </c>
    </row>
    <row r="2016" spans="1:2" x14ac:dyDescent="0.25">
      <c r="A2016" t="s">
        <v>1098</v>
      </c>
      <c r="B2016">
        <v>0.69499999999999995</v>
      </c>
    </row>
    <row r="2017" spans="1:2" x14ac:dyDescent="0.25">
      <c r="A2017" t="s">
        <v>1099</v>
      </c>
      <c r="B2017">
        <v>0.56000000000000005</v>
      </c>
    </row>
    <row r="2018" spans="1:2" x14ac:dyDescent="0.25">
      <c r="A2018" t="s">
        <v>1100</v>
      </c>
      <c r="B2018">
        <v>0.59499999999999997</v>
      </c>
    </row>
    <row r="2019" spans="1:2" x14ac:dyDescent="0.25">
      <c r="A2019" t="s">
        <v>1101</v>
      </c>
      <c r="B2019">
        <v>1</v>
      </c>
    </row>
    <row r="2020" spans="1:2" x14ac:dyDescent="0.25">
      <c r="A2020">
        <v>328</v>
      </c>
      <c r="B2020">
        <v>-0.44121621599999999</v>
      </c>
    </row>
    <row r="2021" spans="1:2" x14ac:dyDescent="0.25">
      <c r="A2021" t="s">
        <v>1102</v>
      </c>
      <c r="B2021">
        <v>0.84</v>
      </c>
    </row>
    <row r="2022" spans="1:2" x14ac:dyDescent="0.25">
      <c r="A2022" t="s">
        <v>1103</v>
      </c>
      <c r="B2022">
        <v>0.98699999999999999</v>
      </c>
    </row>
    <row r="2023" spans="1:2" x14ac:dyDescent="0.25">
      <c r="A2023" t="s">
        <v>1104</v>
      </c>
      <c r="B2023">
        <v>-0.48783783800000002</v>
      </c>
    </row>
    <row r="2024" spans="1:2" x14ac:dyDescent="0.25">
      <c r="A2024" t="s">
        <v>1105</v>
      </c>
      <c r="B2024">
        <v>-0.48783783800000002</v>
      </c>
    </row>
    <row r="2025" spans="1:2" x14ac:dyDescent="0.25">
      <c r="A2025" t="s">
        <v>1106</v>
      </c>
      <c r="B2025">
        <v>0.6</v>
      </c>
    </row>
    <row r="2026" spans="1:2" x14ac:dyDescent="0.25">
      <c r="A2026" t="s">
        <v>1107</v>
      </c>
      <c r="B2026">
        <v>0.57999999999999996</v>
      </c>
    </row>
    <row r="2027" spans="1:2" x14ac:dyDescent="0.25">
      <c r="A2027" t="s">
        <v>1108</v>
      </c>
      <c r="B2027">
        <v>0.57499999999999996</v>
      </c>
    </row>
    <row r="2028" spans="1:2" x14ac:dyDescent="0.25">
      <c r="A2028" t="s">
        <v>1109</v>
      </c>
      <c r="B2028">
        <v>0.84499999999999997</v>
      </c>
    </row>
    <row r="2029" spans="1:2" x14ac:dyDescent="0.25">
      <c r="A2029" t="s">
        <v>1110</v>
      </c>
      <c r="B2029">
        <v>0.68500000000000005</v>
      </c>
    </row>
    <row r="2030" spans="1:2" x14ac:dyDescent="0.25">
      <c r="A2030" t="s">
        <v>1111</v>
      </c>
      <c r="B2030">
        <v>-0.48581081100000001</v>
      </c>
    </row>
    <row r="2031" spans="1:2" x14ac:dyDescent="0.25">
      <c r="A2031" t="s">
        <v>1112</v>
      </c>
      <c r="B2031">
        <v>0.57999999999999996</v>
      </c>
    </row>
    <row r="2032" spans="1:2" x14ac:dyDescent="0.25">
      <c r="A2032" t="s">
        <v>1113</v>
      </c>
      <c r="B2032">
        <v>0.81499999999999995</v>
      </c>
    </row>
    <row r="2033" spans="1:2" x14ac:dyDescent="0.25">
      <c r="A2033" t="s">
        <v>1114</v>
      </c>
      <c r="B2033">
        <v>0.98699999999999999</v>
      </c>
    </row>
    <row r="2034" spans="1:2" x14ac:dyDescent="0.25">
      <c r="A2034" t="s">
        <v>1115</v>
      </c>
      <c r="B2034">
        <v>0.66</v>
      </c>
    </row>
    <row r="2035" spans="1:2" x14ac:dyDescent="0.25">
      <c r="A2035" t="s">
        <v>1116</v>
      </c>
      <c r="B2035">
        <v>0.56000000000000005</v>
      </c>
    </row>
    <row r="2036" spans="1:2" x14ac:dyDescent="0.25">
      <c r="A2036" t="s">
        <v>1117</v>
      </c>
      <c r="B2036">
        <v>0.57999999999999996</v>
      </c>
    </row>
    <row r="2037" spans="1:2" x14ac:dyDescent="0.25">
      <c r="A2037" t="s">
        <v>1118</v>
      </c>
      <c r="B2037">
        <v>0.63500000000000001</v>
      </c>
    </row>
    <row r="2038" spans="1:2" x14ac:dyDescent="0.25">
      <c r="A2038" t="s">
        <v>1119</v>
      </c>
      <c r="B2038">
        <v>0.66</v>
      </c>
    </row>
    <row r="2039" spans="1:2" x14ac:dyDescent="0.25">
      <c r="A2039" t="s">
        <v>1120</v>
      </c>
      <c r="B2039">
        <v>0.98699999999999999</v>
      </c>
    </row>
    <row r="2040" spans="1:2" x14ac:dyDescent="0.25">
      <c r="A2040" t="s">
        <v>1121</v>
      </c>
      <c r="B2040">
        <v>-0.48986486499999998</v>
      </c>
    </row>
    <row r="2041" spans="1:2" x14ac:dyDescent="0.25">
      <c r="A2041" t="s">
        <v>1122</v>
      </c>
      <c r="B2041">
        <v>0.57999999999999996</v>
      </c>
    </row>
    <row r="2042" spans="1:2" x14ac:dyDescent="0.25">
      <c r="A2042" t="s">
        <v>1123</v>
      </c>
      <c r="B2042">
        <v>-0.47972973000000002</v>
      </c>
    </row>
    <row r="2043" spans="1:2" x14ac:dyDescent="0.25">
      <c r="A2043" t="s">
        <v>1124</v>
      </c>
      <c r="B2043">
        <v>-0.48986486499999998</v>
      </c>
    </row>
    <row r="2044" spans="1:2" x14ac:dyDescent="0.25">
      <c r="A2044" t="s">
        <v>1125</v>
      </c>
      <c r="B2044">
        <v>0.56000000000000005</v>
      </c>
    </row>
    <row r="2045" spans="1:2" x14ac:dyDescent="0.25">
      <c r="A2045" t="s">
        <v>1126</v>
      </c>
      <c r="B2045">
        <v>-0.48986486499999998</v>
      </c>
    </row>
    <row r="2046" spans="1:2" x14ac:dyDescent="0.25">
      <c r="A2046" t="s">
        <v>1127</v>
      </c>
      <c r="B2046">
        <v>0.57999999999999996</v>
      </c>
    </row>
    <row r="2047" spans="1:2" x14ac:dyDescent="0.25">
      <c r="A2047" t="s">
        <v>1128</v>
      </c>
      <c r="B2047">
        <v>0.60499999999999998</v>
      </c>
    </row>
    <row r="2048" spans="1:2" x14ac:dyDescent="0.25">
      <c r="A2048" t="s">
        <v>1129</v>
      </c>
      <c r="B2048">
        <v>-0.457432432</v>
      </c>
    </row>
    <row r="2049" spans="1:2" x14ac:dyDescent="0.25">
      <c r="A2049" t="s">
        <v>1130</v>
      </c>
      <c r="B2049">
        <v>-0.48175675699999998</v>
      </c>
    </row>
    <row r="2050" spans="1:2" x14ac:dyDescent="0.25">
      <c r="A2050" t="s">
        <v>1131</v>
      </c>
      <c r="B2050">
        <v>-0.48175675699999998</v>
      </c>
    </row>
    <row r="2051" spans="1:2" x14ac:dyDescent="0.25">
      <c r="A2051" t="s">
        <v>1132</v>
      </c>
      <c r="B2051">
        <v>-0.48986486499999998</v>
      </c>
    </row>
    <row r="2052" spans="1:2" x14ac:dyDescent="0.25">
      <c r="A2052" t="s">
        <v>1133</v>
      </c>
      <c r="B2052">
        <v>-0.48986486499999998</v>
      </c>
    </row>
    <row r="2053" spans="1:2" x14ac:dyDescent="0.25">
      <c r="A2053" t="s">
        <v>1134</v>
      </c>
      <c r="B2053">
        <v>0.63500000000000001</v>
      </c>
    </row>
    <row r="2054" spans="1:2" x14ac:dyDescent="0.25">
      <c r="A2054" t="s">
        <v>1135</v>
      </c>
      <c r="B2054">
        <v>-0.48175675699999998</v>
      </c>
    </row>
    <row r="2055" spans="1:2" x14ac:dyDescent="0.25">
      <c r="A2055" t="s">
        <v>1136</v>
      </c>
      <c r="B2055">
        <v>0.57499999999999996</v>
      </c>
    </row>
    <row r="2056" spans="1:2" x14ac:dyDescent="0.25">
      <c r="A2056" t="s">
        <v>1137</v>
      </c>
      <c r="B2056">
        <v>-0.48986486499999998</v>
      </c>
    </row>
    <row r="2057" spans="1:2" x14ac:dyDescent="0.25">
      <c r="A2057" t="s">
        <v>1138</v>
      </c>
      <c r="B2057">
        <v>0.61499999999999999</v>
      </c>
    </row>
    <row r="2058" spans="1:2" x14ac:dyDescent="0.25">
      <c r="A2058" t="s">
        <v>1139</v>
      </c>
      <c r="B2058">
        <v>-0.48986486499999998</v>
      </c>
    </row>
    <row r="2059" spans="1:2" x14ac:dyDescent="0.25">
      <c r="A2059" t="s">
        <v>1140</v>
      </c>
      <c r="B2059">
        <v>0.57999999999999996</v>
      </c>
    </row>
    <row r="2060" spans="1:2" x14ac:dyDescent="0.25">
      <c r="A2060" t="s">
        <v>1141</v>
      </c>
      <c r="B2060">
        <v>0.61499999999999999</v>
      </c>
    </row>
    <row r="2061" spans="1:2" x14ac:dyDescent="0.25">
      <c r="A2061" t="s">
        <v>1142</v>
      </c>
      <c r="B2061">
        <v>-0.47770270300000001</v>
      </c>
    </row>
    <row r="2062" spans="1:2" x14ac:dyDescent="0.25">
      <c r="A2062" t="s">
        <v>1143</v>
      </c>
      <c r="B2062">
        <v>0.57499999999999996</v>
      </c>
    </row>
    <row r="2063" spans="1:2" x14ac:dyDescent="0.25">
      <c r="A2063" t="s">
        <v>1144</v>
      </c>
      <c r="B2063">
        <v>-0.48175675699999998</v>
      </c>
    </row>
    <row r="2064" spans="1:2" x14ac:dyDescent="0.25">
      <c r="A2064" t="s">
        <v>1145</v>
      </c>
      <c r="B2064">
        <v>1</v>
      </c>
    </row>
    <row r="2065" spans="1:2" x14ac:dyDescent="0.25">
      <c r="A2065" t="s">
        <v>1146</v>
      </c>
      <c r="B2065">
        <v>0.56999999999999995</v>
      </c>
    </row>
    <row r="2066" spans="1:2" x14ac:dyDescent="0.25">
      <c r="A2066" t="s">
        <v>1147</v>
      </c>
      <c r="B2066">
        <v>-0.47162162200000002</v>
      </c>
    </row>
    <row r="2067" spans="1:2" x14ac:dyDescent="0.25">
      <c r="A2067" t="s">
        <v>1148</v>
      </c>
      <c r="B2067">
        <v>-0.48581081100000001</v>
      </c>
    </row>
    <row r="2068" spans="1:2" x14ac:dyDescent="0.25">
      <c r="A2068" t="s">
        <v>1149</v>
      </c>
      <c r="B2068">
        <v>0.68</v>
      </c>
    </row>
    <row r="2069" spans="1:2" x14ac:dyDescent="0.25">
      <c r="A2069" t="s">
        <v>1150</v>
      </c>
      <c r="B2069">
        <v>-0.48986486499999998</v>
      </c>
    </row>
    <row r="2070" spans="1:2" x14ac:dyDescent="0.25">
      <c r="A2070" t="s">
        <v>1151</v>
      </c>
      <c r="B2070">
        <v>0.65500000000000003</v>
      </c>
    </row>
    <row r="2071" spans="1:2" x14ac:dyDescent="0.25">
      <c r="A2071" t="s">
        <v>1152</v>
      </c>
      <c r="B2071">
        <v>0.59499999999999997</v>
      </c>
    </row>
    <row r="2072" spans="1:2" x14ac:dyDescent="0.25">
      <c r="A2072" t="s">
        <v>1153</v>
      </c>
      <c r="B2072">
        <v>-0.48986486499999998</v>
      </c>
    </row>
    <row r="2073" spans="1:2" x14ac:dyDescent="0.25">
      <c r="A2073" t="s">
        <v>1154</v>
      </c>
      <c r="B2073">
        <v>0.98699999999999999</v>
      </c>
    </row>
    <row r="2074" spans="1:2" x14ac:dyDescent="0.25">
      <c r="A2074" t="s">
        <v>1155</v>
      </c>
      <c r="B2074">
        <v>-0.47972973000000002</v>
      </c>
    </row>
    <row r="2075" spans="1:2" x14ac:dyDescent="0.25">
      <c r="A2075" t="s">
        <v>1156</v>
      </c>
      <c r="B2075">
        <v>-0.48986486499999998</v>
      </c>
    </row>
    <row r="2076" spans="1:2" x14ac:dyDescent="0.25">
      <c r="A2076" t="s">
        <v>1157</v>
      </c>
      <c r="B2076">
        <v>0.98699999999999999</v>
      </c>
    </row>
    <row r="2077" spans="1:2" x14ac:dyDescent="0.25">
      <c r="A2077" t="s">
        <v>1158</v>
      </c>
      <c r="B2077">
        <v>0.57999999999999996</v>
      </c>
    </row>
    <row r="2078" spans="1:2" x14ac:dyDescent="0.25">
      <c r="A2078" t="s">
        <v>1159</v>
      </c>
      <c r="B2078">
        <v>0.70499999999999996</v>
      </c>
    </row>
    <row r="2079" spans="1:2" x14ac:dyDescent="0.25">
      <c r="A2079" t="s">
        <v>1160</v>
      </c>
      <c r="B2079">
        <v>-0.48581081100000001</v>
      </c>
    </row>
    <row r="2080" spans="1:2" x14ac:dyDescent="0.25">
      <c r="A2080" t="s">
        <v>1161</v>
      </c>
      <c r="B2080">
        <v>0.63</v>
      </c>
    </row>
    <row r="2081" spans="1:2" x14ac:dyDescent="0.25">
      <c r="A2081" t="s">
        <v>1162</v>
      </c>
      <c r="B2081">
        <v>-0.48581081100000001</v>
      </c>
    </row>
    <row r="2082" spans="1:2" x14ac:dyDescent="0.25">
      <c r="A2082" t="s">
        <v>1163</v>
      </c>
      <c r="B2082">
        <v>-0.287162162</v>
      </c>
    </row>
    <row r="2083" spans="1:2" x14ac:dyDescent="0.25">
      <c r="A2083" t="s">
        <v>1164</v>
      </c>
      <c r="B2083">
        <v>-0.48783783800000002</v>
      </c>
    </row>
    <row r="2084" spans="1:2" x14ac:dyDescent="0.25">
      <c r="A2084" t="s">
        <v>1165</v>
      </c>
      <c r="B2084">
        <v>-0.47770270300000001</v>
      </c>
    </row>
    <row r="2085" spans="1:2" x14ac:dyDescent="0.25">
      <c r="A2085" t="s">
        <v>1166</v>
      </c>
      <c r="B2085">
        <v>0.57999999999999996</v>
      </c>
    </row>
    <row r="2086" spans="1:2" x14ac:dyDescent="0.25">
      <c r="A2086" t="s">
        <v>1167</v>
      </c>
      <c r="B2086">
        <v>-0.42094594600000002</v>
      </c>
    </row>
    <row r="2087" spans="1:2" x14ac:dyDescent="0.25">
      <c r="A2087" t="s">
        <v>1168</v>
      </c>
      <c r="B2087">
        <v>-0.46756756799999999</v>
      </c>
    </row>
    <row r="2088" spans="1:2" x14ac:dyDescent="0.25">
      <c r="A2088" t="s">
        <v>1169</v>
      </c>
      <c r="B2088">
        <v>0.61</v>
      </c>
    </row>
    <row r="2089" spans="1:2" x14ac:dyDescent="0.25">
      <c r="A2089" t="s">
        <v>1170</v>
      </c>
      <c r="B2089">
        <v>0.57999999999999996</v>
      </c>
    </row>
    <row r="2090" spans="1:2" x14ac:dyDescent="0.25">
      <c r="A2090" t="s">
        <v>1171</v>
      </c>
      <c r="B2090">
        <v>0.56499999999999995</v>
      </c>
    </row>
    <row r="2091" spans="1:2" x14ac:dyDescent="0.25">
      <c r="A2091" t="s">
        <v>1172</v>
      </c>
      <c r="B2091">
        <v>0.6</v>
      </c>
    </row>
    <row r="2092" spans="1:2" x14ac:dyDescent="0.25">
      <c r="A2092" t="s">
        <v>1173</v>
      </c>
      <c r="B2092">
        <v>0.98699999999999999</v>
      </c>
    </row>
    <row r="2093" spans="1:2" x14ac:dyDescent="0.25">
      <c r="A2093" t="s">
        <v>1174</v>
      </c>
      <c r="B2093">
        <v>0.70499999999999996</v>
      </c>
    </row>
    <row r="2094" spans="1:2" x14ac:dyDescent="0.25">
      <c r="A2094" t="s">
        <v>1175</v>
      </c>
      <c r="B2094">
        <v>-0.44729729699999998</v>
      </c>
    </row>
    <row r="2095" spans="1:2" x14ac:dyDescent="0.25">
      <c r="A2095" t="s">
        <v>1176</v>
      </c>
      <c r="B2095">
        <v>-0.48986486499999998</v>
      </c>
    </row>
    <row r="2096" spans="1:2" x14ac:dyDescent="0.25">
      <c r="A2096" t="s">
        <v>1177</v>
      </c>
      <c r="B2096">
        <v>-0.47770270300000001</v>
      </c>
    </row>
    <row r="2097" spans="1:2" x14ac:dyDescent="0.25">
      <c r="A2097" t="s">
        <v>1178</v>
      </c>
      <c r="B2097">
        <v>0.61499999999999999</v>
      </c>
    </row>
    <row r="2098" spans="1:2" x14ac:dyDescent="0.25">
      <c r="A2098" t="s">
        <v>1179</v>
      </c>
      <c r="B2098">
        <v>-0.48783783800000002</v>
      </c>
    </row>
    <row r="2099" spans="1:2" x14ac:dyDescent="0.25">
      <c r="A2099" t="s">
        <v>1180</v>
      </c>
      <c r="B2099">
        <v>-0.48581081100000001</v>
      </c>
    </row>
    <row r="2100" spans="1:2" x14ac:dyDescent="0.25">
      <c r="A2100" t="s">
        <v>1181</v>
      </c>
      <c r="B2100">
        <v>0.6</v>
      </c>
    </row>
    <row r="2101" spans="1:2" x14ac:dyDescent="0.25">
      <c r="A2101" t="s">
        <v>1182</v>
      </c>
      <c r="B2101">
        <v>0.51500000000000001</v>
      </c>
    </row>
    <row r="2102" spans="1:2" x14ac:dyDescent="0.25">
      <c r="A2102" t="s">
        <v>1183</v>
      </c>
      <c r="B2102">
        <v>0.55000000000000004</v>
      </c>
    </row>
    <row r="2103" spans="1:2" x14ac:dyDescent="0.25">
      <c r="A2103" t="s">
        <v>1184</v>
      </c>
      <c r="B2103">
        <v>0.58499999999999996</v>
      </c>
    </row>
    <row r="2104" spans="1:2" x14ac:dyDescent="0.25">
      <c r="A2104" t="s">
        <v>1185</v>
      </c>
      <c r="B2104">
        <v>1</v>
      </c>
    </row>
    <row r="2105" spans="1:2" x14ac:dyDescent="0.25">
      <c r="A2105" t="s">
        <v>1186</v>
      </c>
      <c r="B2105">
        <v>0.57499999999999996</v>
      </c>
    </row>
    <row r="2106" spans="1:2" x14ac:dyDescent="0.25">
      <c r="A2106" t="s">
        <v>1187</v>
      </c>
      <c r="B2106">
        <v>0.61499999999999999</v>
      </c>
    </row>
    <row r="2107" spans="1:2" x14ac:dyDescent="0.25">
      <c r="A2107" t="s">
        <v>1188</v>
      </c>
      <c r="B2107">
        <v>-0.48783783800000002</v>
      </c>
    </row>
    <row r="2108" spans="1:2" x14ac:dyDescent="0.25">
      <c r="A2108" t="s">
        <v>1189</v>
      </c>
      <c r="B2108">
        <v>0.55000000000000004</v>
      </c>
    </row>
    <row r="2109" spans="1:2" x14ac:dyDescent="0.25">
      <c r="A2109" t="s">
        <v>1190</v>
      </c>
      <c r="B2109">
        <v>-0.48986486499999998</v>
      </c>
    </row>
    <row r="2110" spans="1:2" x14ac:dyDescent="0.25">
      <c r="A2110" t="s">
        <v>1191</v>
      </c>
      <c r="B2110">
        <v>-0.48581081100000001</v>
      </c>
    </row>
    <row r="2111" spans="1:2" x14ac:dyDescent="0.25">
      <c r="A2111" t="s">
        <v>1192</v>
      </c>
      <c r="B2111">
        <v>-0.47567567599999999</v>
      </c>
    </row>
    <row r="2112" spans="1:2" x14ac:dyDescent="0.25">
      <c r="A2112" t="s">
        <v>1193</v>
      </c>
      <c r="B2112">
        <v>-0.47567567599999999</v>
      </c>
    </row>
    <row r="2113" spans="1:2" x14ac:dyDescent="0.25">
      <c r="A2113" t="s">
        <v>1194</v>
      </c>
      <c r="B2113">
        <v>-0.48581081100000001</v>
      </c>
    </row>
    <row r="2114" spans="1:2" x14ac:dyDescent="0.25">
      <c r="A2114" t="s">
        <v>1195</v>
      </c>
      <c r="B2114">
        <v>0.69499999999999995</v>
      </c>
    </row>
    <row r="2115" spans="1:2" x14ac:dyDescent="0.25">
      <c r="A2115" t="s">
        <v>1196</v>
      </c>
      <c r="B2115">
        <v>0.61</v>
      </c>
    </row>
    <row r="2116" spans="1:2" x14ac:dyDescent="0.25">
      <c r="A2116" t="s">
        <v>1197</v>
      </c>
      <c r="B2116">
        <v>-0.48175675699999998</v>
      </c>
    </row>
    <row r="2117" spans="1:2" x14ac:dyDescent="0.25">
      <c r="A2117" t="s">
        <v>1198</v>
      </c>
      <c r="B2117">
        <v>0.61499999999999999</v>
      </c>
    </row>
    <row r="2118" spans="1:2" x14ac:dyDescent="0.25">
      <c r="A2118" t="s">
        <v>1199</v>
      </c>
      <c r="B2118">
        <v>0.59</v>
      </c>
    </row>
    <row r="2119" spans="1:2" x14ac:dyDescent="0.25">
      <c r="A2119" t="s">
        <v>1200</v>
      </c>
      <c r="B2119">
        <v>0.63500000000000001</v>
      </c>
    </row>
    <row r="2120" spans="1:2" x14ac:dyDescent="0.25">
      <c r="A2120" t="s">
        <v>1201</v>
      </c>
      <c r="B2120">
        <v>0.54500000000000004</v>
      </c>
    </row>
    <row r="2121" spans="1:2" x14ac:dyDescent="0.25">
      <c r="A2121" t="s">
        <v>1202</v>
      </c>
      <c r="B2121">
        <v>-0.48986486499999998</v>
      </c>
    </row>
    <row r="2122" spans="1:2" x14ac:dyDescent="0.25">
      <c r="A2122" t="s">
        <v>1203</v>
      </c>
      <c r="B2122">
        <v>0.66</v>
      </c>
    </row>
    <row r="2123" spans="1:2" x14ac:dyDescent="0.25">
      <c r="A2123" t="s">
        <v>1204</v>
      </c>
      <c r="B2123">
        <v>1</v>
      </c>
    </row>
    <row r="2124" spans="1:2" x14ac:dyDescent="0.25">
      <c r="A2124" t="s">
        <v>1205</v>
      </c>
      <c r="B2124">
        <v>0.57999999999999996</v>
      </c>
    </row>
    <row r="2125" spans="1:2" x14ac:dyDescent="0.25">
      <c r="A2125" t="s">
        <v>1206</v>
      </c>
      <c r="B2125">
        <v>0.57499999999999996</v>
      </c>
    </row>
    <row r="2126" spans="1:2" x14ac:dyDescent="0.25">
      <c r="A2126" t="s">
        <v>1207</v>
      </c>
      <c r="B2126">
        <v>-0.48378378399999999</v>
      </c>
    </row>
    <row r="2127" spans="1:2" x14ac:dyDescent="0.25">
      <c r="A2127" t="s">
        <v>1208</v>
      </c>
      <c r="B2127">
        <v>1</v>
      </c>
    </row>
    <row r="2128" spans="1:2" x14ac:dyDescent="0.25">
      <c r="A2128" t="s">
        <v>1209</v>
      </c>
      <c r="B2128">
        <v>0.98699999999999999</v>
      </c>
    </row>
    <row r="2129" spans="1:2" x14ac:dyDescent="0.25">
      <c r="A2129" t="s">
        <v>1210</v>
      </c>
      <c r="B2129">
        <v>-0.48986486499999998</v>
      </c>
    </row>
    <row r="2130" spans="1:2" x14ac:dyDescent="0.25">
      <c r="A2130" t="s">
        <v>1211</v>
      </c>
      <c r="B2130">
        <v>0.56000000000000005</v>
      </c>
    </row>
    <row r="2131" spans="1:2" x14ac:dyDescent="0.25">
      <c r="A2131" t="s">
        <v>1212</v>
      </c>
      <c r="B2131">
        <v>-0.48986486499999998</v>
      </c>
    </row>
    <row r="2132" spans="1:2" x14ac:dyDescent="0.25">
      <c r="A2132" t="s">
        <v>1213</v>
      </c>
      <c r="B2132">
        <v>1</v>
      </c>
    </row>
    <row r="2133" spans="1:2" x14ac:dyDescent="0.25">
      <c r="A2133" t="s">
        <v>1214</v>
      </c>
      <c r="B2133">
        <v>0.57999999999999996</v>
      </c>
    </row>
    <row r="2134" spans="1:2" x14ac:dyDescent="0.25">
      <c r="A2134" t="s">
        <v>1215</v>
      </c>
      <c r="B2134">
        <v>-0.48378378399999999</v>
      </c>
    </row>
    <row r="2135" spans="1:2" x14ac:dyDescent="0.25">
      <c r="A2135" t="s">
        <v>1216</v>
      </c>
      <c r="B2135">
        <v>-0.48986486499999998</v>
      </c>
    </row>
    <row r="2136" spans="1:2" x14ac:dyDescent="0.25">
      <c r="A2136" t="s">
        <v>1217</v>
      </c>
      <c r="B2136">
        <v>0.625</v>
      </c>
    </row>
    <row r="2137" spans="1:2" x14ac:dyDescent="0.25">
      <c r="A2137" t="s">
        <v>1218</v>
      </c>
      <c r="B2137">
        <v>0.61499999999999999</v>
      </c>
    </row>
    <row r="2138" spans="1:2" x14ac:dyDescent="0.25">
      <c r="A2138" t="s">
        <v>1219</v>
      </c>
      <c r="B2138">
        <v>-0.48783783800000002</v>
      </c>
    </row>
    <row r="2139" spans="1:2" x14ac:dyDescent="0.25">
      <c r="A2139" t="s">
        <v>1220</v>
      </c>
      <c r="B2139">
        <v>0.68</v>
      </c>
    </row>
    <row r="2140" spans="1:2" x14ac:dyDescent="0.25">
      <c r="A2140" t="s">
        <v>1221</v>
      </c>
      <c r="B2140">
        <v>-0.48783783800000002</v>
      </c>
    </row>
    <row r="2141" spans="1:2" x14ac:dyDescent="0.25">
      <c r="A2141" t="s">
        <v>1222</v>
      </c>
      <c r="B2141">
        <v>0.57999999999999996</v>
      </c>
    </row>
    <row r="2142" spans="1:2" x14ac:dyDescent="0.25">
      <c r="A2142" t="s">
        <v>1223</v>
      </c>
      <c r="B2142">
        <v>-0.48783783800000002</v>
      </c>
    </row>
    <row r="2143" spans="1:2" x14ac:dyDescent="0.25">
      <c r="A2143" t="s">
        <v>1224</v>
      </c>
      <c r="B2143">
        <v>0.61499999999999999</v>
      </c>
    </row>
    <row r="2144" spans="1:2" x14ac:dyDescent="0.25">
      <c r="A2144" t="s">
        <v>1225</v>
      </c>
      <c r="B2144">
        <v>-0.48175675699999998</v>
      </c>
    </row>
    <row r="2145" spans="1:2" x14ac:dyDescent="0.25">
      <c r="A2145" t="s">
        <v>1226</v>
      </c>
      <c r="B2145">
        <v>-0.48581081100000001</v>
      </c>
    </row>
    <row r="2146" spans="1:2" x14ac:dyDescent="0.25">
      <c r="A2146" t="s">
        <v>1227</v>
      </c>
      <c r="B2146">
        <v>0.63</v>
      </c>
    </row>
    <row r="2147" spans="1:2" x14ac:dyDescent="0.25">
      <c r="A2147" t="s">
        <v>1228</v>
      </c>
      <c r="B2147">
        <v>-0.48175675699999998</v>
      </c>
    </row>
    <row r="2148" spans="1:2" x14ac:dyDescent="0.25">
      <c r="A2148" t="s">
        <v>1229</v>
      </c>
      <c r="B2148">
        <v>0.51500000000000001</v>
      </c>
    </row>
    <row r="2149" spans="1:2" x14ac:dyDescent="0.25">
      <c r="A2149" t="s">
        <v>1230</v>
      </c>
      <c r="B2149">
        <v>-0.48986486499999998</v>
      </c>
    </row>
    <row r="2150" spans="1:2" x14ac:dyDescent="0.25">
      <c r="A2150" t="s">
        <v>1231</v>
      </c>
      <c r="B2150">
        <v>0.71499999999999997</v>
      </c>
    </row>
    <row r="2151" spans="1:2" x14ac:dyDescent="0.25">
      <c r="A2151" t="s">
        <v>1232</v>
      </c>
      <c r="B2151">
        <v>0.63500000000000001</v>
      </c>
    </row>
    <row r="2152" spans="1:2" x14ac:dyDescent="0.25">
      <c r="A2152" t="s">
        <v>1233</v>
      </c>
      <c r="B2152">
        <v>0.69499999999999995</v>
      </c>
    </row>
    <row r="2153" spans="1:2" x14ac:dyDescent="0.25">
      <c r="A2153" t="s">
        <v>1234</v>
      </c>
      <c r="B2153">
        <v>0.57499999999999996</v>
      </c>
    </row>
    <row r="2154" spans="1:2" x14ac:dyDescent="0.25">
      <c r="A2154" t="s">
        <v>1235</v>
      </c>
      <c r="B2154">
        <v>-0.48986486499999998</v>
      </c>
    </row>
    <row r="2155" spans="1:2" x14ac:dyDescent="0.25">
      <c r="A2155" t="s">
        <v>1236</v>
      </c>
      <c r="B2155">
        <v>0.6</v>
      </c>
    </row>
    <row r="2156" spans="1:2" x14ac:dyDescent="0.25">
      <c r="A2156" t="s">
        <v>1237</v>
      </c>
      <c r="B2156">
        <v>1</v>
      </c>
    </row>
    <row r="2157" spans="1:2" x14ac:dyDescent="0.25">
      <c r="A2157" t="s">
        <v>1238</v>
      </c>
      <c r="B2157">
        <v>0.62</v>
      </c>
    </row>
    <row r="2158" spans="1:2" x14ac:dyDescent="0.25">
      <c r="A2158" t="s">
        <v>1239</v>
      </c>
      <c r="B2158">
        <v>0.68500000000000005</v>
      </c>
    </row>
    <row r="2159" spans="1:2" x14ac:dyDescent="0.25">
      <c r="A2159" t="s">
        <v>1240</v>
      </c>
      <c r="B2159">
        <v>-0.48986486499999998</v>
      </c>
    </row>
    <row r="2160" spans="1:2" x14ac:dyDescent="0.25">
      <c r="A2160" t="s">
        <v>1241</v>
      </c>
      <c r="B2160">
        <v>0.98699999999999999</v>
      </c>
    </row>
    <row r="2161" spans="1:2" x14ac:dyDescent="0.25">
      <c r="A2161" t="s">
        <v>1242</v>
      </c>
      <c r="B2161">
        <v>-0.48783783800000002</v>
      </c>
    </row>
    <row r="2162" spans="1:2" x14ac:dyDescent="0.25">
      <c r="A2162" t="s">
        <v>1243</v>
      </c>
      <c r="B2162">
        <v>0.98699999999999999</v>
      </c>
    </row>
    <row r="2163" spans="1:2" x14ac:dyDescent="0.25">
      <c r="A2163" t="s">
        <v>1244</v>
      </c>
      <c r="B2163">
        <v>0.6</v>
      </c>
    </row>
    <row r="2164" spans="1:2" x14ac:dyDescent="0.25">
      <c r="A2164" t="s">
        <v>1245</v>
      </c>
      <c r="B2164">
        <v>-0.48378378399999999</v>
      </c>
    </row>
    <row r="2165" spans="1:2" x14ac:dyDescent="0.25">
      <c r="A2165" t="s">
        <v>1246</v>
      </c>
      <c r="B2165">
        <v>0.56000000000000005</v>
      </c>
    </row>
    <row r="2166" spans="1:2" x14ac:dyDescent="0.25">
      <c r="A2166" t="s">
        <v>1247</v>
      </c>
      <c r="B2166">
        <v>0.59499999999999997</v>
      </c>
    </row>
    <row r="2167" spans="1:2" x14ac:dyDescent="0.25">
      <c r="A2167" t="s">
        <v>1248</v>
      </c>
      <c r="B2167">
        <v>0.6</v>
      </c>
    </row>
    <row r="2168" spans="1:2" x14ac:dyDescent="0.25">
      <c r="A2168" t="s">
        <v>1249</v>
      </c>
      <c r="B2168">
        <v>0.67</v>
      </c>
    </row>
    <row r="2169" spans="1:2" x14ac:dyDescent="0.25">
      <c r="A2169" t="s">
        <v>1250</v>
      </c>
      <c r="B2169">
        <v>0.56999999999999995</v>
      </c>
    </row>
    <row r="2170" spans="1:2" x14ac:dyDescent="0.25">
      <c r="A2170" t="s">
        <v>1251</v>
      </c>
      <c r="B2170">
        <v>0.59499999999999997</v>
      </c>
    </row>
    <row r="2171" spans="1:2" x14ac:dyDescent="0.25">
      <c r="A2171" t="s">
        <v>1252</v>
      </c>
      <c r="B2171">
        <v>0.67500000000000004</v>
      </c>
    </row>
    <row r="2172" spans="1:2" x14ac:dyDescent="0.25">
      <c r="A2172" t="s">
        <v>1253</v>
      </c>
      <c r="B2172">
        <v>-0.48986486499999998</v>
      </c>
    </row>
    <row r="2173" spans="1:2" x14ac:dyDescent="0.25">
      <c r="A2173" t="s">
        <v>1254</v>
      </c>
      <c r="B2173">
        <v>-0.48581081100000001</v>
      </c>
    </row>
    <row r="2174" spans="1:2" x14ac:dyDescent="0.25">
      <c r="A2174" t="s">
        <v>1255</v>
      </c>
      <c r="B2174">
        <v>0.61</v>
      </c>
    </row>
    <row r="2175" spans="1:2" x14ac:dyDescent="0.25">
      <c r="A2175" t="s">
        <v>1256</v>
      </c>
      <c r="B2175">
        <v>0.55500000000000005</v>
      </c>
    </row>
    <row r="2176" spans="1:2" x14ac:dyDescent="0.25">
      <c r="A2176" t="s">
        <v>1257</v>
      </c>
      <c r="B2176">
        <v>0.73499999999999999</v>
      </c>
    </row>
    <row r="2177" spans="1:2" x14ac:dyDescent="0.25">
      <c r="A2177" t="s">
        <v>1258</v>
      </c>
      <c r="B2177">
        <v>1</v>
      </c>
    </row>
    <row r="2178" spans="1:2" x14ac:dyDescent="0.25">
      <c r="A2178" t="s">
        <v>1259</v>
      </c>
      <c r="B2178">
        <v>-0.48581081100000001</v>
      </c>
    </row>
    <row r="2179" spans="1:2" x14ac:dyDescent="0.25">
      <c r="A2179" t="s">
        <v>1260</v>
      </c>
      <c r="B2179">
        <v>-0.46756756799999999</v>
      </c>
    </row>
    <row r="2180" spans="1:2" x14ac:dyDescent="0.25">
      <c r="A2180" t="s">
        <v>1261</v>
      </c>
      <c r="B2180">
        <v>-0.48986486499999998</v>
      </c>
    </row>
    <row r="2181" spans="1:2" x14ac:dyDescent="0.25">
      <c r="A2181" t="s">
        <v>1262</v>
      </c>
      <c r="B2181">
        <v>-0.48175675699999998</v>
      </c>
    </row>
    <row r="2182" spans="1:2" x14ac:dyDescent="0.25">
      <c r="A2182" t="s">
        <v>1263</v>
      </c>
      <c r="B2182">
        <v>-0.48783783800000002</v>
      </c>
    </row>
    <row r="2183" spans="1:2" x14ac:dyDescent="0.25">
      <c r="A2183" t="s">
        <v>1264</v>
      </c>
      <c r="B2183">
        <v>0.57499999999999996</v>
      </c>
    </row>
    <row r="2184" spans="1:2" x14ac:dyDescent="0.25">
      <c r="A2184" t="s">
        <v>1265</v>
      </c>
      <c r="B2184">
        <v>0.81</v>
      </c>
    </row>
    <row r="2185" spans="1:2" x14ac:dyDescent="0.25">
      <c r="A2185" t="s">
        <v>1266</v>
      </c>
      <c r="B2185">
        <v>0.57499999999999996</v>
      </c>
    </row>
    <row r="2186" spans="1:2" x14ac:dyDescent="0.25">
      <c r="A2186" t="s">
        <v>1267</v>
      </c>
      <c r="B2186">
        <v>0.58499999999999996</v>
      </c>
    </row>
    <row r="2187" spans="1:2" x14ac:dyDescent="0.25">
      <c r="A2187" t="s">
        <v>1268</v>
      </c>
      <c r="B2187">
        <v>0.52</v>
      </c>
    </row>
    <row r="2188" spans="1:2" x14ac:dyDescent="0.25">
      <c r="A2188" t="s">
        <v>1269</v>
      </c>
      <c r="B2188">
        <v>-0.47770270300000001</v>
      </c>
    </row>
    <row r="2189" spans="1:2" x14ac:dyDescent="0.25">
      <c r="A2189" t="s">
        <v>1270</v>
      </c>
      <c r="B2189">
        <v>0.58499999999999996</v>
      </c>
    </row>
    <row r="2190" spans="1:2" x14ac:dyDescent="0.25">
      <c r="A2190" t="s">
        <v>1271</v>
      </c>
      <c r="B2190">
        <v>-0.46351351400000002</v>
      </c>
    </row>
    <row r="2191" spans="1:2" x14ac:dyDescent="0.25">
      <c r="A2191" t="s">
        <v>1272</v>
      </c>
      <c r="B2191">
        <v>0.61</v>
      </c>
    </row>
    <row r="2192" spans="1:2" x14ac:dyDescent="0.25">
      <c r="A2192" t="s">
        <v>1273</v>
      </c>
      <c r="B2192">
        <v>0.56999999999999995</v>
      </c>
    </row>
    <row r="2193" spans="1:2" x14ac:dyDescent="0.25">
      <c r="A2193" t="s">
        <v>1274</v>
      </c>
      <c r="B2193">
        <v>-0.48986486499999998</v>
      </c>
    </row>
    <row r="2194" spans="1:2" x14ac:dyDescent="0.25">
      <c r="A2194" t="s">
        <v>1275</v>
      </c>
      <c r="B2194">
        <v>0.68</v>
      </c>
    </row>
    <row r="2195" spans="1:2" x14ac:dyDescent="0.25">
      <c r="A2195" t="s">
        <v>1276</v>
      </c>
      <c r="B2195">
        <v>0.57999999999999996</v>
      </c>
    </row>
    <row r="2196" spans="1:2" x14ac:dyDescent="0.25">
      <c r="A2196" t="s">
        <v>1277</v>
      </c>
      <c r="B2196">
        <v>0.62</v>
      </c>
    </row>
    <row r="2197" spans="1:2" x14ac:dyDescent="0.25">
      <c r="A2197" t="s">
        <v>1278</v>
      </c>
      <c r="B2197">
        <v>0.60499999999999998</v>
      </c>
    </row>
    <row r="2198" spans="1:2" x14ac:dyDescent="0.25">
      <c r="A2198" t="s">
        <v>1279</v>
      </c>
      <c r="B2198">
        <v>0.66</v>
      </c>
    </row>
    <row r="2199" spans="1:2" x14ac:dyDescent="0.25">
      <c r="A2199" t="s">
        <v>1280</v>
      </c>
      <c r="B2199">
        <v>-0.47162162200000002</v>
      </c>
    </row>
    <row r="2200" spans="1:2" x14ac:dyDescent="0.25">
      <c r="A2200" t="s">
        <v>1281</v>
      </c>
      <c r="B2200">
        <v>-0.47770270300000001</v>
      </c>
    </row>
    <row r="2201" spans="1:2" x14ac:dyDescent="0.25">
      <c r="A2201" t="s">
        <v>1282</v>
      </c>
      <c r="B2201">
        <v>0.53</v>
      </c>
    </row>
    <row r="2202" spans="1:2" x14ac:dyDescent="0.25">
      <c r="A2202" t="s">
        <v>1283</v>
      </c>
      <c r="B2202">
        <v>0.57999999999999996</v>
      </c>
    </row>
    <row r="2203" spans="1:2" x14ac:dyDescent="0.25">
      <c r="A2203" t="s">
        <v>1284</v>
      </c>
      <c r="B2203">
        <v>0.60499999999999998</v>
      </c>
    </row>
    <row r="2204" spans="1:2" x14ac:dyDescent="0.25">
      <c r="A2204" t="s">
        <v>1285</v>
      </c>
      <c r="B2204">
        <v>0.61</v>
      </c>
    </row>
    <row r="2205" spans="1:2" x14ac:dyDescent="0.25">
      <c r="A2205" t="s">
        <v>1286</v>
      </c>
      <c r="B2205">
        <v>0.61499999999999999</v>
      </c>
    </row>
    <row r="2206" spans="1:2" x14ac:dyDescent="0.25">
      <c r="A2206" t="s">
        <v>1287</v>
      </c>
      <c r="B2206">
        <v>-0.48986486499999998</v>
      </c>
    </row>
    <row r="2207" spans="1:2" x14ac:dyDescent="0.25">
      <c r="A2207" t="s">
        <v>1288</v>
      </c>
      <c r="B2207">
        <v>-0.48378378399999999</v>
      </c>
    </row>
    <row r="2208" spans="1:2" x14ac:dyDescent="0.25">
      <c r="A2208" t="s">
        <v>1289</v>
      </c>
      <c r="B2208">
        <v>-0.48986486499999998</v>
      </c>
    </row>
    <row r="2209" spans="1:2" x14ac:dyDescent="0.25">
      <c r="A2209" t="s">
        <v>1290</v>
      </c>
      <c r="B2209">
        <v>-0.48378378399999999</v>
      </c>
    </row>
    <row r="2210" spans="1:2" x14ac:dyDescent="0.25">
      <c r="A2210" t="s">
        <v>1291</v>
      </c>
      <c r="B2210">
        <v>-0.48986486499999998</v>
      </c>
    </row>
    <row r="2211" spans="1:2" x14ac:dyDescent="0.25">
      <c r="A2211" t="s">
        <v>1292</v>
      </c>
      <c r="B2211">
        <v>-0.48581081100000001</v>
      </c>
    </row>
    <row r="2212" spans="1:2" x14ac:dyDescent="0.25">
      <c r="A2212" t="s">
        <v>1293</v>
      </c>
      <c r="B2212">
        <v>0.58499999999999996</v>
      </c>
    </row>
    <row r="2213" spans="1:2" x14ac:dyDescent="0.25">
      <c r="A2213" t="s">
        <v>1294</v>
      </c>
      <c r="B2213">
        <v>0.79500000000000004</v>
      </c>
    </row>
    <row r="2214" spans="1:2" x14ac:dyDescent="0.25">
      <c r="A2214" t="s">
        <v>1295</v>
      </c>
      <c r="B2214">
        <v>-0.48986486499999998</v>
      </c>
    </row>
    <row r="2215" spans="1:2" x14ac:dyDescent="0.25">
      <c r="A2215" t="s">
        <v>1296</v>
      </c>
      <c r="B2215">
        <v>-0.48783783800000002</v>
      </c>
    </row>
    <row r="2216" spans="1:2" x14ac:dyDescent="0.25">
      <c r="A2216" t="s">
        <v>1297</v>
      </c>
      <c r="B2216">
        <v>0.64</v>
      </c>
    </row>
    <row r="2217" spans="1:2" x14ac:dyDescent="0.25">
      <c r="A2217" t="s">
        <v>1298</v>
      </c>
      <c r="B2217">
        <v>-0.493243243</v>
      </c>
    </row>
    <row r="2218" spans="1:2" x14ac:dyDescent="0.25">
      <c r="A2218" t="s">
        <v>1299</v>
      </c>
      <c r="B2218">
        <v>0.57999999999999996</v>
      </c>
    </row>
    <row r="2219" spans="1:2" x14ac:dyDescent="0.25">
      <c r="A2219" t="s">
        <v>1300</v>
      </c>
      <c r="B2219">
        <v>0.75</v>
      </c>
    </row>
    <row r="2220" spans="1:2" x14ac:dyDescent="0.25">
      <c r="A2220" t="s">
        <v>1301</v>
      </c>
      <c r="B2220">
        <v>-0.48581081100000001</v>
      </c>
    </row>
    <row r="2221" spans="1:2" x14ac:dyDescent="0.25">
      <c r="A2221" t="s">
        <v>1302</v>
      </c>
      <c r="B2221">
        <v>-0.48378378399999999</v>
      </c>
    </row>
    <row r="2222" spans="1:2" x14ac:dyDescent="0.25">
      <c r="A2222" t="s">
        <v>1303</v>
      </c>
      <c r="B2222">
        <v>0.57499999999999996</v>
      </c>
    </row>
    <row r="2223" spans="1:2" x14ac:dyDescent="0.25">
      <c r="A2223" t="s">
        <v>1304</v>
      </c>
      <c r="B2223">
        <v>0.59499999999999997</v>
      </c>
    </row>
    <row r="2224" spans="1:2" x14ac:dyDescent="0.25">
      <c r="A2224" t="s">
        <v>1305</v>
      </c>
      <c r="B2224">
        <v>-0.48581081100000001</v>
      </c>
    </row>
    <row r="2225" spans="1:2" x14ac:dyDescent="0.25">
      <c r="A2225" t="s">
        <v>1306</v>
      </c>
      <c r="B2225">
        <v>0.64</v>
      </c>
    </row>
    <row r="2226" spans="1:2" x14ac:dyDescent="0.25">
      <c r="A2226" t="s">
        <v>1307</v>
      </c>
      <c r="B2226">
        <v>0.54</v>
      </c>
    </row>
    <row r="2227" spans="1:2" x14ac:dyDescent="0.25">
      <c r="A2227" t="s">
        <v>1308</v>
      </c>
      <c r="B2227">
        <v>0.73499999999999999</v>
      </c>
    </row>
    <row r="2228" spans="1:2" x14ac:dyDescent="0.25">
      <c r="A2228" t="s">
        <v>1309</v>
      </c>
      <c r="B2228">
        <v>0.57999999999999996</v>
      </c>
    </row>
    <row r="2229" spans="1:2" x14ac:dyDescent="0.25">
      <c r="A2229" t="s">
        <v>1310</v>
      </c>
      <c r="B2229">
        <v>0.61</v>
      </c>
    </row>
    <row r="2230" spans="1:2" x14ac:dyDescent="0.25">
      <c r="A2230" t="s">
        <v>1311</v>
      </c>
      <c r="B2230">
        <v>-0.48986486499999998</v>
      </c>
    </row>
    <row r="2231" spans="1:2" x14ac:dyDescent="0.25">
      <c r="A2231" t="s">
        <v>1312</v>
      </c>
      <c r="B2231">
        <v>0.72</v>
      </c>
    </row>
    <row r="2232" spans="1:2" x14ac:dyDescent="0.25">
      <c r="A2232" t="s">
        <v>1313</v>
      </c>
      <c r="B2232">
        <v>-0.48986486499999998</v>
      </c>
    </row>
    <row r="2233" spans="1:2" x14ac:dyDescent="0.25">
      <c r="A2233" t="s">
        <v>1314</v>
      </c>
      <c r="B2233">
        <v>-0.48986486499999998</v>
      </c>
    </row>
    <row r="2234" spans="1:2" x14ac:dyDescent="0.25">
      <c r="A2234" t="s">
        <v>1315</v>
      </c>
      <c r="B2234">
        <v>0.98699999999999999</v>
      </c>
    </row>
    <row r="2235" spans="1:2" x14ac:dyDescent="0.25">
      <c r="A2235" t="s">
        <v>1316</v>
      </c>
      <c r="B2235">
        <v>-0.48783783800000002</v>
      </c>
    </row>
    <row r="2236" spans="1:2" x14ac:dyDescent="0.25">
      <c r="A2236" t="s">
        <v>1317</v>
      </c>
      <c r="B2236">
        <v>0.63</v>
      </c>
    </row>
    <row r="2237" spans="1:2" x14ac:dyDescent="0.25">
      <c r="A2237" t="s">
        <v>1318</v>
      </c>
      <c r="B2237">
        <v>0.53500000000000003</v>
      </c>
    </row>
    <row r="2238" spans="1:2" x14ac:dyDescent="0.25">
      <c r="A2238" t="s">
        <v>1319</v>
      </c>
      <c r="B2238">
        <v>-0.47770270300000001</v>
      </c>
    </row>
    <row r="2239" spans="1:2" x14ac:dyDescent="0.25">
      <c r="A2239" t="s">
        <v>1320</v>
      </c>
      <c r="B2239">
        <v>-0.48783783800000002</v>
      </c>
    </row>
    <row r="2240" spans="1:2" x14ac:dyDescent="0.25">
      <c r="A2240" t="s">
        <v>1321</v>
      </c>
      <c r="B2240">
        <v>0.62</v>
      </c>
    </row>
    <row r="2241" spans="1:2" x14ac:dyDescent="0.25">
      <c r="A2241" t="s">
        <v>1322</v>
      </c>
      <c r="B2241">
        <v>-0.48986486499999998</v>
      </c>
    </row>
    <row r="2242" spans="1:2" x14ac:dyDescent="0.25">
      <c r="A2242" t="s">
        <v>1323</v>
      </c>
      <c r="B2242">
        <v>0.64</v>
      </c>
    </row>
    <row r="2243" spans="1:2" x14ac:dyDescent="0.25">
      <c r="A2243" t="s">
        <v>1324</v>
      </c>
      <c r="B2243">
        <v>0.57499999999999996</v>
      </c>
    </row>
    <row r="2244" spans="1:2" x14ac:dyDescent="0.25">
      <c r="A2244" t="s">
        <v>1325</v>
      </c>
      <c r="B2244">
        <v>-0.48783783800000002</v>
      </c>
    </row>
    <row r="2245" spans="1:2" x14ac:dyDescent="0.25">
      <c r="A2245" t="s">
        <v>1326</v>
      </c>
      <c r="B2245">
        <v>0.59</v>
      </c>
    </row>
    <row r="2246" spans="1:2" x14ac:dyDescent="0.25">
      <c r="A2246" t="s">
        <v>1327</v>
      </c>
      <c r="B2246">
        <v>-0.48986486499999998</v>
      </c>
    </row>
    <row r="2247" spans="1:2" x14ac:dyDescent="0.25">
      <c r="A2247" t="s">
        <v>1328</v>
      </c>
      <c r="B2247">
        <v>0.70499999999999996</v>
      </c>
    </row>
    <row r="2248" spans="1:2" x14ac:dyDescent="0.25">
      <c r="A2248" t="s">
        <v>1329</v>
      </c>
      <c r="B2248">
        <v>0.59499999999999997</v>
      </c>
    </row>
    <row r="2249" spans="1:2" x14ac:dyDescent="0.25">
      <c r="A2249" t="s">
        <v>1330</v>
      </c>
      <c r="B2249">
        <v>-0.48581081100000001</v>
      </c>
    </row>
    <row r="2250" spans="1:2" x14ac:dyDescent="0.25">
      <c r="A2250" t="s">
        <v>1331</v>
      </c>
      <c r="B2250">
        <v>1</v>
      </c>
    </row>
    <row r="2251" spans="1:2" x14ac:dyDescent="0.25">
      <c r="A2251" t="s">
        <v>1332</v>
      </c>
      <c r="B2251">
        <v>0.6</v>
      </c>
    </row>
    <row r="2252" spans="1:2" x14ac:dyDescent="0.25">
      <c r="A2252" t="s">
        <v>1333</v>
      </c>
      <c r="B2252">
        <v>0.57999999999999996</v>
      </c>
    </row>
    <row r="2253" spans="1:2" x14ac:dyDescent="0.25">
      <c r="A2253" t="s">
        <v>1334</v>
      </c>
      <c r="B2253">
        <v>-0.48986486499999998</v>
      </c>
    </row>
    <row r="2254" spans="1:2" x14ac:dyDescent="0.25">
      <c r="A2254" t="s">
        <v>1335</v>
      </c>
      <c r="B2254">
        <v>-0.48581081100000001</v>
      </c>
    </row>
    <row r="2255" spans="1:2" x14ac:dyDescent="0.25">
      <c r="A2255" t="s">
        <v>1336</v>
      </c>
      <c r="B2255">
        <v>1</v>
      </c>
    </row>
    <row r="2256" spans="1:2" x14ac:dyDescent="0.25">
      <c r="A2256" t="s">
        <v>1337</v>
      </c>
      <c r="B2256">
        <v>0.61499999999999999</v>
      </c>
    </row>
    <row r="2257" spans="1:2" x14ac:dyDescent="0.25">
      <c r="A2257" t="s">
        <v>1338</v>
      </c>
      <c r="B2257">
        <v>0.67</v>
      </c>
    </row>
    <row r="2258" spans="1:2" x14ac:dyDescent="0.25">
      <c r="A2258" t="s">
        <v>1339</v>
      </c>
      <c r="B2258">
        <v>0.57499999999999996</v>
      </c>
    </row>
    <row r="2259" spans="1:2" x14ac:dyDescent="0.25">
      <c r="A2259" t="s">
        <v>1340</v>
      </c>
      <c r="B2259">
        <v>-0.48581081100000001</v>
      </c>
    </row>
    <row r="2260" spans="1:2" x14ac:dyDescent="0.25">
      <c r="A2260" t="s">
        <v>1341</v>
      </c>
      <c r="B2260">
        <v>0.65</v>
      </c>
    </row>
    <row r="2261" spans="1:2" x14ac:dyDescent="0.25">
      <c r="A2261" t="s">
        <v>1342</v>
      </c>
      <c r="B2261">
        <v>-0.48378378399999999</v>
      </c>
    </row>
    <row r="2262" spans="1:2" x14ac:dyDescent="0.25">
      <c r="A2262" t="s">
        <v>1343</v>
      </c>
      <c r="B2262">
        <v>0.57999999999999996</v>
      </c>
    </row>
    <row r="2263" spans="1:2" x14ac:dyDescent="0.25">
      <c r="A2263" t="s">
        <v>1344</v>
      </c>
      <c r="B2263">
        <v>-0.48986486499999998</v>
      </c>
    </row>
    <row r="2264" spans="1:2" x14ac:dyDescent="0.25">
      <c r="A2264" t="s">
        <v>1345</v>
      </c>
      <c r="B2264">
        <v>0.61499999999999999</v>
      </c>
    </row>
    <row r="2265" spans="1:2" x14ac:dyDescent="0.25">
      <c r="A2265" t="s">
        <v>1346</v>
      </c>
      <c r="B2265">
        <v>0.61</v>
      </c>
    </row>
    <row r="2266" spans="1:2" x14ac:dyDescent="0.25">
      <c r="A2266" t="s">
        <v>1347</v>
      </c>
      <c r="B2266">
        <v>0.56000000000000005</v>
      </c>
    </row>
    <row r="2267" spans="1:2" x14ac:dyDescent="0.25">
      <c r="A2267" t="s">
        <v>1348</v>
      </c>
      <c r="B2267">
        <v>0.55000000000000004</v>
      </c>
    </row>
    <row r="2268" spans="1:2" x14ac:dyDescent="0.25">
      <c r="A2268" t="s">
        <v>1349</v>
      </c>
      <c r="B2268">
        <v>0.56499999999999995</v>
      </c>
    </row>
    <row r="2269" spans="1:2" x14ac:dyDescent="0.25">
      <c r="A2269" t="s">
        <v>1350</v>
      </c>
      <c r="B2269">
        <v>-0.48986486499999998</v>
      </c>
    </row>
    <row r="2270" spans="1:2" x14ac:dyDescent="0.25">
      <c r="A2270" t="s">
        <v>1351</v>
      </c>
      <c r="B2270">
        <v>0.61</v>
      </c>
    </row>
    <row r="2271" spans="1:2" x14ac:dyDescent="0.25">
      <c r="A2271" t="s">
        <v>1352</v>
      </c>
      <c r="B2271">
        <v>0.57499999999999996</v>
      </c>
    </row>
    <row r="2272" spans="1:2" x14ac:dyDescent="0.25">
      <c r="A2272" t="s">
        <v>1353</v>
      </c>
      <c r="B2272">
        <v>0.59499999999999997</v>
      </c>
    </row>
    <row r="2273" spans="1:2" x14ac:dyDescent="0.25">
      <c r="A2273" t="s">
        <v>1354</v>
      </c>
      <c r="B2273">
        <v>0.59</v>
      </c>
    </row>
    <row r="2274" spans="1:2" x14ac:dyDescent="0.25">
      <c r="A2274" t="s">
        <v>1355</v>
      </c>
      <c r="B2274">
        <v>0.72</v>
      </c>
    </row>
    <row r="2275" spans="1:2" x14ac:dyDescent="0.25">
      <c r="A2275" t="s">
        <v>1356</v>
      </c>
      <c r="B2275">
        <v>0.68</v>
      </c>
    </row>
    <row r="2276" spans="1:2" x14ac:dyDescent="0.25">
      <c r="A2276" t="s">
        <v>1357</v>
      </c>
      <c r="B2276">
        <v>0.875</v>
      </c>
    </row>
    <row r="2277" spans="1:2" x14ac:dyDescent="0.25">
      <c r="A2277" t="s">
        <v>1358</v>
      </c>
      <c r="B2277">
        <v>-0.48581081100000001</v>
      </c>
    </row>
    <row r="2278" spans="1:2" x14ac:dyDescent="0.25">
      <c r="A2278" t="s">
        <v>1359</v>
      </c>
      <c r="B2278">
        <v>0.56999999999999995</v>
      </c>
    </row>
    <row r="2279" spans="1:2" x14ac:dyDescent="0.25">
      <c r="A2279" t="s">
        <v>1360</v>
      </c>
      <c r="B2279">
        <v>0.57499999999999996</v>
      </c>
    </row>
    <row r="2280" spans="1:2" x14ac:dyDescent="0.25">
      <c r="A2280" t="s">
        <v>1361</v>
      </c>
      <c r="B2280">
        <v>-0.48581081100000001</v>
      </c>
    </row>
    <row r="2281" spans="1:2" x14ac:dyDescent="0.25">
      <c r="A2281" t="s">
        <v>1362</v>
      </c>
      <c r="B2281">
        <v>0.59499999999999997</v>
      </c>
    </row>
    <row r="2282" spans="1:2" x14ac:dyDescent="0.25">
      <c r="A2282" t="s">
        <v>1363</v>
      </c>
      <c r="B2282">
        <v>1</v>
      </c>
    </row>
    <row r="2283" spans="1:2" x14ac:dyDescent="0.25">
      <c r="A2283" t="s">
        <v>1364</v>
      </c>
      <c r="B2283">
        <v>0.505</v>
      </c>
    </row>
    <row r="2284" spans="1:2" x14ac:dyDescent="0.25">
      <c r="A2284" t="s">
        <v>1365</v>
      </c>
      <c r="B2284">
        <v>-0.48581081100000001</v>
      </c>
    </row>
    <row r="2285" spans="1:2" x14ac:dyDescent="0.25">
      <c r="A2285" t="s">
        <v>1366</v>
      </c>
      <c r="B2285">
        <v>0.57999999999999996</v>
      </c>
    </row>
    <row r="2286" spans="1:2" x14ac:dyDescent="0.25">
      <c r="A2286" t="s">
        <v>1367</v>
      </c>
      <c r="B2286">
        <v>-0.48986486499999998</v>
      </c>
    </row>
    <row r="2287" spans="1:2" x14ac:dyDescent="0.25">
      <c r="A2287" t="s">
        <v>1368</v>
      </c>
      <c r="B2287">
        <v>0.59</v>
      </c>
    </row>
    <row r="2288" spans="1:2" x14ac:dyDescent="0.25">
      <c r="A2288" t="s">
        <v>1369</v>
      </c>
      <c r="B2288">
        <v>-0.48783783800000002</v>
      </c>
    </row>
    <row r="2289" spans="1:2" x14ac:dyDescent="0.25">
      <c r="A2289" t="s">
        <v>1370</v>
      </c>
      <c r="B2289">
        <v>-0.48986486499999998</v>
      </c>
    </row>
    <row r="2290" spans="1:2" x14ac:dyDescent="0.25">
      <c r="A2290" t="s">
        <v>1371</v>
      </c>
      <c r="B2290">
        <v>-0.48581081100000001</v>
      </c>
    </row>
    <row r="2291" spans="1:2" x14ac:dyDescent="0.25">
      <c r="A2291" t="s">
        <v>1372</v>
      </c>
      <c r="B2291">
        <v>0.57499999999999996</v>
      </c>
    </row>
    <row r="2292" spans="1:2" x14ac:dyDescent="0.25">
      <c r="A2292" t="s">
        <v>1373</v>
      </c>
      <c r="B2292">
        <v>0.55000000000000004</v>
      </c>
    </row>
    <row r="2293" spans="1:2" x14ac:dyDescent="0.25">
      <c r="A2293" t="s">
        <v>1374</v>
      </c>
      <c r="B2293">
        <v>0.55500000000000005</v>
      </c>
    </row>
    <row r="2294" spans="1:2" x14ac:dyDescent="0.25">
      <c r="A2294" t="s">
        <v>1375</v>
      </c>
      <c r="B2294">
        <v>0.83499999999999996</v>
      </c>
    </row>
    <row r="2295" spans="1:2" x14ac:dyDescent="0.25">
      <c r="A2295" t="s">
        <v>1376</v>
      </c>
      <c r="B2295">
        <v>0.62</v>
      </c>
    </row>
    <row r="2296" spans="1:2" x14ac:dyDescent="0.25">
      <c r="A2296" t="s">
        <v>1377</v>
      </c>
      <c r="B2296">
        <v>-0.48986486499999998</v>
      </c>
    </row>
    <row r="2297" spans="1:2" x14ac:dyDescent="0.25">
      <c r="A2297" t="s">
        <v>1378</v>
      </c>
      <c r="B2297">
        <v>0.60499999999999998</v>
      </c>
    </row>
    <row r="2298" spans="1:2" x14ac:dyDescent="0.25">
      <c r="A2298" t="s">
        <v>1379</v>
      </c>
      <c r="B2298">
        <v>0.59499999999999997</v>
      </c>
    </row>
    <row r="2299" spans="1:2" x14ac:dyDescent="0.25">
      <c r="A2299" t="s">
        <v>1380</v>
      </c>
      <c r="B2299">
        <v>0.64</v>
      </c>
    </row>
    <row r="2300" spans="1:2" x14ac:dyDescent="0.25">
      <c r="A2300" t="s">
        <v>1381</v>
      </c>
      <c r="B2300">
        <v>0.58499999999999996</v>
      </c>
    </row>
    <row r="2301" spans="1:2" x14ac:dyDescent="0.25">
      <c r="A2301" t="s">
        <v>1382</v>
      </c>
      <c r="B2301">
        <v>-0.48783783800000002</v>
      </c>
    </row>
    <row r="2302" spans="1:2" x14ac:dyDescent="0.25">
      <c r="A2302" t="s">
        <v>1383</v>
      </c>
      <c r="B2302">
        <v>-0.48783783800000002</v>
      </c>
    </row>
    <row r="2303" spans="1:2" x14ac:dyDescent="0.25">
      <c r="A2303" t="s">
        <v>1384</v>
      </c>
      <c r="B2303">
        <v>-0.48378378399999999</v>
      </c>
    </row>
    <row r="2304" spans="1:2" x14ac:dyDescent="0.25">
      <c r="A2304" t="s">
        <v>1385</v>
      </c>
      <c r="B2304">
        <v>0.67500000000000004</v>
      </c>
    </row>
    <row r="2305" spans="1:2" x14ac:dyDescent="0.25">
      <c r="A2305" t="s">
        <v>1386</v>
      </c>
      <c r="B2305">
        <v>0.60499999999999998</v>
      </c>
    </row>
    <row r="2306" spans="1:2" x14ac:dyDescent="0.25">
      <c r="A2306" t="s">
        <v>1387</v>
      </c>
      <c r="B2306">
        <v>0.56999999999999995</v>
      </c>
    </row>
    <row r="2307" spans="1:2" x14ac:dyDescent="0.25">
      <c r="A2307" t="s">
        <v>1388</v>
      </c>
      <c r="B2307">
        <v>0.51</v>
      </c>
    </row>
    <row r="2308" spans="1:2" x14ac:dyDescent="0.25">
      <c r="A2308" t="s">
        <v>1389</v>
      </c>
      <c r="B2308">
        <v>-0.48986486499999998</v>
      </c>
    </row>
    <row r="2309" spans="1:2" x14ac:dyDescent="0.25">
      <c r="A2309" t="s">
        <v>1390</v>
      </c>
      <c r="B2309">
        <v>0.59499999999999997</v>
      </c>
    </row>
    <row r="2310" spans="1:2" x14ac:dyDescent="0.25">
      <c r="A2310" t="s">
        <v>1391</v>
      </c>
      <c r="B2310">
        <v>-0.48378378399999999</v>
      </c>
    </row>
    <row r="2311" spans="1:2" x14ac:dyDescent="0.25">
      <c r="A2311" t="s">
        <v>1392</v>
      </c>
      <c r="B2311">
        <v>0.57499999999999996</v>
      </c>
    </row>
    <row r="2312" spans="1:2" x14ac:dyDescent="0.25">
      <c r="A2312" t="s">
        <v>1393</v>
      </c>
      <c r="B2312">
        <v>-0.48175675699999998</v>
      </c>
    </row>
    <row r="2313" spans="1:2" x14ac:dyDescent="0.25">
      <c r="A2313" t="s">
        <v>1394</v>
      </c>
      <c r="B2313">
        <v>0.98699999999999999</v>
      </c>
    </row>
    <row r="2314" spans="1:2" x14ac:dyDescent="0.25">
      <c r="A2314" t="s">
        <v>1395</v>
      </c>
      <c r="B2314">
        <v>0.57999999999999996</v>
      </c>
    </row>
    <row r="2315" spans="1:2" x14ac:dyDescent="0.25">
      <c r="A2315" t="s">
        <v>1396</v>
      </c>
      <c r="B2315">
        <v>0.54500000000000004</v>
      </c>
    </row>
    <row r="2316" spans="1:2" x14ac:dyDescent="0.25">
      <c r="A2316" t="s">
        <v>1397</v>
      </c>
      <c r="B2316">
        <v>0.79</v>
      </c>
    </row>
    <row r="2317" spans="1:2" x14ac:dyDescent="0.25">
      <c r="A2317" t="s">
        <v>1398</v>
      </c>
      <c r="B2317">
        <v>-0.48581081100000001</v>
      </c>
    </row>
    <row r="2318" spans="1:2" x14ac:dyDescent="0.25">
      <c r="A2318" t="s">
        <v>1399</v>
      </c>
      <c r="B2318">
        <v>0.54500000000000004</v>
      </c>
    </row>
    <row r="2319" spans="1:2" x14ac:dyDescent="0.25">
      <c r="A2319" t="s">
        <v>1400</v>
      </c>
      <c r="B2319">
        <v>-0.47567567599999999</v>
      </c>
    </row>
    <row r="2320" spans="1:2" x14ac:dyDescent="0.25">
      <c r="A2320" t="s">
        <v>1401</v>
      </c>
      <c r="B2320">
        <v>-0.48986486499999998</v>
      </c>
    </row>
    <row r="2321" spans="1:2" x14ac:dyDescent="0.25">
      <c r="A2321" t="s">
        <v>1402</v>
      </c>
      <c r="B2321">
        <v>0.74</v>
      </c>
    </row>
    <row r="2322" spans="1:2" x14ac:dyDescent="0.25">
      <c r="A2322" t="s">
        <v>1403</v>
      </c>
      <c r="B2322">
        <v>-0.47972973000000002</v>
      </c>
    </row>
    <row r="2323" spans="1:2" x14ac:dyDescent="0.25">
      <c r="A2323" t="s">
        <v>1404</v>
      </c>
      <c r="B2323">
        <v>-0.48986486499999998</v>
      </c>
    </row>
    <row r="2324" spans="1:2" x14ac:dyDescent="0.25">
      <c r="A2324" t="s">
        <v>1405</v>
      </c>
      <c r="B2324">
        <v>-0.48986486499999998</v>
      </c>
    </row>
    <row r="2325" spans="1:2" x14ac:dyDescent="0.25">
      <c r="A2325" t="s">
        <v>1406</v>
      </c>
      <c r="B2325">
        <v>0.58499999999999996</v>
      </c>
    </row>
    <row r="2326" spans="1:2" x14ac:dyDescent="0.25">
      <c r="A2326" t="s">
        <v>1407</v>
      </c>
      <c r="B2326">
        <v>0.98699999999999999</v>
      </c>
    </row>
    <row r="2327" spans="1:2" x14ac:dyDescent="0.25">
      <c r="A2327" t="s">
        <v>1408</v>
      </c>
      <c r="B2327">
        <v>-0.48986486499999998</v>
      </c>
    </row>
    <row r="2328" spans="1:2" x14ac:dyDescent="0.25">
      <c r="A2328" t="s">
        <v>1409</v>
      </c>
      <c r="B2328">
        <v>0.91500000000000004</v>
      </c>
    </row>
    <row r="2329" spans="1:2" x14ac:dyDescent="0.25">
      <c r="A2329" t="s">
        <v>1410</v>
      </c>
      <c r="B2329">
        <v>-0.48986486499999998</v>
      </c>
    </row>
    <row r="2330" spans="1:2" x14ac:dyDescent="0.25">
      <c r="A2330" t="s">
        <v>1411</v>
      </c>
      <c r="B2330">
        <v>-0.48581081100000001</v>
      </c>
    </row>
    <row r="2331" spans="1:2" x14ac:dyDescent="0.25">
      <c r="A2331" t="s">
        <v>1412</v>
      </c>
      <c r="B2331">
        <v>-0.47770270300000001</v>
      </c>
    </row>
    <row r="2332" spans="1:2" x14ac:dyDescent="0.25">
      <c r="A2332" t="s">
        <v>1413</v>
      </c>
      <c r="B2332">
        <v>-0.48986486499999998</v>
      </c>
    </row>
    <row r="2333" spans="1:2" x14ac:dyDescent="0.25">
      <c r="A2333" t="s">
        <v>1414</v>
      </c>
      <c r="B2333">
        <v>0.6</v>
      </c>
    </row>
    <row r="2334" spans="1:2" x14ac:dyDescent="0.25">
      <c r="A2334" t="s">
        <v>1415</v>
      </c>
      <c r="B2334">
        <v>-0.48986486499999998</v>
      </c>
    </row>
    <row r="2335" spans="1:2" x14ac:dyDescent="0.25">
      <c r="A2335" t="s">
        <v>1416</v>
      </c>
      <c r="B2335">
        <v>-0.48986486499999998</v>
      </c>
    </row>
    <row r="2336" spans="1:2" x14ac:dyDescent="0.25">
      <c r="A2336" t="s">
        <v>1417</v>
      </c>
      <c r="B2336">
        <v>0.56499999999999995</v>
      </c>
    </row>
    <row r="2337" spans="1:2" x14ac:dyDescent="0.25">
      <c r="A2337" t="s">
        <v>1418</v>
      </c>
      <c r="B2337">
        <v>0.61</v>
      </c>
    </row>
    <row r="2338" spans="1:2" x14ac:dyDescent="0.25">
      <c r="A2338" t="s">
        <v>1419</v>
      </c>
      <c r="B2338">
        <v>1</v>
      </c>
    </row>
    <row r="2339" spans="1:2" x14ac:dyDescent="0.25">
      <c r="A2339" t="s">
        <v>1420</v>
      </c>
      <c r="B2339">
        <v>0.63</v>
      </c>
    </row>
    <row r="2340" spans="1:2" x14ac:dyDescent="0.25">
      <c r="A2340" t="s">
        <v>1421</v>
      </c>
      <c r="B2340">
        <v>0.83</v>
      </c>
    </row>
    <row r="2341" spans="1:2" x14ac:dyDescent="0.25">
      <c r="A2341" t="s">
        <v>1422</v>
      </c>
      <c r="B2341">
        <v>0.98699999999999999</v>
      </c>
    </row>
    <row r="2342" spans="1:2" x14ac:dyDescent="0.25">
      <c r="A2342" t="s">
        <v>1423</v>
      </c>
      <c r="B2342">
        <v>1</v>
      </c>
    </row>
    <row r="2343" spans="1:2" x14ac:dyDescent="0.25">
      <c r="A2343" t="s">
        <v>1424</v>
      </c>
      <c r="B2343">
        <v>-0.47567567599999999</v>
      </c>
    </row>
    <row r="2344" spans="1:2" x14ac:dyDescent="0.25">
      <c r="A2344" t="s">
        <v>1425</v>
      </c>
      <c r="B2344">
        <v>-0.48378378399999999</v>
      </c>
    </row>
    <row r="2345" spans="1:2" x14ac:dyDescent="0.25">
      <c r="A2345" t="s">
        <v>1426</v>
      </c>
      <c r="B2345">
        <v>-0.48783783800000002</v>
      </c>
    </row>
    <row r="2346" spans="1:2" x14ac:dyDescent="0.25">
      <c r="A2346" t="s">
        <v>1427</v>
      </c>
      <c r="B2346">
        <v>0.505</v>
      </c>
    </row>
    <row r="2347" spans="1:2" x14ac:dyDescent="0.25">
      <c r="A2347" t="s">
        <v>1428</v>
      </c>
      <c r="B2347">
        <v>0.65</v>
      </c>
    </row>
    <row r="2348" spans="1:2" x14ac:dyDescent="0.25">
      <c r="A2348" t="s">
        <v>1429</v>
      </c>
      <c r="B2348">
        <v>0.55000000000000004</v>
      </c>
    </row>
    <row r="2349" spans="1:2" x14ac:dyDescent="0.25">
      <c r="A2349" t="s">
        <v>1430</v>
      </c>
      <c r="B2349">
        <v>-0.49594594600000003</v>
      </c>
    </row>
    <row r="2350" spans="1:2" x14ac:dyDescent="0.25">
      <c r="A2350" t="s">
        <v>1431</v>
      </c>
      <c r="B2350">
        <v>-0.469594595</v>
      </c>
    </row>
    <row r="2351" spans="1:2" x14ac:dyDescent="0.25">
      <c r="A2351" t="s">
        <v>1432</v>
      </c>
      <c r="B2351">
        <v>-0.48175675699999998</v>
      </c>
    </row>
    <row r="2352" spans="1:2" x14ac:dyDescent="0.25">
      <c r="A2352" t="s">
        <v>1433</v>
      </c>
      <c r="B2352">
        <v>0.57999999999999996</v>
      </c>
    </row>
    <row r="2353" spans="1:2" x14ac:dyDescent="0.25">
      <c r="A2353" t="s">
        <v>1434</v>
      </c>
      <c r="B2353">
        <v>1</v>
      </c>
    </row>
    <row r="2354" spans="1:2" x14ac:dyDescent="0.25">
      <c r="A2354" t="s">
        <v>1435</v>
      </c>
      <c r="B2354">
        <v>-0.47364864899999998</v>
      </c>
    </row>
    <row r="2355" spans="1:2" x14ac:dyDescent="0.25">
      <c r="A2355" t="s">
        <v>1436</v>
      </c>
      <c r="B2355">
        <v>0.51500000000000001</v>
      </c>
    </row>
    <row r="2356" spans="1:2" x14ac:dyDescent="0.25">
      <c r="A2356" t="s">
        <v>1437</v>
      </c>
      <c r="B2356">
        <v>0.81499999999999995</v>
      </c>
    </row>
    <row r="2357" spans="1:2" x14ac:dyDescent="0.25">
      <c r="A2357" t="s">
        <v>1438</v>
      </c>
      <c r="B2357">
        <v>0.6</v>
      </c>
    </row>
    <row r="2358" spans="1:2" x14ac:dyDescent="0.25">
      <c r="A2358" t="s">
        <v>1439</v>
      </c>
      <c r="B2358">
        <v>0.57499999999999996</v>
      </c>
    </row>
    <row r="2359" spans="1:2" x14ac:dyDescent="0.25">
      <c r="A2359" t="s">
        <v>1440</v>
      </c>
      <c r="B2359">
        <v>-0.48783783800000002</v>
      </c>
    </row>
    <row r="2360" spans="1:2" x14ac:dyDescent="0.25">
      <c r="A2360" t="s">
        <v>1441</v>
      </c>
      <c r="B2360">
        <v>-0.48378378399999999</v>
      </c>
    </row>
    <row r="2361" spans="1:2" x14ac:dyDescent="0.25">
      <c r="A2361" t="s">
        <v>1442</v>
      </c>
      <c r="B2361">
        <v>0.98699999999999999</v>
      </c>
    </row>
    <row r="2362" spans="1:2" x14ac:dyDescent="0.25">
      <c r="A2362" t="s">
        <v>1443</v>
      </c>
      <c r="B2362">
        <v>-0.48986486499999998</v>
      </c>
    </row>
    <row r="2363" spans="1:2" x14ac:dyDescent="0.25">
      <c r="A2363" t="s">
        <v>1444</v>
      </c>
      <c r="B2363">
        <v>0.63500000000000001</v>
      </c>
    </row>
    <row r="2364" spans="1:2" x14ac:dyDescent="0.25">
      <c r="A2364" t="s">
        <v>1445</v>
      </c>
      <c r="B2364">
        <v>-0.48175675699999998</v>
      </c>
    </row>
    <row r="2365" spans="1:2" x14ac:dyDescent="0.25">
      <c r="A2365" t="s">
        <v>1446</v>
      </c>
      <c r="B2365">
        <v>-0.48581081100000001</v>
      </c>
    </row>
    <row r="2366" spans="1:2" x14ac:dyDescent="0.25">
      <c r="A2366" t="s">
        <v>1447</v>
      </c>
      <c r="B2366">
        <v>0.54</v>
      </c>
    </row>
    <row r="2367" spans="1:2" x14ac:dyDescent="0.25">
      <c r="A2367" t="s">
        <v>1448</v>
      </c>
      <c r="B2367">
        <v>0.65500000000000003</v>
      </c>
    </row>
    <row r="2368" spans="1:2" x14ac:dyDescent="0.25">
      <c r="A2368" t="s">
        <v>1449</v>
      </c>
      <c r="B2368">
        <v>-0.48581081100000001</v>
      </c>
    </row>
    <row r="2369" spans="1:2" x14ac:dyDescent="0.25">
      <c r="A2369" t="s">
        <v>1450</v>
      </c>
      <c r="B2369">
        <v>-0.48783783800000002</v>
      </c>
    </row>
    <row r="2370" spans="1:2" x14ac:dyDescent="0.25">
      <c r="A2370" t="s">
        <v>1451</v>
      </c>
      <c r="B2370">
        <v>-0.48175675699999998</v>
      </c>
    </row>
    <row r="2371" spans="1:2" x14ac:dyDescent="0.25">
      <c r="A2371" t="s">
        <v>1452</v>
      </c>
      <c r="B2371">
        <v>-0.48986486499999998</v>
      </c>
    </row>
    <row r="2372" spans="1:2" x14ac:dyDescent="0.25">
      <c r="A2372" t="s">
        <v>1453</v>
      </c>
      <c r="B2372">
        <v>0.56999999999999995</v>
      </c>
    </row>
    <row r="2373" spans="1:2" x14ac:dyDescent="0.25">
      <c r="A2373" t="s">
        <v>1454</v>
      </c>
      <c r="B2373">
        <v>0.57499999999999996</v>
      </c>
    </row>
    <row r="2374" spans="1:2" x14ac:dyDescent="0.25">
      <c r="A2374" t="s">
        <v>1455</v>
      </c>
      <c r="B2374">
        <v>0.59</v>
      </c>
    </row>
    <row r="2375" spans="1:2" x14ac:dyDescent="0.25">
      <c r="A2375" t="s">
        <v>1456</v>
      </c>
      <c r="B2375">
        <v>0.56999999999999995</v>
      </c>
    </row>
    <row r="2376" spans="1:2" x14ac:dyDescent="0.25">
      <c r="A2376" t="s">
        <v>1457</v>
      </c>
      <c r="B2376">
        <v>-0.48783783800000002</v>
      </c>
    </row>
    <row r="2377" spans="1:2" x14ac:dyDescent="0.25">
      <c r="A2377" t="s">
        <v>1458</v>
      </c>
      <c r="B2377">
        <v>-0.48581081100000001</v>
      </c>
    </row>
    <row r="2378" spans="1:2" x14ac:dyDescent="0.25">
      <c r="A2378" t="s">
        <v>1459</v>
      </c>
      <c r="B2378">
        <v>-0.48378378399999999</v>
      </c>
    </row>
    <row r="2379" spans="1:2" x14ac:dyDescent="0.25">
      <c r="A2379" t="s">
        <v>1460</v>
      </c>
      <c r="B2379">
        <v>0.745</v>
      </c>
    </row>
    <row r="2380" spans="1:2" x14ac:dyDescent="0.25">
      <c r="A2380" t="s">
        <v>1461</v>
      </c>
      <c r="B2380">
        <v>-0.48378378399999999</v>
      </c>
    </row>
    <row r="2381" spans="1:2" x14ac:dyDescent="0.25">
      <c r="A2381" t="s">
        <v>1462</v>
      </c>
      <c r="B2381">
        <v>-0.48175675699999998</v>
      </c>
    </row>
    <row r="2382" spans="1:2" x14ac:dyDescent="0.25">
      <c r="A2382" t="s">
        <v>1463</v>
      </c>
      <c r="B2382">
        <v>-0.48783783800000002</v>
      </c>
    </row>
    <row r="2383" spans="1:2" x14ac:dyDescent="0.25">
      <c r="A2383" t="s">
        <v>1464</v>
      </c>
      <c r="B2383">
        <v>0.55000000000000004</v>
      </c>
    </row>
    <row r="2384" spans="1:2" x14ac:dyDescent="0.25">
      <c r="A2384" t="s">
        <v>1465</v>
      </c>
      <c r="B2384">
        <v>0.76500000000000001</v>
      </c>
    </row>
    <row r="2385" spans="1:2" x14ac:dyDescent="0.25">
      <c r="A2385" t="s">
        <v>1466</v>
      </c>
      <c r="B2385">
        <v>0.55000000000000004</v>
      </c>
    </row>
    <row r="2386" spans="1:2" x14ac:dyDescent="0.25">
      <c r="A2386" t="s">
        <v>1467</v>
      </c>
      <c r="B2386">
        <v>0.57499999999999996</v>
      </c>
    </row>
    <row r="2387" spans="1:2" x14ac:dyDescent="0.25">
      <c r="A2387" t="s">
        <v>1468</v>
      </c>
      <c r="B2387">
        <v>-0.47770270300000001</v>
      </c>
    </row>
    <row r="2388" spans="1:2" x14ac:dyDescent="0.25">
      <c r="A2388" t="s">
        <v>1469</v>
      </c>
      <c r="B2388">
        <v>0.98699999999999999</v>
      </c>
    </row>
    <row r="2389" spans="1:2" x14ac:dyDescent="0.25">
      <c r="A2389" t="s">
        <v>1470</v>
      </c>
      <c r="B2389">
        <v>-0.48986486499999998</v>
      </c>
    </row>
    <row r="2390" spans="1:2" x14ac:dyDescent="0.25">
      <c r="A2390" t="s">
        <v>1471</v>
      </c>
      <c r="B2390">
        <v>-0.48986486499999998</v>
      </c>
    </row>
    <row r="2391" spans="1:2" x14ac:dyDescent="0.25">
      <c r="A2391" t="s">
        <v>1472</v>
      </c>
      <c r="B2391">
        <v>0.86</v>
      </c>
    </row>
    <row r="2392" spans="1:2" x14ac:dyDescent="0.25">
      <c r="A2392" t="s">
        <v>1473</v>
      </c>
      <c r="B2392">
        <v>-0.48378378399999999</v>
      </c>
    </row>
    <row r="2393" spans="1:2" x14ac:dyDescent="0.25">
      <c r="A2393" t="s">
        <v>1474</v>
      </c>
      <c r="B2393">
        <v>-0.48986486499999998</v>
      </c>
    </row>
    <row r="2394" spans="1:2" x14ac:dyDescent="0.25">
      <c r="A2394" t="s">
        <v>1475</v>
      </c>
      <c r="B2394">
        <v>0.57499999999999996</v>
      </c>
    </row>
    <row r="2395" spans="1:2" x14ac:dyDescent="0.25">
      <c r="A2395" t="s">
        <v>1476</v>
      </c>
      <c r="B2395">
        <v>-0.48986486499999998</v>
      </c>
    </row>
    <row r="2396" spans="1:2" x14ac:dyDescent="0.25">
      <c r="A2396" t="s">
        <v>1477</v>
      </c>
      <c r="B2396">
        <v>0.625</v>
      </c>
    </row>
    <row r="2397" spans="1:2" x14ac:dyDescent="0.25">
      <c r="A2397" t="s">
        <v>1478</v>
      </c>
      <c r="B2397">
        <v>-0.48986486499999998</v>
      </c>
    </row>
    <row r="2398" spans="1:2" x14ac:dyDescent="0.25">
      <c r="A2398" t="s">
        <v>1479</v>
      </c>
      <c r="B2398">
        <v>0.6</v>
      </c>
    </row>
    <row r="2399" spans="1:2" x14ac:dyDescent="0.25">
      <c r="A2399" t="s">
        <v>1480</v>
      </c>
      <c r="B2399">
        <v>-0.48175675699999998</v>
      </c>
    </row>
    <row r="2400" spans="1:2" x14ac:dyDescent="0.25">
      <c r="A2400" t="s">
        <v>1481</v>
      </c>
      <c r="B2400">
        <v>-0.48986486499999998</v>
      </c>
    </row>
    <row r="2401" spans="1:2" x14ac:dyDescent="0.25">
      <c r="A2401" t="s">
        <v>1482</v>
      </c>
      <c r="B2401">
        <v>-0.48783783800000002</v>
      </c>
    </row>
    <row r="2402" spans="1:2" x14ac:dyDescent="0.25">
      <c r="A2402" t="s">
        <v>1483</v>
      </c>
      <c r="B2402">
        <v>0.55500000000000005</v>
      </c>
    </row>
    <row r="2403" spans="1:2" x14ac:dyDescent="0.25">
      <c r="A2403" t="s">
        <v>1484</v>
      </c>
      <c r="B2403">
        <v>-0.469594595</v>
      </c>
    </row>
    <row r="2404" spans="1:2" x14ac:dyDescent="0.25">
      <c r="A2404" t="s">
        <v>1485</v>
      </c>
      <c r="B2404">
        <v>-0.449324324</v>
      </c>
    </row>
    <row r="2405" spans="1:2" x14ac:dyDescent="0.25">
      <c r="A2405" t="s">
        <v>1486</v>
      </c>
      <c r="B2405">
        <v>-0.44729729699999998</v>
      </c>
    </row>
    <row r="2406" spans="1:2" x14ac:dyDescent="0.25">
      <c r="A2406" t="s">
        <v>1487</v>
      </c>
      <c r="B2406">
        <v>-0.48986486499999998</v>
      </c>
    </row>
    <row r="2407" spans="1:2" x14ac:dyDescent="0.25">
      <c r="A2407" t="s">
        <v>1488</v>
      </c>
      <c r="B2407">
        <v>-0.48378378399999999</v>
      </c>
    </row>
    <row r="2408" spans="1:2" x14ac:dyDescent="0.25">
      <c r="A2408" t="s">
        <v>1489</v>
      </c>
      <c r="B2408">
        <v>-0.47162162200000002</v>
      </c>
    </row>
    <row r="2409" spans="1:2" x14ac:dyDescent="0.25">
      <c r="A2409" t="s">
        <v>1490</v>
      </c>
      <c r="B2409">
        <v>-0.48581081100000001</v>
      </c>
    </row>
    <row r="2410" spans="1:2" x14ac:dyDescent="0.25">
      <c r="A2410" t="s">
        <v>1491</v>
      </c>
      <c r="B2410">
        <v>1</v>
      </c>
    </row>
    <row r="2411" spans="1:2" x14ac:dyDescent="0.25">
      <c r="A2411" t="s">
        <v>1492</v>
      </c>
      <c r="B2411">
        <v>0.65</v>
      </c>
    </row>
    <row r="2412" spans="1:2" x14ac:dyDescent="0.25">
      <c r="A2412" t="s">
        <v>1493</v>
      </c>
      <c r="B2412">
        <v>0.98699999999999999</v>
      </c>
    </row>
    <row r="2413" spans="1:2" x14ac:dyDescent="0.25">
      <c r="A2413" t="s">
        <v>1494</v>
      </c>
      <c r="B2413">
        <v>-0.48986486499999998</v>
      </c>
    </row>
    <row r="2414" spans="1:2" x14ac:dyDescent="0.25">
      <c r="A2414" t="s">
        <v>1495</v>
      </c>
      <c r="B2414">
        <v>0.61499999999999999</v>
      </c>
    </row>
    <row r="2415" spans="1:2" x14ac:dyDescent="0.25">
      <c r="A2415" t="s">
        <v>1496</v>
      </c>
      <c r="B2415">
        <v>-0.48581081100000001</v>
      </c>
    </row>
    <row r="2416" spans="1:2" x14ac:dyDescent="0.25">
      <c r="A2416" t="s">
        <v>1497</v>
      </c>
      <c r="B2416">
        <v>0.56999999999999995</v>
      </c>
    </row>
    <row r="2417" spans="1:2" x14ac:dyDescent="0.25">
      <c r="A2417" t="s">
        <v>1498</v>
      </c>
      <c r="B2417">
        <v>0.57999999999999996</v>
      </c>
    </row>
    <row r="2418" spans="1:2" x14ac:dyDescent="0.25">
      <c r="A2418" t="s">
        <v>1499</v>
      </c>
      <c r="B2418">
        <v>0.53500000000000003</v>
      </c>
    </row>
    <row r="2419" spans="1:2" x14ac:dyDescent="0.25">
      <c r="A2419" t="s">
        <v>1500</v>
      </c>
      <c r="B2419">
        <v>-0.48986486499999998</v>
      </c>
    </row>
    <row r="2420" spans="1:2" x14ac:dyDescent="0.25">
      <c r="A2420" t="s">
        <v>1501</v>
      </c>
      <c r="B2420">
        <v>0.57999999999999996</v>
      </c>
    </row>
    <row r="2421" spans="1:2" x14ac:dyDescent="0.25">
      <c r="A2421" t="s">
        <v>1502</v>
      </c>
      <c r="B2421">
        <v>-0.48986486499999998</v>
      </c>
    </row>
    <row r="2422" spans="1:2" x14ac:dyDescent="0.25">
      <c r="A2422" t="s">
        <v>1503</v>
      </c>
      <c r="B2422">
        <v>-0.48581081100000001</v>
      </c>
    </row>
    <row r="2423" spans="1:2" x14ac:dyDescent="0.25">
      <c r="A2423" t="s">
        <v>1504</v>
      </c>
      <c r="B2423">
        <v>0.57499999999999996</v>
      </c>
    </row>
    <row r="2424" spans="1:2" x14ac:dyDescent="0.25">
      <c r="A2424" t="s">
        <v>1505</v>
      </c>
      <c r="B2424">
        <v>0.56499999999999995</v>
      </c>
    </row>
    <row r="2425" spans="1:2" x14ac:dyDescent="0.25">
      <c r="A2425" t="s">
        <v>1506</v>
      </c>
      <c r="B2425">
        <v>0.71499999999999997</v>
      </c>
    </row>
    <row r="2426" spans="1:2" x14ac:dyDescent="0.25">
      <c r="A2426" t="s">
        <v>1507</v>
      </c>
      <c r="B2426">
        <v>0.62</v>
      </c>
    </row>
    <row r="2427" spans="1:2" x14ac:dyDescent="0.25">
      <c r="A2427" t="s">
        <v>1508</v>
      </c>
      <c r="B2427">
        <v>-0.46148648599999997</v>
      </c>
    </row>
    <row r="2428" spans="1:2" x14ac:dyDescent="0.25">
      <c r="A2428" t="s">
        <v>1509</v>
      </c>
      <c r="B2428">
        <v>-0.48986486499999998</v>
      </c>
    </row>
    <row r="2429" spans="1:2" x14ac:dyDescent="0.25">
      <c r="A2429" t="s">
        <v>1510</v>
      </c>
      <c r="B2429">
        <v>0.53500000000000003</v>
      </c>
    </row>
    <row r="2430" spans="1:2" x14ac:dyDescent="0.25">
      <c r="A2430" t="s">
        <v>1511</v>
      </c>
      <c r="B2430">
        <v>0.64</v>
      </c>
    </row>
    <row r="2431" spans="1:2" x14ac:dyDescent="0.25">
      <c r="A2431" t="s">
        <v>1512</v>
      </c>
      <c r="B2431">
        <v>-0.48783783800000002</v>
      </c>
    </row>
    <row r="2432" spans="1:2" x14ac:dyDescent="0.25">
      <c r="A2432" t="s">
        <v>1513</v>
      </c>
      <c r="B2432">
        <v>0.65500000000000003</v>
      </c>
    </row>
    <row r="2433" spans="1:2" x14ac:dyDescent="0.25">
      <c r="A2433" t="s">
        <v>1514</v>
      </c>
      <c r="B2433">
        <v>0.65500000000000003</v>
      </c>
    </row>
    <row r="2434" spans="1:2" x14ac:dyDescent="0.25">
      <c r="A2434" t="s">
        <v>1515</v>
      </c>
      <c r="B2434">
        <v>0.59</v>
      </c>
    </row>
    <row r="2435" spans="1:2" x14ac:dyDescent="0.25">
      <c r="A2435" t="s">
        <v>1516</v>
      </c>
      <c r="B2435">
        <v>0.59499999999999997</v>
      </c>
    </row>
    <row r="2436" spans="1:2" x14ac:dyDescent="0.25">
      <c r="A2436" t="s">
        <v>1517</v>
      </c>
      <c r="B2436">
        <v>0.505</v>
      </c>
    </row>
    <row r="2437" spans="1:2" x14ac:dyDescent="0.25">
      <c r="A2437" t="s">
        <v>1518</v>
      </c>
      <c r="B2437">
        <v>0.56499999999999995</v>
      </c>
    </row>
    <row r="2438" spans="1:2" x14ac:dyDescent="0.25">
      <c r="A2438" t="s">
        <v>1519</v>
      </c>
      <c r="B2438">
        <v>0.61499999999999999</v>
      </c>
    </row>
    <row r="2439" spans="1:2" x14ac:dyDescent="0.25">
      <c r="A2439" t="s">
        <v>1520</v>
      </c>
      <c r="B2439">
        <v>-0.48986486499999998</v>
      </c>
    </row>
    <row r="2440" spans="1:2" x14ac:dyDescent="0.25">
      <c r="A2440" t="s">
        <v>1521</v>
      </c>
      <c r="B2440">
        <v>0.61</v>
      </c>
    </row>
    <row r="2441" spans="1:2" x14ac:dyDescent="0.25">
      <c r="A2441" t="s">
        <v>1522</v>
      </c>
      <c r="B2441">
        <v>-0.48986486499999998</v>
      </c>
    </row>
    <row r="2442" spans="1:2" x14ac:dyDescent="0.25">
      <c r="A2442" t="s">
        <v>1523</v>
      </c>
      <c r="B2442">
        <v>-0.48783783800000002</v>
      </c>
    </row>
    <row r="2443" spans="1:2" x14ac:dyDescent="0.25">
      <c r="A2443" t="s">
        <v>1524</v>
      </c>
      <c r="B2443">
        <v>0.66500000000000004</v>
      </c>
    </row>
    <row r="2444" spans="1:2" x14ac:dyDescent="0.25">
      <c r="A2444" t="s">
        <v>1525</v>
      </c>
      <c r="B2444">
        <v>0.59</v>
      </c>
    </row>
    <row r="2445" spans="1:2" x14ac:dyDescent="0.25">
      <c r="A2445" t="s">
        <v>1526</v>
      </c>
      <c r="B2445">
        <v>0.68</v>
      </c>
    </row>
    <row r="2446" spans="1:2" x14ac:dyDescent="0.25">
      <c r="A2446" t="s">
        <v>1527</v>
      </c>
      <c r="B2446">
        <v>0.59499999999999997</v>
      </c>
    </row>
    <row r="2447" spans="1:2" x14ac:dyDescent="0.25">
      <c r="A2447" t="s">
        <v>1528</v>
      </c>
      <c r="B2447">
        <v>-0.48986486499999998</v>
      </c>
    </row>
    <row r="2448" spans="1:2" x14ac:dyDescent="0.25">
      <c r="A2448" t="s">
        <v>1529</v>
      </c>
      <c r="B2448">
        <v>-0.48378378399999999</v>
      </c>
    </row>
    <row r="2449" spans="1:2" x14ac:dyDescent="0.25">
      <c r="A2449" t="s">
        <v>1530</v>
      </c>
      <c r="B2449">
        <v>-0.48986486499999998</v>
      </c>
    </row>
    <row r="2450" spans="1:2" x14ac:dyDescent="0.25">
      <c r="A2450" t="s">
        <v>1531</v>
      </c>
      <c r="B2450">
        <v>-0.48783783800000002</v>
      </c>
    </row>
    <row r="2451" spans="1:2" x14ac:dyDescent="0.25">
      <c r="A2451" t="s">
        <v>1532</v>
      </c>
      <c r="B2451">
        <v>-0.48783783800000002</v>
      </c>
    </row>
    <row r="2452" spans="1:2" x14ac:dyDescent="0.25">
      <c r="A2452" t="s">
        <v>1533</v>
      </c>
      <c r="B2452">
        <v>0.6</v>
      </c>
    </row>
    <row r="2453" spans="1:2" x14ac:dyDescent="0.25">
      <c r="A2453" t="s">
        <v>1534</v>
      </c>
      <c r="B2453">
        <v>-0.48783783800000002</v>
      </c>
    </row>
    <row r="2454" spans="1:2" x14ac:dyDescent="0.25">
      <c r="A2454" t="s">
        <v>1535</v>
      </c>
      <c r="B2454">
        <v>0.55500000000000005</v>
      </c>
    </row>
    <row r="2455" spans="1:2" x14ac:dyDescent="0.25">
      <c r="A2455" t="s">
        <v>1536</v>
      </c>
      <c r="B2455">
        <v>-0.47567567599999999</v>
      </c>
    </row>
    <row r="2456" spans="1:2" x14ac:dyDescent="0.25">
      <c r="A2456" t="s">
        <v>1537</v>
      </c>
      <c r="B2456">
        <v>-0.48378378399999999</v>
      </c>
    </row>
    <row r="2457" spans="1:2" x14ac:dyDescent="0.25">
      <c r="A2457" t="s">
        <v>1538</v>
      </c>
      <c r="B2457">
        <v>0.98699999999999999</v>
      </c>
    </row>
    <row r="2458" spans="1:2" x14ac:dyDescent="0.25">
      <c r="A2458" t="s">
        <v>1539</v>
      </c>
      <c r="B2458">
        <v>0.6</v>
      </c>
    </row>
    <row r="2459" spans="1:2" x14ac:dyDescent="0.25">
      <c r="A2459" t="s">
        <v>1540</v>
      </c>
      <c r="B2459">
        <v>1</v>
      </c>
    </row>
    <row r="2460" spans="1:2" x14ac:dyDescent="0.25">
      <c r="A2460" t="s">
        <v>1541</v>
      </c>
      <c r="B2460">
        <v>0.66</v>
      </c>
    </row>
    <row r="2461" spans="1:2" x14ac:dyDescent="0.25">
      <c r="A2461" t="s">
        <v>1542</v>
      </c>
      <c r="B2461">
        <v>0.59</v>
      </c>
    </row>
    <row r="2462" spans="1:2" x14ac:dyDescent="0.25">
      <c r="A2462" t="s">
        <v>1543</v>
      </c>
      <c r="B2462">
        <v>0.66</v>
      </c>
    </row>
    <row r="2463" spans="1:2" x14ac:dyDescent="0.25">
      <c r="A2463" t="s">
        <v>1544</v>
      </c>
      <c r="B2463">
        <v>0.59</v>
      </c>
    </row>
    <row r="2464" spans="1:2" x14ac:dyDescent="0.25">
      <c r="A2464" t="s">
        <v>1545</v>
      </c>
      <c r="B2464">
        <v>0.60499999999999998</v>
      </c>
    </row>
    <row r="2465" spans="1:2" x14ac:dyDescent="0.25">
      <c r="A2465" t="s">
        <v>1546</v>
      </c>
      <c r="B2465">
        <v>0.6</v>
      </c>
    </row>
    <row r="2466" spans="1:2" x14ac:dyDescent="0.25">
      <c r="A2466" t="s">
        <v>1547</v>
      </c>
      <c r="B2466">
        <v>-0.48783783800000002</v>
      </c>
    </row>
    <row r="2467" spans="1:2" x14ac:dyDescent="0.25">
      <c r="A2467" t="s">
        <v>1548</v>
      </c>
      <c r="B2467">
        <v>0.58499999999999996</v>
      </c>
    </row>
    <row r="2468" spans="1:2" x14ac:dyDescent="0.25">
      <c r="A2468" t="s">
        <v>1549</v>
      </c>
      <c r="B2468">
        <v>0.6</v>
      </c>
    </row>
    <row r="2469" spans="1:2" x14ac:dyDescent="0.25">
      <c r="A2469" t="s">
        <v>1550</v>
      </c>
      <c r="B2469">
        <v>-0.48986486499999998</v>
      </c>
    </row>
    <row r="2470" spans="1:2" x14ac:dyDescent="0.25">
      <c r="A2470" t="s">
        <v>1551</v>
      </c>
      <c r="B2470">
        <v>-0.48986486499999998</v>
      </c>
    </row>
    <row r="2471" spans="1:2" x14ac:dyDescent="0.25">
      <c r="A2471" t="s">
        <v>1552</v>
      </c>
      <c r="B2471">
        <v>0.57499999999999996</v>
      </c>
    </row>
    <row r="2472" spans="1:2" x14ac:dyDescent="0.25">
      <c r="A2472" t="s">
        <v>1553</v>
      </c>
      <c r="B2472">
        <v>-0.48581081100000001</v>
      </c>
    </row>
    <row r="2473" spans="1:2" x14ac:dyDescent="0.25">
      <c r="A2473" t="s">
        <v>1554</v>
      </c>
      <c r="B2473">
        <v>-0.47162162200000002</v>
      </c>
    </row>
    <row r="2474" spans="1:2" x14ac:dyDescent="0.25">
      <c r="A2474" t="s">
        <v>1555</v>
      </c>
      <c r="B2474">
        <v>0.98699999999999999</v>
      </c>
    </row>
    <row r="2475" spans="1:2" x14ac:dyDescent="0.25">
      <c r="A2475" t="s">
        <v>1556</v>
      </c>
      <c r="B2475">
        <v>-0.48581081100000001</v>
      </c>
    </row>
    <row r="2476" spans="1:2" x14ac:dyDescent="0.25">
      <c r="A2476" t="s">
        <v>1557</v>
      </c>
      <c r="B2476">
        <v>-0.48986486499999998</v>
      </c>
    </row>
    <row r="2477" spans="1:2" x14ac:dyDescent="0.25">
      <c r="A2477" t="s">
        <v>1558</v>
      </c>
      <c r="B2477">
        <v>0.55500000000000005</v>
      </c>
    </row>
    <row r="2478" spans="1:2" x14ac:dyDescent="0.25">
      <c r="A2478" t="s">
        <v>1559</v>
      </c>
      <c r="B2478">
        <v>-0.48378378399999999</v>
      </c>
    </row>
    <row r="2479" spans="1:2" x14ac:dyDescent="0.25">
      <c r="A2479" t="s">
        <v>1560</v>
      </c>
      <c r="B2479">
        <v>-0.48986486499999998</v>
      </c>
    </row>
    <row r="2480" spans="1:2" x14ac:dyDescent="0.25">
      <c r="A2480" t="s">
        <v>1561</v>
      </c>
      <c r="B2480">
        <v>0.57499999999999996</v>
      </c>
    </row>
    <row r="2481" spans="1:2" x14ac:dyDescent="0.25">
      <c r="A2481" t="s">
        <v>1562</v>
      </c>
      <c r="B2481">
        <v>-0.48986486499999998</v>
      </c>
    </row>
    <row r="2482" spans="1:2" x14ac:dyDescent="0.25">
      <c r="A2482" t="s">
        <v>1563</v>
      </c>
      <c r="B2482">
        <v>-0.48783783800000002</v>
      </c>
    </row>
    <row r="2483" spans="1:2" x14ac:dyDescent="0.25">
      <c r="A2483" t="s">
        <v>1564</v>
      </c>
      <c r="B2483">
        <v>-0.48378378399999999</v>
      </c>
    </row>
    <row r="2484" spans="1:2" x14ac:dyDescent="0.25">
      <c r="A2484" t="s">
        <v>1565</v>
      </c>
      <c r="B2484">
        <v>0.68</v>
      </c>
    </row>
    <row r="2485" spans="1:2" x14ac:dyDescent="0.25">
      <c r="A2485" t="s">
        <v>1566</v>
      </c>
      <c r="B2485">
        <v>-0.48783783800000002</v>
      </c>
    </row>
    <row r="2486" spans="1:2" x14ac:dyDescent="0.25">
      <c r="A2486" t="s">
        <v>1567</v>
      </c>
      <c r="B2486">
        <v>0.62</v>
      </c>
    </row>
    <row r="2487" spans="1:2" x14ac:dyDescent="0.25">
      <c r="A2487" t="s">
        <v>1568</v>
      </c>
      <c r="B2487">
        <v>0.62</v>
      </c>
    </row>
    <row r="2488" spans="1:2" x14ac:dyDescent="0.25">
      <c r="A2488" t="s">
        <v>1569</v>
      </c>
      <c r="B2488">
        <v>-0.48783783800000002</v>
      </c>
    </row>
    <row r="2489" spans="1:2" x14ac:dyDescent="0.25">
      <c r="A2489" t="s">
        <v>1570</v>
      </c>
      <c r="B2489">
        <v>-0.46756756799999999</v>
      </c>
    </row>
    <row r="2490" spans="1:2" x14ac:dyDescent="0.25">
      <c r="A2490" t="s">
        <v>1571</v>
      </c>
      <c r="B2490">
        <v>0.98699999999999999</v>
      </c>
    </row>
    <row r="2491" spans="1:2" x14ac:dyDescent="0.25">
      <c r="A2491" t="s">
        <v>1572</v>
      </c>
      <c r="B2491">
        <v>-0.48986486499999998</v>
      </c>
    </row>
    <row r="2492" spans="1:2" x14ac:dyDescent="0.25">
      <c r="A2492" t="s">
        <v>1573</v>
      </c>
      <c r="B2492">
        <v>0.59</v>
      </c>
    </row>
    <row r="2493" spans="1:2" x14ac:dyDescent="0.25">
      <c r="A2493" t="s">
        <v>1574</v>
      </c>
      <c r="B2493">
        <v>0.58499999999999996</v>
      </c>
    </row>
    <row r="2494" spans="1:2" x14ac:dyDescent="0.25">
      <c r="A2494" t="s">
        <v>1575</v>
      </c>
      <c r="B2494">
        <v>0.62</v>
      </c>
    </row>
    <row r="2495" spans="1:2" x14ac:dyDescent="0.25">
      <c r="A2495" t="s">
        <v>1576</v>
      </c>
      <c r="B2495">
        <v>-0.47567567599999999</v>
      </c>
    </row>
    <row r="2496" spans="1:2" x14ac:dyDescent="0.25">
      <c r="A2496" t="s">
        <v>1577</v>
      </c>
      <c r="B2496">
        <v>-0.48581081100000001</v>
      </c>
    </row>
    <row r="2497" spans="1:2" x14ac:dyDescent="0.25">
      <c r="A2497" t="s">
        <v>1578</v>
      </c>
      <c r="B2497">
        <v>0.98699999999999999</v>
      </c>
    </row>
    <row r="2498" spans="1:2" x14ac:dyDescent="0.25">
      <c r="A2498" t="s">
        <v>1579</v>
      </c>
      <c r="B2498">
        <v>-0.46756756799999999</v>
      </c>
    </row>
    <row r="2499" spans="1:2" x14ac:dyDescent="0.25">
      <c r="A2499" t="s">
        <v>1580</v>
      </c>
      <c r="B2499">
        <v>-0.48986486499999998</v>
      </c>
    </row>
    <row r="2500" spans="1:2" x14ac:dyDescent="0.25">
      <c r="A2500" t="s">
        <v>1581</v>
      </c>
      <c r="B2500">
        <v>-0.48986486499999998</v>
      </c>
    </row>
    <row r="2501" spans="1:2" x14ac:dyDescent="0.25">
      <c r="A2501" t="s">
        <v>1582</v>
      </c>
      <c r="B2501">
        <v>-0.48378378399999999</v>
      </c>
    </row>
    <row r="2502" spans="1:2" x14ac:dyDescent="0.25">
      <c r="A2502" t="s">
        <v>1583</v>
      </c>
      <c r="B2502">
        <v>-0.47567567599999999</v>
      </c>
    </row>
    <row r="2503" spans="1:2" x14ac:dyDescent="0.25">
      <c r="A2503" t="s">
        <v>1584</v>
      </c>
      <c r="B2503">
        <v>-0.47972973000000002</v>
      </c>
    </row>
    <row r="2504" spans="1:2" x14ac:dyDescent="0.25">
      <c r="A2504" t="s">
        <v>1585</v>
      </c>
      <c r="B2504">
        <v>0.57499999999999996</v>
      </c>
    </row>
    <row r="2505" spans="1:2" x14ac:dyDescent="0.25">
      <c r="A2505" t="s">
        <v>1586</v>
      </c>
      <c r="B2505">
        <v>0.56499999999999995</v>
      </c>
    </row>
    <row r="2506" spans="1:2" x14ac:dyDescent="0.25">
      <c r="A2506" t="s">
        <v>1587</v>
      </c>
      <c r="B2506">
        <v>-0.48378378399999999</v>
      </c>
    </row>
    <row r="2507" spans="1:2" x14ac:dyDescent="0.25">
      <c r="A2507" t="s">
        <v>1588</v>
      </c>
      <c r="B2507">
        <v>0.6</v>
      </c>
    </row>
    <row r="2508" spans="1:2" x14ac:dyDescent="0.25">
      <c r="A2508" t="s">
        <v>1589</v>
      </c>
      <c r="B2508">
        <v>-0.48378378399999999</v>
      </c>
    </row>
    <row r="2509" spans="1:2" x14ac:dyDescent="0.25">
      <c r="A2509" t="s">
        <v>1590</v>
      </c>
      <c r="B2509">
        <v>0.56000000000000005</v>
      </c>
    </row>
    <row r="2510" spans="1:2" x14ac:dyDescent="0.25">
      <c r="A2510" t="s">
        <v>1591</v>
      </c>
      <c r="B2510">
        <v>0.58499999999999996</v>
      </c>
    </row>
    <row r="2511" spans="1:2" x14ac:dyDescent="0.25">
      <c r="A2511" t="s">
        <v>1592</v>
      </c>
      <c r="B2511">
        <v>0.56499999999999995</v>
      </c>
    </row>
    <row r="2512" spans="1:2" x14ac:dyDescent="0.25">
      <c r="A2512" t="s">
        <v>1593</v>
      </c>
      <c r="B2512">
        <v>0.64</v>
      </c>
    </row>
    <row r="2513" spans="1:2" x14ac:dyDescent="0.25">
      <c r="A2513" t="s">
        <v>1594</v>
      </c>
      <c r="B2513">
        <v>0.57499999999999996</v>
      </c>
    </row>
    <row r="2514" spans="1:2" x14ac:dyDescent="0.25">
      <c r="A2514" t="s">
        <v>1595</v>
      </c>
      <c r="B2514">
        <v>1</v>
      </c>
    </row>
    <row r="2515" spans="1:2" x14ac:dyDescent="0.25">
      <c r="A2515" t="s">
        <v>1596</v>
      </c>
      <c r="B2515">
        <v>-0.48986486499999998</v>
      </c>
    </row>
    <row r="2516" spans="1:2" x14ac:dyDescent="0.25">
      <c r="A2516" t="s">
        <v>1597</v>
      </c>
      <c r="B2516">
        <v>1</v>
      </c>
    </row>
    <row r="2517" spans="1:2" x14ac:dyDescent="0.25">
      <c r="A2517" t="s">
        <v>1598</v>
      </c>
      <c r="B2517">
        <v>-0.47972973000000002</v>
      </c>
    </row>
    <row r="2518" spans="1:2" x14ac:dyDescent="0.25">
      <c r="A2518" t="s">
        <v>1599</v>
      </c>
      <c r="B2518">
        <v>-0.48783783800000002</v>
      </c>
    </row>
    <row r="2519" spans="1:2" x14ac:dyDescent="0.25">
      <c r="A2519" t="s">
        <v>1600</v>
      </c>
      <c r="B2519">
        <v>0.62</v>
      </c>
    </row>
    <row r="2520" spans="1:2" x14ac:dyDescent="0.25">
      <c r="A2520" t="s">
        <v>1601</v>
      </c>
      <c r="B2520">
        <v>-0.48378378399999999</v>
      </c>
    </row>
    <row r="2521" spans="1:2" x14ac:dyDescent="0.25">
      <c r="A2521" t="s">
        <v>1602</v>
      </c>
      <c r="B2521">
        <v>-0.47770270300000001</v>
      </c>
    </row>
    <row r="2522" spans="1:2" x14ac:dyDescent="0.25">
      <c r="A2522" t="s">
        <v>1603</v>
      </c>
      <c r="B2522">
        <v>-0.48581081100000001</v>
      </c>
    </row>
    <row r="2523" spans="1:2" x14ac:dyDescent="0.25">
      <c r="A2523" t="s">
        <v>1604</v>
      </c>
      <c r="B2523">
        <v>0.61499999999999999</v>
      </c>
    </row>
    <row r="2524" spans="1:2" x14ac:dyDescent="0.25">
      <c r="A2524" t="s">
        <v>1605</v>
      </c>
      <c r="B2524">
        <v>0.6</v>
      </c>
    </row>
    <row r="2525" spans="1:2" x14ac:dyDescent="0.25">
      <c r="A2525" t="s">
        <v>1606</v>
      </c>
      <c r="B2525">
        <v>0.64</v>
      </c>
    </row>
    <row r="2526" spans="1:2" x14ac:dyDescent="0.25">
      <c r="A2526">
        <v>8872359958</v>
      </c>
      <c r="B2526">
        <v>-0.48581081100000001</v>
      </c>
    </row>
    <row r="2527" spans="1:2" x14ac:dyDescent="0.25">
      <c r="A2527" t="s">
        <v>1607</v>
      </c>
      <c r="B2527">
        <v>0.57499999999999996</v>
      </c>
    </row>
    <row r="2528" spans="1:2" x14ac:dyDescent="0.25">
      <c r="A2528" t="s">
        <v>1608</v>
      </c>
      <c r="B2528">
        <v>-0.48986486499999998</v>
      </c>
    </row>
    <row r="2529" spans="1:2" x14ac:dyDescent="0.25">
      <c r="A2529" t="s">
        <v>1609</v>
      </c>
      <c r="B2529">
        <v>0.57999999999999996</v>
      </c>
    </row>
    <row r="2530" spans="1:2" x14ac:dyDescent="0.25">
      <c r="A2530" t="s">
        <v>1610</v>
      </c>
      <c r="B2530">
        <v>0.6</v>
      </c>
    </row>
    <row r="2531" spans="1:2" x14ac:dyDescent="0.25">
      <c r="A2531" t="s">
        <v>1611</v>
      </c>
      <c r="B2531">
        <v>0.59</v>
      </c>
    </row>
    <row r="2532" spans="1:2" x14ac:dyDescent="0.25">
      <c r="A2532" t="s">
        <v>1612</v>
      </c>
      <c r="B2532">
        <v>0.57499999999999996</v>
      </c>
    </row>
    <row r="2533" spans="1:2" x14ac:dyDescent="0.25">
      <c r="A2533" t="s">
        <v>1613</v>
      </c>
      <c r="B2533">
        <v>0.56499999999999995</v>
      </c>
    </row>
    <row r="2534" spans="1:2" x14ac:dyDescent="0.25">
      <c r="A2534" t="s">
        <v>1614</v>
      </c>
      <c r="B2534">
        <v>-0.48175675699999998</v>
      </c>
    </row>
    <row r="2535" spans="1:2" x14ac:dyDescent="0.25">
      <c r="A2535" t="s">
        <v>1615</v>
      </c>
      <c r="B2535">
        <v>-0.48175675699999998</v>
      </c>
    </row>
    <row r="2536" spans="1:2" x14ac:dyDescent="0.25">
      <c r="A2536" t="s">
        <v>1616</v>
      </c>
      <c r="B2536">
        <v>-0.48378378399999999</v>
      </c>
    </row>
    <row r="2537" spans="1:2" x14ac:dyDescent="0.25">
      <c r="A2537" t="s">
        <v>1617</v>
      </c>
      <c r="B2537">
        <v>0.57499999999999996</v>
      </c>
    </row>
    <row r="2538" spans="1:2" x14ac:dyDescent="0.25">
      <c r="A2538" t="s">
        <v>1618</v>
      </c>
      <c r="B2538">
        <v>0.68</v>
      </c>
    </row>
    <row r="2539" spans="1:2" x14ac:dyDescent="0.25">
      <c r="A2539" t="s">
        <v>1619</v>
      </c>
      <c r="B2539">
        <v>0.745</v>
      </c>
    </row>
    <row r="2540" spans="1:2" x14ac:dyDescent="0.25">
      <c r="A2540" t="s">
        <v>1620</v>
      </c>
      <c r="B2540">
        <v>0.75</v>
      </c>
    </row>
    <row r="2541" spans="1:2" x14ac:dyDescent="0.25">
      <c r="A2541" t="s">
        <v>1621</v>
      </c>
      <c r="B2541">
        <v>-0.45945945900000001</v>
      </c>
    </row>
    <row r="2542" spans="1:2" x14ac:dyDescent="0.25">
      <c r="A2542" t="s">
        <v>1622</v>
      </c>
      <c r="B2542">
        <v>0.505</v>
      </c>
    </row>
    <row r="2543" spans="1:2" x14ac:dyDescent="0.25">
      <c r="A2543" t="s">
        <v>1623</v>
      </c>
      <c r="B2543">
        <v>0.56999999999999995</v>
      </c>
    </row>
    <row r="2544" spans="1:2" x14ac:dyDescent="0.25">
      <c r="A2544" t="s">
        <v>1624</v>
      </c>
      <c r="B2544">
        <v>0.64</v>
      </c>
    </row>
    <row r="2545" spans="1:2" x14ac:dyDescent="0.25">
      <c r="A2545" t="s">
        <v>1625</v>
      </c>
      <c r="B2545">
        <v>0.58499999999999996</v>
      </c>
    </row>
    <row r="2546" spans="1:2" x14ac:dyDescent="0.25">
      <c r="A2546" t="s">
        <v>1626</v>
      </c>
      <c r="B2546">
        <v>0.6</v>
      </c>
    </row>
    <row r="2547" spans="1:2" x14ac:dyDescent="0.25">
      <c r="A2547" t="s">
        <v>1627</v>
      </c>
      <c r="B2547">
        <v>0.5</v>
      </c>
    </row>
    <row r="2548" spans="1:2" x14ac:dyDescent="0.25">
      <c r="A2548" t="s">
        <v>1628</v>
      </c>
      <c r="B2548">
        <v>-0.48783783800000002</v>
      </c>
    </row>
    <row r="2549" spans="1:2" x14ac:dyDescent="0.25">
      <c r="A2549" t="s">
        <v>1629</v>
      </c>
      <c r="B2549">
        <v>0.78</v>
      </c>
    </row>
    <row r="2550" spans="1:2" x14ac:dyDescent="0.25">
      <c r="A2550" t="s">
        <v>1630</v>
      </c>
      <c r="B2550">
        <v>0.57499999999999996</v>
      </c>
    </row>
    <row r="2551" spans="1:2" x14ac:dyDescent="0.25">
      <c r="A2551" t="s">
        <v>1631</v>
      </c>
      <c r="B2551">
        <v>0.76500000000000001</v>
      </c>
    </row>
    <row r="2552" spans="1:2" x14ac:dyDescent="0.25">
      <c r="A2552" t="s">
        <v>1632</v>
      </c>
      <c r="B2552">
        <v>0.51</v>
      </c>
    </row>
    <row r="2553" spans="1:2" x14ac:dyDescent="0.25">
      <c r="A2553" t="s">
        <v>1633</v>
      </c>
      <c r="B2553">
        <v>0.72499999999999998</v>
      </c>
    </row>
    <row r="2554" spans="1:2" x14ac:dyDescent="0.25">
      <c r="A2554" t="s">
        <v>1634</v>
      </c>
      <c r="B2554">
        <v>0.56000000000000005</v>
      </c>
    </row>
    <row r="2555" spans="1:2" x14ac:dyDescent="0.25">
      <c r="A2555" t="s">
        <v>1635</v>
      </c>
      <c r="B2555">
        <v>0.56999999999999995</v>
      </c>
    </row>
    <row r="2556" spans="1:2" x14ac:dyDescent="0.25">
      <c r="A2556" t="s">
        <v>1636</v>
      </c>
      <c r="B2556">
        <v>-0.48581081100000001</v>
      </c>
    </row>
    <row r="2557" spans="1:2" x14ac:dyDescent="0.25">
      <c r="A2557" t="s">
        <v>1637</v>
      </c>
      <c r="B2557">
        <v>0.57999999999999996</v>
      </c>
    </row>
    <row r="2558" spans="1:2" x14ac:dyDescent="0.25">
      <c r="A2558" t="s">
        <v>1638</v>
      </c>
      <c r="B2558">
        <v>0.59499999999999997</v>
      </c>
    </row>
    <row r="2559" spans="1:2" x14ac:dyDescent="0.25">
      <c r="A2559" t="s">
        <v>1639</v>
      </c>
      <c r="B2559">
        <v>-0.46148648599999997</v>
      </c>
    </row>
    <row r="2560" spans="1:2" x14ac:dyDescent="0.25">
      <c r="A2560" t="s">
        <v>1640</v>
      </c>
      <c r="B2560">
        <v>-0.48783783800000002</v>
      </c>
    </row>
    <row r="2561" spans="1:2" x14ac:dyDescent="0.25">
      <c r="A2561" t="s">
        <v>1641</v>
      </c>
      <c r="B2561">
        <v>0.67</v>
      </c>
    </row>
    <row r="2562" spans="1:2" x14ac:dyDescent="0.25">
      <c r="A2562" t="s">
        <v>1642</v>
      </c>
      <c r="B2562">
        <v>-0.48986486499999998</v>
      </c>
    </row>
    <row r="2563" spans="1:2" x14ac:dyDescent="0.25">
      <c r="A2563" t="s">
        <v>1643</v>
      </c>
      <c r="B2563">
        <v>-0.48986486499999998</v>
      </c>
    </row>
    <row r="2564" spans="1:2" x14ac:dyDescent="0.25">
      <c r="A2564" t="s">
        <v>1644</v>
      </c>
      <c r="B2564">
        <v>0.55000000000000004</v>
      </c>
    </row>
    <row r="2565" spans="1:2" x14ac:dyDescent="0.25">
      <c r="A2565" t="s">
        <v>1645</v>
      </c>
      <c r="B2565">
        <v>0.61</v>
      </c>
    </row>
    <row r="2566" spans="1:2" x14ac:dyDescent="0.25">
      <c r="A2566" t="s">
        <v>1646</v>
      </c>
      <c r="B2566">
        <v>0.6</v>
      </c>
    </row>
    <row r="2567" spans="1:2" x14ac:dyDescent="0.25">
      <c r="A2567" t="s">
        <v>1647</v>
      </c>
      <c r="B2567">
        <v>-0.48986486499999998</v>
      </c>
    </row>
    <row r="2568" spans="1:2" x14ac:dyDescent="0.25">
      <c r="A2568" t="s">
        <v>1648</v>
      </c>
      <c r="B2568">
        <v>0.6</v>
      </c>
    </row>
    <row r="2569" spans="1:2" x14ac:dyDescent="0.25">
      <c r="A2569" t="s">
        <v>1649</v>
      </c>
      <c r="B2569">
        <v>-0.48783783800000002</v>
      </c>
    </row>
    <row r="2570" spans="1:2" x14ac:dyDescent="0.25">
      <c r="A2570" t="s">
        <v>1650</v>
      </c>
      <c r="B2570">
        <v>-0.48783783800000002</v>
      </c>
    </row>
    <row r="2571" spans="1:2" x14ac:dyDescent="0.25">
      <c r="A2571" t="s">
        <v>1651</v>
      </c>
      <c r="B2571">
        <v>-0.48175675699999998</v>
      </c>
    </row>
    <row r="2572" spans="1:2" x14ac:dyDescent="0.25">
      <c r="A2572" t="s">
        <v>1652</v>
      </c>
      <c r="B2572">
        <v>0.57999999999999996</v>
      </c>
    </row>
    <row r="2573" spans="1:2" x14ac:dyDescent="0.25">
      <c r="A2573" t="s">
        <v>1653</v>
      </c>
      <c r="B2573">
        <v>0.66500000000000004</v>
      </c>
    </row>
    <row r="2574" spans="1:2" x14ac:dyDescent="0.25">
      <c r="A2574" t="s">
        <v>1654</v>
      </c>
      <c r="B2574">
        <v>0.64</v>
      </c>
    </row>
    <row r="2575" spans="1:2" x14ac:dyDescent="0.25">
      <c r="A2575" t="s">
        <v>1655</v>
      </c>
      <c r="B2575">
        <v>0.57999999999999996</v>
      </c>
    </row>
    <row r="2576" spans="1:2" x14ac:dyDescent="0.25">
      <c r="A2576" t="s">
        <v>1656</v>
      </c>
      <c r="B2576">
        <v>-0.48783783800000002</v>
      </c>
    </row>
    <row r="2577" spans="1:2" x14ac:dyDescent="0.25">
      <c r="A2577" t="s">
        <v>1657</v>
      </c>
      <c r="B2577">
        <v>-0.48783783800000002</v>
      </c>
    </row>
    <row r="2578" spans="1:2" x14ac:dyDescent="0.25">
      <c r="A2578" t="s">
        <v>1658</v>
      </c>
      <c r="B2578">
        <v>0.625</v>
      </c>
    </row>
    <row r="2579" spans="1:2" x14ac:dyDescent="0.25">
      <c r="A2579" t="s">
        <v>1659</v>
      </c>
      <c r="B2579">
        <v>-0.48986486499999998</v>
      </c>
    </row>
    <row r="2580" spans="1:2" x14ac:dyDescent="0.25">
      <c r="A2580" t="s">
        <v>1660</v>
      </c>
      <c r="B2580">
        <v>-0.48581081100000001</v>
      </c>
    </row>
    <row r="2581" spans="1:2" x14ac:dyDescent="0.25">
      <c r="A2581" t="s">
        <v>1661</v>
      </c>
      <c r="B2581">
        <v>-0.48581081100000001</v>
      </c>
    </row>
    <row r="2582" spans="1:2" x14ac:dyDescent="0.25">
      <c r="A2582" t="s">
        <v>1662</v>
      </c>
      <c r="B2582">
        <v>0.6</v>
      </c>
    </row>
    <row r="2583" spans="1:2" x14ac:dyDescent="0.25">
      <c r="A2583" t="s">
        <v>1663</v>
      </c>
      <c r="B2583">
        <v>-0.48986486499999998</v>
      </c>
    </row>
    <row r="2584" spans="1:2" x14ac:dyDescent="0.25">
      <c r="A2584" t="s">
        <v>1664</v>
      </c>
      <c r="B2584">
        <v>0.68500000000000005</v>
      </c>
    </row>
    <row r="2585" spans="1:2" x14ac:dyDescent="0.25">
      <c r="A2585" t="s">
        <v>1665</v>
      </c>
      <c r="B2585">
        <v>-0.47972973000000002</v>
      </c>
    </row>
    <row r="2586" spans="1:2" x14ac:dyDescent="0.25">
      <c r="A2586" t="s">
        <v>1666</v>
      </c>
      <c r="B2586">
        <v>0.65</v>
      </c>
    </row>
    <row r="2587" spans="1:2" x14ac:dyDescent="0.25">
      <c r="A2587" t="s">
        <v>1667</v>
      </c>
      <c r="B2587">
        <v>0.98699999999999999</v>
      </c>
    </row>
    <row r="2588" spans="1:2" x14ac:dyDescent="0.25">
      <c r="A2588" t="s">
        <v>1668</v>
      </c>
      <c r="B2588">
        <v>0.57999999999999996</v>
      </c>
    </row>
    <row r="2589" spans="1:2" x14ac:dyDescent="0.25">
      <c r="A2589" t="s">
        <v>1669</v>
      </c>
      <c r="B2589">
        <v>-0.48783783800000002</v>
      </c>
    </row>
    <row r="2590" spans="1:2" x14ac:dyDescent="0.25">
      <c r="A2590" t="s">
        <v>1670</v>
      </c>
      <c r="B2590">
        <v>-0.48378378399999999</v>
      </c>
    </row>
    <row r="2591" spans="1:2" x14ac:dyDescent="0.25">
      <c r="A2591" t="s">
        <v>1671</v>
      </c>
      <c r="B2591">
        <v>0.62</v>
      </c>
    </row>
    <row r="2592" spans="1:2" x14ac:dyDescent="0.25">
      <c r="A2592" t="s">
        <v>1672</v>
      </c>
      <c r="B2592">
        <v>0.6</v>
      </c>
    </row>
    <row r="2593" spans="1:2" x14ac:dyDescent="0.25">
      <c r="A2593" t="s">
        <v>1673</v>
      </c>
      <c r="B2593">
        <v>-0.48986486499999998</v>
      </c>
    </row>
    <row r="2594" spans="1:2" x14ac:dyDescent="0.25">
      <c r="A2594" t="s">
        <v>1674</v>
      </c>
      <c r="B2594">
        <v>-0.48783783800000002</v>
      </c>
    </row>
    <row r="2595" spans="1:2" x14ac:dyDescent="0.25">
      <c r="A2595" t="s">
        <v>1675</v>
      </c>
      <c r="B2595">
        <v>0.85</v>
      </c>
    </row>
    <row r="2596" spans="1:2" x14ac:dyDescent="0.25">
      <c r="A2596" t="s">
        <v>1676</v>
      </c>
      <c r="B2596">
        <v>-0.48986486499999998</v>
      </c>
    </row>
    <row r="2597" spans="1:2" x14ac:dyDescent="0.25">
      <c r="A2597" t="s">
        <v>1677</v>
      </c>
      <c r="B2597">
        <v>0.55500000000000005</v>
      </c>
    </row>
    <row r="2598" spans="1:2" x14ac:dyDescent="0.25">
      <c r="A2598" t="s">
        <v>1678</v>
      </c>
      <c r="B2598">
        <v>0.66</v>
      </c>
    </row>
    <row r="2599" spans="1:2" x14ac:dyDescent="0.25">
      <c r="A2599" t="s">
        <v>1679</v>
      </c>
      <c r="B2599">
        <v>0.56999999999999995</v>
      </c>
    </row>
    <row r="2600" spans="1:2" x14ac:dyDescent="0.25">
      <c r="A2600" t="s">
        <v>1680</v>
      </c>
      <c r="B2600">
        <v>0.67500000000000004</v>
      </c>
    </row>
    <row r="2601" spans="1:2" x14ac:dyDescent="0.25">
      <c r="A2601" t="s">
        <v>1681</v>
      </c>
      <c r="B2601">
        <v>0.505</v>
      </c>
    </row>
    <row r="2602" spans="1:2" x14ac:dyDescent="0.25">
      <c r="A2602" t="s">
        <v>1682</v>
      </c>
      <c r="B2602">
        <v>0.56499999999999995</v>
      </c>
    </row>
    <row r="2603" spans="1:2" x14ac:dyDescent="0.25">
      <c r="A2603" t="s">
        <v>1683</v>
      </c>
      <c r="B2603">
        <v>0.98699999999999999</v>
      </c>
    </row>
    <row r="2604" spans="1:2" x14ac:dyDescent="0.25">
      <c r="A2604" t="s">
        <v>1684</v>
      </c>
      <c r="B2604">
        <v>-0.48851351399999998</v>
      </c>
    </row>
    <row r="2605" spans="1:2" x14ac:dyDescent="0.25">
      <c r="A2605" t="s">
        <v>1685</v>
      </c>
      <c r="B2605">
        <v>-0.47972973000000002</v>
      </c>
    </row>
    <row r="2606" spans="1:2" x14ac:dyDescent="0.25">
      <c r="A2606" t="s">
        <v>1686</v>
      </c>
      <c r="B2606">
        <v>0.58499999999999996</v>
      </c>
    </row>
    <row r="2607" spans="1:2" x14ac:dyDescent="0.25">
      <c r="A2607" t="s">
        <v>1687</v>
      </c>
      <c r="B2607">
        <v>-0.48175675699999998</v>
      </c>
    </row>
    <row r="2608" spans="1:2" x14ac:dyDescent="0.25">
      <c r="A2608" t="s">
        <v>1688</v>
      </c>
      <c r="B2608">
        <v>0.57999999999999996</v>
      </c>
    </row>
    <row r="2609" spans="1:2" x14ac:dyDescent="0.25">
      <c r="A2609" t="s">
        <v>1689</v>
      </c>
      <c r="B2609">
        <v>0.54500000000000004</v>
      </c>
    </row>
    <row r="2610" spans="1:2" x14ac:dyDescent="0.25">
      <c r="A2610" t="s">
        <v>1690</v>
      </c>
      <c r="B2610">
        <v>0.6</v>
      </c>
    </row>
    <row r="2611" spans="1:2" x14ac:dyDescent="0.25">
      <c r="A2611" t="s">
        <v>1691</v>
      </c>
      <c r="B2611">
        <v>1</v>
      </c>
    </row>
    <row r="2612" spans="1:2" x14ac:dyDescent="0.25">
      <c r="A2612" t="s">
        <v>1692</v>
      </c>
      <c r="B2612">
        <v>-0.48581081100000001</v>
      </c>
    </row>
    <row r="2613" spans="1:2" x14ac:dyDescent="0.25">
      <c r="A2613" t="s">
        <v>1693</v>
      </c>
      <c r="B2613">
        <v>0.55000000000000004</v>
      </c>
    </row>
    <row r="2614" spans="1:2" x14ac:dyDescent="0.25">
      <c r="A2614" t="s">
        <v>1694</v>
      </c>
      <c r="B2614">
        <v>0.54</v>
      </c>
    </row>
    <row r="2615" spans="1:2" x14ac:dyDescent="0.25">
      <c r="A2615" t="s">
        <v>1695</v>
      </c>
      <c r="B2615">
        <v>0.53500000000000003</v>
      </c>
    </row>
    <row r="2616" spans="1:2" x14ac:dyDescent="0.25">
      <c r="A2616" t="s">
        <v>1696</v>
      </c>
      <c r="B2616">
        <v>-0.48986486499999998</v>
      </c>
    </row>
    <row r="2617" spans="1:2" x14ac:dyDescent="0.25">
      <c r="A2617" t="s">
        <v>1697</v>
      </c>
      <c r="B2617">
        <v>-0.48378378399999999</v>
      </c>
    </row>
    <row r="2618" spans="1:2" x14ac:dyDescent="0.25">
      <c r="A2618" t="s">
        <v>1698</v>
      </c>
      <c r="B2618">
        <v>0.6</v>
      </c>
    </row>
    <row r="2619" spans="1:2" x14ac:dyDescent="0.25">
      <c r="A2619" t="s">
        <v>1699</v>
      </c>
      <c r="B2619">
        <v>-0.48783783800000002</v>
      </c>
    </row>
    <row r="2620" spans="1:2" x14ac:dyDescent="0.25">
      <c r="A2620" t="s">
        <v>1700</v>
      </c>
      <c r="B2620">
        <v>0.55500000000000005</v>
      </c>
    </row>
    <row r="2621" spans="1:2" x14ac:dyDescent="0.25">
      <c r="A2621" t="s">
        <v>1701</v>
      </c>
      <c r="B2621">
        <v>0.53</v>
      </c>
    </row>
    <row r="2622" spans="1:2" x14ac:dyDescent="0.25">
      <c r="A2622" t="s">
        <v>1702</v>
      </c>
      <c r="B2622">
        <v>-0.48378378399999999</v>
      </c>
    </row>
    <row r="2623" spans="1:2" x14ac:dyDescent="0.25">
      <c r="A2623" t="s">
        <v>1703</v>
      </c>
      <c r="B2623">
        <v>0.55000000000000004</v>
      </c>
    </row>
    <row r="2624" spans="1:2" x14ac:dyDescent="0.25">
      <c r="A2624" t="s">
        <v>1704</v>
      </c>
      <c r="B2624">
        <v>0.83499999999999996</v>
      </c>
    </row>
    <row r="2625" spans="1:2" x14ac:dyDescent="0.25">
      <c r="A2625" t="s">
        <v>1705</v>
      </c>
      <c r="B2625">
        <v>0.65</v>
      </c>
    </row>
    <row r="2626" spans="1:2" x14ac:dyDescent="0.25">
      <c r="A2626" t="s">
        <v>1706</v>
      </c>
      <c r="B2626">
        <v>0.59499999999999997</v>
      </c>
    </row>
    <row r="2627" spans="1:2" x14ac:dyDescent="0.25">
      <c r="A2627" t="s">
        <v>1707</v>
      </c>
      <c r="B2627">
        <v>0.57499999999999996</v>
      </c>
    </row>
    <row r="2628" spans="1:2" x14ac:dyDescent="0.25">
      <c r="A2628" t="s">
        <v>1708</v>
      </c>
      <c r="B2628">
        <v>0.6</v>
      </c>
    </row>
    <row r="2629" spans="1:2" x14ac:dyDescent="0.25">
      <c r="A2629" t="s">
        <v>1709</v>
      </c>
      <c r="B2629">
        <v>0.63</v>
      </c>
    </row>
    <row r="2630" spans="1:2" x14ac:dyDescent="0.25">
      <c r="A2630" t="s">
        <v>1710</v>
      </c>
      <c r="B2630">
        <v>-0.47770270300000001</v>
      </c>
    </row>
    <row r="2631" spans="1:2" x14ac:dyDescent="0.25">
      <c r="A2631" t="s">
        <v>1711</v>
      </c>
      <c r="B2631">
        <v>0.57499999999999996</v>
      </c>
    </row>
    <row r="2632" spans="1:2" x14ac:dyDescent="0.25">
      <c r="A2632" t="s">
        <v>1712</v>
      </c>
      <c r="B2632">
        <v>0.59</v>
      </c>
    </row>
    <row r="2633" spans="1:2" x14ac:dyDescent="0.25">
      <c r="A2633" t="s">
        <v>1713</v>
      </c>
      <c r="B2633">
        <v>0.56999999999999995</v>
      </c>
    </row>
    <row r="2634" spans="1:2" x14ac:dyDescent="0.25">
      <c r="A2634" t="s">
        <v>1714</v>
      </c>
      <c r="B2634">
        <v>-0.48783783800000002</v>
      </c>
    </row>
    <row r="2635" spans="1:2" x14ac:dyDescent="0.25">
      <c r="A2635" t="s">
        <v>1715</v>
      </c>
      <c r="B2635">
        <v>0.61499999999999999</v>
      </c>
    </row>
    <row r="2636" spans="1:2" x14ac:dyDescent="0.25">
      <c r="A2636" t="s">
        <v>1716</v>
      </c>
      <c r="B2636">
        <v>-0.48783783800000002</v>
      </c>
    </row>
    <row r="2637" spans="1:2" x14ac:dyDescent="0.25">
      <c r="A2637" t="s">
        <v>1717</v>
      </c>
      <c r="B2637">
        <v>0.56000000000000005</v>
      </c>
    </row>
    <row r="2638" spans="1:2" x14ac:dyDescent="0.25">
      <c r="A2638" t="s">
        <v>1718</v>
      </c>
      <c r="B2638">
        <v>-0.48783783800000002</v>
      </c>
    </row>
    <row r="2639" spans="1:2" x14ac:dyDescent="0.25">
      <c r="A2639" t="s">
        <v>1719</v>
      </c>
      <c r="B2639">
        <v>0.65500000000000003</v>
      </c>
    </row>
    <row r="2640" spans="1:2" x14ac:dyDescent="0.25">
      <c r="A2640" t="s">
        <v>1720</v>
      </c>
      <c r="B2640">
        <v>-0.48986486499999998</v>
      </c>
    </row>
    <row r="2641" spans="1:2" x14ac:dyDescent="0.25">
      <c r="A2641" t="s">
        <v>1721</v>
      </c>
      <c r="B2641">
        <v>0.96499999999999997</v>
      </c>
    </row>
    <row r="2642" spans="1:2" x14ac:dyDescent="0.25">
      <c r="A2642" t="s">
        <v>1722</v>
      </c>
      <c r="B2642">
        <v>-0.48986486499999998</v>
      </c>
    </row>
    <row r="2643" spans="1:2" x14ac:dyDescent="0.25">
      <c r="A2643" t="s">
        <v>1723</v>
      </c>
      <c r="B2643">
        <v>-0.48378378399999999</v>
      </c>
    </row>
    <row r="2644" spans="1:2" x14ac:dyDescent="0.25">
      <c r="A2644" t="s">
        <v>1724</v>
      </c>
      <c r="B2644">
        <v>-0.48581081100000001</v>
      </c>
    </row>
    <row r="2645" spans="1:2" x14ac:dyDescent="0.25">
      <c r="A2645" t="s">
        <v>1725</v>
      </c>
      <c r="B2645">
        <v>1</v>
      </c>
    </row>
    <row r="2646" spans="1:2" x14ac:dyDescent="0.25">
      <c r="A2646" t="s">
        <v>1726</v>
      </c>
      <c r="B2646">
        <v>0.67500000000000004</v>
      </c>
    </row>
    <row r="2647" spans="1:2" x14ac:dyDescent="0.25">
      <c r="A2647" t="s">
        <v>1727</v>
      </c>
      <c r="B2647">
        <v>0.56499999999999995</v>
      </c>
    </row>
    <row r="2648" spans="1:2" x14ac:dyDescent="0.25">
      <c r="A2648" t="s">
        <v>1728</v>
      </c>
      <c r="B2648">
        <v>0.57499999999999996</v>
      </c>
    </row>
    <row r="2649" spans="1:2" x14ac:dyDescent="0.25">
      <c r="A2649" t="s">
        <v>1729</v>
      </c>
      <c r="B2649">
        <v>0.55000000000000004</v>
      </c>
    </row>
    <row r="2650" spans="1:2" x14ac:dyDescent="0.25">
      <c r="A2650" t="s">
        <v>1730</v>
      </c>
      <c r="B2650">
        <v>-0.48986486499999998</v>
      </c>
    </row>
    <row r="2651" spans="1:2" x14ac:dyDescent="0.25">
      <c r="A2651" t="s">
        <v>1731</v>
      </c>
      <c r="B2651">
        <v>-0.48986486499999998</v>
      </c>
    </row>
    <row r="2652" spans="1:2" x14ac:dyDescent="0.25">
      <c r="A2652" t="s">
        <v>1732</v>
      </c>
      <c r="B2652">
        <v>-0.48378378399999999</v>
      </c>
    </row>
    <row r="2653" spans="1:2" x14ac:dyDescent="0.25">
      <c r="A2653" t="s">
        <v>1733</v>
      </c>
      <c r="B2653">
        <v>0.56499999999999995</v>
      </c>
    </row>
    <row r="2654" spans="1:2" x14ac:dyDescent="0.25">
      <c r="A2654" t="s">
        <v>1734</v>
      </c>
      <c r="B2654">
        <v>0.62</v>
      </c>
    </row>
    <row r="2655" spans="1:2" x14ac:dyDescent="0.25">
      <c r="A2655" t="s">
        <v>1735</v>
      </c>
      <c r="B2655">
        <v>0.74</v>
      </c>
    </row>
    <row r="2656" spans="1:2" x14ac:dyDescent="0.25">
      <c r="A2656" t="s">
        <v>1736</v>
      </c>
      <c r="B2656">
        <v>0.57499999999999996</v>
      </c>
    </row>
    <row r="2657" spans="1:2" x14ac:dyDescent="0.25">
      <c r="A2657" t="s">
        <v>1737</v>
      </c>
      <c r="B2657">
        <v>0.59499999999999997</v>
      </c>
    </row>
    <row r="2658" spans="1:2" x14ac:dyDescent="0.25">
      <c r="A2658" t="s">
        <v>1738</v>
      </c>
      <c r="B2658">
        <v>0.54500000000000004</v>
      </c>
    </row>
    <row r="2659" spans="1:2" x14ac:dyDescent="0.25">
      <c r="A2659" t="s">
        <v>1739</v>
      </c>
      <c r="B2659">
        <v>0.56999999999999995</v>
      </c>
    </row>
    <row r="2660" spans="1:2" x14ac:dyDescent="0.25">
      <c r="A2660" t="s">
        <v>1740</v>
      </c>
      <c r="B2660">
        <v>-0.45945945900000001</v>
      </c>
    </row>
    <row r="2661" spans="1:2" x14ac:dyDescent="0.25">
      <c r="A2661" t="s">
        <v>1741</v>
      </c>
      <c r="B2661">
        <v>0.6</v>
      </c>
    </row>
    <row r="2662" spans="1:2" x14ac:dyDescent="0.25">
      <c r="A2662" t="s">
        <v>1742</v>
      </c>
      <c r="B2662">
        <v>-0.48986486499999998</v>
      </c>
    </row>
    <row r="2663" spans="1:2" x14ac:dyDescent="0.25">
      <c r="A2663" t="s">
        <v>1743</v>
      </c>
      <c r="B2663">
        <v>0.59</v>
      </c>
    </row>
    <row r="2664" spans="1:2" x14ac:dyDescent="0.25">
      <c r="A2664" t="s">
        <v>1744</v>
      </c>
      <c r="B2664">
        <v>-0.47770270300000001</v>
      </c>
    </row>
    <row r="2665" spans="1:2" x14ac:dyDescent="0.25">
      <c r="A2665" t="s">
        <v>1745</v>
      </c>
      <c r="B2665">
        <v>0.81</v>
      </c>
    </row>
    <row r="2666" spans="1:2" x14ac:dyDescent="0.25">
      <c r="A2666" t="s">
        <v>1746</v>
      </c>
      <c r="B2666">
        <v>-0.43108108099999998</v>
      </c>
    </row>
    <row r="2667" spans="1:2" x14ac:dyDescent="0.25">
      <c r="A2667" t="s">
        <v>1747</v>
      </c>
      <c r="B2667">
        <v>-0.490540541</v>
      </c>
    </row>
    <row r="2668" spans="1:2" x14ac:dyDescent="0.25">
      <c r="A2668" t="s">
        <v>1748</v>
      </c>
      <c r="B2668">
        <v>0.56499999999999995</v>
      </c>
    </row>
    <row r="2669" spans="1:2" x14ac:dyDescent="0.25">
      <c r="A2669" t="s">
        <v>1749</v>
      </c>
      <c r="B2669">
        <v>0.58499999999999996</v>
      </c>
    </row>
    <row r="2670" spans="1:2" x14ac:dyDescent="0.25">
      <c r="A2670" t="s">
        <v>1750</v>
      </c>
      <c r="B2670">
        <v>0.64</v>
      </c>
    </row>
    <row r="2671" spans="1:2" x14ac:dyDescent="0.25">
      <c r="A2671" t="s">
        <v>1751</v>
      </c>
      <c r="B2671">
        <v>-0.48986486499999998</v>
      </c>
    </row>
    <row r="2672" spans="1:2" x14ac:dyDescent="0.25">
      <c r="A2672" t="s">
        <v>1752</v>
      </c>
      <c r="B2672">
        <v>0.63500000000000001</v>
      </c>
    </row>
    <row r="2673" spans="1:2" x14ac:dyDescent="0.25">
      <c r="A2673" t="s">
        <v>1753</v>
      </c>
      <c r="B2673">
        <v>-0.48175675699999998</v>
      </c>
    </row>
    <row r="2674" spans="1:2" x14ac:dyDescent="0.25">
      <c r="A2674" t="s">
        <v>1754</v>
      </c>
      <c r="B2674">
        <v>0.55500000000000005</v>
      </c>
    </row>
    <row r="2675" spans="1:2" x14ac:dyDescent="0.25">
      <c r="A2675" t="s">
        <v>1755</v>
      </c>
      <c r="B2675">
        <v>-0.48986486499999998</v>
      </c>
    </row>
    <row r="2676" spans="1:2" x14ac:dyDescent="0.25">
      <c r="A2676" t="s">
        <v>1756</v>
      </c>
      <c r="B2676">
        <v>-0.48581081100000001</v>
      </c>
    </row>
    <row r="2677" spans="1:2" x14ac:dyDescent="0.25">
      <c r="A2677" t="s">
        <v>1757</v>
      </c>
      <c r="B2677">
        <v>0.6</v>
      </c>
    </row>
    <row r="2678" spans="1:2" x14ac:dyDescent="0.25">
      <c r="A2678" t="s">
        <v>1758</v>
      </c>
      <c r="B2678">
        <v>0.56999999999999995</v>
      </c>
    </row>
    <row r="2679" spans="1:2" x14ac:dyDescent="0.25">
      <c r="A2679" t="s">
        <v>1759</v>
      </c>
      <c r="B2679">
        <v>-0.47364864899999998</v>
      </c>
    </row>
    <row r="2680" spans="1:2" x14ac:dyDescent="0.25">
      <c r="A2680" t="s">
        <v>1760</v>
      </c>
      <c r="B2680">
        <v>0.65500000000000003</v>
      </c>
    </row>
    <row r="2681" spans="1:2" x14ac:dyDescent="0.25">
      <c r="A2681" t="s">
        <v>1761</v>
      </c>
      <c r="B2681">
        <v>1</v>
      </c>
    </row>
    <row r="2682" spans="1:2" x14ac:dyDescent="0.25">
      <c r="A2682" t="s">
        <v>1762</v>
      </c>
      <c r="B2682">
        <v>1</v>
      </c>
    </row>
    <row r="2683" spans="1:2" x14ac:dyDescent="0.25">
      <c r="A2683" t="s">
        <v>1763</v>
      </c>
      <c r="B2683">
        <v>0.56499999999999995</v>
      </c>
    </row>
    <row r="2684" spans="1:2" x14ac:dyDescent="0.25">
      <c r="A2684" t="s">
        <v>1764</v>
      </c>
      <c r="B2684">
        <v>-0.47972973000000002</v>
      </c>
    </row>
    <row r="2685" spans="1:2" x14ac:dyDescent="0.25">
      <c r="A2685" t="s">
        <v>1765</v>
      </c>
      <c r="B2685">
        <v>0.60499999999999998</v>
      </c>
    </row>
    <row r="2686" spans="1:2" x14ac:dyDescent="0.25">
      <c r="A2686" t="s">
        <v>1766</v>
      </c>
      <c r="B2686">
        <v>0.59</v>
      </c>
    </row>
    <row r="2687" spans="1:2" x14ac:dyDescent="0.25">
      <c r="A2687" t="s">
        <v>1767</v>
      </c>
      <c r="B2687">
        <v>0.57499999999999996</v>
      </c>
    </row>
    <row r="2688" spans="1:2" x14ac:dyDescent="0.25">
      <c r="A2688" t="s">
        <v>1768</v>
      </c>
      <c r="B2688">
        <v>-0.48783783800000002</v>
      </c>
    </row>
    <row r="2689" spans="1:2" x14ac:dyDescent="0.25">
      <c r="A2689" t="s">
        <v>1769</v>
      </c>
      <c r="B2689">
        <v>-0.48986486499999998</v>
      </c>
    </row>
    <row r="2690" spans="1:2" x14ac:dyDescent="0.25">
      <c r="A2690" t="s">
        <v>1770</v>
      </c>
      <c r="B2690">
        <v>0.56999999999999995</v>
      </c>
    </row>
    <row r="2691" spans="1:2" x14ac:dyDescent="0.25">
      <c r="A2691" t="s">
        <v>1771</v>
      </c>
      <c r="B2691">
        <v>1</v>
      </c>
    </row>
    <row r="2692" spans="1:2" x14ac:dyDescent="0.25">
      <c r="A2692" t="s">
        <v>1772</v>
      </c>
      <c r="B2692">
        <v>0.55500000000000005</v>
      </c>
    </row>
    <row r="2693" spans="1:2" x14ac:dyDescent="0.25">
      <c r="A2693" t="s">
        <v>1773</v>
      </c>
      <c r="B2693">
        <v>-0.48581081100000001</v>
      </c>
    </row>
    <row r="2694" spans="1:2" x14ac:dyDescent="0.25">
      <c r="A2694" t="s">
        <v>1774</v>
      </c>
      <c r="B2694">
        <v>-0.48175675699999998</v>
      </c>
    </row>
    <row r="2695" spans="1:2" x14ac:dyDescent="0.25">
      <c r="A2695" t="s">
        <v>1775</v>
      </c>
      <c r="B2695">
        <v>-0.48175675699999998</v>
      </c>
    </row>
    <row r="2696" spans="1:2" x14ac:dyDescent="0.25">
      <c r="A2696" t="s">
        <v>1776</v>
      </c>
      <c r="B2696">
        <v>0.59499999999999997</v>
      </c>
    </row>
    <row r="2697" spans="1:2" x14ac:dyDescent="0.25">
      <c r="A2697" t="s">
        <v>1777</v>
      </c>
      <c r="B2697">
        <v>0.57999999999999996</v>
      </c>
    </row>
    <row r="2698" spans="1:2" x14ac:dyDescent="0.25">
      <c r="A2698" t="s">
        <v>1778</v>
      </c>
      <c r="B2698">
        <v>-0.47770270300000001</v>
      </c>
    </row>
    <row r="2699" spans="1:2" x14ac:dyDescent="0.25">
      <c r="A2699" t="s">
        <v>1779</v>
      </c>
      <c r="B2699">
        <v>0.59499999999999997</v>
      </c>
    </row>
    <row r="2700" spans="1:2" x14ac:dyDescent="0.25">
      <c r="A2700" t="s">
        <v>1780</v>
      </c>
      <c r="B2700">
        <v>0.66</v>
      </c>
    </row>
    <row r="2701" spans="1:2" x14ac:dyDescent="0.25">
      <c r="A2701" t="s">
        <v>1781</v>
      </c>
      <c r="B2701">
        <v>-0.48783783800000002</v>
      </c>
    </row>
    <row r="2702" spans="1:2" x14ac:dyDescent="0.25">
      <c r="A2702" t="s">
        <v>1782</v>
      </c>
      <c r="B2702">
        <v>-0.48783783800000002</v>
      </c>
    </row>
    <row r="2703" spans="1:2" x14ac:dyDescent="0.25">
      <c r="A2703" t="s">
        <v>1783</v>
      </c>
      <c r="B2703">
        <v>0.56499999999999995</v>
      </c>
    </row>
    <row r="2704" spans="1:2" x14ac:dyDescent="0.25">
      <c r="A2704" t="s">
        <v>1784</v>
      </c>
      <c r="B2704">
        <v>-0.48986486499999998</v>
      </c>
    </row>
    <row r="2705" spans="1:2" x14ac:dyDescent="0.25">
      <c r="A2705" t="s">
        <v>1785</v>
      </c>
      <c r="B2705">
        <v>0.5</v>
      </c>
    </row>
    <row r="2706" spans="1:2" x14ac:dyDescent="0.25">
      <c r="A2706" t="s">
        <v>1786</v>
      </c>
      <c r="B2706">
        <v>0.51</v>
      </c>
    </row>
    <row r="2707" spans="1:2" x14ac:dyDescent="0.25">
      <c r="A2707" t="s">
        <v>1787</v>
      </c>
      <c r="B2707">
        <v>0.71</v>
      </c>
    </row>
    <row r="2708" spans="1:2" x14ac:dyDescent="0.25">
      <c r="A2708" t="s">
        <v>1788</v>
      </c>
      <c r="B2708">
        <v>-0.46756756799999999</v>
      </c>
    </row>
    <row r="2709" spans="1:2" x14ac:dyDescent="0.25">
      <c r="A2709" t="s">
        <v>1789</v>
      </c>
      <c r="B2709">
        <v>0.62</v>
      </c>
    </row>
    <row r="2710" spans="1:2" x14ac:dyDescent="0.25">
      <c r="A2710" t="s">
        <v>1790</v>
      </c>
      <c r="B2710">
        <v>0.67</v>
      </c>
    </row>
    <row r="2711" spans="1:2" x14ac:dyDescent="0.25">
      <c r="A2711" t="s">
        <v>1791</v>
      </c>
      <c r="B2711">
        <v>-0.48986486499999998</v>
      </c>
    </row>
    <row r="2712" spans="1:2" x14ac:dyDescent="0.25">
      <c r="A2712" t="s">
        <v>1792</v>
      </c>
      <c r="B2712">
        <v>-0.48783783800000002</v>
      </c>
    </row>
    <row r="2713" spans="1:2" x14ac:dyDescent="0.25">
      <c r="A2713" t="s">
        <v>1793</v>
      </c>
      <c r="B2713">
        <v>0.56499999999999995</v>
      </c>
    </row>
    <row r="2714" spans="1:2" x14ac:dyDescent="0.25">
      <c r="A2714" t="s">
        <v>1794</v>
      </c>
      <c r="B2714">
        <v>-0.48986486499999998</v>
      </c>
    </row>
    <row r="2715" spans="1:2" x14ac:dyDescent="0.25">
      <c r="A2715" t="s">
        <v>1795</v>
      </c>
      <c r="B2715">
        <v>0.55500000000000005</v>
      </c>
    </row>
    <row r="2716" spans="1:2" x14ac:dyDescent="0.25">
      <c r="A2716" t="s">
        <v>1796</v>
      </c>
      <c r="B2716">
        <v>0.66</v>
      </c>
    </row>
    <row r="2717" spans="1:2" x14ac:dyDescent="0.25">
      <c r="A2717" t="s">
        <v>1797</v>
      </c>
      <c r="B2717">
        <v>-0.48783783800000002</v>
      </c>
    </row>
    <row r="2718" spans="1:2" x14ac:dyDescent="0.25">
      <c r="A2718" t="s">
        <v>1798</v>
      </c>
      <c r="B2718">
        <v>0.57999999999999996</v>
      </c>
    </row>
    <row r="2719" spans="1:2" x14ac:dyDescent="0.25">
      <c r="A2719" t="s">
        <v>1799</v>
      </c>
      <c r="B2719">
        <v>0.98699999999999999</v>
      </c>
    </row>
    <row r="2720" spans="1:2" x14ac:dyDescent="0.25">
      <c r="A2720" t="s">
        <v>1800</v>
      </c>
      <c r="B2720">
        <v>0.57999999999999996</v>
      </c>
    </row>
    <row r="2721" spans="1:2" x14ac:dyDescent="0.25">
      <c r="A2721" t="s">
        <v>1801</v>
      </c>
      <c r="B2721">
        <v>0.65</v>
      </c>
    </row>
    <row r="2722" spans="1:2" x14ac:dyDescent="0.25">
      <c r="A2722" t="s">
        <v>1802</v>
      </c>
      <c r="B2722">
        <v>0.55000000000000004</v>
      </c>
    </row>
    <row r="2723" spans="1:2" x14ac:dyDescent="0.25">
      <c r="A2723" t="s">
        <v>1803</v>
      </c>
      <c r="B2723">
        <v>0.57999999999999996</v>
      </c>
    </row>
    <row r="2724" spans="1:2" x14ac:dyDescent="0.25">
      <c r="A2724" t="s">
        <v>1804</v>
      </c>
      <c r="B2724">
        <v>-0.48986486499999998</v>
      </c>
    </row>
    <row r="2725" spans="1:2" x14ac:dyDescent="0.25">
      <c r="A2725" t="s">
        <v>1805</v>
      </c>
      <c r="B2725">
        <v>-0.48378378399999999</v>
      </c>
    </row>
    <row r="2726" spans="1:2" x14ac:dyDescent="0.25">
      <c r="A2726" t="s">
        <v>1806</v>
      </c>
      <c r="B2726">
        <v>0.56999999999999995</v>
      </c>
    </row>
    <row r="2727" spans="1:2" x14ac:dyDescent="0.25">
      <c r="A2727" t="s">
        <v>1807</v>
      </c>
      <c r="B2727">
        <v>0.57499999999999996</v>
      </c>
    </row>
    <row r="2728" spans="1:2" x14ac:dyDescent="0.25">
      <c r="A2728" t="s">
        <v>1808</v>
      </c>
      <c r="B2728">
        <v>-0.48986486499999998</v>
      </c>
    </row>
    <row r="2729" spans="1:2" x14ac:dyDescent="0.25">
      <c r="A2729" t="s">
        <v>1809</v>
      </c>
      <c r="B2729">
        <v>0.59</v>
      </c>
    </row>
    <row r="2730" spans="1:2" x14ac:dyDescent="0.25">
      <c r="A2730" t="s">
        <v>1810</v>
      </c>
      <c r="B2730">
        <v>-0.48378378399999999</v>
      </c>
    </row>
    <row r="2731" spans="1:2" x14ac:dyDescent="0.25">
      <c r="A2731" t="s">
        <v>1811</v>
      </c>
      <c r="B2731">
        <v>0.57999999999999996</v>
      </c>
    </row>
    <row r="2732" spans="1:2" x14ac:dyDescent="0.25">
      <c r="A2732" t="s">
        <v>1812</v>
      </c>
      <c r="B2732">
        <v>-0.48581081100000001</v>
      </c>
    </row>
    <row r="2733" spans="1:2" x14ac:dyDescent="0.25">
      <c r="A2733" t="s">
        <v>1813</v>
      </c>
      <c r="B2733">
        <v>0.67500000000000004</v>
      </c>
    </row>
    <row r="2734" spans="1:2" x14ac:dyDescent="0.25">
      <c r="A2734" t="s">
        <v>1814</v>
      </c>
      <c r="B2734">
        <v>0.59</v>
      </c>
    </row>
    <row r="2735" spans="1:2" x14ac:dyDescent="0.25">
      <c r="A2735" t="s">
        <v>1815</v>
      </c>
      <c r="B2735">
        <v>0.98699999999999999</v>
      </c>
    </row>
    <row r="2736" spans="1:2" x14ac:dyDescent="0.25">
      <c r="A2736" t="s">
        <v>1816</v>
      </c>
      <c r="B2736">
        <v>0.52</v>
      </c>
    </row>
    <row r="2737" spans="1:2" x14ac:dyDescent="0.25">
      <c r="A2737" t="s">
        <v>1817</v>
      </c>
      <c r="B2737">
        <v>0.66</v>
      </c>
    </row>
    <row r="2738" spans="1:2" x14ac:dyDescent="0.25">
      <c r="A2738" t="s">
        <v>1818</v>
      </c>
      <c r="B2738">
        <v>-0.48986486499999998</v>
      </c>
    </row>
    <row r="2739" spans="1:2" x14ac:dyDescent="0.25">
      <c r="A2739" t="s">
        <v>1819</v>
      </c>
      <c r="B2739">
        <v>0.61</v>
      </c>
    </row>
    <row r="2740" spans="1:2" x14ac:dyDescent="0.25">
      <c r="A2740" t="s">
        <v>1820</v>
      </c>
      <c r="B2740">
        <v>-0.48986486499999998</v>
      </c>
    </row>
    <row r="2741" spans="1:2" x14ac:dyDescent="0.25">
      <c r="A2741" t="s">
        <v>1821</v>
      </c>
      <c r="B2741">
        <v>0.63</v>
      </c>
    </row>
    <row r="2742" spans="1:2" x14ac:dyDescent="0.25">
      <c r="A2742" t="s">
        <v>1822</v>
      </c>
      <c r="B2742">
        <v>0.56499999999999995</v>
      </c>
    </row>
    <row r="2743" spans="1:2" x14ac:dyDescent="0.25">
      <c r="A2743" t="s">
        <v>1823</v>
      </c>
      <c r="B2743">
        <v>0.66500000000000004</v>
      </c>
    </row>
    <row r="2744" spans="1:2" x14ac:dyDescent="0.25">
      <c r="A2744" t="s">
        <v>1824</v>
      </c>
      <c r="B2744">
        <v>-0.48783783800000002</v>
      </c>
    </row>
    <row r="2745" spans="1:2" x14ac:dyDescent="0.25">
      <c r="A2745" t="s">
        <v>1825</v>
      </c>
      <c r="B2745">
        <v>0.56999999999999995</v>
      </c>
    </row>
    <row r="2746" spans="1:2" x14ac:dyDescent="0.25">
      <c r="A2746" t="s">
        <v>1826</v>
      </c>
      <c r="B2746">
        <v>-0.48986486499999998</v>
      </c>
    </row>
    <row r="2747" spans="1:2" x14ac:dyDescent="0.25">
      <c r="A2747" t="s">
        <v>1827</v>
      </c>
      <c r="B2747">
        <v>0.56999999999999995</v>
      </c>
    </row>
    <row r="2748" spans="1:2" x14ac:dyDescent="0.25">
      <c r="A2748" t="s">
        <v>1828</v>
      </c>
      <c r="B2748">
        <v>-0.48986486499999998</v>
      </c>
    </row>
    <row r="2749" spans="1:2" x14ac:dyDescent="0.25">
      <c r="A2749" t="s">
        <v>1829</v>
      </c>
      <c r="B2749">
        <v>0.62</v>
      </c>
    </row>
    <row r="2750" spans="1:2" x14ac:dyDescent="0.25">
      <c r="A2750" t="s">
        <v>1830</v>
      </c>
      <c r="B2750">
        <v>0.56000000000000005</v>
      </c>
    </row>
    <row r="2751" spans="1:2" x14ac:dyDescent="0.25">
      <c r="A2751" t="s">
        <v>1831</v>
      </c>
      <c r="B2751">
        <v>0.55000000000000004</v>
      </c>
    </row>
    <row r="2752" spans="1:2" x14ac:dyDescent="0.25">
      <c r="A2752" t="s">
        <v>1832</v>
      </c>
      <c r="B2752">
        <v>0.57999999999999996</v>
      </c>
    </row>
    <row r="2753" spans="1:2" x14ac:dyDescent="0.25">
      <c r="A2753" t="s">
        <v>1833</v>
      </c>
      <c r="B2753">
        <v>0.57499999999999996</v>
      </c>
    </row>
    <row r="2754" spans="1:2" x14ac:dyDescent="0.25">
      <c r="A2754" t="s">
        <v>1834</v>
      </c>
      <c r="B2754">
        <v>0.70499999999999996</v>
      </c>
    </row>
    <row r="2755" spans="1:2" x14ac:dyDescent="0.25">
      <c r="A2755" t="s">
        <v>1835</v>
      </c>
      <c r="B2755">
        <v>-0.47770270300000001</v>
      </c>
    </row>
    <row r="2756" spans="1:2" x14ac:dyDescent="0.25">
      <c r="A2756" t="s">
        <v>1836</v>
      </c>
      <c r="B2756">
        <v>-0.48986486499999998</v>
      </c>
    </row>
    <row r="2757" spans="1:2" x14ac:dyDescent="0.25">
      <c r="A2757" t="s">
        <v>1837</v>
      </c>
      <c r="B2757">
        <v>0.98699999999999999</v>
      </c>
    </row>
    <row r="2758" spans="1:2" x14ac:dyDescent="0.25">
      <c r="A2758" t="s">
        <v>1838</v>
      </c>
      <c r="B2758">
        <v>0.68500000000000005</v>
      </c>
    </row>
    <row r="2759" spans="1:2" x14ac:dyDescent="0.25">
      <c r="A2759" t="s">
        <v>1839</v>
      </c>
      <c r="B2759">
        <v>0.57499999999999996</v>
      </c>
    </row>
    <row r="2760" spans="1:2" x14ac:dyDescent="0.25">
      <c r="A2760" t="s">
        <v>1840</v>
      </c>
      <c r="B2760">
        <v>-0.48783783800000002</v>
      </c>
    </row>
    <row r="2761" spans="1:2" x14ac:dyDescent="0.25">
      <c r="A2761" t="s">
        <v>1841</v>
      </c>
      <c r="B2761">
        <v>-0.45810810800000001</v>
      </c>
    </row>
    <row r="2762" spans="1:2" x14ac:dyDescent="0.25">
      <c r="A2762" t="s">
        <v>1842</v>
      </c>
      <c r="B2762">
        <v>0.57999999999999996</v>
      </c>
    </row>
    <row r="2763" spans="1:2" x14ac:dyDescent="0.25">
      <c r="A2763" t="s">
        <v>1843</v>
      </c>
      <c r="B2763">
        <v>0.63</v>
      </c>
    </row>
    <row r="2764" spans="1:2" x14ac:dyDescent="0.25">
      <c r="A2764" t="s">
        <v>1844</v>
      </c>
      <c r="B2764">
        <v>0.55000000000000004</v>
      </c>
    </row>
    <row r="2765" spans="1:2" x14ac:dyDescent="0.25">
      <c r="A2765" t="s">
        <v>1845</v>
      </c>
      <c r="B2765">
        <v>-0.48175675699999998</v>
      </c>
    </row>
    <row r="2766" spans="1:2" x14ac:dyDescent="0.25">
      <c r="A2766" t="s">
        <v>1846</v>
      </c>
      <c r="B2766">
        <v>0.53</v>
      </c>
    </row>
    <row r="2767" spans="1:2" x14ac:dyDescent="0.25">
      <c r="A2767" t="s">
        <v>1847</v>
      </c>
      <c r="B2767">
        <v>-0.47972973000000002</v>
      </c>
    </row>
    <row r="2768" spans="1:2" x14ac:dyDescent="0.25">
      <c r="A2768" t="s">
        <v>1848</v>
      </c>
      <c r="B2768">
        <v>0.745</v>
      </c>
    </row>
    <row r="2769" spans="1:2" x14ac:dyDescent="0.25">
      <c r="A2769" t="s">
        <v>1849</v>
      </c>
      <c r="B2769">
        <v>0.53500000000000003</v>
      </c>
    </row>
    <row r="2770" spans="1:2" x14ac:dyDescent="0.25">
      <c r="A2770" t="s">
        <v>1850</v>
      </c>
      <c r="B2770">
        <v>0.59499999999999997</v>
      </c>
    </row>
    <row r="2771" spans="1:2" x14ac:dyDescent="0.25">
      <c r="A2771" t="s">
        <v>1851</v>
      </c>
      <c r="B2771">
        <v>0.51500000000000001</v>
      </c>
    </row>
    <row r="2772" spans="1:2" x14ac:dyDescent="0.25">
      <c r="A2772" t="s">
        <v>1852</v>
      </c>
      <c r="B2772">
        <v>-0.48783783800000002</v>
      </c>
    </row>
    <row r="2773" spans="1:2" x14ac:dyDescent="0.25">
      <c r="A2773" t="s">
        <v>1853</v>
      </c>
      <c r="B2773">
        <v>-0.48986486499999998</v>
      </c>
    </row>
    <row r="2774" spans="1:2" x14ac:dyDescent="0.25">
      <c r="A2774" t="s">
        <v>1854</v>
      </c>
      <c r="B2774">
        <v>-0.47972973000000002</v>
      </c>
    </row>
    <row r="2775" spans="1:2" x14ac:dyDescent="0.25">
      <c r="A2775" t="s">
        <v>1855</v>
      </c>
      <c r="B2775">
        <v>-0.48783783800000002</v>
      </c>
    </row>
    <row r="2776" spans="1:2" x14ac:dyDescent="0.25">
      <c r="A2776" t="s">
        <v>1856</v>
      </c>
      <c r="B2776">
        <v>0.55500000000000005</v>
      </c>
    </row>
    <row r="2777" spans="1:2" x14ac:dyDescent="0.25">
      <c r="A2777" t="s">
        <v>1857</v>
      </c>
      <c r="B2777">
        <v>-0.48986486499999998</v>
      </c>
    </row>
    <row r="2778" spans="1:2" x14ac:dyDescent="0.25">
      <c r="A2778" t="s">
        <v>1858</v>
      </c>
      <c r="B2778">
        <v>-0.48986486499999998</v>
      </c>
    </row>
    <row r="2779" spans="1:2" x14ac:dyDescent="0.25">
      <c r="A2779" t="s">
        <v>1859</v>
      </c>
      <c r="B2779">
        <v>0.59</v>
      </c>
    </row>
    <row r="2780" spans="1:2" x14ac:dyDescent="0.25">
      <c r="A2780" t="s">
        <v>1860</v>
      </c>
      <c r="B2780">
        <v>-0.48581081100000001</v>
      </c>
    </row>
    <row r="2781" spans="1:2" x14ac:dyDescent="0.25">
      <c r="A2781" t="s">
        <v>1861</v>
      </c>
      <c r="B2781">
        <v>-0.48986486499999998</v>
      </c>
    </row>
    <row r="2782" spans="1:2" x14ac:dyDescent="0.25">
      <c r="A2782" t="s">
        <v>1862</v>
      </c>
      <c r="B2782">
        <v>0.64</v>
      </c>
    </row>
    <row r="2783" spans="1:2" x14ac:dyDescent="0.25">
      <c r="A2783" t="s">
        <v>1863</v>
      </c>
      <c r="B2783">
        <v>-0.48783783800000002</v>
      </c>
    </row>
    <row r="2784" spans="1:2" x14ac:dyDescent="0.25">
      <c r="A2784" t="s">
        <v>1864</v>
      </c>
      <c r="B2784">
        <v>-0.48581081100000001</v>
      </c>
    </row>
    <row r="2785" spans="1:2" x14ac:dyDescent="0.25">
      <c r="A2785" t="s">
        <v>1865</v>
      </c>
      <c r="B2785">
        <v>-0.48783783800000002</v>
      </c>
    </row>
    <row r="2786" spans="1:2" x14ac:dyDescent="0.25">
      <c r="A2786" t="s">
        <v>1866</v>
      </c>
      <c r="B2786">
        <v>-0.48378378399999999</v>
      </c>
    </row>
    <row r="2787" spans="1:2" x14ac:dyDescent="0.25">
      <c r="A2787" t="s">
        <v>1867</v>
      </c>
      <c r="B2787">
        <v>-0.45337837800000003</v>
      </c>
    </row>
    <row r="2788" spans="1:2" x14ac:dyDescent="0.25">
      <c r="A2788" t="s">
        <v>1868</v>
      </c>
      <c r="B2788">
        <v>-0.48986486499999998</v>
      </c>
    </row>
    <row r="2789" spans="1:2" x14ac:dyDescent="0.25">
      <c r="A2789" t="s">
        <v>1869</v>
      </c>
      <c r="B2789">
        <v>0.62</v>
      </c>
    </row>
    <row r="2790" spans="1:2" x14ac:dyDescent="0.25">
      <c r="A2790" t="s">
        <v>1870</v>
      </c>
      <c r="B2790">
        <v>-0.48986486499999998</v>
      </c>
    </row>
    <row r="2791" spans="1:2" x14ac:dyDescent="0.25">
      <c r="A2791" t="s">
        <v>1871</v>
      </c>
      <c r="B2791">
        <v>0.56999999999999995</v>
      </c>
    </row>
    <row r="2792" spans="1:2" x14ac:dyDescent="0.25">
      <c r="A2792" t="s">
        <v>1872</v>
      </c>
      <c r="B2792">
        <v>-0.48986486499999998</v>
      </c>
    </row>
    <row r="2793" spans="1:2" x14ac:dyDescent="0.25">
      <c r="A2793" t="s">
        <v>1873</v>
      </c>
      <c r="B2793">
        <v>0.92500000000000004</v>
      </c>
    </row>
    <row r="2794" spans="1:2" x14ac:dyDescent="0.25">
      <c r="A2794" t="s">
        <v>1874</v>
      </c>
      <c r="B2794">
        <v>-0.48378378399999999</v>
      </c>
    </row>
    <row r="2795" spans="1:2" x14ac:dyDescent="0.25">
      <c r="A2795" t="s">
        <v>1875</v>
      </c>
      <c r="B2795">
        <v>-0.48986486499999998</v>
      </c>
    </row>
    <row r="2796" spans="1:2" x14ac:dyDescent="0.25">
      <c r="A2796" t="s">
        <v>1876</v>
      </c>
      <c r="B2796">
        <v>0.59499999999999997</v>
      </c>
    </row>
    <row r="2797" spans="1:2" x14ac:dyDescent="0.25">
      <c r="A2797" t="s">
        <v>1877</v>
      </c>
      <c r="B2797">
        <v>1</v>
      </c>
    </row>
    <row r="2798" spans="1:2" x14ac:dyDescent="0.25">
      <c r="A2798" t="s">
        <v>1878</v>
      </c>
      <c r="B2798">
        <v>-0.48986486499999998</v>
      </c>
    </row>
    <row r="2799" spans="1:2" x14ac:dyDescent="0.25">
      <c r="A2799" t="s">
        <v>1879</v>
      </c>
      <c r="B2799">
        <v>0.56499999999999995</v>
      </c>
    </row>
    <row r="2800" spans="1:2" x14ac:dyDescent="0.25">
      <c r="A2800" t="s">
        <v>1880</v>
      </c>
      <c r="B2800">
        <v>-0.47364864899999998</v>
      </c>
    </row>
    <row r="2801" spans="1:2" x14ac:dyDescent="0.25">
      <c r="A2801" t="s">
        <v>1881</v>
      </c>
      <c r="B2801">
        <v>0.53500000000000003</v>
      </c>
    </row>
    <row r="2802" spans="1:2" x14ac:dyDescent="0.25">
      <c r="A2802" t="s">
        <v>1882</v>
      </c>
      <c r="B2802">
        <v>-0.47567567599999999</v>
      </c>
    </row>
    <row r="2803" spans="1:2" x14ac:dyDescent="0.25">
      <c r="A2803" t="s">
        <v>1883</v>
      </c>
      <c r="B2803">
        <v>0.98699999999999999</v>
      </c>
    </row>
    <row r="2804" spans="1:2" x14ac:dyDescent="0.25">
      <c r="A2804" t="s">
        <v>1884</v>
      </c>
      <c r="B2804">
        <v>0.57499999999999996</v>
      </c>
    </row>
    <row r="2805" spans="1:2" x14ac:dyDescent="0.25">
      <c r="A2805" t="s">
        <v>1885</v>
      </c>
      <c r="B2805">
        <v>1</v>
      </c>
    </row>
    <row r="2806" spans="1:2" x14ac:dyDescent="0.25">
      <c r="A2806" t="s">
        <v>1886</v>
      </c>
      <c r="B2806">
        <v>-0.47567567599999999</v>
      </c>
    </row>
    <row r="2807" spans="1:2" x14ac:dyDescent="0.25">
      <c r="A2807" t="s">
        <v>1887</v>
      </c>
      <c r="B2807">
        <v>0.63500000000000001</v>
      </c>
    </row>
    <row r="2808" spans="1:2" x14ac:dyDescent="0.25">
      <c r="A2808" t="s">
        <v>1888</v>
      </c>
      <c r="B2808">
        <v>0.57499999999999996</v>
      </c>
    </row>
    <row r="2809" spans="1:2" x14ac:dyDescent="0.25">
      <c r="A2809" t="s">
        <v>1889</v>
      </c>
      <c r="B2809">
        <v>-0.48581081100000001</v>
      </c>
    </row>
    <row r="2810" spans="1:2" x14ac:dyDescent="0.25">
      <c r="A2810" t="s">
        <v>1890</v>
      </c>
      <c r="B2810">
        <v>0.54500000000000004</v>
      </c>
    </row>
    <row r="2811" spans="1:2" x14ac:dyDescent="0.25">
      <c r="A2811" t="s">
        <v>1891</v>
      </c>
      <c r="B2811">
        <v>-0.47162162200000002</v>
      </c>
    </row>
    <row r="2812" spans="1:2" x14ac:dyDescent="0.25">
      <c r="A2812" t="s">
        <v>1892</v>
      </c>
      <c r="B2812">
        <v>0.56000000000000005</v>
      </c>
    </row>
    <row r="2813" spans="1:2" x14ac:dyDescent="0.25">
      <c r="A2813" t="s">
        <v>1893</v>
      </c>
      <c r="B2813">
        <v>0.6</v>
      </c>
    </row>
    <row r="2814" spans="1:2" x14ac:dyDescent="0.25">
      <c r="A2814" t="s">
        <v>1894</v>
      </c>
      <c r="B2814">
        <v>0.56499999999999995</v>
      </c>
    </row>
    <row r="2815" spans="1:2" x14ac:dyDescent="0.25">
      <c r="A2815">
        <v>1686939401</v>
      </c>
      <c r="B2815">
        <v>-0.48581081100000001</v>
      </c>
    </row>
    <row r="2816" spans="1:2" x14ac:dyDescent="0.25">
      <c r="A2816" t="s">
        <v>1895</v>
      </c>
      <c r="B2816">
        <v>-0.48783783800000002</v>
      </c>
    </row>
    <row r="2817" spans="1:2" x14ac:dyDescent="0.25">
      <c r="A2817" t="s">
        <v>1896</v>
      </c>
      <c r="B2817">
        <v>0.98699999999999999</v>
      </c>
    </row>
    <row r="2818" spans="1:2" x14ac:dyDescent="0.25">
      <c r="A2818" t="s">
        <v>1897</v>
      </c>
      <c r="B2818">
        <v>0.69499999999999995</v>
      </c>
    </row>
    <row r="2819" spans="1:2" x14ac:dyDescent="0.25">
      <c r="A2819" t="s">
        <v>1898</v>
      </c>
      <c r="B2819">
        <v>0.98699999999999999</v>
      </c>
    </row>
    <row r="2820" spans="1:2" x14ac:dyDescent="0.25">
      <c r="A2820" t="s">
        <v>1899</v>
      </c>
      <c r="B2820">
        <v>-0.48581081100000001</v>
      </c>
    </row>
    <row r="2821" spans="1:2" x14ac:dyDescent="0.25">
      <c r="A2821" t="s">
        <v>1900</v>
      </c>
      <c r="B2821">
        <v>-0.48986486499999998</v>
      </c>
    </row>
    <row r="2822" spans="1:2" x14ac:dyDescent="0.25">
      <c r="A2822" t="s">
        <v>1901</v>
      </c>
      <c r="B2822">
        <v>0.57499999999999996</v>
      </c>
    </row>
    <row r="2823" spans="1:2" x14ac:dyDescent="0.25">
      <c r="A2823" t="s">
        <v>1902</v>
      </c>
      <c r="B2823">
        <v>1</v>
      </c>
    </row>
    <row r="2824" spans="1:2" x14ac:dyDescent="0.25">
      <c r="A2824" t="s">
        <v>1903</v>
      </c>
      <c r="B2824">
        <v>-0.48986486499999998</v>
      </c>
    </row>
    <row r="2825" spans="1:2" x14ac:dyDescent="0.25">
      <c r="A2825" t="s">
        <v>1904</v>
      </c>
      <c r="B2825">
        <v>0.81499999999999995</v>
      </c>
    </row>
    <row r="2826" spans="1:2" x14ac:dyDescent="0.25">
      <c r="A2826" t="s">
        <v>1905</v>
      </c>
      <c r="B2826">
        <v>-0.48986486499999998</v>
      </c>
    </row>
    <row r="2827" spans="1:2" x14ac:dyDescent="0.25">
      <c r="A2827" t="s">
        <v>1906</v>
      </c>
      <c r="B2827">
        <v>-0.48378378399999999</v>
      </c>
    </row>
    <row r="2828" spans="1:2" x14ac:dyDescent="0.25">
      <c r="A2828" t="s">
        <v>1907</v>
      </c>
      <c r="B2828">
        <v>1</v>
      </c>
    </row>
    <row r="2829" spans="1:2" x14ac:dyDescent="0.25">
      <c r="A2829" t="s">
        <v>1908</v>
      </c>
      <c r="B2829">
        <v>-0.48378378399999999</v>
      </c>
    </row>
    <row r="2830" spans="1:2" x14ac:dyDescent="0.25">
      <c r="A2830" t="s">
        <v>1909</v>
      </c>
      <c r="B2830">
        <v>0.63500000000000001</v>
      </c>
    </row>
    <row r="2831" spans="1:2" x14ac:dyDescent="0.25">
      <c r="A2831" t="s">
        <v>1910</v>
      </c>
      <c r="B2831">
        <v>0.57499999999999996</v>
      </c>
    </row>
    <row r="2832" spans="1:2" x14ac:dyDescent="0.25">
      <c r="A2832" t="s">
        <v>1911</v>
      </c>
      <c r="B2832">
        <v>1</v>
      </c>
    </row>
    <row r="2833" spans="1:2" x14ac:dyDescent="0.25">
      <c r="A2833" t="s">
        <v>1912</v>
      </c>
      <c r="B2833">
        <v>0.61499999999999999</v>
      </c>
    </row>
    <row r="2834" spans="1:2" x14ac:dyDescent="0.25">
      <c r="A2834" t="s">
        <v>1913</v>
      </c>
      <c r="B2834">
        <v>-0.48175675699999998</v>
      </c>
    </row>
    <row r="2835" spans="1:2" x14ac:dyDescent="0.25">
      <c r="A2835" t="s">
        <v>1914</v>
      </c>
      <c r="B2835">
        <v>-0.48783783800000002</v>
      </c>
    </row>
    <row r="2836" spans="1:2" x14ac:dyDescent="0.25">
      <c r="A2836" t="s">
        <v>1915</v>
      </c>
      <c r="B2836">
        <v>0.71499999999999997</v>
      </c>
    </row>
    <row r="2837" spans="1:2" x14ac:dyDescent="0.25">
      <c r="A2837" t="s">
        <v>1916</v>
      </c>
      <c r="B2837">
        <v>0.85</v>
      </c>
    </row>
    <row r="2838" spans="1:2" x14ac:dyDescent="0.25">
      <c r="A2838" t="s">
        <v>1917</v>
      </c>
      <c r="B2838">
        <v>-0.48986486499999998</v>
      </c>
    </row>
    <row r="2839" spans="1:2" x14ac:dyDescent="0.25">
      <c r="A2839" t="s">
        <v>1918</v>
      </c>
      <c r="B2839">
        <v>0.51500000000000001</v>
      </c>
    </row>
    <row r="2840" spans="1:2" x14ac:dyDescent="0.25">
      <c r="A2840" t="s">
        <v>1919</v>
      </c>
      <c r="B2840">
        <v>0.57499999999999996</v>
      </c>
    </row>
    <row r="2841" spans="1:2" x14ac:dyDescent="0.25">
      <c r="A2841" t="s">
        <v>1920</v>
      </c>
      <c r="B2841">
        <v>0.64</v>
      </c>
    </row>
    <row r="2842" spans="1:2" x14ac:dyDescent="0.25">
      <c r="A2842" t="s">
        <v>1921</v>
      </c>
      <c r="B2842">
        <v>0.55000000000000004</v>
      </c>
    </row>
    <row r="2843" spans="1:2" x14ac:dyDescent="0.25">
      <c r="A2843" t="s">
        <v>1922</v>
      </c>
      <c r="B2843">
        <v>-0.48986486499999998</v>
      </c>
    </row>
    <row r="2844" spans="1:2" x14ac:dyDescent="0.25">
      <c r="A2844" t="s">
        <v>1923</v>
      </c>
      <c r="B2844">
        <v>-0.48783783800000002</v>
      </c>
    </row>
    <row r="2845" spans="1:2" x14ac:dyDescent="0.25">
      <c r="A2845" t="s">
        <v>1924</v>
      </c>
      <c r="B2845">
        <v>0.98699999999999999</v>
      </c>
    </row>
    <row r="2846" spans="1:2" x14ac:dyDescent="0.25">
      <c r="A2846" t="s">
        <v>1925</v>
      </c>
      <c r="B2846">
        <v>-0.486486486</v>
      </c>
    </row>
    <row r="2847" spans="1:2" x14ac:dyDescent="0.25">
      <c r="A2847" t="s">
        <v>1926</v>
      </c>
      <c r="B2847">
        <v>0.63500000000000001</v>
      </c>
    </row>
    <row r="2848" spans="1:2" x14ac:dyDescent="0.25">
      <c r="A2848" t="s">
        <v>1927</v>
      </c>
      <c r="B2848">
        <v>-0.48783783800000002</v>
      </c>
    </row>
    <row r="2849" spans="1:2" x14ac:dyDescent="0.25">
      <c r="A2849" t="s">
        <v>1928</v>
      </c>
      <c r="B2849">
        <v>-0.47770270300000001</v>
      </c>
    </row>
    <row r="2850" spans="1:2" x14ac:dyDescent="0.25">
      <c r="A2850" t="s">
        <v>1929</v>
      </c>
      <c r="B2850">
        <v>-0.48783783800000002</v>
      </c>
    </row>
    <row r="2851" spans="1:2" x14ac:dyDescent="0.25">
      <c r="A2851" t="s">
        <v>1930</v>
      </c>
      <c r="B2851">
        <v>0.57999999999999996</v>
      </c>
    </row>
    <row r="2852" spans="1:2" x14ac:dyDescent="0.25">
      <c r="A2852" t="s">
        <v>1931</v>
      </c>
      <c r="B2852">
        <v>-0.48783783800000002</v>
      </c>
    </row>
    <row r="2853" spans="1:2" x14ac:dyDescent="0.25">
      <c r="A2853" t="s">
        <v>1932</v>
      </c>
      <c r="B2853">
        <v>-0.48986486499999998</v>
      </c>
    </row>
    <row r="2854" spans="1:2" x14ac:dyDescent="0.25">
      <c r="A2854" t="s">
        <v>1933</v>
      </c>
      <c r="B2854">
        <v>0.55000000000000004</v>
      </c>
    </row>
    <row r="2855" spans="1:2" x14ac:dyDescent="0.25">
      <c r="A2855" t="s">
        <v>1934</v>
      </c>
      <c r="B2855">
        <v>-0.48378378399999999</v>
      </c>
    </row>
    <row r="2856" spans="1:2" x14ac:dyDescent="0.25">
      <c r="A2856" t="s">
        <v>1935</v>
      </c>
      <c r="B2856">
        <v>0.57499999999999996</v>
      </c>
    </row>
    <row r="2857" spans="1:2" x14ac:dyDescent="0.25">
      <c r="A2857" t="s">
        <v>1936</v>
      </c>
      <c r="B2857">
        <v>0.57999999999999996</v>
      </c>
    </row>
    <row r="2858" spans="1:2" x14ac:dyDescent="0.25">
      <c r="A2858" t="s">
        <v>1937</v>
      </c>
      <c r="B2858">
        <v>-0.48986486499999998</v>
      </c>
    </row>
    <row r="2859" spans="1:2" x14ac:dyDescent="0.25">
      <c r="A2859" t="s">
        <v>1938</v>
      </c>
      <c r="B2859">
        <v>0.60499999999999998</v>
      </c>
    </row>
    <row r="2860" spans="1:2" x14ac:dyDescent="0.25">
      <c r="A2860" t="s">
        <v>1939</v>
      </c>
      <c r="B2860">
        <v>-0.48986486499999998</v>
      </c>
    </row>
    <row r="2861" spans="1:2" x14ac:dyDescent="0.25">
      <c r="A2861" t="s">
        <v>1940</v>
      </c>
      <c r="B2861">
        <v>-0.47567567599999999</v>
      </c>
    </row>
    <row r="2862" spans="1:2" x14ac:dyDescent="0.25">
      <c r="A2862" t="s">
        <v>1941</v>
      </c>
      <c r="B2862">
        <v>0.6</v>
      </c>
    </row>
    <row r="2863" spans="1:2" x14ac:dyDescent="0.25">
      <c r="A2863" t="s">
        <v>1942</v>
      </c>
      <c r="B2863">
        <v>-0.48581081100000001</v>
      </c>
    </row>
    <row r="2864" spans="1:2" x14ac:dyDescent="0.25">
      <c r="A2864" t="s">
        <v>1943</v>
      </c>
      <c r="B2864">
        <v>-0.48243243200000002</v>
      </c>
    </row>
    <row r="2865" spans="1:2" x14ac:dyDescent="0.25">
      <c r="A2865" t="s">
        <v>1944</v>
      </c>
      <c r="B2865">
        <v>-0.48581081100000001</v>
      </c>
    </row>
    <row r="2866" spans="1:2" x14ac:dyDescent="0.25">
      <c r="A2866" t="s">
        <v>1945</v>
      </c>
      <c r="B2866">
        <v>0.61</v>
      </c>
    </row>
    <row r="2867" spans="1:2" x14ac:dyDescent="0.25">
      <c r="A2867" t="s">
        <v>1946</v>
      </c>
      <c r="B2867">
        <v>1</v>
      </c>
    </row>
    <row r="2868" spans="1:2" x14ac:dyDescent="0.25">
      <c r="A2868" t="s">
        <v>1947</v>
      </c>
      <c r="B2868">
        <v>0.98699999999999999</v>
      </c>
    </row>
    <row r="2869" spans="1:2" x14ac:dyDescent="0.25">
      <c r="A2869" t="s">
        <v>1948</v>
      </c>
      <c r="B2869">
        <v>0.56999999999999995</v>
      </c>
    </row>
    <row r="2870" spans="1:2" x14ac:dyDescent="0.25">
      <c r="A2870" t="s">
        <v>1949</v>
      </c>
      <c r="B2870">
        <v>-0.48986486499999998</v>
      </c>
    </row>
    <row r="2871" spans="1:2" x14ac:dyDescent="0.25">
      <c r="A2871" t="s">
        <v>1950</v>
      </c>
      <c r="B2871">
        <v>0.77</v>
      </c>
    </row>
    <row r="2872" spans="1:2" x14ac:dyDescent="0.25">
      <c r="A2872" t="s">
        <v>1951</v>
      </c>
      <c r="B2872">
        <v>0.67500000000000004</v>
      </c>
    </row>
    <row r="2873" spans="1:2" x14ac:dyDescent="0.25">
      <c r="A2873" t="s">
        <v>1952</v>
      </c>
      <c r="B2873">
        <v>0.69</v>
      </c>
    </row>
    <row r="2874" spans="1:2" x14ac:dyDescent="0.25">
      <c r="A2874" t="s">
        <v>1953</v>
      </c>
      <c r="B2874">
        <v>-0.48581081100000001</v>
      </c>
    </row>
    <row r="2875" spans="1:2" x14ac:dyDescent="0.25">
      <c r="A2875" t="s">
        <v>1954</v>
      </c>
      <c r="B2875">
        <v>-0.48783783800000002</v>
      </c>
    </row>
    <row r="2876" spans="1:2" x14ac:dyDescent="0.25">
      <c r="A2876" t="s">
        <v>1955</v>
      </c>
      <c r="B2876">
        <v>0.55000000000000004</v>
      </c>
    </row>
    <row r="2877" spans="1:2" x14ac:dyDescent="0.25">
      <c r="A2877" t="s">
        <v>1956</v>
      </c>
      <c r="B2877">
        <v>-0.48783783800000002</v>
      </c>
    </row>
    <row r="2878" spans="1:2" x14ac:dyDescent="0.25">
      <c r="A2878" t="s">
        <v>1957</v>
      </c>
      <c r="B2878">
        <v>0.56499999999999995</v>
      </c>
    </row>
    <row r="2879" spans="1:2" x14ac:dyDescent="0.25">
      <c r="A2879" t="s">
        <v>1958</v>
      </c>
      <c r="B2879">
        <v>0.84499999999999997</v>
      </c>
    </row>
    <row r="2880" spans="1:2" x14ac:dyDescent="0.25">
      <c r="A2880" t="s">
        <v>1959</v>
      </c>
      <c r="B2880">
        <v>-0.48378378399999999</v>
      </c>
    </row>
    <row r="2881" spans="1:2" x14ac:dyDescent="0.25">
      <c r="A2881" t="s">
        <v>1960</v>
      </c>
      <c r="B2881">
        <v>-0.48445945899999998</v>
      </c>
    </row>
    <row r="2882" spans="1:2" x14ac:dyDescent="0.25">
      <c r="A2882" t="s">
        <v>1961</v>
      </c>
      <c r="B2882">
        <v>0.59499999999999997</v>
      </c>
    </row>
    <row r="2883" spans="1:2" x14ac:dyDescent="0.25">
      <c r="A2883" t="s">
        <v>1962</v>
      </c>
      <c r="B2883">
        <v>-0.48986486499999998</v>
      </c>
    </row>
    <row r="2884" spans="1:2" x14ac:dyDescent="0.25">
      <c r="A2884" t="s">
        <v>1963</v>
      </c>
      <c r="B2884">
        <v>0.53</v>
      </c>
    </row>
    <row r="2885" spans="1:2" x14ac:dyDescent="0.25">
      <c r="A2885" t="s">
        <v>1964</v>
      </c>
      <c r="B2885">
        <v>0.57499999999999996</v>
      </c>
    </row>
    <row r="2886" spans="1:2" x14ac:dyDescent="0.25">
      <c r="A2886" t="s">
        <v>1965</v>
      </c>
      <c r="B2886">
        <v>0.98699999999999999</v>
      </c>
    </row>
    <row r="2887" spans="1:2" x14ac:dyDescent="0.25">
      <c r="A2887" t="s">
        <v>1966</v>
      </c>
      <c r="B2887">
        <v>-0.47972973000000002</v>
      </c>
    </row>
    <row r="2888" spans="1:2" x14ac:dyDescent="0.25">
      <c r="A2888" t="s">
        <v>1967</v>
      </c>
      <c r="B2888">
        <v>0.86</v>
      </c>
    </row>
    <row r="2889" spans="1:2" x14ac:dyDescent="0.25">
      <c r="A2889" t="s">
        <v>1968</v>
      </c>
      <c r="B2889">
        <v>0.59499999999999997</v>
      </c>
    </row>
    <row r="2890" spans="1:2" x14ac:dyDescent="0.25">
      <c r="A2890" t="s">
        <v>1969</v>
      </c>
      <c r="B2890">
        <v>0.98699999999999999</v>
      </c>
    </row>
    <row r="2891" spans="1:2" x14ac:dyDescent="0.25">
      <c r="A2891" t="s">
        <v>1970</v>
      </c>
      <c r="B2891">
        <v>0.57999999999999996</v>
      </c>
    </row>
    <row r="2892" spans="1:2" x14ac:dyDescent="0.25">
      <c r="A2892" t="s">
        <v>1971</v>
      </c>
      <c r="B2892">
        <v>1</v>
      </c>
    </row>
    <row r="2893" spans="1:2" x14ac:dyDescent="0.25">
      <c r="A2893" t="s">
        <v>1972</v>
      </c>
      <c r="B2893">
        <v>-0.48581081100000001</v>
      </c>
    </row>
    <row r="2894" spans="1:2" x14ac:dyDescent="0.25">
      <c r="A2894" t="s">
        <v>1973</v>
      </c>
      <c r="B2894">
        <v>-0.469594595</v>
      </c>
    </row>
    <row r="2895" spans="1:2" x14ac:dyDescent="0.25">
      <c r="A2895" t="s">
        <v>1974</v>
      </c>
      <c r="B2895">
        <v>0.56999999999999995</v>
      </c>
    </row>
    <row r="2896" spans="1:2" x14ac:dyDescent="0.25">
      <c r="A2896" t="s">
        <v>1975</v>
      </c>
      <c r="B2896">
        <v>-0.47162162200000002</v>
      </c>
    </row>
    <row r="2897" spans="1:2" x14ac:dyDescent="0.25">
      <c r="A2897" t="s">
        <v>1976</v>
      </c>
      <c r="B2897">
        <v>0.56499999999999995</v>
      </c>
    </row>
    <row r="2898" spans="1:2" x14ac:dyDescent="0.25">
      <c r="A2898" t="s">
        <v>1977</v>
      </c>
      <c r="B2898">
        <v>0.625</v>
      </c>
    </row>
    <row r="2899" spans="1:2" x14ac:dyDescent="0.25">
      <c r="A2899" t="s">
        <v>1978</v>
      </c>
      <c r="B2899">
        <v>-0.49662162199999998</v>
      </c>
    </row>
    <row r="2900" spans="1:2" x14ac:dyDescent="0.25">
      <c r="A2900" t="s">
        <v>1979</v>
      </c>
      <c r="B2900">
        <v>0.68</v>
      </c>
    </row>
    <row r="2901" spans="1:2" x14ac:dyDescent="0.25">
      <c r="A2901" t="s">
        <v>1980</v>
      </c>
      <c r="B2901">
        <v>0.59499999999999997</v>
      </c>
    </row>
    <row r="2902" spans="1:2" x14ac:dyDescent="0.25">
      <c r="A2902" t="s">
        <v>1981</v>
      </c>
      <c r="B2902">
        <v>-0.48378378399999999</v>
      </c>
    </row>
    <row r="2903" spans="1:2" x14ac:dyDescent="0.25">
      <c r="A2903" t="s">
        <v>1982</v>
      </c>
      <c r="B2903">
        <v>-0.48783783800000002</v>
      </c>
    </row>
    <row r="2904" spans="1:2" x14ac:dyDescent="0.25">
      <c r="A2904" t="s">
        <v>1983</v>
      </c>
      <c r="B2904">
        <v>1</v>
      </c>
    </row>
    <row r="2905" spans="1:2" x14ac:dyDescent="0.25">
      <c r="A2905" t="s">
        <v>1984</v>
      </c>
      <c r="B2905">
        <v>0.59</v>
      </c>
    </row>
    <row r="2906" spans="1:2" x14ac:dyDescent="0.25">
      <c r="A2906" t="s">
        <v>1985</v>
      </c>
      <c r="B2906">
        <v>0.505</v>
      </c>
    </row>
    <row r="2907" spans="1:2" x14ac:dyDescent="0.25">
      <c r="A2907" t="s">
        <v>1986</v>
      </c>
      <c r="B2907">
        <v>0.98699999999999999</v>
      </c>
    </row>
    <row r="2908" spans="1:2" x14ac:dyDescent="0.25">
      <c r="A2908" t="s">
        <v>1987</v>
      </c>
      <c r="B2908">
        <v>0.57999999999999996</v>
      </c>
    </row>
    <row r="2909" spans="1:2" x14ac:dyDescent="0.25">
      <c r="A2909" t="s">
        <v>1988</v>
      </c>
      <c r="B2909">
        <v>0.57999999999999996</v>
      </c>
    </row>
    <row r="2910" spans="1:2" x14ac:dyDescent="0.25">
      <c r="A2910" t="s">
        <v>1989</v>
      </c>
      <c r="B2910">
        <v>-0.48783783800000002</v>
      </c>
    </row>
    <row r="2911" spans="1:2" x14ac:dyDescent="0.25">
      <c r="A2911" t="s">
        <v>1990</v>
      </c>
      <c r="B2911">
        <v>-0.45945945900000001</v>
      </c>
    </row>
    <row r="2912" spans="1:2" x14ac:dyDescent="0.25">
      <c r="A2912" t="s">
        <v>1991</v>
      </c>
      <c r="B2912">
        <v>1</v>
      </c>
    </row>
    <row r="2913" spans="1:2" x14ac:dyDescent="0.25">
      <c r="A2913" t="s">
        <v>1992</v>
      </c>
      <c r="B2913">
        <v>0.58499999999999996</v>
      </c>
    </row>
    <row r="2914" spans="1:2" x14ac:dyDescent="0.25">
      <c r="A2914" t="s">
        <v>1993</v>
      </c>
      <c r="B2914">
        <v>-0.48783783800000002</v>
      </c>
    </row>
    <row r="2915" spans="1:2" x14ac:dyDescent="0.25">
      <c r="A2915" t="s">
        <v>1994</v>
      </c>
      <c r="B2915">
        <v>-0.48175675699999998</v>
      </c>
    </row>
    <row r="2916" spans="1:2" x14ac:dyDescent="0.25">
      <c r="A2916" t="s">
        <v>1995</v>
      </c>
      <c r="B2916">
        <v>0.58499999999999996</v>
      </c>
    </row>
    <row r="2917" spans="1:2" x14ac:dyDescent="0.25">
      <c r="A2917" t="s">
        <v>1996</v>
      </c>
      <c r="B2917">
        <v>0.68500000000000005</v>
      </c>
    </row>
    <row r="2918" spans="1:2" x14ac:dyDescent="0.25">
      <c r="A2918" t="s">
        <v>1997</v>
      </c>
      <c r="B2918">
        <v>0.57999999999999996</v>
      </c>
    </row>
    <row r="2919" spans="1:2" x14ac:dyDescent="0.25">
      <c r="A2919" t="s">
        <v>1998</v>
      </c>
      <c r="B2919">
        <v>-0.48581081100000001</v>
      </c>
    </row>
    <row r="2920" spans="1:2" x14ac:dyDescent="0.25">
      <c r="A2920" t="s">
        <v>1999</v>
      </c>
      <c r="B2920">
        <v>0.8</v>
      </c>
    </row>
    <row r="2921" spans="1:2" x14ac:dyDescent="0.25">
      <c r="A2921" t="s">
        <v>2000</v>
      </c>
      <c r="B2921">
        <v>0.62</v>
      </c>
    </row>
    <row r="2922" spans="1:2" x14ac:dyDescent="0.25">
      <c r="A2922" t="s">
        <v>2001</v>
      </c>
      <c r="B2922">
        <v>0.51500000000000001</v>
      </c>
    </row>
    <row r="2923" spans="1:2" x14ac:dyDescent="0.25">
      <c r="A2923" t="s">
        <v>2002</v>
      </c>
      <c r="B2923">
        <v>1</v>
      </c>
    </row>
    <row r="2924" spans="1:2" x14ac:dyDescent="0.25">
      <c r="A2924" t="s">
        <v>2003</v>
      </c>
      <c r="B2924">
        <v>0.55000000000000004</v>
      </c>
    </row>
    <row r="2925" spans="1:2" x14ac:dyDescent="0.25">
      <c r="A2925" t="s">
        <v>2004</v>
      </c>
      <c r="B2925">
        <v>-0.48986486499999998</v>
      </c>
    </row>
    <row r="2926" spans="1:2" x14ac:dyDescent="0.25">
      <c r="A2926" t="s">
        <v>2005</v>
      </c>
      <c r="B2926">
        <v>-0.47364864899999998</v>
      </c>
    </row>
    <row r="2927" spans="1:2" x14ac:dyDescent="0.25">
      <c r="A2927" t="s">
        <v>2006</v>
      </c>
      <c r="B2927">
        <v>-0.48783783800000002</v>
      </c>
    </row>
    <row r="2928" spans="1:2" x14ac:dyDescent="0.25">
      <c r="A2928" t="s">
        <v>2007</v>
      </c>
      <c r="B2928">
        <v>0.56499999999999995</v>
      </c>
    </row>
    <row r="2929" spans="1:2" x14ac:dyDescent="0.25">
      <c r="A2929" t="s">
        <v>2008</v>
      </c>
      <c r="B2929">
        <v>-0.48986486499999998</v>
      </c>
    </row>
    <row r="2930" spans="1:2" x14ac:dyDescent="0.25">
      <c r="A2930" t="s">
        <v>2009</v>
      </c>
      <c r="B2930">
        <v>0.57499999999999996</v>
      </c>
    </row>
    <row r="2931" spans="1:2" x14ac:dyDescent="0.25">
      <c r="A2931" t="s">
        <v>2010</v>
      </c>
      <c r="B2931">
        <v>0.86499999999999999</v>
      </c>
    </row>
    <row r="2932" spans="1:2" x14ac:dyDescent="0.25">
      <c r="A2932" t="s">
        <v>2011</v>
      </c>
      <c r="B2932">
        <v>-0.47972973000000002</v>
      </c>
    </row>
    <row r="2933" spans="1:2" x14ac:dyDescent="0.25">
      <c r="A2933" t="s">
        <v>2012</v>
      </c>
      <c r="B2933">
        <v>0.56499999999999995</v>
      </c>
    </row>
    <row r="2934" spans="1:2" x14ac:dyDescent="0.25">
      <c r="A2934" t="s">
        <v>2013</v>
      </c>
      <c r="B2934">
        <v>-0.48986486499999998</v>
      </c>
    </row>
    <row r="2935" spans="1:2" x14ac:dyDescent="0.25">
      <c r="A2935" t="s">
        <v>2014</v>
      </c>
      <c r="B2935">
        <v>-0.48581081100000001</v>
      </c>
    </row>
    <row r="2936" spans="1:2" x14ac:dyDescent="0.25">
      <c r="A2936" t="s">
        <v>2015</v>
      </c>
      <c r="B2936">
        <v>-0.48783783800000002</v>
      </c>
    </row>
    <row r="2937" spans="1:2" x14ac:dyDescent="0.25">
      <c r="A2937" t="s">
        <v>2016</v>
      </c>
      <c r="B2937">
        <v>-0.457432432</v>
      </c>
    </row>
    <row r="2938" spans="1:2" x14ac:dyDescent="0.25">
      <c r="A2938" t="s">
        <v>2017</v>
      </c>
      <c r="B2938">
        <v>-0.48783783800000002</v>
      </c>
    </row>
    <row r="2939" spans="1:2" x14ac:dyDescent="0.25">
      <c r="A2939" t="s">
        <v>2018</v>
      </c>
      <c r="B2939">
        <v>0.59</v>
      </c>
    </row>
    <row r="2940" spans="1:2" x14ac:dyDescent="0.25">
      <c r="A2940" t="s">
        <v>2019</v>
      </c>
      <c r="B2940">
        <v>-0.48581081100000001</v>
      </c>
    </row>
    <row r="2941" spans="1:2" x14ac:dyDescent="0.25">
      <c r="A2941" t="s">
        <v>2020</v>
      </c>
      <c r="B2941">
        <v>0.61</v>
      </c>
    </row>
    <row r="2942" spans="1:2" x14ac:dyDescent="0.25">
      <c r="A2942" t="s">
        <v>2021</v>
      </c>
      <c r="B2942">
        <v>0.57499999999999996</v>
      </c>
    </row>
    <row r="2943" spans="1:2" x14ac:dyDescent="0.25">
      <c r="A2943" t="s">
        <v>2022</v>
      </c>
      <c r="B2943">
        <v>-0.48783783800000002</v>
      </c>
    </row>
    <row r="2944" spans="1:2" x14ac:dyDescent="0.25">
      <c r="A2944" t="s">
        <v>2023</v>
      </c>
      <c r="B2944">
        <v>1</v>
      </c>
    </row>
    <row r="2945" spans="1:2" x14ac:dyDescent="0.25">
      <c r="A2945" t="s">
        <v>2024</v>
      </c>
      <c r="B2945">
        <v>0.64500000000000002</v>
      </c>
    </row>
    <row r="2946" spans="1:2" x14ac:dyDescent="0.25">
      <c r="A2946" t="s">
        <v>2025</v>
      </c>
      <c r="B2946">
        <v>0.98699999999999999</v>
      </c>
    </row>
    <row r="2947" spans="1:2" x14ac:dyDescent="0.25">
      <c r="A2947" t="s">
        <v>2026</v>
      </c>
      <c r="B2947">
        <v>0.56999999999999995</v>
      </c>
    </row>
    <row r="2948" spans="1:2" x14ac:dyDescent="0.25">
      <c r="A2948" t="s">
        <v>2027</v>
      </c>
      <c r="B2948">
        <v>0.98699999999999999</v>
      </c>
    </row>
    <row r="2949" spans="1:2" x14ac:dyDescent="0.25">
      <c r="A2949" t="s">
        <v>2028</v>
      </c>
      <c r="B2949">
        <v>0.55500000000000005</v>
      </c>
    </row>
    <row r="2950" spans="1:2" x14ac:dyDescent="0.25">
      <c r="A2950" t="s">
        <v>2029</v>
      </c>
      <c r="B2950">
        <v>0.67</v>
      </c>
    </row>
    <row r="2951" spans="1:2" x14ac:dyDescent="0.25">
      <c r="A2951" t="s">
        <v>2030</v>
      </c>
      <c r="B2951">
        <v>0.57499999999999996</v>
      </c>
    </row>
    <row r="2952" spans="1:2" x14ac:dyDescent="0.25">
      <c r="A2952" t="s">
        <v>2031</v>
      </c>
      <c r="B2952">
        <v>-0.47972973000000002</v>
      </c>
    </row>
    <row r="2953" spans="1:2" x14ac:dyDescent="0.25">
      <c r="A2953" t="s">
        <v>2032</v>
      </c>
      <c r="B2953">
        <v>0.56999999999999995</v>
      </c>
    </row>
    <row r="2954" spans="1:2" x14ac:dyDescent="0.25">
      <c r="A2954" t="s">
        <v>2033</v>
      </c>
      <c r="B2954">
        <v>-0.48378378399999999</v>
      </c>
    </row>
    <row r="2955" spans="1:2" x14ac:dyDescent="0.25">
      <c r="A2955" t="s">
        <v>2034</v>
      </c>
      <c r="B2955">
        <v>0.56000000000000005</v>
      </c>
    </row>
    <row r="2956" spans="1:2" x14ac:dyDescent="0.25">
      <c r="A2956" t="s">
        <v>2035</v>
      </c>
      <c r="B2956">
        <v>0.58499999999999996</v>
      </c>
    </row>
    <row r="2957" spans="1:2" x14ac:dyDescent="0.25">
      <c r="A2957" t="s">
        <v>2036</v>
      </c>
      <c r="B2957">
        <v>0.60499999999999998</v>
      </c>
    </row>
    <row r="2958" spans="1:2" x14ac:dyDescent="0.25">
      <c r="A2958" t="s">
        <v>2037</v>
      </c>
      <c r="B2958">
        <v>0.57999999999999996</v>
      </c>
    </row>
    <row r="2959" spans="1:2" x14ac:dyDescent="0.25">
      <c r="A2959" t="s">
        <v>2038</v>
      </c>
      <c r="B2959">
        <v>-0.48986486499999998</v>
      </c>
    </row>
    <row r="2960" spans="1:2" x14ac:dyDescent="0.25">
      <c r="A2960" t="s">
        <v>2039</v>
      </c>
      <c r="B2960">
        <v>-0.47770270300000001</v>
      </c>
    </row>
    <row r="2961" spans="1:2" x14ac:dyDescent="0.25">
      <c r="A2961" t="s">
        <v>2040</v>
      </c>
      <c r="B2961">
        <v>0.59499999999999997</v>
      </c>
    </row>
    <row r="2962" spans="1:2" x14ac:dyDescent="0.25">
      <c r="A2962" t="s">
        <v>2041</v>
      </c>
      <c r="B2962">
        <v>0.48581081100000001</v>
      </c>
    </row>
    <row r="2963" spans="1:2" x14ac:dyDescent="0.25">
      <c r="A2963" t="s">
        <v>2042</v>
      </c>
      <c r="B2963">
        <v>0.6</v>
      </c>
    </row>
    <row r="2964" spans="1:2" x14ac:dyDescent="0.25">
      <c r="A2964" t="s">
        <v>2043</v>
      </c>
      <c r="B2964">
        <v>0.67500000000000004</v>
      </c>
    </row>
    <row r="2965" spans="1:2" x14ac:dyDescent="0.25">
      <c r="A2965" t="s">
        <v>2044</v>
      </c>
      <c r="B2965">
        <v>-0.48986486499999998</v>
      </c>
    </row>
    <row r="2966" spans="1:2" x14ac:dyDescent="0.25">
      <c r="A2966" t="s">
        <v>2045</v>
      </c>
      <c r="B2966">
        <v>0.625</v>
      </c>
    </row>
    <row r="2967" spans="1:2" x14ac:dyDescent="0.25">
      <c r="A2967" t="s">
        <v>2046</v>
      </c>
      <c r="B2967">
        <v>0.79</v>
      </c>
    </row>
    <row r="2968" spans="1:2" x14ac:dyDescent="0.25">
      <c r="A2968" t="s">
        <v>2047</v>
      </c>
      <c r="B2968">
        <v>0.60499999999999998</v>
      </c>
    </row>
    <row r="2969" spans="1:2" x14ac:dyDescent="0.25">
      <c r="A2969" t="s">
        <v>2048</v>
      </c>
      <c r="B2969">
        <v>-0.48175675699999998</v>
      </c>
    </row>
    <row r="2970" spans="1:2" x14ac:dyDescent="0.25">
      <c r="A2970" t="s">
        <v>2049</v>
      </c>
      <c r="B2970">
        <v>-0.48986486499999998</v>
      </c>
    </row>
    <row r="2971" spans="1:2" x14ac:dyDescent="0.25">
      <c r="A2971" t="s">
        <v>2050</v>
      </c>
      <c r="B2971">
        <v>0.98699999999999999</v>
      </c>
    </row>
    <row r="2972" spans="1:2" x14ac:dyDescent="0.25">
      <c r="A2972" t="s">
        <v>2051</v>
      </c>
      <c r="B2972">
        <v>-0.48581081100000001</v>
      </c>
    </row>
    <row r="2973" spans="1:2" x14ac:dyDescent="0.25">
      <c r="A2973" t="s">
        <v>2052</v>
      </c>
      <c r="B2973">
        <v>-0.48581081100000001</v>
      </c>
    </row>
    <row r="2974" spans="1:2" x14ac:dyDescent="0.25">
      <c r="A2974" t="s">
        <v>2053</v>
      </c>
      <c r="B2974">
        <v>0.56499999999999995</v>
      </c>
    </row>
    <row r="2975" spans="1:2" x14ac:dyDescent="0.25">
      <c r="A2975" t="s">
        <v>2054</v>
      </c>
      <c r="B2975">
        <v>0.60499999999999998</v>
      </c>
    </row>
    <row r="2976" spans="1:2" x14ac:dyDescent="0.25">
      <c r="A2976" t="s">
        <v>2055</v>
      </c>
      <c r="B2976">
        <v>-0.48783783800000002</v>
      </c>
    </row>
    <row r="2977" spans="1:2" x14ac:dyDescent="0.25">
      <c r="A2977" t="s">
        <v>2056</v>
      </c>
      <c r="B2977">
        <v>0.63500000000000001</v>
      </c>
    </row>
    <row r="2978" spans="1:2" x14ac:dyDescent="0.25">
      <c r="A2978" t="s">
        <v>2057</v>
      </c>
      <c r="B2978">
        <v>-0.47567567599999999</v>
      </c>
    </row>
    <row r="2979" spans="1:2" x14ac:dyDescent="0.25">
      <c r="A2979" t="s">
        <v>2058</v>
      </c>
      <c r="B2979">
        <v>-0.48581081100000001</v>
      </c>
    </row>
    <row r="2980" spans="1:2" x14ac:dyDescent="0.25">
      <c r="A2980" t="s">
        <v>2059</v>
      </c>
      <c r="B2980">
        <v>-0.48783783800000002</v>
      </c>
    </row>
    <row r="2981" spans="1:2" x14ac:dyDescent="0.25">
      <c r="A2981" t="s">
        <v>2060</v>
      </c>
      <c r="B2981">
        <v>0.56000000000000005</v>
      </c>
    </row>
    <row r="2982" spans="1:2" x14ac:dyDescent="0.25">
      <c r="A2982" t="s">
        <v>2061</v>
      </c>
      <c r="B2982">
        <v>-0.48581081100000001</v>
      </c>
    </row>
    <row r="2983" spans="1:2" x14ac:dyDescent="0.25">
      <c r="A2983" t="s">
        <v>2062</v>
      </c>
      <c r="B2983">
        <v>0.69499999999999995</v>
      </c>
    </row>
    <row r="2984" spans="1:2" x14ac:dyDescent="0.25">
      <c r="A2984" t="s">
        <v>2063</v>
      </c>
      <c r="B2984">
        <v>-0.48986486499999998</v>
      </c>
    </row>
    <row r="2985" spans="1:2" x14ac:dyDescent="0.25">
      <c r="A2985" t="s">
        <v>2064</v>
      </c>
      <c r="B2985">
        <v>0.56000000000000005</v>
      </c>
    </row>
    <row r="2986" spans="1:2" x14ac:dyDescent="0.25">
      <c r="A2986" t="s">
        <v>2065</v>
      </c>
      <c r="B2986">
        <v>0.85</v>
      </c>
    </row>
    <row r="2987" spans="1:2" x14ac:dyDescent="0.25">
      <c r="A2987" t="s">
        <v>2066</v>
      </c>
      <c r="B2987">
        <v>0.59</v>
      </c>
    </row>
    <row r="2988" spans="1:2" x14ac:dyDescent="0.25">
      <c r="A2988" t="s">
        <v>2067</v>
      </c>
      <c r="B2988">
        <v>0.63500000000000001</v>
      </c>
    </row>
    <row r="2989" spans="1:2" x14ac:dyDescent="0.25">
      <c r="A2989" t="s">
        <v>2068</v>
      </c>
      <c r="B2989">
        <v>-0.469594595</v>
      </c>
    </row>
    <row r="2990" spans="1:2" x14ac:dyDescent="0.25">
      <c r="A2990" t="s">
        <v>2069</v>
      </c>
      <c r="B2990">
        <v>-0.48175675699999998</v>
      </c>
    </row>
    <row r="2991" spans="1:2" x14ac:dyDescent="0.25">
      <c r="A2991" t="s">
        <v>2070</v>
      </c>
      <c r="B2991">
        <v>-0.48986486499999998</v>
      </c>
    </row>
    <row r="2992" spans="1:2" x14ac:dyDescent="0.25">
      <c r="A2992" t="s">
        <v>2071</v>
      </c>
      <c r="B2992">
        <v>0.57499999999999996</v>
      </c>
    </row>
    <row r="2993" spans="1:2" x14ac:dyDescent="0.25">
      <c r="A2993" t="s">
        <v>2072</v>
      </c>
      <c r="B2993">
        <v>-0.48378378399999999</v>
      </c>
    </row>
    <row r="2994" spans="1:2" x14ac:dyDescent="0.25">
      <c r="A2994" t="s">
        <v>2073</v>
      </c>
      <c r="B2994">
        <v>0.63</v>
      </c>
    </row>
    <row r="2995" spans="1:2" x14ac:dyDescent="0.25">
      <c r="A2995" t="s">
        <v>2074</v>
      </c>
      <c r="B2995">
        <v>0.57999999999999996</v>
      </c>
    </row>
    <row r="2996" spans="1:2" x14ac:dyDescent="0.25">
      <c r="A2996" t="s">
        <v>2075</v>
      </c>
      <c r="B2996">
        <v>-0.48175675699999998</v>
      </c>
    </row>
    <row r="2997" spans="1:2" x14ac:dyDescent="0.25">
      <c r="A2997" t="s">
        <v>2076</v>
      </c>
      <c r="B2997">
        <v>0.57499999999999996</v>
      </c>
    </row>
    <row r="2998" spans="1:2" x14ac:dyDescent="0.25">
      <c r="A2998" t="s">
        <v>2077</v>
      </c>
      <c r="B2998">
        <v>1</v>
      </c>
    </row>
    <row r="2999" spans="1:2" x14ac:dyDescent="0.25">
      <c r="A2999" t="s">
        <v>2078</v>
      </c>
      <c r="B2999">
        <v>0.57499999999999996</v>
      </c>
    </row>
    <row r="3000" spans="1:2" x14ac:dyDescent="0.25">
      <c r="A3000" t="s">
        <v>2079</v>
      </c>
      <c r="B3000">
        <v>0.71</v>
      </c>
    </row>
    <row r="3001" spans="1:2" x14ac:dyDescent="0.25">
      <c r="A3001" t="s">
        <v>2080</v>
      </c>
      <c r="B3001">
        <v>0.58499999999999996</v>
      </c>
    </row>
    <row r="3002" spans="1:2" x14ac:dyDescent="0.25">
      <c r="A3002" t="s">
        <v>2081</v>
      </c>
      <c r="B3002">
        <v>-0.48378378399999999</v>
      </c>
    </row>
    <row r="3003" spans="1:2" x14ac:dyDescent="0.25">
      <c r="A3003" t="s">
        <v>2082</v>
      </c>
      <c r="B3003">
        <v>-0.47770270300000001</v>
      </c>
    </row>
    <row r="3004" spans="1:2" x14ac:dyDescent="0.25">
      <c r="A3004" t="s">
        <v>2083</v>
      </c>
      <c r="B3004">
        <v>-0.48783783800000002</v>
      </c>
    </row>
    <row r="3005" spans="1:2" x14ac:dyDescent="0.25">
      <c r="A3005" t="s">
        <v>2084</v>
      </c>
      <c r="B3005">
        <v>0.74</v>
      </c>
    </row>
    <row r="3006" spans="1:2" x14ac:dyDescent="0.25">
      <c r="A3006" t="s">
        <v>2085</v>
      </c>
      <c r="B3006">
        <v>0.98699999999999999</v>
      </c>
    </row>
    <row r="3007" spans="1:2" x14ac:dyDescent="0.25">
      <c r="A3007" t="s">
        <v>2086</v>
      </c>
      <c r="B3007">
        <v>1</v>
      </c>
    </row>
    <row r="3008" spans="1:2" x14ac:dyDescent="0.25">
      <c r="A3008" t="s">
        <v>2087</v>
      </c>
      <c r="B3008">
        <v>0.78500000000000003</v>
      </c>
    </row>
    <row r="3009" spans="1:2" x14ac:dyDescent="0.25">
      <c r="A3009" t="s">
        <v>2088</v>
      </c>
      <c r="B3009">
        <v>0.57499999999999996</v>
      </c>
    </row>
    <row r="3010" spans="1:2" x14ac:dyDescent="0.25">
      <c r="A3010" t="s">
        <v>2089</v>
      </c>
      <c r="B3010">
        <v>0.61</v>
      </c>
    </row>
    <row r="3011" spans="1:2" x14ac:dyDescent="0.25">
      <c r="A3011" t="s">
        <v>2090</v>
      </c>
      <c r="B3011">
        <v>-0.42364864899999999</v>
      </c>
    </row>
    <row r="3012" spans="1:2" x14ac:dyDescent="0.25">
      <c r="A3012" t="s">
        <v>2091</v>
      </c>
      <c r="B3012">
        <v>0.55500000000000005</v>
      </c>
    </row>
    <row r="3013" spans="1:2" x14ac:dyDescent="0.25">
      <c r="A3013" t="s">
        <v>2092</v>
      </c>
      <c r="B3013">
        <v>1</v>
      </c>
    </row>
    <row r="3014" spans="1:2" x14ac:dyDescent="0.25">
      <c r="A3014" t="s">
        <v>2093</v>
      </c>
      <c r="B3014">
        <v>-0.48581081100000001</v>
      </c>
    </row>
    <row r="3015" spans="1:2" x14ac:dyDescent="0.25">
      <c r="A3015" t="s">
        <v>2094</v>
      </c>
      <c r="B3015">
        <v>0.7</v>
      </c>
    </row>
    <row r="3016" spans="1:2" x14ac:dyDescent="0.25">
      <c r="A3016" t="s">
        <v>2095</v>
      </c>
      <c r="B3016">
        <v>0.56999999999999995</v>
      </c>
    </row>
    <row r="3017" spans="1:2" x14ac:dyDescent="0.25">
      <c r="A3017" t="s">
        <v>2096</v>
      </c>
      <c r="B3017">
        <v>1</v>
      </c>
    </row>
    <row r="3018" spans="1:2" x14ac:dyDescent="0.25">
      <c r="A3018" t="s">
        <v>2097</v>
      </c>
      <c r="B3018">
        <v>-0.48986486499999998</v>
      </c>
    </row>
    <row r="3019" spans="1:2" x14ac:dyDescent="0.25">
      <c r="A3019" t="s">
        <v>2098</v>
      </c>
      <c r="B3019">
        <v>0.57499999999999996</v>
      </c>
    </row>
    <row r="3020" spans="1:2" x14ac:dyDescent="0.25">
      <c r="A3020" t="s">
        <v>2099</v>
      </c>
      <c r="B3020">
        <v>0.83</v>
      </c>
    </row>
    <row r="3021" spans="1:2" x14ac:dyDescent="0.25">
      <c r="A3021" t="s">
        <v>2100</v>
      </c>
      <c r="B3021">
        <v>-0.48175675699999998</v>
      </c>
    </row>
    <row r="3022" spans="1:2" x14ac:dyDescent="0.25">
      <c r="A3022" t="s">
        <v>2101</v>
      </c>
      <c r="B3022">
        <v>-0.47567567599999999</v>
      </c>
    </row>
    <row r="3023" spans="1:2" x14ac:dyDescent="0.25">
      <c r="A3023" t="s">
        <v>2102</v>
      </c>
      <c r="B3023">
        <v>0.62</v>
      </c>
    </row>
    <row r="3024" spans="1:2" x14ac:dyDescent="0.25">
      <c r="A3024" t="s">
        <v>2103</v>
      </c>
      <c r="B3024">
        <v>0.56499999999999995</v>
      </c>
    </row>
    <row r="3025" spans="1:2" x14ac:dyDescent="0.25">
      <c r="A3025" t="s">
        <v>2104</v>
      </c>
      <c r="B3025">
        <v>0.69</v>
      </c>
    </row>
    <row r="3026" spans="1:2" x14ac:dyDescent="0.25">
      <c r="A3026" t="s">
        <v>2105</v>
      </c>
      <c r="B3026">
        <v>-0.48175675699999998</v>
      </c>
    </row>
    <row r="3027" spans="1:2" x14ac:dyDescent="0.25">
      <c r="A3027" t="s">
        <v>2106</v>
      </c>
      <c r="B3027">
        <v>0.55000000000000004</v>
      </c>
    </row>
    <row r="3028" spans="1:2" x14ac:dyDescent="0.25">
      <c r="A3028" t="s">
        <v>2107</v>
      </c>
      <c r="B3028">
        <v>-0.48986486499999998</v>
      </c>
    </row>
    <row r="3029" spans="1:2" x14ac:dyDescent="0.25">
      <c r="A3029" t="s">
        <v>2108</v>
      </c>
      <c r="B3029">
        <v>-0.48783783800000002</v>
      </c>
    </row>
    <row r="3030" spans="1:2" x14ac:dyDescent="0.25">
      <c r="A3030" t="s">
        <v>2109</v>
      </c>
      <c r="B3030">
        <v>0.59</v>
      </c>
    </row>
    <row r="3031" spans="1:2" x14ac:dyDescent="0.25">
      <c r="A3031" t="s">
        <v>2110</v>
      </c>
      <c r="B3031">
        <v>-0.48986486499999998</v>
      </c>
    </row>
    <row r="3032" spans="1:2" x14ac:dyDescent="0.25">
      <c r="A3032" t="s">
        <v>2111</v>
      </c>
      <c r="B3032">
        <v>-0.48986486499999998</v>
      </c>
    </row>
    <row r="3033" spans="1:2" x14ac:dyDescent="0.25">
      <c r="A3033" t="s">
        <v>2112</v>
      </c>
      <c r="B3033">
        <v>0.98699999999999999</v>
      </c>
    </row>
    <row r="3034" spans="1:2" x14ac:dyDescent="0.25">
      <c r="A3034" t="s">
        <v>2113</v>
      </c>
      <c r="B3034">
        <v>0.61</v>
      </c>
    </row>
    <row r="3035" spans="1:2" x14ac:dyDescent="0.25">
      <c r="A3035" t="s">
        <v>2114</v>
      </c>
      <c r="B3035">
        <v>-0.493243243</v>
      </c>
    </row>
    <row r="3036" spans="1:2" x14ac:dyDescent="0.25">
      <c r="A3036" t="s">
        <v>2115</v>
      </c>
      <c r="B3036">
        <v>0.79</v>
      </c>
    </row>
    <row r="3037" spans="1:2" x14ac:dyDescent="0.25">
      <c r="A3037" t="s">
        <v>2116</v>
      </c>
      <c r="B3037">
        <v>-0.48783783800000002</v>
      </c>
    </row>
    <row r="3038" spans="1:2" x14ac:dyDescent="0.25">
      <c r="A3038" t="s">
        <v>2117</v>
      </c>
      <c r="B3038">
        <v>0.61499999999999999</v>
      </c>
    </row>
    <row r="3039" spans="1:2" x14ac:dyDescent="0.25">
      <c r="A3039" t="s">
        <v>2118</v>
      </c>
      <c r="B3039">
        <v>-0.48378378399999999</v>
      </c>
    </row>
    <row r="3040" spans="1:2" x14ac:dyDescent="0.25">
      <c r="A3040" t="s">
        <v>2119</v>
      </c>
      <c r="B3040">
        <v>-0.498648649</v>
      </c>
    </row>
    <row r="3041" spans="1:2" x14ac:dyDescent="0.25">
      <c r="A3041" t="s">
        <v>2120</v>
      </c>
      <c r="B3041">
        <v>0.57499999999999996</v>
      </c>
    </row>
    <row r="3042" spans="1:2" x14ac:dyDescent="0.25">
      <c r="A3042" t="s">
        <v>2121</v>
      </c>
      <c r="B3042">
        <v>-0.48783783800000002</v>
      </c>
    </row>
    <row r="3043" spans="1:2" x14ac:dyDescent="0.25">
      <c r="A3043" t="s">
        <v>2122</v>
      </c>
      <c r="B3043">
        <v>0.56000000000000005</v>
      </c>
    </row>
    <row r="3044" spans="1:2" x14ac:dyDescent="0.25">
      <c r="A3044" t="s">
        <v>2123</v>
      </c>
      <c r="B3044">
        <v>-0.48986486499999998</v>
      </c>
    </row>
    <row r="3045" spans="1:2" x14ac:dyDescent="0.25">
      <c r="A3045" t="s">
        <v>2124</v>
      </c>
      <c r="B3045">
        <v>0.64</v>
      </c>
    </row>
    <row r="3046" spans="1:2" x14ac:dyDescent="0.25">
      <c r="A3046" t="s">
        <v>2125</v>
      </c>
      <c r="B3046">
        <v>0.57999999999999996</v>
      </c>
    </row>
    <row r="3047" spans="1:2" x14ac:dyDescent="0.25">
      <c r="A3047" t="s">
        <v>2126</v>
      </c>
      <c r="B3047">
        <v>0.57499999999999996</v>
      </c>
    </row>
    <row r="3048" spans="1:2" x14ac:dyDescent="0.25">
      <c r="A3048" t="s">
        <v>2127</v>
      </c>
      <c r="B3048">
        <v>0.61</v>
      </c>
    </row>
    <row r="3049" spans="1:2" x14ac:dyDescent="0.25">
      <c r="A3049" t="s">
        <v>2128</v>
      </c>
      <c r="B3049">
        <v>1</v>
      </c>
    </row>
    <row r="3050" spans="1:2" x14ac:dyDescent="0.25">
      <c r="A3050" t="s">
        <v>2129</v>
      </c>
      <c r="B3050">
        <v>0.62</v>
      </c>
    </row>
    <row r="3051" spans="1:2" x14ac:dyDescent="0.25">
      <c r="A3051" t="s">
        <v>2130</v>
      </c>
      <c r="B3051">
        <v>-0.48175675699999998</v>
      </c>
    </row>
    <row r="3052" spans="1:2" x14ac:dyDescent="0.25">
      <c r="A3052" t="s">
        <v>2131</v>
      </c>
      <c r="B3052">
        <v>0.63</v>
      </c>
    </row>
    <row r="3053" spans="1:2" x14ac:dyDescent="0.25">
      <c r="A3053" t="s">
        <v>2132</v>
      </c>
      <c r="B3053">
        <v>0.54500000000000004</v>
      </c>
    </row>
    <row r="3054" spans="1:2" x14ac:dyDescent="0.25">
      <c r="A3054" t="s">
        <v>2133</v>
      </c>
      <c r="B3054">
        <v>0.98699999999999999</v>
      </c>
    </row>
    <row r="3055" spans="1:2" x14ac:dyDescent="0.25">
      <c r="A3055" t="s">
        <v>2134</v>
      </c>
      <c r="B3055">
        <v>0.79</v>
      </c>
    </row>
    <row r="3056" spans="1:2" x14ac:dyDescent="0.25">
      <c r="A3056" t="s">
        <v>2135</v>
      </c>
      <c r="B3056">
        <v>0.59499999999999997</v>
      </c>
    </row>
    <row r="3057" spans="1:2" x14ac:dyDescent="0.25">
      <c r="A3057" t="s">
        <v>2136</v>
      </c>
      <c r="B3057">
        <v>-0.48986486499999998</v>
      </c>
    </row>
    <row r="3058" spans="1:2" x14ac:dyDescent="0.25">
      <c r="A3058" t="s">
        <v>2137</v>
      </c>
      <c r="B3058">
        <v>0.8</v>
      </c>
    </row>
    <row r="3059" spans="1:2" x14ac:dyDescent="0.25">
      <c r="A3059" t="s">
        <v>2138</v>
      </c>
      <c r="B3059">
        <v>0.57999999999999996</v>
      </c>
    </row>
    <row r="3060" spans="1:2" x14ac:dyDescent="0.25">
      <c r="A3060" t="s">
        <v>2139</v>
      </c>
      <c r="B3060">
        <v>0.6</v>
      </c>
    </row>
    <row r="3061" spans="1:2" x14ac:dyDescent="0.25">
      <c r="A3061" t="s">
        <v>2140</v>
      </c>
      <c r="B3061">
        <v>-0.48581081100000001</v>
      </c>
    </row>
    <row r="3062" spans="1:2" x14ac:dyDescent="0.25">
      <c r="A3062" t="s">
        <v>2141</v>
      </c>
      <c r="B3062">
        <v>0.61</v>
      </c>
    </row>
    <row r="3063" spans="1:2" x14ac:dyDescent="0.25">
      <c r="A3063" t="s">
        <v>2142</v>
      </c>
      <c r="B3063">
        <v>-0.48175675699999998</v>
      </c>
    </row>
    <row r="3064" spans="1:2" x14ac:dyDescent="0.25">
      <c r="A3064" t="s">
        <v>2143</v>
      </c>
      <c r="B3064">
        <v>-0.48581081100000001</v>
      </c>
    </row>
    <row r="3065" spans="1:2" x14ac:dyDescent="0.25">
      <c r="A3065" t="s">
        <v>2144</v>
      </c>
      <c r="B3065">
        <v>0.61</v>
      </c>
    </row>
    <row r="3066" spans="1:2" x14ac:dyDescent="0.25">
      <c r="A3066" t="s">
        <v>2145</v>
      </c>
      <c r="B3066">
        <v>0.57499999999999996</v>
      </c>
    </row>
    <row r="3067" spans="1:2" x14ac:dyDescent="0.25">
      <c r="A3067" t="s">
        <v>2146</v>
      </c>
      <c r="B3067">
        <v>-0.48986486499999998</v>
      </c>
    </row>
    <row r="3068" spans="1:2" x14ac:dyDescent="0.25">
      <c r="A3068" t="s">
        <v>2147</v>
      </c>
      <c r="B3068">
        <v>-0.48378378399999999</v>
      </c>
    </row>
    <row r="3069" spans="1:2" x14ac:dyDescent="0.25">
      <c r="A3069" t="s">
        <v>2148</v>
      </c>
      <c r="B3069">
        <v>0.64</v>
      </c>
    </row>
    <row r="3070" spans="1:2" x14ac:dyDescent="0.25">
      <c r="A3070" t="s">
        <v>2149</v>
      </c>
      <c r="B3070">
        <v>-0.47567567599999999</v>
      </c>
    </row>
    <row r="3071" spans="1:2" x14ac:dyDescent="0.25">
      <c r="A3071" t="s">
        <v>2150</v>
      </c>
      <c r="B3071">
        <v>-0.48986486499999998</v>
      </c>
    </row>
    <row r="3072" spans="1:2" x14ac:dyDescent="0.25">
      <c r="A3072" t="s">
        <v>2151</v>
      </c>
      <c r="B3072">
        <v>0.98699999999999999</v>
      </c>
    </row>
    <row r="3073" spans="1:2" x14ac:dyDescent="0.25">
      <c r="A3073" t="s">
        <v>2152</v>
      </c>
      <c r="B3073">
        <v>-0.48783783800000002</v>
      </c>
    </row>
    <row r="3074" spans="1:2" x14ac:dyDescent="0.25">
      <c r="A3074" t="s">
        <v>2153</v>
      </c>
      <c r="B3074">
        <v>0.57999999999999996</v>
      </c>
    </row>
    <row r="3075" spans="1:2" x14ac:dyDescent="0.25">
      <c r="A3075" t="s">
        <v>2154</v>
      </c>
      <c r="B3075">
        <v>-0.48378378399999999</v>
      </c>
    </row>
    <row r="3076" spans="1:2" x14ac:dyDescent="0.25">
      <c r="A3076" t="s">
        <v>2155</v>
      </c>
      <c r="B3076">
        <v>-0.48986486499999998</v>
      </c>
    </row>
    <row r="3077" spans="1:2" x14ac:dyDescent="0.25">
      <c r="A3077" t="s">
        <v>2156</v>
      </c>
      <c r="B3077">
        <v>0.67</v>
      </c>
    </row>
    <row r="3078" spans="1:2" x14ac:dyDescent="0.25">
      <c r="A3078" t="s">
        <v>2157</v>
      </c>
      <c r="B3078">
        <v>0.98699999999999999</v>
      </c>
    </row>
    <row r="3079" spans="1:2" x14ac:dyDescent="0.25">
      <c r="A3079" t="s">
        <v>2158</v>
      </c>
      <c r="B3079">
        <v>-0.48986486499999998</v>
      </c>
    </row>
    <row r="3080" spans="1:2" x14ac:dyDescent="0.25">
      <c r="A3080" t="s">
        <v>2159</v>
      </c>
      <c r="B3080">
        <v>0.56499999999999995</v>
      </c>
    </row>
    <row r="3081" spans="1:2" x14ac:dyDescent="0.25">
      <c r="A3081" t="s">
        <v>2160</v>
      </c>
      <c r="B3081">
        <v>0.57999999999999996</v>
      </c>
    </row>
    <row r="3082" spans="1:2" x14ac:dyDescent="0.25">
      <c r="A3082" t="s">
        <v>2161</v>
      </c>
      <c r="B3082">
        <v>0.57499999999999996</v>
      </c>
    </row>
    <row r="3083" spans="1:2" x14ac:dyDescent="0.25">
      <c r="A3083" t="s">
        <v>2162</v>
      </c>
      <c r="B3083">
        <v>0.54500000000000004</v>
      </c>
    </row>
    <row r="3084" spans="1:2" x14ac:dyDescent="0.25">
      <c r="A3084" t="s">
        <v>2163</v>
      </c>
      <c r="B3084">
        <v>-0.48783783800000002</v>
      </c>
    </row>
    <row r="3085" spans="1:2" x14ac:dyDescent="0.25">
      <c r="A3085" t="s">
        <v>2164</v>
      </c>
      <c r="B3085">
        <v>0.56000000000000005</v>
      </c>
    </row>
    <row r="3086" spans="1:2" x14ac:dyDescent="0.25">
      <c r="A3086" t="s">
        <v>2165</v>
      </c>
      <c r="B3086">
        <v>-0.48986486499999998</v>
      </c>
    </row>
    <row r="3087" spans="1:2" x14ac:dyDescent="0.25">
      <c r="A3087" t="s">
        <v>2166</v>
      </c>
      <c r="B3087">
        <v>0.63500000000000001</v>
      </c>
    </row>
    <row r="3088" spans="1:2" x14ac:dyDescent="0.25">
      <c r="A3088" t="s">
        <v>2167</v>
      </c>
      <c r="B3088">
        <v>0.62</v>
      </c>
    </row>
    <row r="3089" spans="1:2" x14ac:dyDescent="0.25">
      <c r="A3089" t="s">
        <v>2168</v>
      </c>
      <c r="B3089">
        <v>0.98699999999999999</v>
      </c>
    </row>
    <row r="3090" spans="1:2" x14ac:dyDescent="0.25">
      <c r="A3090" t="s">
        <v>2169</v>
      </c>
      <c r="B3090">
        <v>-0.48986486499999998</v>
      </c>
    </row>
    <row r="3091" spans="1:2" x14ac:dyDescent="0.25">
      <c r="A3091" t="s">
        <v>2170</v>
      </c>
      <c r="B3091">
        <v>-0.48986486499999998</v>
      </c>
    </row>
    <row r="3092" spans="1:2" x14ac:dyDescent="0.25">
      <c r="A3092" t="s">
        <v>2171</v>
      </c>
      <c r="B3092">
        <v>0.58499999999999996</v>
      </c>
    </row>
    <row r="3093" spans="1:2" x14ac:dyDescent="0.25">
      <c r="A3093" t="s">
        <v>2172</v>
      </c>
      <c r="B3093">
        <v>0.56499999999999995</v>
      </c>
    </row>
    <row r="3094" spans="1:2" x14ac:dyDescent="0.25">
      <c r="A3094" t="s">
        <v>2173</v>
      </c>
      <c r="B3094">
        <v>1</v>
      </c>
    </row>
    <row r="3095" spans="1:2" x14ac:dyDescent="0.25">
      <c r="A3095" t="s">
        <v>2174</v>
      </c>
      <c r="B3095">
        <v>0.7</v>
      </c>
    </row>
    <row r="3096" spans="1:2" x14ac:dyDescent="0.25">
      <c r="A3096" t="s">
        <v>2175</v>
      </c>
      <c r="B3096">
        <v>0.93</v>
      </c>
    </row>
    <row r="3097" spans="1:2" x14ac:dyDescent="0.25">
      <c r="A3097" t="s">
        <v>2176</v>
      </c>
      <c r="B3097">
        <v>0.56999999999999995</v>
      </c>
    </row>
    <row r="3098" spans="1:2" x14ac:dyDescent="0.25">
      <c r="A3098" t="s">
        <v>2177</v>
      </c>
      <c r="B3098">
        <v>-0.48783783800000002</v>
      </c>
    </row>
    <row r="3099" spans="1:2" x14ac:dyDescent="0.25">
      <c r="A3099" t="s">
        <v>2178</v>
      </c>
      <c r="B3099">
        <v>0.57999999999999996</v>
      </c>
    </row>
    <row r="3100" spans="1:2" x14ac:dyDescent="0.25">
      <c r="A3100" t="s">
        <v>2179</v>
      </c>
      <c r="B3100">
        <v>-0.48378378399999999</v>
      </c>
    </row>
    <row r="3101" spans="1:2" x14ac:dyDescent="0.25">
      <c r="A3101" t="s">
        <v>2180</v>
      </c>
      <c r="B3101">
        <v>-0.48986486499999998</v>
      </c>
    </row>
    <row r="3102" spans="1:2" x14ac:dyDescent="0.25">
      <c r="A3102" t="s">
        <v>2181</v>
      </c>
      <c r="B3102">
        <v>0.67500000000000004</v>
      </c>
    </row>
    <row r="3103" spans="1:2" x14ac:dyDescent="0.25">
      <c r="A3103" t="s">
        <v>2182</v>
      </c>
      <c r="B3103">
        <v>-0.48783783800000002</v>
      </c>
    </row>
    <row r="3104" spans="1:2" x14ac:dyDescent="0.25">
      <c r="A3104" t="s">
        <v>2183</v>
      </c>
      <c r="B3104">
        <v>-0.48986486499999998</v>
      </c>
    </row>
    <row r="3105" spans="1:2" x14ac:dyDescent="0.25">
      <c r="A3105" t="s">
        <v>2184</v>
      </c>
      <c r="B3105">
        <v>0.92500000000000004</v>
      </c>
    </row>
    <row r="3106" spans="1:2" x14ac:dyDescent="0.25">
      <c r="A3106" t="s">
        <v>2185</v>
      </c>
      <c r="B3106">
        <v>-0.48986486499999998</v>
      </c>
    </row>
    <row r="3107" spans="1:2" x14ac:dyDescent="0.25">
      <c r="A3107" t="s">
        <v>2186</v>
      </c>
      <c r="B3107">
        <v>0.57999999999999996</v>
      </c>
    </row>
    <row r="3108" spans="1:2" x14ac:dyDescent="0.25">
      <c r="A3108" t="s">
        <v>2187</v>
      </c>
      <c r="B3108">
        <v>-0.486486486</v>
      </c>
    </row>
    <row r="3109" spans="1:2" x14ac:dyDescent="0.25">
      <c r="A3109" t="s">
        <v>2188</v>
      </c>
      <c r="B3109">
        <v>0.57999999999999996</v>
      </c>
    </row>
    <row r="3110" spans="1:2" x14ac:dyDescent="0.25">
      <c r="A3110" t="s">
        <v>2189</v>
      </c>
      <c r="B3110">
        <v>0.58499999999999996</v>
      </c>
    </row>
    <row r="3111" spans="1:2" x14ac:dyDescent="0.25">
      <c r="A3111" t="s">
        <v>2190</v>
      </c>
      <c r="B3111">
        <v>0.59499999999999997</v>
      </c>
    </row>
    <row r="3112" spans="1:2" x14ac:dyDescent="0.25">
      <c r="A3112" t="s">
        <v>2191</v>
      </c>
      <c r="B3112">
        <v>0.6</v>
      </c>
    </row>
    <row r="3113" spans="1:2" x14ac:dyDescent="0.25">
      <c r="A3113" t="s">
        <v>2192</v>
      </c>
      <c r="B3113">
        <v>-0.48986486499999998</v>
      </c>
    </row>
    <row r="3114" spans="1:2" x14ac:dyDescent="0.25">
      <c r="A3114" t="s">
        <v>2193</v>
      </c>
      <c r="B3114">
        <v>-0.48783783800000002</v>
      </c>
    </row>
    <row r="3115" spans="1:2" x14ac:dyDescent="0.25">
      <c r="A3115" t="s">
        <v>2194</v>
      </c>
      <c r="B3115">
        <v>-0.48986486499999998</v>
      </c>
    </row>
    <row r="3116" spans="1:2" x14ac:dyDescent="0.25">
      <c r="A3116" t="s">
        <v>2195</v>
      </c>
      <c r="B3116">
        <v>-0.47972973000000002</v>
      </c>
    </row>
    <row r="3117" spans="1:2" x14ac:dyDescent="0.25">
      <c r="A3117" t="s">
        <v>2196</v>
      </c>
      <c r="B3117">
        <v>-0.48986486499999998</v>
      </c>
    </row>
    <row r="3118" spans="1:2" x14ac:dyDescent="0.25">
      <c r="A3118" t="s">
        <v>2197</v>
      </c>
      <c r="B3118">
        <v>-0.48581081100000001</v>
      </c>
    </row>
    <row r="3119" spans="1:2" x14ac:dyDescent="0.25">
      <c r="A3119" t="s">
        <v>2198</v>
      </c>
      <c r="B3119">
        <v>0.98699999999999999</v>
      </c>
    </row>
    <row r="3120" spans="1:2" x14ac:dyDescent="0.25">
      <c r="A3120" t="s">
        <v>2199</v>
      </c>
      <c r="B3120">
        <v>-0.48783783800000002</v>
      </c>
    </row>
    <row r="3121" spans="1:2" x14ac:dyDescent="0.25">
      <c r="A3121" t="s">
        <v>2200</v>
      </c>
      <c r="B3121">
        <v>0.59</v>
      </c>
    </row>
    <row r="3122" spans="1:2" x14ac:dyDescent="0.25">
      <c r="A3122" t="s">
        <v>2201</v>
      </c>
      <c r="B3122">
        <v>-0.48986486499999998</v>
      </c>
    </row>
    <row r="3123" spans="1:2" x14ac:dyDescent="0.25">
      <c r="A3123" t="s">
        <v>2202</v>
      </c>
      <c r="B3123">
        <v>0.72</v>
      </c>
    </row>
    <row r="3124" spans="1:2" x14ac:dyDescent="0.25">
      <c r="A3124" t="s">
        <v>2203</v>
      </c>
      <c r="B3124">
        <v>0.73</v>
      </c>
    </row>
    <row r="3125" spans="1:2" x14ac:dyDescent="0.25">
      <c r="A3125" t="s">
        <v>2204</v>
      </c>
      <c r="B3125">
        <v>0.68</v>
      </c>
    </row>
    <row r="3126" spans="1:2" x14ac:dyDescent="0.25">
      <c r="A3126" t="s">
        <v>2205</v>
      </c>
      <c r="B3126">
        <v>-0.48783783800000002</v>
      </c>
    </row>
    <row r="3127" spans="1:2" x14ac:dyDescent="0.25">
      <c r="A3127" t="s">
        <v>2206</v>
      </c>
      <c r="B3127">
        <v>-0.48581081100000001</v>
      </c>
    </row>
    <row r="3128" spans="1:2" x14ac:dyDescent="0.25">
      <c r="A3128" t="s">
        <v>2207</v>
      </c>
      <c r="B3128">
        <v>0.57999999999999996</v>
      </c>
    </row>
    <row r="3129" spans="1:2" x14ac:dyDescent="0.25">
      <c r="A3129" t="s">
        <v>2208</v>
      </c>
      <c r="B3129">
        <v>-0.48783783800000002</v>
      </c>
    </row>
    <row r="3130" spans="1:2" x14ac:dyDescent="0.25">
      <c r="A3130" t="s">
        <v>2209</v>
      </c>
      <c r="B3130">
        <v>0.68</v>
      </c>
    </row>
    <row r="3131" spans="1:2" x14ac:dyDescent="0.25">
      <c r="A3131" t="s">
        <v>2210</v>
      </c>
      <c r="B3131">
        <v>0.98699999999999999</v>
      </c>
    </row>
    <row r="3132" spans="1:2" x14ac:dyDescent="0.25">
      <c r="A3132" t="s">
        <v>2211</v>
      </c>
      <c r="B3132">
        <v>-0.48581081100000001</v>
      </c>
    </row>
    <row r="3133" spans="1:2" x14ac:dyDescent="0.25">
      <c r="A3133" t="s">
        <v>2212</v>
      </c>
      <c r="B3133">
        <v>0.96499999999999997</v>
      </c>
    </row>
    <row r="3134" spans="1:2" x14ac:dyDescent="0.25">
      <c r="A3134" t="s">
        <v>2213</v>
      </c>
      <c r="B3134">
        <v>0.79500000000000004</v>
      </c>
    </row>
    <row r="3135" spans="1:2" x14ac:dyDescent="0.25">
      <c r="A3135" t="s">
        <v>2214</v>
      </c>
      <c r="B3135">
        <v>-0.48783783800000002</v>
      </c>
    </row>
    <row r="3136" spans="1:2" x14ac:dyDescent="0.25">
      <c r="A3136" t="s">
        <v>2215</v>
      </c>
      <c r="B3136">
        <v>0.62</v>
      </c>
    </row>
    <row r="3137" spans="1:2" x14ac:dyDescent="0.25">
      <c r="A3137" t="s">
        <v>2216</v>
      </c>
      <c r="B3137">
        <v>-0.47770270300000001</v>
      </c>
    </row>
    <row r="3138" spans="1:2" x14ac:dyDescent="0.25">
      <c r="A3138" t="s">
        <v>2217</v>
      </c>
      <c r="B3138">
        <v>0.67500000000000004</v>
      </c>
    </row>
    <row r="3139" spans="1:2" x14ac:dyDescent="0.25">
      <c r="A3139" t="s">
        <v>2218</v>
      </c>
      <c r="B3139">
        <v>0.57499999999999996</v>
      </c>
    </row>
    <row r="3140" spans="1:2" x14ac:dyDescent="0.25">
      <c r="A3140" t="s">
        <v>2219</v>
      </c>
      <c r="B3140">
        <v>0.57499999999999996</v>
      </c>
    </row>
    <row r="3141" spans="1:2" x14ac:dyDescent="0.25">
      <c r="A3141" t="s">
        <v>2220</v>
      </c>
      <c r="B3141">
        <v>0.54500000000000004</v>
      </c>
    </row>
    <row r="3142" spans="1:2" x14ac:dyDescent="0.25">
      <c r="A3142" t="s">
        <v>2221</v>
      </c>
      <c r="B3142">
        <v>-0.48783783800000002</v>
      </c>
    </row>
    <row r="3143" spans="1:2" x14ac:dyDescent="0.25">
      <c r="A3143" t="s">
        <v>2222</v>
      </c>
      <c r="B3143">
        <v>-0.48986486499999998</v>
      </c>
    </row>
    <row r="3144" spans="1:2" x14ac:dyDescent="0.25">
      <c r="A3144" t="s">
        <v>2223</v>
      </c>
      <c r="B3144">
        <v>1</v>
      </c>
    </row>
    <row r="3145" spans="1:2" x14ac:dyDescent="0.25">
      <c r="A3145" t="s">
        <v>2224</v>
      </c>
      <c r="B3145">
        <v>0.57499999999999996</v>
      </c>
    </row>
    <row r="3146" spans="1:2" x14ac:dyDescent="0.25">
      <c r="A3146" t="s">
        <v>2225</v>
      </c>
      <c r="B3146">
        <v>0.98699999999999999</v>
      </c>
    </row>
    <row r="3147" spans="1:2" x14ac:dyDescent="0.25">
      <c r="A3147" t="s">
        <v>2226</v>
      </c>
      <c r="B3147">
        <v>-0.48986486499999998</v>
      </c>
    </row>
    <row r="3148" spans="1:2" x14ac:dyDescent="0.25">
      <c r="A3148" t="s">
        <v>2227</v>
      </c>
      <c r="B3148">
        <v>0.55000000000000004</v>
      </c>
    </row>
    <row r="3149" spans="1:2" x14ac:dyDescent="0.25">
      <c r="A3149" t="s">
        <v>2228</v>
      </c>
      <c r="B3149">
        <v>0.7</v>
      </c>
    </row>
    <row r="3150" spans="1:2" x14ac:dyDescent="0.25">
      <c r="A3150" t="s">
        <v>2229</v>
      </c>
      <c r="B3150">
        <v>-0.48986486499999998</v>
      </c>
    </row>
    <row r="3151" spans="1:2" x14ac:dyDescent="0.25">
      <c r="A3151" t="s">
        <v>2230</v>
      </c>
      <c r="B3151">
        <v>0.98699999999999999</v>
      </c>
    </row>
    <row r="3152" spans="1:2" x14ac:dyDescent="0.25">
      <c r="A3152" t="s">
        <v>2231</v>
      </c>
      <c r="B3152">
        <v>-0.48851351399999998</v>
      </c>
    </row>
    <row r="3153" spans="1:2" x14ac:dyDescent="0.25">
      <c r="A3153" t="s">
        <v>2232</v>
      </c>
      <c r="B3153">
        <v>0.57999999999999996</v>
      </c>
    </row>
    <row r="3154" spans="1:2" x14ac:dyDescent="0.25">
      <c r="A3154" t="s">
        <v>2233</v>
      </c>
      <c r="B3154">
        <v>-0.48986486499999998</v>
      </c>
    </row>
    <row r="3155" spans="1:2" x14ac:dyDescent="0.25">
      <c r="A3155" t="s">
        <v>2234</v>
      </c>
      <c r="B3155">
        <v>-0.48581081100000001</v>
      </c>
    </row>
    <row r="3156" spans="1:2" x14ac:dyDescent="0.25">
      <c r="A3156" t="s">
        <v>2235</v>
      </c>
      <c r="B3156">
        <v>0.60499999999999998</v>
      </c>
    </row>
    <row r="3157" spans="1:2" x14ac:dyDescent="0.25">
      <c r="A3157" t="s">
        <v>2236</v>
      </c>
      <c r="B3157">
        <v>-0.47770270300000001</v>
      </c>
    </row>
    <row r="3158" spans="1:2" x14ac:dyDescent="0.25">
      <c r="A3158" t="s">
        <v>2237</v>
      </c>
      <c r="B3158">
        <v>-0.48378378399999999</v>
      </c>
    </row>
    <row r="3159" spans="1:2" x14ac:dyDescent="0.25">
      <c r="A3159" t="s">
        <v>2238</v>
      </c>
      <c r="B3159">
        <v>-0.47972973000000002</v>
      </c>
    </row>
    <row r="3160" spans="1:2" x14ac:dyDescent="0.25">
      <c r="A3160" t="s">
        <v>2239</v>
      </c>
      <c r="B3160">
        <v>-0.48986486499999998</v>
      </c>
    </row>
    <row r="3161" spans="1:2" x14ac:dyDescent="0.25">
      <c r="A3161" t="s">
        <v>2240</v>
      </c>
      <c r="B3161">
        <v>-0.48378378399999999</v>
      </c>
    </row>
    <row r="3162" spans="1:2" x14ac:dyDescent="0.25">
      <c r="A3162" t="s">
        <v>2241</v>
      </c>
      <c r="B3162">
        <v>0.57999999999999996</v>
      </c>
    </row>
    <row r="3163" spans="1:2" x14ac:dyDescent="0.25">
      <c r="A3163" t="s">
        <v>2242</v>
      </c>
      <c r="B3163">
        <v>0.57999999999999996</v>
      </c>
    </row>
    <row r="3164" spans="1:2" x14ac:dyDescent="0.25">
      <c r="A3164" t="s">
        <v>2243</v>
      </c>
      <c r="B3164">
        <v>-0.48378378399999999</v>
      </c>
    </row>
    <row r="3165" spans="1:2" x14ac:dyDescent="0.25">
      <c r="A3165" t="s">
        <v>2244</v>
      </c>
      <c r="B3165">
        <v>0.98699999999999999</v>
      </c>
    </row>
    <row r="3166" spans="1:2" x14ac:dyDescent="0.25">
      <c r="A3166" t="s">
        <v>2245</v>
      </c>
      <c r="B3166">
        <v>0.58499999999999996</v>
      </c>
    </row>
    <row r="3167" spans="1:2" x14ac:dyDescent="0.25">
      <c r="A3167" t="s">
        <v>2246</v>
      </c>
      <c r="B3167">
        <v>-0.48175675699999998</v>
      </c>
    </row>
    <row r="3168" spans="1:2" x14ac:dyDescent="0.25">
      <c r="A3168" t="s">
        <v>2247</v>
      </c>
      <c r="B3168">
        <v>0.61499999999999999</v>
      </c>
    </row>
    <row r="3169" spans="1:2" x14ac:dyDescent="0.25">
      <c r="A3169" t="s">
        <v>2248</v>
      </c>
      <c r="B3169">
        <v>0.66</v>
      </c>
    </row>
    <row r="3170" spans="1:2" x14ac:dyDescent="0.25">
      <c r="A3170" t="s">
        <v>2249</v>
      </c>
      <c r="B3170">
        <v>0.64</v>
      </c>
    </row>
    <row r="3171" spans="1:2" x14ac:dyDescent="0.25">
      <c r="A3171" t="s">
        <v>2250</v>
      </c>
      <c r="B3171">
        <v>-0.47770270300000001</v>
      </c>
    </row>
    <row r="3172" spans="1:2" x14ac:dyDescent="0.25">
      <c r="A3172" t="s">
        <v>2251</v>
      </c>
      <c r="B3172">
        <v>0.55500000000000005</v>
      </c>
    </row>
    <row r="3173" spans="1:2" x14ac:dyDescent="0.25">
      <c r="A3173" t="s">
        <v>2252</v>
      </c>
      <c r="B3173">
        <v>0.66</v>
      </c>
    </row>
    <row r="3174" spans="1:2" x14ac:dyDescent="0.25">
      <c r="A3174" t="s">
        <v>2253</v>
      </c>
      <c r="B3174">
        <v>0.56000000000000005</v>
      </c>
    </row>
    <row r="3175" spans="1:2" x14ac:dyDescent="0.25">
      <c r="A3175" t="s">
        <v>2254</v>
      </c>
      <c r="B3175">
        <v>0.57499999999999996</v>
      </c>
    </row>
    <row r="3176" spans="1:2" x14ac:dyDescent="0.25">
      <c r="A3176" t="s">
        <v>2255</v>
      </c>
      <c r="B3176">
        <v>-0.48986486499999998</v>
      </c>
    </row>
    <row r="3177" spans="1:2" x14ac:dyDescent="0.25">
      <c r="A3177" t="s">
        <v>2256</v>
      </c>
      <c r="B3177">
        <v>-0.48986486499999998</v>
      </c>
    </row>
    <row r="3178" spans="1:2" x14ac:dyDescent="0.25">
      <c r="A3178" t="s">
        <v>2257</v>
      </c>
      <c r="B3178">
        <v>-0.49662162199999998</v>
      </c>
    </row>
    <row r="3179" spans="1:2" x14ac:dyDescent="0.25">
      <c r="A3179" t="s">
        <v>2258</v>
      </c>
      <c r="B3179">
        <v>0.56000000000000005</v>
      </c>
    </row>
    <row r="3180" spans="1:2" x14ac:dyDescent="0.25">
      <c r="A3180" t="s">
        <v>2259</v>
      </c>
      <c r="B3180">
        <v>0.98699999999999999</v>
      </c>
    </row>
    <row r="3181" spans="1:2" x14ac:dyDescent="0.25">
      <c r="A3181" t="s">
        <v>2260</v>
      </c>
      <c r="B3181">
        <v>0.67500000000000004</v>
      </c>
    </row>
    <row r="3182" spans="1:2" x14ac:dyDescent="0.25">
      <c r="A3182" t="s">
        <v>2261</v>
      </c>
      <c r="B3182">
        <v>-0.47972973000000002</v>
      </c>
    </row>
    <row r="3183" spans="1:2" x14ac:dyDescent="0.25">
      <c r="A3183" t="s">
        <v>2262</v>
      </c>
      <c r="B3183">
        <v>-0.48581081100000001</v>
      </c>
    </row>
    <row r="3184" spans="1:2" x14ac:dyDescent="0.25">
      <c r="A3184" t="s">
        <v>2263</v>
      </c>
      <c r="B3184">
        <v>0.505</v>
      </c>
    </row>
    <row r="3185" spans="1:2" x14ac:dyDescent="0.25">
      <c r="A3185" t="s">
        <v>2264</v>
      </c>
      <c r="B3185">
        <v>0.63</v>
      </c>
    </row>
    <row r="3186" spans="1:2" x14ac:dyDescent="0.25">
      <c r="A3186" t="s">
        <v>2265</v>
      </c>
      <c r="B3186">
        <v>-0.48581081100000001</v>
      </c>
    </row>
    <row r="3187" spans="1:2" x14ac:dyDescent="0.25">
      <c r="A3187" t="s">
        <v>2266</v>
      </c>
      <c r="B3187">
        <v>-0.48581081100000001</v>
      </c>
    </row>
    <row r="3188" spans="1:2" x14ac:dyDescent="0.25">
      <c r="A3188" t="s">
        <v>2267</v>
      </c>
      <c r="B3188">
        <v>-0.48040540500000001</v>
      </c>
    </row>
    <row r="3189" spans="1:2" x14ac:dyDescent="0.25">
      <c r="A3189" t="s">
        <v>2268</v>
      </c>
      <c r="B3189">
        <v>-0.47972973000000002</v>
      </c>
    </row>
    <row r="3190" spans="1:2" x14ac:dyDescent="0.25">
      <c r="A3190" t="s">
        <v>2269</v>
      </c>
      <c r="B3190">
        <v>-0.48378378399999999</v>
      </c>
    </row>
    <row r="3191" spans="1:2" x14ac:dyDescent="0.25">
      <c r="A3191" t="s">
        <v>2270</v>
      </c>
      <c r="B3191">
        <v>0.54500000000000004</v>
      </c>
    </row>
    <row r="3192" spans="1:2" x14ac:dyDescent="0.25">
      <c r="A3192" t="s">
        <v>2271</v>
      </c>
      <c r="B3192">
        <v>-0.48581081100000001</v>
      </c>
    </row>
    <row r="3193" spans="1:2" x14ac:dyDescent="0.25">
      <c r="A3193" t="s">
        <v>2272</v>
      </c>
      <c r="B3193">
        <v>-0.48986486499999998</v>
      </c>
    </row>
    <row r="3194" spans="1:2" x14ac:dyDescent="0.25">
      <c r="A3194" t="s">
        <v>2273</v>
      </c>
      <c r="B3194">
        <v>-0.48986486499999998</v>
      </c>
    </row>
    <row r="3195" spans="1:2" x14ac:dyDescent="0.25">
      <c r="A3195" t="s">
        <v>2274</v>
      </c>
      <c r="B3195">
        <v>0.745</v>
      </c>
    </row>
    <row r="3196" spans="1:2" x14ac:dyDescent="0.25">
      <c r="A3196" t="s">
        <v>2275</v>
      </c>
      <c r="B3196">
        <v>0.59499999999999997</v>
      </c>
    </row>
    <row r="3197" spans="1:2" x14ac:dyDescent="0.25">
      <c r="A3197" t="s">
        <v>2276</v>
      </c>
      <c r="B3197">
        <v>-0.46756756799999999</v>
      </c>
    </row>
    <row r="3198" spans="1:2" x14ac:dyDescent="0.25">
      <c r="A3198" t="s">
        <v>2277</v>
      </c>
      <c r="B3198">
        <v>0.63</v>
      </c>
    </row>
    <row r="3199" spans="1:2" x14ac:dyDescent="0.25">
      <c r="A3199" t="s">
        <v>2278</v>
      </c>
      <c r="B3199">
        <v>0.58499999999999996</v>
      </c>
    </row>
    <row r="3200" spans="1:2" x14ac:dyDescent="0.25">
      <c r="A3200" t="s">
        <v>2279</v>
      </c>
      <c r="B3200">
        <v>-0.47972973000000002</v>
      </c>
    </row>
    <row r="3201" spans="1:2" x14ac:dyDescent="0.25">
      <c r="A3201" t="s">
        <v>2280</v>
      </c>
      <c r="B3201">
        <v>0.6</v>
      </c>
    </row>
    <row r="3202" spans="1:2" x14ac:dyDescent="0.25">
      <c r="A3202" t="s">
        <v>2281</v>
      </c>
      <c r="B3202">
        <v>0.65</v>
      </c>
    </row>
    <row r="3203" spans="1:2" x14ac:dyDescent="0.25">
      <c r="A3203" t="s">
        <v>2282</v>
      </c>
      <c r="B3203">
        <v>0.98699999999999999</v>
      </c>
    </row>
    <row r="3204" spans="1:2" x14ac:dyDescent="0.25">
      <c r="A3204" t="s">
        <v>2283</v>
      </c>
      <c r="B3204">
        <v>0.82499999999999996</v>
      </c>
    </row>
    <row r="3205" spans="1:2" x14ac:dyDescent="0.25">
      <c r="A3205" t="s">
        <v>2284</v>
      </c>
      <c r="B3205">
        <v>0.98699999999999999</v>
      </c>
    </row>
    <row r="3206" spans="1:2" x14ac:dyDescent="0.25">
      <c r="A3206" t="s">
        <v>2285</v>
      </c>
      <c r="B3206">
        <v>0.66500000000000004</v>
      </c>
    </row>
    <row r="3207" spans="1:2" x14ac:dyDescent="0.25">
      <c r="A3207" t="s">
        <v>2286</v>
      </c>
      <c r="B3207">
        <v>-0.48581081100000001</v>
      </c>
    </row>
    <row r="3208" spans="1:2" x14ac:dyDescent="0.25">
      <c r="A3208" t="s">
        <v>2287</v>
      </c>
      <c r="B3208">
        <v>0.56000000000000005</v>
      </c>
    </row>
    <row r="3209" spans="1:2" x14ac:dyDescent="0.25">
      <c r="A3209" t="s">
        <v>2288</v>
      </c>
      <c r="B3209">
        <v>0.52</v>
      </c>
    </row>
    <row r="3210" spans="1:2" x14ac:dyDescent="0.25">
      <c r="A3210" t="s">
        <v>2289</v>
      </c>
      <c r="B3210">
        <v>0.59499999999999997</v>
      </c>
    </row>
    <row r="3211" spans="1:2" x14ac:dyDescent="0.25">
      <c r="A3211" t="s">
        <v>2290</v>
      </c>
      <c r="B3211">
        <v>0.57499999999999996</v>
      </c>
    </row>
    <row r="3212" spans="1:2" x14ac:dyDescent="0.25">
      <c r="A3212" t="s">
        <v>2291</v>
      </c>
      <c r="B3212">
        <v>-0.48986486499999998</v>
      </c>
    </row>
    <row r="3213" spans="1:2" x14ac:dyDescent="0.25">
      <c r="A3213" t="s">
        <v>2292</v>
      </c>
      <c r="B3213">
        <v>0.6</v>
      </c>
    </row>
    <row r="3214" spans="1:2" x14ac:dyDescent="0.25">
      <c r="A3214" t="s">
        <v>2293</v>
      </c>
      <c r="B3214">
        <v>0.61</v>
      </c>
    </row>
    <row r="3215" spans="1:2" x14ac:dyDescent="0.25">
      <c r="A3215" t="s">
        <v>2294</v>
      </c>
      <c r="B3215">
        <v>0.6</v>
      </c>
    </row>
    <row r="3216" spans="1:2" x14ac:dyDescent="0.25">
      <c r="A3216" t="s">
        <v>2295</v>
      </c>
      <c r="B3216">
        <v>0.61</v>
      </c>
    </row>
    <row r="3217" spans="1:2" x14ac:dyDescent="0.25">
      <c r="A3217" t="s">
        <v>2296</v>
      </c>
      <c r="B3217">
        <v>-0.48783783800000002</v>
      </c>
    </row>
    <row r="3218" spans="1:2" x14ac:dyDescent="0.25">
      <c r="A3218" t="s">
        <v>2297</v>
      </c>
      <c r="B3218">
        <v>-0.44121621599999999</v>
      </c>
    </row>
    <row r="3219" spans="1:2" x14ac:dyDescent="0.25">
      <c r="A3219" t="s">
        <v>2298</v>
      </c>
      <c r="B3219">
        <v>-0.47162162200000002</v>
      </c>
    </row>
    <row r="3220" spans="1:2" x14ac:dyDescent="0.25">
      <c r="A3220" t="s">
        <v>2299</v>
      </c>
      <c r="B3220">
        <v>-0.469594595</v>
      </c>
    </row>
    <row r="3221" spans="1:2" x14ac:dyDescent="0.25">
      <c r="A3221" t="s">
        <v>2300</v>
      </c>
      <c r="B3221">
        <v>0.56999999999999995</v>
      </c>
    </row>
    <row r="3222" spans="1:2" x14ac:dyDescent="0.25">
      <c r="A3222" t="s">
        <v>2301</v>
      </c>
      <c r="B3222">
        <v>-0.48986486499999998</v>
      </c>
    </row>
    <row r="3223" spans="1:2" x14ac:dyDescent="0.25">
      <c r="A3223" t="s">
        <v>2302</v>
      </c>
      <c r="B3223">
        <v>-0.48175675699999998</v>
      </c>
    </row>
    <row r="3224" spans="1:2" x14ac:dyDescent="0.25">
      <c r="A3224" t="s">
        <v>2303</v>
      </c>
      <c r="B3224">
        <v>-0.48783783800000002</v>
      </c>
    </row>
    <row r="3225" spans="1:2" x14ac:dyDescent="0.25">
      <c r="A3225" t="s">
        <v>2304</v>
      </c>
      <c r="B3225">
        <v>-0.48986486499999998</v>
      </c>
    </row>
    <row r="3226" spans="1:2" x14ac:dyDescent="0.25">
      <c r="A3226" t="s">
        <v>2305</v>
      </c>
      <c r="B3226">
        <v>0.56000000000000005</v>
      </c>
    </row>
    <row r="3227" spans="1:2" x14ac:dyDescent="0.25">
      <c r="A3227" t="s">
        <v>2306</v>
      </c>
      <c r="B3227">
        <v>0.59</v>
      </c>
    </row>
    <row r="3228" spans="1:2" x14ac:dyDescent="0.25">
      <c r="A3228" t="s">
        <v>2307</v>
      </c>
      <c r="B3228">
        <v>0.51</v>
      </c>
    </row>
    <row r="3229" spans="1:2" x14ac:dyDescent="0.25">
      <c r="A3229" t="s">
        <v>2308</v>
      </c>
      <c r="B3229">
        <v>0.57499999999999996</v>
      </c>
    </row>
    <row r="3230" spans="1:2" x14ac:dyDescent="0.25">
      <c r="A3230" t="s">
        <v>2309</v>
      </c>
      <c r="B3230">
        <v>0.57999999999999996</v>
      </c>
    </row>
    <row r="3231" spans="1:2" x14ac:dyDescent="0.25">
      <c r="A3231" t="s">
        <v>2310</v>
      </c>
      <c r="B3231">
        <v>0.57999999999999996</v>
      </c>
    </row>
    <row r="3232" spans="1:2" x14ac:dyDescent="0.25">
      <c r="A3232" t="s">
        <v>2311</v>
      </c>
      <c r="B3232">
        <v>-0.48986486499999998</v>
      </c>
    </row>
    <row r="3233" spans="1:2" x14ac:dyDescent="0.25">
      <c r="A3233" t="s">
        <v>2312</v>
      </c>
      <c r="B3233">
        <v>0.62</v>
      </c>
    </row>
    <row r="3234" spans="1:2" x14ac:dyDescent="0.25">
      <c r="A3234" t="s">
        <v>2313</v>
      </c>
      <c r="B3234">
        <v>-0.48986486499999998</v>
      </c>
    </row>
    <row r="3235" spans="1:2" x14ac:dyDescent="0.25">
      <c r="A3235" t="s">
        <v>2314</v>
      </c>
      <c r="B3235">
        <v>0.65500000000000003</v>
      </c>
    </row>
    <row r="3236" spans="1:2" x14ac:dyDescent="0.25">
      <c r="A3236" t="s">
        <v>2315</v>
      </c>
      <c r="B3236">
        <v>-0.48986486499999998</v>
      </c>
    </row>
    <row r="3237" spans="1:2" x14ac:dyDescent="0.25">
      <c r="A3237" t="s">
        <v>2316</v>
      </c>
      <c r="B3237">
        <v>-0.48986486499999998</v>
      </c>
    </row>
    <row r="3238" spans="1:2" x14ac:dyDescent="0.25">
      <c r="A3238" t="s">
        <v>2317</v>
      </c>
      <c r="B3238">
        <v>0.63500000000000001</v>
      </c>
    </row>
    <row r="3239" spans="1:2" x14ac:dyDescent="0.25">
      <c r="A3239" t="s">
        <v>2318</v>
      </c>
      <c r="B3239">
        <v>0.57999999999999996</v>
      </c>
    </row>
    <row r="3240" spans="1:2" x14ac:dyDescent="0.25">
      <c r="A3240" t="s">
        <v>2319</v>
      </c>
      <c r="B3240">
        <v>-0.47972973000000002</v>
      </c>
    </row>
    <row r="3241" spans="1:2" x14ac:dyDescent="0.25">
      <c r="A3241" t="s">
        <v>2320</v>
      </c>
      <c r="B3241">
        <v>0.56999999999999995</v>
      </c>
    </row>
    <row r="3242" spans="1:2" x14ac:dyDescent="0.25">
      <c r="A3242" t="s">
        <v>2321</v>
      </c>
      <c r="B3242">
        <v>0.64500000000000002</v>
      </c>
    </row>
    <row r="3243" spans="1:2" x14ac:dyDescent="0.25">
      <c r="A3243" t="s">
        <v>2322</v>
      </c>
      <c r="B3243">
        <v>-0.47770270300000001</v>
      </c>
    </row>
    <row r="3244" spans="1:2" x14ac:dyDescent="0.25">
      <c r="A3244" t="s">
        <v>2323</v>
      </c>
      <c r="B3244">
        <v>-0.48986486499999998</v>
      </c>
    </row>
    <row r="3245" spans="1:2" x14ac:dyDescent="0.25">
      <c r="A3245" t="s">
        <v>2324</v>
      </c>
      <c r="B3245">
        <v>-0.48581081100000001</v>
      </c>
    </row>
    <row r="3246" spans="1:2" x14ac:dyDescent="0.25">
      <c r="A3246" t="s">
        <v>2325</v>
      </c>
      <c r="B3246">
        <v>0.53</v>
      </c>
    </row>
    <row r="3247" spans="1:2" x14ac:dyDescent="0.25">
      <c r="A3247" t="s">
        <v>2326</v>
      </c>
      <c r="B3247">
        <v>-0.48986486499999998</v>
      </c>
    </row>
    <row r="3248" spans="1:2" x14ac:dyDescent="0.25">
      <c r="A3248" t="s">
        <v>2327</v>
      </c>
      <c r="B3248">
        <v>0.57999999999999996</v>
      </c>
    </row>
    <row r="3249" spans="1:2" x14ac:dyDescent="0.25">
      <c r="A3249" t="s">
        <v>2328</v>
      </c>
      <c r="B3249">
        <v>0.98699999999999999</v>
      </c>
    </row>
    <row r="3250" spans="1:2" x14ac:dyDescent="0.25">
      <c r="A3250" t="s">
        <v>2329</v>
      </c>
      <c r="B3250">
        <v>-0.48986486499999998</v>
      </c>
    </row>
    <row r="3251" spans="1:2" x14ac:dyDescent="0.25">
      <c r="A3251" t="s">
        <v>2330</v>
      </c>
      <c r="B3251">
        <v>0.55000000000000004</v>
      </c>
    </row>
    <row r="3252" spans="1:2" x14ac:dyDescent="0.25">
      <c r="A3252" t="s">
        <v>2331</v>
      </c>
      <c r="B3252">
        <v>-0.47567567599999999</v>
      </c>
    </row>
    <row r="3253" spans="1:2" x14ac:dyDescent="0.25">
      <c r="A3253" t="s">
        <v>2332</v>
      </c>
      <c r="B3253">
        <v>0.6</v>
      </c>
    </row>
    <row r="3254" spans="1:2" x14ac:dyDescent="0.25">
      <c r="A3254" t="s">
        <v>2333</v>
      </c>
      <c r="B3254">
        <v>0.66</v>
      </c>
    </row>
    <row r="3255" spans="1:2" x14ac:dyDescent="0.25">
      <c r="A3255" t="s">
        <v>2334</v>
      </c>
      <c r="B3255">
        <v>0.58499999999999996</v>
      </c>
    </row>
    <row r="3256" spans="1:2" x14ac:dyDescent="0.25">
      <c r="A3256" t="s">
        <v>2335</v>
      </c>
      <c r="B3256">
        <v>0.59499999999999997</v>
      </c>
    </row>
    <row r="3257" spans="1:2" x14ac:dyDescent="0.25">
      <c r="A3257" t="s">
        <v>2336</v>
      </c>
      <c r="B3257">
        <v>0.57499999999999996</v>
      </c>
    </row>
    <row r="3258" spans="1:2" x14ac:dyDescent="0.25">
      <c r="A3258" t="s">
        <v>2337</v>
      </c>
      <c r="B3258">
        <v>0.98699999999999999</v>
      </c>
    </row>
    <row r="3259" spans="1:2" x14ac:dyDescent="0.25">
      <c r="A3259" t="s">
        <v>2338</v>
      </c>
      <c r="B3259">
        <v>-0.48986486499999998</v>
      </c>
    </row>
    <row r="3260" spans="1:2" x14ac:dyDescent="0.25">
      <c r="A3260" t="s">
        <v>2339</v>
      </c>
      <c r="B3260">
        <v>-0.48783783800000002</v>
      </c>
    </row>
    <row r="3261" spans="1:2" x14ac:dyDescent="0.25">
      <c r="A3261" t="s">
        <v>2340</v>
      </c>
      <c r="B3261">
        <v>-0.48581081100000001</v>
      </c>
    </row>
    <row r="3262" spans="1:2" x14ac:dyDescent="0.25">
      <c r="A3262" t="s">
        <v>2341</v>
      </c>
      <c r="B3262">
        <v>-0.48783783800000002</v>
      </c>
    </row>
    <row r="3263" spans="1:2" x14ac:dyDescent="0.25">
      <c r="A3263" t="s">
        <v>2342</v>
      </c>
      <c r="B3263">
        <v>-0.47162162200000002</v>
      </c>
    </row>
    <row r="3264" spans="1:2" x14ac:dyDescent="0.25">
      <c r="A3264" t="s">
        <v>2343</v>
      </c>
      <c r="B3264">
        <v>0.98699999999999999</v>
      </c>
    </row>
    <row r="3265" spans="1:2" x14ac:dyDescent="0.25">
      <c r="A3265" t="s">
        <v>2344</v>
      </c>
      <c r="B3265">
        <v>-0.48581081100000001</v>
      </c>
    </row>
    <row r="3266" spans="1:2" x14ac:dyDescent="0.25">
      <c r="A3266" t="s">
        <v>2345</v>
      </c>
      <c r="B3266">
        <v>0.55000000000000004</v>
      </c>
    </row>
    <row r="3267" spans="1:2" x14ac:dyDescent="0.25">
      <c r="A3267" t="s">
        <v>2346</v>
      </c>
      <c r="B3267">
        <v>-0.48986486499999998</v>
      </c>
    </row>
    <row r="3268" spans="1:2" x14ac:dyDescent="0.25">
      <c r="A3268" t="s">
        <v>2347</v>
      </c>
      <c r="B3268">
        <v>0.59499999999999997</v>
      </c>
    </row>
    <row r="3269" spans="1:2" x14ac:dyDescent="0.25">
      <c r="A3269" t="s">
        <v>2348</v>
      </c>
      <c r="B3269">
        <v>0.60499999999999998</v>
      </c>
    </row>
    <row r="3270" spans="1:2" x14ac:dyDescent="0.25">
      <c r="A3270" t="s">
        <v>2349</v>
      </c>
      <c r="B3270">
        <v>1</v>
      </c>
    </row>
    <row r="3271" spans="1:2" x14ac:dyDescent="0.25">
      <c r="A3271" t="s">
        <v>2350</v>
      </c>
      <c r="B3271">
        <v>0.63</v>
      </c>
    </row>
    <row r="3272" spans="1:2" x14ac:dyDescent="0.25">
      <c r="A3272" t="s">
        <v>2351</v>
      </c>
      <c r="B3272">
        <v>0.62</v>
      </c>
    </row>
    <row r="3273" spans="1:2" x14ac:dyDescent="0.25">
      <c r="A3273" t="s">
        <v>2352</v>
      </c>
      <c r="B3273">
        <v>1</v>
      </c>
    </row>
    <row r="3274" spans="1:2" x14ac:dyDescent="0.25">
      <c r="A3274" t="s">
        <v>2353</v>
      </c>
      <c r="B3274">
        <v>0.60499999999999998</v>
      </c>
    </row>
    <row r="3275" spans="1:2" x14ac:dyDescent="0.25">
      <c r="A3275" t="s">
        <v>2354</v>
      </c>
      <c r="B3275">
        <v>-0.47364864899999998</v>
      </c>
    </row>
    <row r="3276" spans="1:2" x14ac:dyDescent="0.25">
      <c r="A3276" t="s">
        <v>2355</v>
      </c>
      <c r="B3276">
        <v>-0.48986486499999998</v>
      </c>
    </row>
    <row r="3277" spans="1:2" x14ac:dyDescent="0.25">
      <c r="A3277" t="s">
        <v>2356</v>
      </c>
      <c r="B3277">
        <v>-0.449324324</v>
      </c>
    </row>
    <row r="3278" spans="1:2" x14ac:dyDescent="0.25">
      <c r="A3278" t="s">
        <v>2357</v>
      </c>
      <c r="B3278">
        <v>-0.48986486499999998</v>
      </c>
    </row>
    <row r="3279" spans="1:2" x14ac:dyDescent="0.25">
      <c r="A3279" t="s">
        <v>2358</v>
      </c>
      <c r="B3279">
        <v>-0.48175675699999998</v>
      </c>
    </row>
    <row r="3280" spans="1:2" x14ac:dyDescent="0.25">
      <c r="A3280" t="s">
        <v>2359</v>
      </c>
      <c r="B3280">
        <v>-0.48986486499999998</v>
      </c>
    </row>
    <row r="3281" spans="1:2" x14ac:dyDescent="0.25">
      <c r="A3281" t="s">
        <v>2360</v>
      </c>
      <c r="B3281">
        <v>-0.47770270300000001</v>
      </c>
    </row>
    <row r="3282" spans="1:2" x14ac:dyDescent="0.25">
      <c r="A3282" t="s">
        <v>2361</v>
      </c>
      <c r="B3282">
        <v>0.73499999999999999</v>
      </c>
    </row>
    <row r="3283" spans="1:2" x14ac:dyDescent="0.25">
      <c r="A3283" t="s">
        <v>2362</v>
      </c>
      <c r="B3283">
        <v>0.57499999999999996</v>
      </c>
    </row>
    <row r="3284" spans="1:2" x14ac:dyDescent="0.25">
      <c r="A3284" t="s">
        <v>2363</v>
      </c>
      <c r="B3284">
        <v>0.66500000000000004</v>
      </c>
    </row>
    <row r="3285" spans="1:2" x14ac:dyDescent="0.25">
      <c r="A3285" t="s">
        <v>2364</v>
      </c>
      <c r="B3285">
        <v>0.64500000000000002</v>
      </c>
    </row>
    <row r="3286" spans="1:2" x14ac:dyDescent="0.25">
      <c r="A3286" t="s">
        <v>2365</v>
      </c>
      <c r="B3286">
        <v>-0.48986486499999998</v>
      </c>
    </row>
    <row r="3287" spans="1:2" x14ac:dyDescent="0.25">
      <c r="A3287" t="s">
        <v>2366</v>
      </c>
      <c r="B3287">
        <v>0.61499999999999999</v>
      </c>
    </row>
    <row r="3288" spans="1:2" x14ac:dyDescent="0.25">
      <c r="A3288" t="s">
        <v>2367</v>
      </c>
      <c r="B3288">
        <v>0.62</v>
      </c>
    </row>
    <row r="3289" spans="1:2" x14ac:dyDescent="0.25">
      <c r="A3289" t="s">
        <v>2368</v>
      </c>
      <c r="B3289">
        <v>0.52500000000000002</v>
      </c>
    </row>
    <row r="3290" spans="1:2" x14ac:dyDescent="0.25">
      <c r="A3290" t="s">
        <v>2369</v>
      </c>
      <c r="B3290">
        <v>0.96</v>
      </c>
    </row>
    <row r="3291" spans="1:2" x14ac:dyDescent="0.25">
      <c r="A3291" t="s">
        <v>2370</v>
      </c>
      <c r="B3291">
        <v>0.57499999999999996</v>
      </c>
    </row>
    <row r="3292" spans="1:2" x14ac:dyDescent="0.25">
      <c r="A3292" t="s">
        <v>2371</v>
      </c>
      <c r="B3292">
        <v>-0.48783783800000002</v>
      </c>
    </row>
    <row r="3293" spans="1:2" x14ac:dyDescent="0.25">
      <c r="A3293" t="s">
        <v>2372</v>
      </c>
      <c r="B3293">
        <v>0.55000000000000004</v>
      </c>
    </row>
    <row r="3294" spans="1:2" x14ac:dyDescent="0.25">
      <c r="A3294" t="s">
        <v>2373</v>
      </c>
      <c r="B3294">
        <v>0.67</v>
      </c>
    </row>
    <row r="3295" spans="1:2" x14ac:dyDescent="0.25">
      <c r="A3295" t="s">
        <v>2374</v>
      </c>
      <c r="B3295">
        <v>0.59</v>
      </c>
    </row>
    <row r="3296" spans="1:2" x14ac:dyDescent="0.25">
      <c r="A3296" t="s">
        <v>2375</v>
      </c>
      <c r="B3296">
        <v>-0.48986486499999998</v>
      </c>
    </row>
    <row r="3297" spans="1:2" x14ac:dyDescent="0.25">
      <c r="A3297" t="s">
        <v>2376</v>
      </c>
      <c r="B3297">
        <v>-0.48986486499999998</v>
      </c>
    </row>
    <row r="3298" spans="1:2" x14ac:dyDescent="0.25">
      <c r="A3298" t="s">
        <v>2377</v>
      </c>
      <c r="B3298">
        <v>0.56499999999999995</v>
      </c>
    </row>
    <row r="3299" spans="1:2" x14ac:dyDescent="0.25">
      <c r="A3299" t="s">
        <v>2378</v>
      </c>
      <c r="B3299">
        <v>0.55500000000000005</v>
      </c>
    </row>
    <row r="3300" spans="1:2" x14ac:dyDescent="0.25">
      <c r="A3300" t="s">
        <v>2379</v>
      </c>
      <c r="B3300">
        <v>-0.48783783800000002</v>
      </c>
    </row>
    <row r="3301" spans="1:2" x14ac:dyDescent="0.25">
      <c r="A3301" t="s">
        <v>2380</v>
      </c>
      <c r="B3301">
        <v>0.59499999999999997</v>
      </c>
    </row>
    <row r="3302" spans="1:2" x14ac:dyDescent="0.25">
      <c r="A3302" t="s">
        <v>2381</v>
      </c>
      <c r="B3302">
        <v>0.63500000000000001</v>
      </c>
    </row>
    <row r="3303" spans="1:2" x14ac:dyDescent="0.25">
      <c r="A3303" t="s">
        <v>2382</v>
      </c>
      <c r="B3303">
        <v>1</v>
      </c>
    </row>
    <row r="3304" spans="1:2" x14ac:dyDescent="0.25">
      <c r="A3304" t="s">
        <v>2383</v>
      </c>
      <c r="B3304">
        <v>-0.48986486499999998</v>
      </c>
    </row>
    <row r="3305" spans="1:2" x14ac:dyDescent="0.25">
      <c r="A3305" t="s">
        <v>2384</v>
      </c>
      <c r="B3305">
        <v>0.55000000000000004</v>
      </c>
    </row>
    <row r="3306" spans="1:2" x14ac:dyDescent="0.25">
      <c r="A3306" t="s">
        <v>2385</v>
      </c>
      <c r="B3306">
        <v>0.74</v>
      </c>
    </row>
    <row r="3307" spans="1:2" x14ac:dyDescent="0.25">
      <c r="A3307" t="s">
        <v>2386</v>
      </c>
      <c r="B3307">
        <v>0.61</v>
      </c>
    </row>
    <row r="3308" spans="1:2" x14ac:dyDescent="0.25">
      <c r="A3308" t="s">
        <v>2387</v>
      </c>
      <c r="B3308">
        <v>0.56999999999999995</v>
      </c>
    </row>
    <row r="3309" spans="1:2" x14ac:dyDescent="0.25">
      <c r="A3309" t="s">
        <v>2388</v>
      </c>
      <c r="B3309">
        <v>0.68</v>
      </c>
    </row>
    <row r="3310" spans="1:2" x14ac:dyDescent="0.25">
      <c r="A3310" t="s">
        <v>2389</v>
      </c>
      <c r="B3310">
        <v>0.6</v>
      </c>
    </row>
    <row r="3311" spans="1:2" x14ac:dyDescent="0.25">
      <c r="A3311" t="s">
        <v>2390</v>
      </c>
      <c r="B3311">
        <v>0.52500000000000002</v>
      </c>
    </row>
    <row r="3312" spans="1:2" x14ac:dyDescent="0.25">
      <c r="A3312" t="s">
        <v>2391</v>
      </c>
      <c r="B3312">
        <v>0.77</v>
      </c>
    </row>
    <row r="3313" spans="1:2" x14ac:dyDescent="0.25">
      <c r="A3313" t="s">
        <v>2392</v>
      </c>
      <c r="B3313">
        <v>-0.44527027000000002</v>
      </c>
    </row>
    <row r="3314" spans="1:2" x14ac:dyDescent="0.25">
      <c r="A3314" t="s">
        <v>2393</v>
      </c>
      <c r="B3314">
        <v>-0.48783783800000002</v>
      </c>
    </row>
    <row r="3315" spans="1:2" x14ac:dyDescent="0.25">
      <c r="A3315" t="s">
        <v>2394</v>
      </c>
      <c r="B3315">
        <v>0.57999999999999996</v>
      </c>
    </row>
    <row r="3316" spans="1:2" x14ac:dyDescent="0.25">
      <c r="A3316" t="s">
        <v>2395</v>
      </c>
      <c r="B3316">
        <v>0.67</v>
      </c>
    </row>
    <row r="3317" spans="1:2" x14ac:dyDescent="0.25">
      <c r="A3317" t="s">
        <v>2396</v>
      </c>
      <c r="B3317">
        <v>0.61499999999999999</v>
      </c>
    </row>
    <row r="3318" spans="1:2" x14ac:dyDescent="0.25">
      <c r="A3318" t="s">
        <v>2397</v>
      </c>
      <c r="B3318">
        <v>0.55000000000000004</v>
      </c>
    </row>
    <row r="3319" spans="1:2" x14ac:dyDescent="0.25">
      <c r="A3319" t="s">
        <v>2398</v>
      </c>
      <c r="B3319">
        <v>0.66</v>
      </c>
    </row>
    <row r="3320" spans="1:2" x14ac:dyDescent="0.25">
      <c r="A3320" t="s">
        <v>2399</v>
      </c>
      <c r="B3320">
        <v>0.69499999999999995</v>
      </c>
    </row>
    <row r="3321" spans="1:2" x14ac:dyDescent="0.25">
      <c r="A3321" t="s">
        <v>2400</v>
      </c>
      <c r="B3321">
        <v>-0.47364864899999998</v>
      </c>
    </row>
    <row r="3322" spans="1:2" x14ac:dyDescent="0.25">
      <c r="A3322" t="s">
        <v>2401</v>
      </c>
      <c r="B3322">
        <v>-0.47364864899999998</v>
      </c>
    </row>
    <row r="3323" spans="1:2" x14ac:dyDescent="0.25">
      <c r="A3323" t="s">
        <v>2402</v>
      </c>
      <c r="B3323">
        <v>-0.48378378399999999</v>
      </c>
    </row>
    <row r="3324" spans="1:2" x14ac:dyDescent="0.25">
      <c r="A3324" t="s">
        <v>2403</v>
      </c>
      <c r="B3324">
        <v>0.76500000000000001</v>
      </c>
    </row>
    <row r="3325" spans="1:2" x14ac:dyDescent="0.25">
      <c r="A3325" t="s">
        <v>2404</v>
      </c>
      <c r="B3325">
        <v>0.57999999999999996</v>
      </c>
    </row>
    <row r="3326" spans="1:2" x14ac:dyDescent="0.25">
      <c r="A3326" t="s">
        <v>2405</v>
      </c>
      <c r="B3326">
        <v>0.6</v>
      </c>
    </row>
    <row r="3327" spans="1:2" x14ac:dyDescent="0.25">
      <c r="A3327" t="s">
        <v>2406</v>
      </c>
      <c r="B3327">
        <v>0.62</v>
      </c>
    </row>
    <row r="3328" spans="1:2" x14ac:dyDescent="0.25">
      <c r="A3328" t="s">
        <v>2407</v>
      </c>
      <c r="B3328">
        <v>-0.48986486499999998</v>
      </c>
    </row>
    <row r="3329" spans="1:2" x14ac:dyDescent="0.25">
      <c r="A3329" t="s">
        <v>2408</v>
      </c>
      <c r="B3329">
        <v>-0.48783783800000002</v>
      </c>
    </row>
    <row r="3330" spans="1:2" x14ac:dyDescent="0.25">
      <c r="A3330" t="s">
        <v>2409</v>
      </c>
      <c r="B3330">
        <v>-0.48581081100000001</v>
      </c>
    </row>
    <row r="3331" spans="1:2" x14ac:dyDescent="0.25">
      <c r="A3331" t="s">
        <v>2410</v>
      </c>
      <c r="B3331">
        <v>-0.48378378399999999</v>
      </c>
    </row>
    <row r="3332" spans="1:2" x14ac:dyDescent="0.25">
      <c r="A3332" t="s">
        <v>2411</v>
      </c>
      <c r="B3332">
        <v>0.505</v>
      </c>
    </row>
    <row r="3333" spans="1:2" x14ac:dyDescent="0.25">
      <c r="A3333" t="s">
        <v>2412</v>
      </c>
      <c r="B3333">
        <v>0.57499999999999996</v>
      </c>
    </row>
    <row r="3334" spans="1:2" x14ac:dyDescent="0.25">
      <c r="A3334" t="s">
        <v>2413</v>
      </c>
      <c r="B3334">
        <v>-0.48783783800000002</v>
      </c>
    </row>
    <row r="3335" spans="1:2" x14ac:dyDescent="0.25">
      <c r="A3335" t="s">
        <v>2414</v>
      </c>
      <c r="B3335">
        <v>0.98699999999999999</v>
      </c>
    </row>
    <row r="3336" spans="1:2" x14ac:dyDescent="0.25">
      <c r="A3336" t="s">
        <v>2415</v>
      </c>
      <c r="B3336">
        <v>-0.48581081100000001</v>
      </c>
    </row>
    <row r="3337" spans="1:2" x14ac:dyDescent="0.25">
      <c r="A3337" t="s">
        <v>2416</v>
      </c>
      <c r="B3337">
        <v>0.58499999999999996</v>
      </c>
    </row>
    <row r="3338" spans="1:2" x14ac:dyDescent="0.25">
      <c r="A3338" t="s">
        <v>2417</v>
      </c>
      <c r="B3338">
        <v>0.62</v>
      </c>
    </row>
    <row r="3339" spans="1:2" x14ac:dyDescent="0.25">
      <c r="A3339" t="s">
        <v>2418</v>
      </c>
      <c r="B3339">
        <v>0.56999999999999995</v>
      </c>
    </row>
    <row r="3340" spans="1:2" x14ac:dyDescent="0.25">
      <c r="A3340" t="s">
        <v>2419</v>
      </c>
      <c r="B3340">
        <v>0.69</v>
      </c>
    </row>
    <row r="3341" spans="1:2" x14ac:dyDescent="0.25">
      <c r="A3341" t="s">
        <v>2420</v>
      </c>
      <c r="B3341">
        <v>0.57999999999999996</v>
      </c>
    </row>
    <row r="3342" spans="1:2" x14ac:dyDescent="0.25">
      <c r="A3342" t="s">
        <v>2421</v>
      </c>
      <c r="B3342">
        <v>0.55500000000000005</v>
      </c>
    </row>
    <row r="3343" spans="1:2" x14ac:dyDescent="0.25">
      <c r="A3343" t="s">
        <v>2422</v>
      </c>
      <c r="B3343">
        <v>-0.48986486499999998</v>
      </c>
    </row>
    <row r="3344" spans="1:2" x14ac:dyDescent="0.25">
      <c r="A3344" t="s">
        <v>2423</v>
      </c>
      <c r="B3344">
        <v>0.67</v>
      </c>
    </row>
    <row r="3345" spans="1:2" x14ac:dyDescent="0.25">
      <c r="A3345" t="s">
        <v>2424</v>
      </c>
      <c r="B3345">
        <v>0.57999999999999996</v>
      </c>
    </row>
    <row r="3346" spans="1:2" x14ac:dyDescent="0.25">
      <c r="A3346" t="s">
        <v>2425</v>
      </c>
      <c r="B3346">
        <v>0.6</v>
      </c>
    </row>
    <row r="3347" spans="1:2" x14ac:dyDescent="0.25">
      <c r="A3347" t="s">
        <v>2426</v>
      </c>
      <c r="B3347">
        <v>0.55500000000000005</v>
      </c>
    </row>
    <row r="3348" spans="1:2" x14ac:dyDescent="0.25">
      <c r="A3348" t="s">
        <v>2427</v>
      </c>
      <c r="B3348">
        <v>0.81</v>
      </c>
    </row>
    <row r="3349" spans="1:2" x14ac:dyDescent="0.25">
      <c r="A3349" t="s">
        <v>2428</v>
      </c>
      <c r="B3349">
        <v>-0.48378378399999999</v>
      </c>
    </row>
    <row r="3350" spans="1:2" x14ac:dyDescent="0.25">
      <c r="A3350" t="s">
        <v>2429</v>
      </c>
      <c r="B3350">
        <v>-0.48581081100000001</v>
      </c>
    </row>
    <row r="3351" spans="1:2" x14ac:dyDescent="0.25">
      <c r="A3351" t="s">
        <v>2430</v>
      </c>
      <c r="B3351">
        <v>0.505</v>
      </c>
    </row>
    <row r="3352" spans="1:2" x14ac:dyDescent="0.25">
      <c r="A3352" t="s">
        <v>2431</v>
      </c>
      <c r="B3352">
        <v>0.71499999999999997</v>
      </c>
    </row>
    <row r="3353" spans="1:2" x14ac:dyDescent="0.25">
      <c r="A3353" t="s">
        <v>2432</v>
      </c>
      <c r="B3353">
        <v>-0.48986486499999998</v>
      </c>
    </row>
    <row r="3354" spans="1:2" x14ac:dyDescent="0.25">
      <c r="A3354" t="s">
        <v>2433</v>
      </c>
      <c r="B3354">
        <v>0.72499999999999998</v>
      </c>
    </row>
    <row r="3355" spans="1:2" x14ac:dyDescent="0.25">
      <c r="A3355" t="s">
        <v>2434</v>
      </c>
      <c r="B3355">
        <v>-0.46351351400000002</v>
      </c>
    </row>
    <row r="3356" spans="1:2" x14ac:dyDescent="0.25">
      <c r="A3356" t="s">
        <v>2435</v>
      </c>
      <c r="B3356">
        <v>-0.46554054099999997</v>
      </c>
    </row>
    <row r="3357" spans="1:2" x14ac:dyDescent="0.25">
      <c r="A3357" t="s">
        <v>2436</v>
      </c>
      <c r="B3357">
        <v>-0.457432432</v>
      </c>
    </row>
    <row r="3358" spans="1:2" x14ac:dyDescent="0.25">
      <c r="A3358" t="s">
        <v>2437</v>
      </c>
      <c r="B3358">
        <v>0.6</v>
      </c>
    </row>
    <row r="3359" spans="1:2" x14ac:dyDescent="0.25">
      <c r="A3359" t="s">
        <v>2438</v>
      </c>
      <c r="B3359">
        <v>0.59</v>
      </c>
    </row>
    <row r="3360" spans="1:2" x14ac:dyDescent="0.25">
      <c r="A3360" t="s">
        <v>2439</v>
      </c>
      <c r="B3360">
        <v>-0.47567567599999999</v>
      </c>
    </row>
    <row r="3361" spans="1:2" x14ac:dyDescent="0.25">
      <c r="A3361" t="s">
        <v>2440</v>
      </c>
      <c r="B3361">
        <v>0.69</v>
      </c>
    </row>
    <row r="3362" spans="1:2" x14ac:dyDescent="0.25">
      <c r="A3362" t="s">
        <v>2441</v>
      </c>
      <c r="B3362">
        <v>0.58499999999999996</v>
      </c>
    </row>
    <row r="3363" spans="1:2" x14ac:dyDescent="0.25">
      <c r="A3363" t="s">
        <v>2442</v>
      </c>
      <c r="B3363">
        <v>0.56999999999999995</v>
      </c>
    </row>
    <row r="3364" spans="1:2" x14ac:dyDescent="0.25">
      <c r="A3364" t="s">
        <v>2443</v>
      </c>
      <c r="B3364">
        <v>-0.486486486</v>
      </c>
    </row>
    <row r="3365" spans="1:2" x14ac:dyDescent="0.25">
      <c r="A3365" t="s">
        <v>2444</v>
      </c>
      <c r="B3365">
        <v>0.65</v>
      </c>
    </row>
    <row r="3366" spans="1:2" x14ac:dyDescent="0.25">
      <c r="A3366" t="s">
        <v>2445</v>
      </c>
      <c r="B3366">
        <v>0.57499999999999996</v>
      </c>
    </row>
    <row r="3367" spans="1:2" x14ac:dyDescent="0.25">
      <c r="A3367" t="s">
        <v>2446</v>
      </c>
      <c r="B3367">
        <v>0.56999999999999995</v>
      </c>
    </row>
    <row r="3368" spans="1:2" x14ac:dyDescent="0.25">
      <c r="A3368" t="s">
        <v>2447</v>
      </c>
      <c r="B3368">
        <v>0.56499999999999995</v>
      </c>
    </row>
    <row r="3369" spans="1:2" x14ac:dyDescent="0.25">
      <c r="A3369" t="s">
        <v>2448</v>
      </c>
      <c r="B3369">
        <v>0.56000000000000005</v>
      </c>
    </row>
    <row r="3370" spans="1:2" x14ac:dyDescent="0.25">
      <c r="A3370" t="s">
        <v>2449</v>
      </c>
      <c r="B3370">
        <v>-0.48986486499999998</v>
      </c>
    </row>
    <row r="3371" spans="1:2" x14ac:dyDescent="0.25">
      <c r="A3371" t="s">
        <v>2450</v>
      </c>
      <c r="B3371">
        <v>-0.48986486499999998</v>
      </c>
    </row>
    <row r="3372" spans="1:2" x14ac:dyDescent="0.25">
      <c r="A3372" t="s">
        <v>2451</v>
      </c>
      <c r="B3372">
        <v>-0.47770270300000001</v>
      </c>
    </row>
    <row r="3373" spans="1:2" x14ac:dyDescent="0.25">
      <c r="A3373" t="s">
        <v>2452</v>
      </c>
      <c r="B3373">
        <v>0.54500000000000004</v>
      </c>
    </row>
    <row r="3374" spans="1:2" x14ac:dyDescent="0.25">
      <c r="A3374" t="s">
        <v>2453</v>
      </c>
      <c r="B3374">
        <v>-0.48783783800000002</v>
      </c>
    </row>
    <row r="3375" spans="1:2" x14ac:dyDescent="0.25">
      <c r="A3375" t="s">
        <v>2454</v>
      </c>
      <c r="B3375">
        <v>0.56999999999999995</v>
      </c>
    </row>
    <row r="3376" spans="1:2" x14ac:dyDescent="0.25">
      <c r="A3376" t="s">
        <v>2455</v>
      </c>
      <c r="B3376">
        <v>-0.469594595</v>
      </c>
    </row>
    <row r="3377" spans="1:2" x14ac:dyDescent="0.25">
      <c r="A3377" t="s">
        <v>2456</v>
      </c>
      <c r="B3377">
        <v>-0.48986486499999998</v>
      </c>
    </row>
    <row r="3378" spans="1:2" x14ac:dyDescent="0.25">
      <c r="A3378" t="s">
        <v>2457</v>
      </c>
      <c r="B3378">
        <v>0.93</v>
      </c>
    </row>
    <row r="3379" spans="1:2" x14ac:dyDescent="0.25">
      <c r="A3379" t="s">
        <v>2458</v>
      </c>
      <c r="B3379">
        <v>0.57999999999999996</v>
      </c>
    </row>
    <row r="3380" spans="1:2" x14ac:dyDescent="0.25">
      <c r="A3380" t="s">
        <v>2459</v>
      </c>
      <c r="B3380">
        <v>1</v>
      </c>
    </row>
    <row r="3381" spans="1:2" x14ac:dyDescent="0.25">
      <c r="A3381" t="s">
        <v>2460</v>
      </c>
      <c r="B3381">
        <v>0.62</v>
      </c>
    </row>
    <row r="3382" spans="1:2" x14ac:dyDescent="0.25">
      <c r="A3382" t="s">
        <v>2461</v>
      </c>
      <c r="B3382">
        <v>-0.46756756799999999</v>
      </c>
    </row>
    <row r="3383" spans="1:2" x14ac:dyDescent="0.25">
      <c r="A3383" t="s">
        <v>2462</v>
      </c>
      <c r="B3383">
        <v>0.54500000000000004</v>
      </c>
    </row>
    <row r="3384" spans="1:2" x14ac:dyDescent="0.25">
      <c r="A3384" t="s">
        <v>2463</v>
      </c>
      <c r="B3384">
        <v>-0.48581081100000001</v>
      </c>
    </row>
    <row r="3385" spans="1:2" x14ac:dyDescent="0.25">
      <c r="A3385" t="s">
        <v>2464</v>
      </c>
      <c r="B3385">
        <v>-0.48783783800000002</v>
      </c>
    </row>
    <row r="3386" spans="1:2" x14ac:dyDescent="0.25">
      <c r="A3386" t="s">
        <v>2465</v>
      </c>
      <c r="B3386">
        <v>0.67500000000000004</v>
      </c>
    </row>
    <row r="3387" spans="1:2" x14ac:dyDescent="0.25">
      <c r="A3387" t="s">
        <v>2466</v>
      </c>
      <c r="B3387">
        <v>0.52500000000000002</v>
      </c>
    </row>
    <row r="3388" spans="1:2" x14ac:dyDescent="0.25">
      <c r="A3388" t="s">
        <v>2467</v>
      </c>
      <c r="B3388">
        <v>-0.48783783800000002</v>
      </c>
    </row>
    <row r="3389" spans="1:2" x14ac:dyDescent="0.25">
      <c r="A3389" t="s">
        <v>2468</v>
      </c>
      <c r="B3389">
        <v>0.62</v>
      </c>
    </row>
    <row r="3390" spans="1:2" x14ac:dyDescent="0.25">
      <c r="A3390" t="s">
        <v>2469</v>
      </c>
      <c r="B3390">
        <v>0.59499999999999997</v>
      </c>
    </row>
    <row r="3391" spans="1:2" x14ac:dyDescent="0.25">
      <c r="A3391" t="s">
        <v>2470</v>
      </c>
      <c r="B3391">
        <v>0.57999999999999996</v>
      </c>
    </row>
    <row r="3392" spans="1:2" x14ac:dyDescent="0.25">
      <c r="A3392" t="s">
        <v>2471</v>
      </c>
      <c r="B3392">
        <v>0.6</v>
      </c>
    </row>
    <row r="3393" spans="1:2" x14ac:dyDescent="0.25">
      <c r="A3393" t="s">
        <v>2472</v>
      </c>
      <c r="B3393">
        <v>0.57499999999999996</v>
      </c>
    </row>
    <row r="3394" spans="1:2" x14ac:dyDescent="0.25">
      <c r="A3394" t="s">
        <v>2473</v>
      </c>
      <c r="B3394">
        <v>0.51500000000000001</v>
      </c>
    </row>
    <row r="3395" spans="1:2" x14ac:dyDescent="0.25">
      <c r="A3395" t="s">
        <v>2474</v>
      </c>
      <c r="B3395">
        <v>0.59499999999999997</v>
      </c>
    </row>
    <row r="3396" spans="1:2" x14ac:dyDescent="0.25">
      <c r="A3396" t="s">
        <v>2475</v>
      </c>
      <c r="B3396">
        <v>-0.48378378399999999</v>
      </c>
    </row>
    <row r="3397" spans="1:2" x14ac:dyDescent="0.25">
      <c r="A3397" t="s">
        <v>2476</v>
      </c>
      <c r="B3397">
        <v>-0.48986486499999998</v>
      </c>
    </row>
    <row r="3398" spans="1:2" x14ac:dyDescent="0.25">
      <c r="A3398" t="s">
        <v>2477</v>
      </c>
      <c r="B3398">
        <v>0.98699999999999999</v>
      </c>
    </row>
    <row r="3399" spans="1:2" x14ac:dyDescent="0.25">
      <c r="A3399" t="s">
        <v>2478</v>
      </c>
      <c r="B3399">
        <v>0.6</v>
      </c>
    </row>
    <row r="3400" spans="1:2" x14ac:dyDescent="0.25">
      <c r="A3400" t="s">
        <v>2479</v>
      </c>
      <c r="B3400">
        <v>0.55500000000000005</v>
      </c>
    </row>
    <row r="3401" spans="1:2" x14ac:dyDescent="0.25">
      <c r="A3401" t="s">
        <v>2480</v>
      </c>
      <c r="B3401">
        <v>0.51500000000000001</v>
      </c>
    </row>
    <row r="3402" spans="1:2" x14ac:dyDescent="0.25">
      <c r="A3402" t="s">
        <v>2481</v>
      </c>
      <c r="B3402">
        <v>0.57499999999999996</v>
      </c>
    </row>
    <row r="3403" spans="1:2" x14ac:dyDescent="0.25">
      <c r="A3403" t="s">
        <v>2482</v>
      </c>
      <c r="B3403">
        <v>-0.48783783800000002</v>
      </c>
    </row>
    <row r="3404" spans="1:2" x14ac:dyDescent="0.25">
      <c r="A3404" t="s">
        <v>2483</v>
      </c>
      <c r="B3404">
        <v>0.67</v>
      </c>
    </row>
    <row r="3405" spans="1:2" x14ac:dyDescent="0.25">
      <c r="A3405" t="s">
        <v>2484</v>
      </c>
      <c r="B3405">
        <v>-0.48581081100000001</v>
      </c>
    </row>
    <row r="3406" spans="1:2" x14ac:dyDescent="0.25">
      <c r="A3406" t="s">
        <v>2485</v>
      </c>
      <c r="B3406">
        <v>0.59</v>
      </c>
    </row>
    <row r="3407" spans="1:2" x14ac:dyDescent="0.25">
      <c r="A3407" t="s">
        <v>2486</v>
      </c>
      <c r="B3407">
        <v>0.56000000000000005</v>
      </c>
    </row>
    <row r="3408" spans="1:2" x14ac:dyDescent="0.25">
      <c r="A3408" t="s">
        <v>2487</v>
      </c>
      <c r="B3408">
        <v>-0.48986486499999998</v>
      </c>
    </row>
    <row r="3409" spans="1:2" x14ac:dyDescent="0.25">
      <c r="A3409" t="s">
        <v>2488</v>
      </c>
      <c r="B3409">
        <v>-0.48783783800000002</v>
      </c>
    </row>
    <row r="3410" spans="1:2" x14ac:dyDescent="0.25">
      <c r="A3410" t="s">
        <v>2489</v>
      </c>
      <c r="B3410">
        <v>-0.48581081100000001</v>
      </c>
    </row>
    <row r="3411" spans="1:2" x14ac:dyDescent="0.25">
      <c r="A3411" t="s">
        <v>2490</v>
      </c>
      <c r="B3411">
        <v>-0.48581081100000001</v>
      </c>
    </row>
    <row r="3412" spans="1:2" x14ac:dyDescent="0.25">
      <c r="A3412" t="s">
        <v>2491</v>
      </c>
      <c r="B3412">
        <v>-0.48986486499999998</v>
      </c>
    </row>
    <row r="3413" spans="1:2" x14ac:dyDescent="0.25">
      <c r="A3413" t="s">
        <v>2492</v>
      </c>
      <c r="B3413">
        <v>-0.48581081100000001</v>
      </c>
    </row>
    <row r="3414" spans="1:2" x14ac:dyDescent="0.25">
      <c r="A3414" t="s">
        <v>2493</v>
      </c>
      <c r="B3414">
        <v>-0.49459459500000003</v>
      </c>
    </row>
    <row r="3415" spans="1:2" x14ac:dyDescent="0.25">
      <c r="A3415" t="s">
        <v>2494</v>
      </c>
      <c r="B3415">
        <v>1</v>
      </c>
    </row>
    <row r="3416" spans="1:2" x14ac:dyDescent="0.25">
      <c r="A3416" t="s">
        <v>2495</v>
      </c>
      <c r="B3416">
        <v>-0.48783783800000002</v>
      </c>
    </row>
    <row r="3417" spans="1:2" x14ac:dyDescent="0.25">
      <c r="A3417" t="s">
        <v>2496</v>
      </c>
      <c r="B3417">
        <v>1</v>
      </c>
    </row>
    <row r="3418" spans="1:2" x14ac:dyDescent="0.25">
      <c r="A3418" t="s">
        <v>2497</v>
      </c>
      <c r="B3418">
        <v>-0.48986486499999998</v>
      </c>
    </row>
    <row r="3419" spans="1:2" x14ac:dyDescent="0.25">
      <c r="A3419" t="s">
        <v>2498</v>
      </c>
      <c r="B3419">
        <v>-0.48986486499999998</v>
      </c>
    </row>
    <row r="3420" spans="1:2" x14ac:dyDescent="0.25">
      <c r="A3420" t="s">
        <v>2499</v>
      </c>
      <c r="B3420">
        <v>0.78500000000000003</v>
      </c>
    </row>
    <row r="3421" spans="1:2" x14ac:dyDescent="0.25">
      <c r="A3421" t="s">
        <v>2500</v>
      </c>
      <c r="B3421">
        <v>0.98699999999999999</v>
      </c>
    </row>
    <row r="3422" spans="1:2" x14ac:dyDescent="0.25">
      <c r="A3422" t="s">
        <v>2501</v>
      </c>
      <c r="B3422">
        <v>0.55500000000000005</v>
      </c>
    </row>
    <row r="3423" spans="1:2" x14ac:dyDescent="0.25">
      <c r="A3423" t="s">
        <v>2502</v>
      </c>
      <c r="B3423">
        <v>0.62</v>
      </c>
    </row>
    <row r="3424" spans="1:2" x14ac:dyDescent="0.25">
      <c r="A3424" t="s">
        <v>2503</v>
      </c>
      <c r="B3424">
        <v>0.59499999999999997</v>
      </c>
    </row>
    <row r="3425" spans="1:2" x14ac:dyDescent="0.25">
      <c r="A3425" t="s">
        <v>2504</v>
      </c>
      <c r="B3425">
        <v>0.61</v>
      </c>
    </row>
    <row r="3426" spans="1:2" x14ac:dyDescent="0.25">
      <c r="A3426" t="s">
        <v>2505</v>
      </c>
      <c r="B3426">
        <v>-0.48783783800000002</v>
      </c>
    </row>
    <row r="3427" spans="1:2" x14ac:dyDescent="0.25">
      <c r="A3427" t="s">
        <v>2506</v>
      </c>
      <c r="B3427">
        <v>-0.48581081100000001</v>
      </c>
    </row>
    <row r="3428" spans="1:2" x14ac:dyDescent="0.25">
      <c r="A3428" t="s">
        <v>2507</v>
      </c>
      <c r="B3428">
        <v>-0.47162162200000002</v>
      </c>
    </row>
    <row r="3429" spans="1:2" x14ac:dyDescent="0.25">
      <c r="A3429" t="s">
        <v>2508</v>
      </c>
      <c r="B3429">
        <v>-0.48986486499999998</v>
      </c>
    </row>
    <row r="3430" spans="1:2" x14ac:dyDescent="0.25">
      <c r="A3430" t="s">
        <v>2509</v>
      </c>
      <c r="B3430">
        <v>0.51500000000000001</v>
      </c>
    </row>
    <row r="3431" spans="1:2" x14ac:dyDescent="0.25">
      <c r="A3431" t="s">
        <v>2510</v>
      </c>
      <c r="B3431">
        <v>-0.48378378399999999</v>
      </c>
    </row>
    <row r="3432" spans="1:2" x14ac:dyDescent="0.25">
      <c r="A3432" t="s">
        <v>2511</v>
      </c>
      <c r="B3432">
        <v>0.69</v>
      </c>
    </row>
    <row r="3433" spans="1:2" x14ac:dyDescent="0.25">
      <c r="A3433" t="s">
        <v>2512</v>
      </c>
      <c r="B3433">
        <v>-0.47567567599999999</v>
      </c>
    </row>
    <row r="3434" spans="1:2" x14ac:dyDescent="0.25">
      <c r="A3434" t="s">
        <v>2513</v>
      </c>
      <c r="B3434">
        <v>-0.47364864899999998</v>
      </c>
    </row>
    <row r="3435" spans="1:2" x14ac:dyDescent="0.25">
      <c r="A3435" t="s">
        <v>2514</v>
      </c>
      <c r="B3435">
        <v>0.56000000000000005</v>
      </c>
    </row>
    <row r="3436" spans="1:2" x14ac:dyDescent="0.25">
      <c r="A3436" t="s">
        <v>2515</v>
      </c>
      <c r="B3436">
        <v>0.57499999999999996</v>
      </c>
    </row>
    <row r="3437" spans="1:2" x14ac:dyDescent="0.25">
      <c r="A3437" t="s">
        <v>2516</v>
      </c>
      <c r="B3437">
        <v>0.61</v>
      </c>
    </row>
    <row r="3438" spans="1:2" x14ac:dyDescent="0.25">
      <c r="A3438" t="s">
        <v>2517</v>
      </c>
      <c r="B3438">
        <v>-0.49932432399999999</v>
      </c>
    </row>
    <row r="3439" spans="1:2" x14ac:dyDescent="0.25">
      <c r="A3439" t="s">
        <v>2518</v>
      </c>
      <c r="B3439">
        <v>0.56499999999999995</v>
      </c>
    </row>
    <row r="3440" spans="1:2" x14ac:dyDescent="0.25">
      <c r="A3440" t="s">
        <v>2519</v>
      </c>
      <c r="B3440">
        <v>0.6</v>
      </c>
    </row>
    <row r="3441" spans="1:2" x14ac:dyDescent="0.25">
      <c r="A3441" t="s">
        <v>2520</v>
      </c>
      <c r="B3441">
        <v>0.56000000000000005</v>
      </c>
    </row>
    <row r="3442" spans="1:2" x14ac:dyDescent="0.25">
      <c r="A3442" t="s">
        <v>2521</v>
      </c>
      <c r="B3442">
        <v>0.57499999999999996</v>
      </c>
    </row>
    <row r="3443" spans="1:2" x14ac:dyDescent="0.25">
      <c r="A3443" t="s">
        <v>2522</v>
      </c>
      <c r="B3443">
        <v>-0.48378378399999999</v>
      </c>
    </row>
    <row r="3444" spans="1:2" x14ac:dyDescent="0.25">
      <c r="A3444" t="s">
        <v>2523</v>
      </c>
      <c r="B3444">
        <v>-0.48986486499999998</v>
      </c>
    </row>
    <row r="3445" spans="1:2" x14ac:dyDescent="0.25">
      <c r="A3445" t="s">
        <v>2524</v>
      </c>
      <c r="B3445">
        <v>0.54</v>
      </c>
    </row>
    <row r="3446" spans="1:2" x14ac:dyDescent="0.25">
      <c r="A3446" t="s">
        <v>2525</v>
      </c>
      <c r="B3446">
        <v>0.68</v>
      </c>
    </row>
    <row r="3447" spans="1:2" x14ac:dyDescent="0.25">
      <c r="A3447" t="s">
        <v>2526</v>
      </c>
      <c r="B3447">
        <v>-0.48986486499999998</v>
      </c>
    </row>
    <row r="3448" spans="1:2" x14ac:dyDescent="0.25">
      <c r="A3448" t="s">
        <v>2527</v>
      </c>
      <c r="B3448">
        <v>0.57999999999999996</v>
      </c>
    </row>
    <row r="3449" spans="1:2" x14ac:dyDescent="0.25">
      <c r="A3449" t="s">
        <v>2528</v>
      </c>
      <c r="B3449">
        <v>0.98</v>
      </c>
    </row>
    <row r="3450" spans="1:2" x14ac:dyDescent="0.25">
      <c r="A3450" t="s">
        <v>2529</v>
      </c>
      <c r="B3450">
        <v>0.77</v>
      </c>
    </row>
    <row r="3451" spans="1:2" x14ac:dyDescent="0.25">
      <c r="A3451" t="s">
        <v>2530</v>
      </c>
      <c r="B3451">
        <v>0.65</v>
      </c>
    </row>
    <row r="3452" spans="1:2" x14ac:dyDescent="0.25">
      <c r="A3452" t="s">
        <v>2531</v>
      </c>
      <c r="B3452">
        <v>0.65500000000000003</v>
      </c>
    </row>
    <row r="3453" spans="1:2" x14ac:dyDescent="0.25">
      <c r="A3453" t="s">
        <v>2532</v>
      </c>
      <c r="B3453">
        <v>0.73</v>
      </c>
    </row>
    <row r="3454" spans="1:2" x14ac:dyDescent="0.25">
      <c r="A3454" t="s">
        <v>2533</v>
      </c>
      <c r="B3454">
        <v>0.57499999999999996</v>
      </c>
    </row>
    <row r="3455" spans="1:2" x14ac:dyDescent="0.25">
      <c r="A3455" t="s">
        <v>2534</v>
      </c>
      <c r="B3455">
        <v>-0.469594595</v>
      </c>
    </row>
    <row r="3456" spans="1:2" x14ac:dyDescent="0.25">
      <c r="A3456" t="s">
        <v>2535</v>
      </c>
      <c r="B3456">
        <v>-0.48986486499999998</v>
      </c>
    </row>
    <row r="3457" spans="1:2" x14ac:dyDescent="0.25">
      <c r="A3457" t="s">
        <v>2536</v>
      </c>
      <c r="B3457">
        <v>-0.48986486499999998</v>
      </c>
    </row>
    <row r="3458" spans="1:2" x14ac:dyDescent="0.25">
      <c r="A3458" t="s">
        <v>2537</v>
      </c>
      <c r="B3458">
        <v>0.56999999999999995</v>
      </c>
    </row>
    <row r="3459" spans="1:2" x14ac:dyDescent="0.25">
      <c r="A3459" t="s">
        <v>2538</v>
      </c>
      <c r="B3459">
        <v>0.56999999999999995</v>
      </c>
    </row>
    <row r="3460" spans="1:2" x14ac:dyDescent="0.25">
      <c r="A3460" t="s">
        <v>2539</v>
      </c>
      <c r="B3460">
        <v>-0.48040540500000001</v>
      </c>
    </row>
    <row r="3461" spans="1:2" x14ac:dyDescent="0.25">
      <c r="A3461" t="s">
        <v>2540</v>
      </c>
      <c r="B3461">
        <v>0.55500000000000005</v>
      </c>
    </row>
    <row r="3462" spans="1:2" x14ac:dyDescent="0.25">
      <c r="A3462" t="s">
        <v>2541</v>
      </c>
      <c r="B3462">
        <v>0.56499999999999995</v>
      </c>
    </row>
    <row r="3463" spans="1:2" x14ac:dyDescent="0.25">
      <c r="A3463" t="s">
        <v>2542</v>
      </c>
      <c r="B3463">
        <v>0.53</v>
      </c>
    </row>
    <row r="3464" spans="1:2" x14ac:dyDescent="0.25">
      <c r="A3464" t="s">
        <v>2543</v>
      </c>
      <c r="B3464">
        <v>-0.48986486499999998</v>
      </c>
    </row>
    <row r="3465" spans="1:2" x14ac:dyDescent="0.25">
      <c r="A3465" t="s">
        <v>2544</v>
      </c>
      <c r="B3465">
        <v>0.54</v>
      </c>
    </row>
    <row r="3466" spans="1:2" x14ac:dyDescent="0.25">
      <c r="A3466" t="s">
        <v>2545</v>
      </c>
      <c r="B3466">
        <v>0.61499999999999999</v>
      </c>
    </row>
    <row r="3467" spans="1:2" x14ac:dyDescent="0.25">
      <c r="A3467" t="s">
        <v>2546</v>
      </c>
      <c r="B3467">
        <v>-0.47364864899999998</v>
      </c>
    </row>
    <row r="3468" spans="1:2" x14ac:dyDescent="0.25">
      <c r="A3468" t="s">
        <v>2547</v>
      </c>
      <c r="B3468">
        <v>-0.48783783800000002</v>
      </c>
    </row>
    <row r="3469" spans="1:2" x14ac:dyDescent="0.25">
      <c r="A3469" t="s">
        <v>2548</v>
      </c>
      <c r="B3469">
        <v>0.56499999999999995</v>
      </c>
    </row>
    <row r="3470" spans="1:2" x14ac:dyDescent="0.25">
      <c r="A3470" t="s">
        <v>2549</v>
      </c>
      <c r="B3470">
        <v>0.59</v>
      </c>
    </row>
    <row r="3471" spans="1:2" x14ac:dyDescent="0.25">
      <c r="A3471" t="s">
        <v>2550</v>
      </c>
      <c r="B3471">
        <v>0.57499999999999996</v>
      </c>
    </row>
    <row r="3472" spans="1:2" x14ac:dyDescent="0.25">
      <c r="A3472" t="s">
        <v>2551</v>
      </c>
      <c r="B3472">
        <v>0.57499999999999996</v>
      </c>
    </row>
    <row r="3473" spans="1:2" x14ac:dyDescent="0.25">
      <c r="A3473" t="s">
        <v>2552</v>
      </c>
      <c r="B3473">
        <v>0.6</v>
      </c>
    </row>
    <row r="3474" spans="1:2" x14ac:dyDescent="0.25">
      <c r="A3474" t="s">
        <v>2553</v>
      </c>
      <c r="B3474">
        <v>-0.48986486499999998</v>
      </c>
    </row>
    <row r="3475" spans="1:2" x14ac:dyDescent="0.25">
      <c r="A3475" t="s">
        <v>2554</v>
      </c>
      <c r="B3475">
        <v>0.60499999999999998</v>
      </c>
    </row>
    <row r="3476" spans="1:2" x14ac:dyDescent="0.25">
      <c r="A3476" t="s">
        <v>2555</v>
      </c>
      <c r="B3476">
        <v>0.95499999999999996</v>
      </c>
    </row>
    <row r="3477" spans="1:2" x14ac:dyDescent="0.25">
      <c r="A3477" t="s">
        <v>2556</v>
      </c>
      <c r="B3477">
        <v>0.61499999999999999</v>
      </c>
    </row>
    <row r="3478" spans="1:2" x14ac:dyDescent="0.25">
      <c r="A3478" t="s">
        <v>2557</v>
      </c>
      <c r="B3478">
        <v>-0.48986486499999998</v>
      </c>
    </row>
    <row r="3479" spans="1:2" x14ac:dyDescent="0.25">
      <c r="A3479" t="s">
        <v>2558</v>
      </c>
      <c r="B3479">
        <v>-0.48783783800000002</v>
      </c>
    </row>
    <row r="3480" spans="1:2" x14ac:dyDescent="0.25">
      <c r="A3480" t="s">
        <v>2559</v>
      </c>
      <c r="B3480">
        <v>-0.48581081100000001</v>
      </c>
    </row>
    <row r="3481" spans="1:2" x14ac:dyDescent="0.25">
      <c r="A3481" t="s">
        <v>2560</v>
      </c>
      <c r="B3481">
        <v>-0.48986486499999998</v>
      </c>
    </row>
    <row r="3482" spans="1:2" x14ac:dyDescent="0.25">
      <c r="A3482" t="s">
        <v>2561</v>
      </c>
      <c r="B3482">
        <v>-0.48986486499999998</v>
      </c>
    </row>
    <row r="3483" spans="1:2" x14ac:dyDescent="0.25">
      <c r="A3483" t="s">
        <v>2562</v>
      </c>
      <c r="B3483">
        <v>-0.47364864899999998</v>
      </c>
    </row>
    <row r="3484" spans="1:2" x14ac:dyDescent="0.25">
      <c r="A3484" t="s">
        <v>2563</v>
      </c>
      <c r="B3484">
        <v>-0.49662162199999998</v>
      </c>
    </row>
    <row r="3485" spans="1:2" x14ac:dyDescent="0.25">
      <c r="A3485" t="s">
        <v>2564</v>
      </c>
      <c r="B3485">
        <v>-0.47972973000000002</v>
      </c>
    </row>
    <row r="3486" spans="1:2" x14ac:dyDescent="0.25">
      <c r="A3486">
        <v>1435</v>
      </c>
      <c r="B3486">
        <v>-0.48783783800000002</v>
      </c>
    </row>
    <row r="3487" spans="1:2" x14ac:dyDescent="0.25">
      <c r="A3487" t="s">
        <v>2565</v>
      </c>
      <c r="B3487">
        <v>-0.48986486499999998</v>
      </c>
    </row>
    <row r="3488" spans="1:2" x14ac:dyDescent="0.25">
      <c r="A3488" t="s">
        <v>2566</v>
      </c>
      <c r="B3488">
        <v>-0.46351351400000002</v>
      </c>
    </row>
    <row r="3489" spans="1:2" x14ac:dyDescent="0.25">
      <c r="A3489" t="s">
        <v>2567</v>
      </c>
      <c r="B3489">
        <v>0.62</v>
      </c>
    </row>
    <row r="3490" spans="1:2" x14ac:dyDescent="0.25">
      <c r="A3490" t="s">
        <v>2568</v>
      </c>
      <c r="B3490">
        <v>0.59</v>
      </c>
    </row>
    <row r="3491" spans="1:2" x14ac:dyDescent="0.25">
      <c r="A3491" t="s">
        <v>2569</v>
      </c>
      <c r="B3491">
        <v>-0.48783783800000002</v>
      </c>
    </row>
    <row r="3492" spans="1:2" x14ac:dyDescent="0.25">
      <c r="A3492" t="s">
        <v>2570</v>
      </c>
      <c r="B3492">
        <v>0.55000000000000004</v>
      </c>
    </row>
    <row r="3493" spans="1:2" x14ac:dyDescent="0.25">
      <c r="A3493" t="s">
        <v>2571</v>
      </c>
      <c r="B3493">
        <v>-0.48378378399999999</v>
      </c>
    </row>
    <row r="3494" spans="1:2" x14ac:dyDescent="0.25">
      <c r="A3494" t="s">
        <v>2572</v>
      </c>
      <c r="B3494">
        <v>0.56499999999999995</v>
      </c>
    </row>
    <row r="3495" spans="1:2" x14ac:dyDescent="0.25">
      <c r="A3495" t="s">
        <v>2573</v>
      </c>
      <c r="B3495">
        <v>-0.48581081100000001</v>
      </c>
    </row>
    <row r="3496" spans="1:2" x14ac:dyDescent="0.25">
      <c r="A3496" t="s">
        <v>2574</v>
      </c>
      <c r="B3496">
        <v>-0.48783783800000002</v>
      </c>
    </row>
    <row r="3497" spans="1:2" x14ac:dyDescent="0.25">
      <c r="A3497" t="s">
        <v>2575</v>
      </c>
      <c r="B3497">
        <v>-0.48581081100000001</v>
      </c>
    </row>
    <row r="3498" spans="1:2" x14ac:dyDescent="0.25">
      <c r="A3498">
        <v>1998</v>
      </c>
      <c r="B3498">
        <v>0.57499999999999996</v>
      </c>
    </row>
    <row r="3499" spans="1:2" x14ac:dyDescent="0.25">
      <c r="A3499" t="s">
        <v>2576</v>
      </c>
      <c r="B3499">
        <v>-0.48783783800000002</v>
      </c>
    </row>
    <row r="3500" spans="1:2" x14ac:dyDescent="0.25">
      <c r="A3500" t="s">
        <v>2577</v>
      </c>
      <c r="B3500">
        <v>0.8</v>
      </c>
    </row>
    <row r="3501" spans="1:2" x14ac:dyDescent="0.25">
      <c r="A3501" t="s">
        <v>2578</v>
      </c>
      <c r="B3501">
        <v>-0.48783783800000002</v>
      </c>
    </row>
    <row r="3502" spans="1:2" x14ac:dyDescent="0.25">
      <c r="A3502" t="s">
        <v>2579</v>
      </c>
      <c r="B3502">
        <v>-0.48986486499999998</v>
      </c>
    </row>
    <row r="3503" spans="1:2" x14ac:dyDescent="0.25">
      <c r="A3503" t="s">
        <v>2580</v>
      </c>
      <c r="B3503">
        <v>0.62</v>
      </c>
    </row>
    <row r="3504" spans="1:2" x14ac:dyDescent="0.25">
      <c r="A3504" t="s">
        <v>2581</v>
      </c>
      <c r="B3504">
        <v>0.63500000000000001</v>
      </c>
    </row>
    <row r="3505" spans="1:2" x14ac:dyDescent="0.25">
      <c r="A3505" t="s">
        <v>2582</v>
      </c>
      <c r="B3505">
        <v>0.56000000000000005</v>
      </c>
    </row>
    <row r="3506" spans="1:2" x14ac:dyDescent="0.25">
      <c r="A3506" t="s">
        <v>2583</v>
      </c>
      <c r="B3506">
        <v>0.98699999999999999</v>
      </c>
    </row>
    <row r="3507" spans="1:2" x14ac:dyDescent="0.25">
      <c r="A3507" t="s">
        <v>2584</v>
      </c>
      <c r="B3507">
        <v>-0.48986486499999998</v>
      </c>
    </row>
    <row r="3508" spans="1:2" x14ac:dyDescent="0.25">
      <c r="A3508" t="s">
        <v>2585</v>
      </c>
      <c r="B3508">
        <v>0.98699999999999999</v>
      </c>
    </row>
    <row r="3509" spans="1:2" x14ac:dyDescent="0.25">
      <c r="A3509" t="s">
        <v>2586</v>
      </c>
      <c r="B3509">
        <v>0.57999999999999996</v>
      </c>
    </row>
    <row r="3510" spans="1:2" x14ac:dyDescent="0.25">
      <c r="A3510" t="s">
        <v>2587</v>
      </c>
      <c r="B3510">
        <v>0.92</v>
      </c>
    </row>
    <row r="3511" spans="1:2" x14ac:dyDescent="0.25">
      <c r="A3511" t="s">
        <v>2588</v>
      </c>
      <c r="B3511">
        <v>0.78</v>
      </c>
    </row>
    <row r="3512" spans="1:2" x14ac:dyDescent="0.25">
      <c r="A3512" t="s">
        <v>2589</v>
      </c>
      <c r="B3512">
        <v>-0.48986486499999998</v>
      </c>
    </row>
    <row r="3513" spans="1:2" x14ac:dyDescent="0.25">
      <c r="A3513" t="s">
        <v>2590</v>
      </c>
      <c r="B3513">
        <v>0.57999999999999996</v>
      </c>
    </row>
    <row r="3514" spans="1:2" x14ac:dyDescent="0.25">
      <c r="A3514" t="s">
        <v>2591</v>
      </c>
      <c r="B3514">
        <v>0.76500000000000001</v>
      </c>
    </row>
    <row r="3515" spans="1:2" x14ac:dyDescent="0.25">
      <c r="A3515" t="s">
        <v>2592</v>
      </c>
      <c r="B3515">
        <v>-0.47567567599999999</v>
      </c>
    </row>
    <row r="3516" spans="1:2" x14ac:dyDescent="0.25">
      <c r="A3516" t="s">
        <v>2593</v>
      </c>
      <c r="B3516">
        <v>-0.48783783800000002</v>
      </c>
    </row>
    <row r="3517" spans="1:2" x14ac:dyDescent="0.25">
      <c r="A3517" t="s">
        <v>2594</v>
      </c>
      <c r="B3517">
        <v>-0.48581081100000001</v>
      </c>
    </row>
    <row r="3518" spans="1:2" x14ac:dyDescent="0.25">
      <c r="A3518" t="s">
        <v>2595</v>
      </c>
      <c r="B3518">
        <v>0.61</v>
      </c>
    </row>
    <row r="3519" spans="1:2" x14ac:dyDescent="0.25">
      <c r="A3519" t="s">
        <v>2596</v>
      </c>
      <c r="B3519">
        <v>-0.48986486499999998</v>
      </c>
    </row>
    <row r="3520" spans="1:2" x14ac:dyDescent="0.25">
      <c r="A3520" t="s">
        <v>2597</v>
      </c>
      <c r="B3520">
        <v>0.56499999999999995</v>
      </c>
    </row>
    <row r="3521" spans="1:2" x14ac:dyDescent="0.25">
      <c r="A3521" t="s">
        <v>2598</v>
      </c>
      <c r="B3521">
        <v>0.57499999999999996</v>
      </c>
    </row>
    <row r="3522" spans="1:2" x14ac:dyDescent="0.25">
      <c r="A3522" t="s">
        <v>2599</v>
      </c>
      <c r="B3522">
        <v>-0.48783783800000002</v>
      </c>
    </row>
    <row r="3523" spans="1:2" x14ac:dyDescent="0.25">
      <c r="A3523" t="s">
        <v>2600</v>
      </c>
      <c r="B3523">
        <v>-0.48986486499999998</v>
      </c>
    </row>
    <row r="3524" spans="1:2" x14ac:dyDescent="0.25">
      <c r="A3524" t="s">
        <v>2601</v>
      </c>
      <c r="B3524">
        <v>0.82</v>
      </c>
    </row>
    <row r="3525" spans="1:2" x14ac:dyDescent="0.25">
      <c r="A3525" t="s">
        <v>2602</v>
      </c>
      <c r="B3525">
        <v>0.58499999999999996</v>
      </c>
    </row>
    <row r="3526" spans="1:2" x14ac:dyDescent="0.25">
      <c r="A3526" t="s">
        <v>2603</v>
      </c>
      <c r="B3526">
        <v>0.98699999999999999</v>
      </c>
    </row>
    <row r="3527" spans="1:2" x14ac:dyDescent="0.25">
      <c r="A3527" t="s">
        <v>2604</v>
      </c>
      <c r="B3527">
        <v>0.59499999999999997</v>
      </c>
    </row>
    <row r="3528" spans="1:2" x14ac:dyDescent="0.25">
      <c r="A3528" t="s">
        <v>2605</v>
      </c>
      <c r="B3528">
        <v>-0.48986486499999998</v>
      </c>
    </row>
    <row r="3529" spans="1:2" x14ac:dyDescent="0.25">
      <c r="A3529" t="s">
        <v>2606</v>
      </c>
      <c r="B3529">
        <v>-0.48378378399999999</v>
      </c>
    </row>
    <row r="3530" spans="1:2" x14ac:dyDescent="0.25">
      <c r="A3530" t="s">
        <v>2607</v>
      </c>
      <c r="B3530">
        <v>0.66</v>
      </c>
    </row>
    <row r="3531" spans="1:2" x14ac:dyDescent="0.25">
      <c r="A3531" t="s">
        <v>2608</v>
      </c>
      <c r="B3531">
        <v>0.98699999999999999</v>
      </c>
    </row>
    <row r="3532" spans="1:2" x14ac:dyDescent="0.25">
      <c r="A3532" t="s">
        <v>2609</v>
      </c>
      <c r="B3532">
        <v>1</v>
      </c>
    </row>
    <row r="3533" spans="1:2" x14ac:dyDescent="0.25">
      <c r="A3533" t="s">
        <v>2610</v>
      </c>
      <c r="B3533">
        <v>-0.457432432</v>
      </c>
    </row>
    <row r="3534" spans="1:2" x14ac:dyDescent="0.25">
      <c r="A3534" t="s">
        <v>2611</v>
      </c>
      <c r="B3534">
        <v>0.57999999999999996</v>
      </c>
    </row>
    <row r="3535" spans="1:2" x14ac:dyDescent="0.25">
      <c r="A3535" t="s">
        <v>2612</v>
      </c>
      <c r="B3535">
        <v>0.76</v>
      </c>
    </row>
    <row r="3536" spans="1:2" x14ac:dyDescent="0.25">
      <c r="A3536" t="s">
        <v>2613</v>
      </c>
      <c r="B3536">
        <v>0.57999999999999996</v>
      </c>
    </row>
    <row r="3537" spans="1:2" x14ac:dyDescent="0.25">
      <c r="A3537" t="s">
        <v>2614</v>
      </c>
      <c r="B3537">
        <v>0.84</v>
      </c>
    </row>
    <row r="3538" spans="1:2" x14ac:dyDescent="0.25">
      <c r="A3538" t="s">
        <v>2615</v>
      </c>
      <c r="B3538">
        <v>-0.25472972999999999</v>
      </c>
    </row>
    <row r="3539" spans="1:2" x14ac:dyDescent="0.25">
      <c r="A3539" t="s">
        <v>2616</v>
      </c>
      <c r="B3539">
        <v>0.60499999999999998</v>
      </c>
    </row>
    <row r="3540" spans="1:2" x14ac:dyDescent="0.25">
      <c r="A3540" t="s">
        <v>2617</v>
      </c>
      <c r="B3540">
        <v>0.62</v>
      </c>
    </row>
    <row r="3541" spans="1:2" x14ac:dyDescent="0.25">
      <c r="A3541" t="s">
        <v>2618</v>
      </c>
      <c r="B3541">
        <v>-0.48175675699999998</v>
      </c>
    </row>
    <row r="3542" spans="1:2" x14ac:dyDescent="0.25">
      <c r="A3542" t="s">
        <v>2619</v>
      </c>
      <c r="B3542">
        <v>-0.48986486499999998</v>
      </c>
    </row>
    <row r="3543" spans="1:2" x14ac:dyDescent="0.25">
      <c r="A3543" t="s">
        <v>2620</v>
      </c>
      <c r="B3543">
        <v>-0.48175675699999998</v>
      </c>
    </row>
    <row r="3544" spans="1:2" x14ac:dyDescent="0.25">
      <c r="A3544" t="s">
        <v>2621</v>
      </c>
      <c r="B3544">
        <v>-0.48581081100000001</v>
      </c>
    </row>
    <row r="3545" spans="1:2" x14ac:dyDescent="0.25">
      <c r="A3545" t="s">
        <v>2622</v>
      </c>
      <c r="B3545">
        <v>0.57499999999999996</v>
      </c>
    </row>
    <row r="3546" spans="1:2" x14ac:dyDescent="0.25">
      <c r="A3546" t="s">
        <v>2623</v>
      </c>
      <c r="B3546">
        <v>-0.48581081100000001</v>
      </c>
    </row>
    <row r="3547" spans="1:2" x14ac:dyDescent="0.25">
      <c r="A3547" t="s">
        <v>2624</v>
      </c>
      <c r="B3547">
        <v>-0.48986486499999998</v>
      </c>
    </row>
    <row r="3548" spans="1:2" x14ac:dyDescent="0.25">
      <c r="A3548" t="s">
        <v>2625</v>
      </c>
      <c r="B3548">
        <v>0.59499999999999997</v>
      </c>
    </row>
    <row r="3549" spans="1:2" x14ac:dyDescent="0.25">
      <c r="A3549" t="s">
        <v>2626</v>
      </c>
      <c r="B3549">
        <v>0.56499999999999995</v>
      </c>
    </row>
    <row r="3550" spans="1:2" x14ac:dyDescent="0.25">
      <c r="A3550" t="s">
        <v>2627</v>
      </c>
      <c r="B3550">
        <v>0.60499999999999998</v>
      </c>
    </row>
    <row r="3551" spans="1:2" x14ac:dyDescent="0.25">
      <c r="A3551" t="s">
        <v>2628</v>
      </c>
      <c r="B3551">
        <v>0.57499999999999996</v>
      </c>
    </row>
    <row r="3552" spans="1:2" x14ac:dyDescent="0.25">
      <c r="A3552" t="s">
        <v>2629</v>
      </c>
      <c r="B3552">
        <v>-0.48783783800000002</v>
      </c>
    </row>
    <row r="3553" spans="1:2" x14ac:dyDescent="0.25">
      <c r="A3553" t="s">
        <v>2630</v>
      </c>
      <c r="B3553">
        <v>0.6</v>
      </c>
    </row>
    <row r="3554" spans="1:2" x14ac:dyDescent="0.25">
      <c r="A3554" t="s">
        <v>2631</v>
      </c>
      <c r="B3554">
        <v>0.79</v>
      </c>
    </row>
    <row r="3555" spans="1:2" x14ac:dyDescent="0.25">
      <c r="A3555" t="s">
        <v>2632</v>
      </c>
      <c r="B3555">
        <v>0.63500000000000001</v>
      </c>
    </row>
    <row r="3556" spans="1:2" x14ac:dyDescent="0.25">
      <c r="A3556" t="s">
        <v>2633</v>
      </c>
      <c r="B3556">
        <v>0.61499999999999999</v>
      </c>
    </row>
    <row r="3557" spans="1:2" x14ac:dyDescent="0.25">
      <c r="A3557" t="s">
        <v>2634</v>
      </c>
      <c r="B3557">
        <v>0.56499999999999995</v>
      </c>
    </row>
    <row r="3558" spans="1:2" x14ac:dyDescent="0.25">
      <c r="A3558" t="s">
        <v>2635</v>
      </c>
      <c r="B3558">
        <v>-0.48378378399999999</v>
      </c>
    </row>
    <row r="3559" spans="1:2" x14ac:dyDescent="0.25">
      <c r="A3559" t="s">
        <v>2636</v>
      </c>
      <c r="B3559">
        <v>0.53</v>
      </c>
    </row>
    <row r="3560" spans="1:2" x14ac:dyDescent="0.25">
      <c r="A3560" t="s">
        <v>2637</v>
      </c>
      <c r="B3560">
        <v>0.53500000000000003</v>
      </c>
    </row>
    <row r="3561" spans="1:2" x14ac:dyDescent="0.25">
      <c r="A3561" t="s">
        <v>2638</v>
      </c>
      <c r="B3561">
        <v>0.62</v>
      </c>
    </row>
    <row r="3562" spans="1:2" x14ac:dyDescent="0.25">
      <c r="A3562" t="s">
        <v>2639</v>
      </c>
      <c r="B3562">
        <v>0.57999999999999996</v>
      </c>
    </row>
    <row r="3563" spans="1:2" x14ac:dyDescent="0.25">
      <c r="A3563" t="s">
        <v>2640</v>
      </c>
      <c r="B3563">
        <v>0.64</v>
      </c>
    </row>
    <row r="3564" spans="1:2" x14ac:dyDescent="0.25">
      <c r="A3564" t="s">
        <v>2641</v>
      </c>
      <c r="B3564">
        <v>0.63500000000000001</v>
      </c>
    </row>
    <row r="3565" spans="1:2" x14ac:dyDescent="0.25">
      <c r="A3565" t="s">
        <v>2642</v>
      </c>
      <c r="B3565">
        <v>0.8</v>
      </c>
    </row>
    <row r="3566" spans="1:2" x14ac:dyDescent="0.25">
      <c r="A3566" t="s">
        <v>2643</v>
      </c>
      <c r="B3566">
        <v>0.59</v>
      </c>
    </row>
    <row r="3567" spans="1:2" x14ac:dyDescent="0.25">
      <c r="A3567" t="s">
        <v>2644</v>
      </c>
      <c r="B3567">
        <v>0.59499999999999997</v>
      </c>
    </row>
    <row r="3568" spans="1:2" x14ac:dyDescent="0.25">
      <c r="A3568" t="s">
        <v>2645</v>
      </c>
      <c r="B3568">
        <v>-0.48783783800000002</v>
      </c>
    </row>
    <row r="3569" spans="1:2" x14ac:dyDescent="0.25">
      <c r="A3569" t="s">
        <v>2646</v>
      </c>
      <c r="B3569">
        <v>-0.48581081100000001</v>
      </c>
    </row>
    <row r="3570" spans="1:2" x14ac:dyDescent="0.25">
      <c r="A3570" t="s">
        <v>2647</v>
      </c>
      <c r="B3570">
        <v>-0.498648649</v>
      </c>
    </row>
    <row r="3571" spans="1:2" x14ac:dyDescent="0.25">
      <c r="A3571" t="s">
        <v>2648</v>
      </c>
      <c r="B3571">
        <v>-0.47972973000000002</v>
      </c>
    </row>
    <row r="3572" spans="1:2" x14ac:dyDescent="0.25">
      <c r="A3572" t="s">
        <v>2649</v>
      </c>
      <c r="B3572">
        <v>0.67</v>
      </c>
    </row>
    <row r="3573" spans="1:2" x14ac:dyDescent="0.25">
      <c r="A3573" t="s">
        <v>2650</v>
      </c>
      <c r="B3573">
        <v>0.59499999999999997</v>
      </c>
    </row>
    <row r="3574" spans="1:2" x14ac:dyDescent="0.25">
      <c r="A3574" t="s">
        <v>2651</v>
      </c>
      <c r="B3574">
        <v>0.65</v>
      </c>
    </row>
    <row r="3575" spans="1:2" x14ac:dyDescent="0.25">
      <c r="A3575" t="s">
        <v>2652</v>
      </c>
      <c r="B3575">
        <v>0.59</v>
      </c>
    </row>
    <row r="3576" spans="1:2" x14ac:dyDescent="0.25">
      <c r="A3576" t="s">
        <v>2653</v>
      </c>
      <c r="B3576">
        <v>-0.48783783800000002</v>
      </c>
    </row>
    <row r="3577" spans="1:2" x14ac:dyDescent="0.25">
      <c r="A3577" t="s">
        <v>2654</v>
      </c>
      <c r="B3577">
        <v>0.61</v>
      </c>
    </row>
    <row r="3578" spans="1:2" x14ac:dyDescent="0.25">
      <c r="A3578" t="s">
        <v>2655</v>
      </c>
      <c r="B3578">
        <v>0.68500000000000005</v>
      </c>
    </row>
    <row r="3579" spans="1:2" x14ac:dyDescent="0.25">
      <c r="A3579" t="s">
        <v>2656</v>
      </c>
      <c r="B3579">
        <v>0.59</v>
      </c>
    </row>
    <row r="3580" spans="1:2" x14ac:dyDescent="0.25">
      <c r="A3580" t="s">
        <v>2657</v>
      </c>
      <c r="B3580">
        <v>-0.47770270300000001</v>
      </c>
    </row>
    <row r="3581" spans="1:2" x14ac:dyDescent="0.25">
      <c r="A3581" t="s">
        <v>2658</v>
      </c>
      <c r="B3581">
        <v>-0.48986486499999998</v>
      </c>
    </row>
    <row r="3582" spans="1:2" x14ac:dyDescent="0.25">
      <c r="A3582" t="s">
        <v>2659</v>
      </c>
      <c r="B3582">
        <v>-0.48986486499999998</v>
      </c>
    </row>
    <row r="3583" spans="1:2" x14ac:dyDescent="0.25">
      <c r="A3583" t="s">
        <v>2660</v>
      </c>
      <c r="B3583">
        <v>0.98699999999999999</v>
      </c>
    </row>
    <row r="3584" spans="1:2" x14ac:dyDescent="0.25">
      <c r="A3584" t="s">
        <v>2661</v>
      </c>
      <c r="B3584">
        <v>-0.48986486499999998</v>
      </c>
    </row>
    <row r="3585" spans="1:2" x14ac:dyDescent="0.25">
      <c r="A3585" t="s">
        <v>2662</v>
      </c>
      <c r="B3585">
        <v>-0.48783783800000002</v>
      </c>
    </row>
    <row r="3586" spans="1:2" x14ac:dyDescent="0.25">
      <c r="A3586" t="s">
        <v>2663</v>
      </c>
      <c r="B3586">
        <v>-0.49729729700000003</v>
      </c>
    </row>
    <row r="3587" spans="1:2" x14ac:dyDescent="0.25">
      <c r="A3587" t="s">
        <v>2664</v>
      </c>
      <c r="B3587">
        <v>-0.48783783800000002</v>
      </c>
    </row>
    <row r="3588" spans="1:2" x14ac:dyDescent="0.25">
      <c r="A3588" t="s">
        <v>2665</v>
      </c>
      <c r="B3588">
        <v>0.79500000000000004</v>
      </c>
    </row>
    <row r="3589" spans="1:2" x14ac:dyDescent="0.25">
      <c r="A3589" t="s">
        <v>2666</v>
      </c>
      <c r="B3589">
        <v>1</v>
      </c>
    </row>
    <row r="3590" spans="1:2" x14ac:dyDescent="0.25">
      <c r="A3590" t="s">
        <v>2667</v>
      </c>
      <c r="B3590">
        <v>-0.48581081100000001</v>
      </c>
    </row>
    <row r="3591" spans="1:2" x14ac:dyDescent="0.25">
      <c r="A3591" t="s">
        <v>2668</v>
      </c>
      <c r="B3591">
        <v>-0.48783783800000002</v>
      </c>
    </row>
    <row r="3592" spans="1:2" x14ac:dyDescent="0.25">
      <c r="A3592" t="s">
        <v>2669</v>
      </c>
      <c r="B3592">
        <v>-0.47972973000000002</v>
      </c>
    </row>
    <row r="3593" spans="1:2" x14ac:dyDescent="0.25">
      <c r="A3593" t="s">
        <v>2670</v>
      </c>
      <c r="B3593">
        <v>-0.48783783800000002</v>
      </c>
    </row>
    <row r="3594" spans="1:2" x14ac:dyDescent="0.25">
      <c r="A3594" t="s">
        <v>2671</v>
      </c>
      <c r="B3594">
        <v>0.56999999999999995</v>
      </c>
    </row>
    <row r="3595" spans="1:2" x14ac:dyDescent="0.25">
      <c r="A3595" t="s">
        <v>2672</v>
      </c>
      <c r="B3595">
        <v>0.61499999999999999</v>
      </c>
    </row>
    <row r="3596" spans="1:2" x14ac:dyDescent="0.25">
      <c r="A3596" t="s">
        <v>2673</v>
      </c>
      <c r="B3596">
        <v>0.98</v>
      </c>
    </row>
    <row r="3597" spans="1:2" x14ac:dyDescent="0.25">
      <c r="A3597" t="s">
        <v>2674</v>
      </c>
      <c r="B3597">
        <v>-0.48986486499999998</v>
      </c>
    </row>
    <row r="3598" spans="1:2" x14ac:dyDescent="0.25">
      <c r="A3598" t="s">
        <v>2675</v>
      </c>
      <c r="B3598">
        <v>-0.48581081100000001</v>
      </c>
    </row>
    <row r="3599" spans="1:2" x14ac:dyDescent="0.25">
      <c r="A3599" t="s">
        <v>2676</v>
      </c>
      <c r="B3599">
        <v>1</v>
      </c>
    </row>
    <row r="3600" spans="1:2" x14ac:dyDescent="0.25">
      <c r="A3600" t="s">
        <v>2677</v>
      </c>
      <c r="B3600">
        <v>0.53</v>
      </c>
    </row>
    <row r="3601" spans="1:2" x14ac:dyDescent="0.25">
      <c r="A3601" t="s">
        <v>2678</v>
      </c>
      <c r="B3601">
        <v>-0.47162162200000002</v>
      </c>
    </row>
    <row r="3602" spans="1:2" x14ac:dyDescent="0.25">
      <c r="A3602" t="s">
        <v>2679</v>
      </c>
      <c r="B3602">
        <v>1</v>
      </c>
    </row>
    <row r="3603" spans="1:2" x14ac:dyDescent="0.25">
      <c r="A3603" t="s">
        <v>2680</v>
      </c>
      <c r="B3603">
        <v>-0.47364864899999998</v>
      </c>
    </row>
    <row r="3604" spans="1:2" x14ac:dyDescent="0.25">
      <c r="A3604" t="s">
        <v>2681</v>
      </c>
      <c r="B3604">
        <v>0.98499999999999999</v>
      </c>
    </row>
    <row r="3605" spans="1:2" x14ac:dyDescent="0.25">
      <c r="A3605" t="s">
        <v>2682</v>
      </c>
      <c r="B3605">
        <v>-0.48378378399999999</v>
      </c>
    </row>
    <row r="3606" spans="1:2" x14ac:dyDescent="0.25">
      <c r="A3606" t="s">
        <v>2683</v>
      </c>
      <c r="B3606">
        <v>-0.48378378399999999</v>
      </c>
    </row>
    <row r="3607" spans="1:2" x14ac:dyDescent="0.25">
      <c r="A3607" t="s">
        <v>2684</v>
      </c>
      <c r="B3607">
        <v>0.57499999999999996</v>
      </c>
    </row>
    <row r="3608" spans="1:2" x14ac:dyDescent="0.25">
      <c r="A3608" t="s">
        <v>2685</v>
      </c>
      <c r="B3608">
        <v>-0.48986486499999998</v>
      </c>
    </row>
    <row r="3609" spans="1:2" x14ac:dyDescent="0.25">
      <c r="A3609" t="s">
        <v>2686</v>
      </c>
      <c r="B3609">
        <v>0.57499999999999996</v>
      </c>
    </row>
    <row r="3610" spans="1:2" x14ac:dyDescent="0.25">
      <c r="A3610" t="s">
        <v>2687</v>
      </c>
      <c r="B3610">
        <v>-0.48783783800000002</v>
      </c>
    </row>
    <row r="3611" spans="1:2" x14ac:dyDescent="0.25">
      <c r="A3611" t="s">
        <v>2688</v>
      </c>
      <c r="B3611">
        <v>0.98699999999999999</v>
      </c>
    </row>
    <row r="3612" spans="1:2" x14ac:dyDescent="0.25">
      <c r="A3612" t="s">
        <v>2689</v>
      </c>
      <c r="B3612">
        <v>0.57999999999999996</v>
      </c>
    </row>
    <row r="3613" spans="1:2" x14ac:dyDescent="0.25">
      <c r="A3613" t="s">
        <v>2690</v>
      </c>
      <c r="B3613">
        <v>1</v>
      </c>
    </row>
    <row r="3614" spans="1:2" x14ac:dyDescent="0.25">
      <c r="A3614" t="s">
        <v>2691</v>
      </c>
      <c r="B3614">
        <v>0.57499999999999996</v>
      </c>
    </row>
    <row r="3615" spans="1:2" x14ac:dyDescent="0.25">
      <c r="A3615" t="s">
        <v>2692</v>
      </c>
      <c r="B3615">
        <v>0.73499999999999999</v>
      </c>
    </row>
    <row r="3616" spans="1:2" x14ac:dyDescent="0.25">
      <c r="A3616" t="s">
        <v>2693</v>
      </c>
      <c r="B3616">
        <v>0.59</v>
      </c>
    </row>
    <row r="3617" spans="1:2" x14ac:dyDescent="0.25">
      <c r="A3617" t="s">
        <v>2694</v>
      </c>
      <c r="B3617">
        <v>0.57999999999999996</v>
      </c>
    </row>
    <row r="3618" spans="1:2" x14ac:dyDescent="0.25">
      <c r="A3618" t="s">
        <v>2695</v>
      </c>
      <c r="B3618">
        <v>0.57499999999999996</v>
      </c>
    </row>
    <row r="3619" spans="1:2" x14ac:dyDescent="0.25">
      <c r="A3619" t="s">
        <v>2696</v>
      </c>
      <c r="B3619">
        <v>-0.48986486499999998</v>
      </c>
    </row>
    <row r="3620" spans="1:2" x14ac:dyDescent="0.25">
      <c r="A3620" t="s">
        <v>2697</v>
      </c>
      <c r="B3620">
        <v>0.54500000000000004</v>
      </c>
    </row>
    <row r="3621" spans="1:2" x14ac:dyDescent="0.25">
      <c r="A3621" t="s">
        <v>2698</v>
      </c>
      <c r="B3621">
        <v>-0.48378378399999999</v>
      </c>
    </row>
    <row r="3622" spans="1:2" x14ac:dyDescent="0.25">
      <c r="A3622" t="s">
        <v>2699</v>
      </c>
      <c r="B3622">
        <v>0.60499999999999998</v>
      </c>
    </row>
    <row r="3623" spans="1:2" x14ac:dyDescent="0.25">
      <c r="A3623" t="s">
        <v>2700</v>
      </c>
      <c r="B3623">
        <v>-0.469594595</v>
      </c>
    </row>
    <row r="3624" spans="1:2" x14ac:dyDescent="0.25">
      <c r="A3624" t="s">
        <v>2701</v>
      </c>
      <c r="B3624">
        <v>0.53</v>
      </c>
    </row>
    <row r="3625" spans="1:2" x14ac:dyDescent="0.25">
      <c r="A3625" t="s">
        <v>2702</v>
      </c>
      <c r="B3625">
        <v>-0.47770270300000001</v>
      </c>
    </row>
    <row r="3626" spans="1:2" x14ac:dyDescent="0.25">
      <c r="A3626" t="s">
        <v>2703</v>
      </c>
      <c r="B3626">
        <v>-0.47972973000000002</v>
      </c>
    </row>
    <row r="3627" spans="1:2" x14ac:dyDescent="0.25">
      <c r="A3627" t="s">
        <v>2704</v>
      </c>
      <c r="B3627">
        <v>-0.48783783800000002</v>
      </c>
    </row>
    <row r="3628" spans="1:2" x14ac:dyDescent="0.25">
      <c r="A3628" t="s">
        <v>2705</v>
      </c>
      <c r="B3628">
        <v>-0.48986486499999998</v>
      </c>
    </row>
    <row r="3629" spans="1:2" x14ac:dyDescent="0.25">
      <c r="A3629">
        <v>1265499</v>
      </c>
      <c r="B3629">
        <v>-0.48986486499999998</v>
      </c>
    </row>
    <row r="3630" spans="1:2" x14ac:dyDescent="0.25">
      <c r="A3630" t="s">
        <v>2706</v>
      </c>
      <c r="B3630">
        <v>-0.48986486499999998</v>
      </c>
    </row>
    <row r="3631" spans="1:2" x14ac:dyDescent="0.25">
      <c r="A3631" t="s">
        <v>2707</v>
      </c>
      <c r="B3631">
        <v>0.64</v>
      </c>
    </row>
    <row r="3632" spans="1:2" x14ac:dyDescent="0.25">
      <c r="A3632" t="s">
        <v>2708</v>
      </c>
      <c r="B3632">
        <v>0.56999999999999995</v>
      </c>
    </row>
    <row r="3633" spans="1:2" x14ac:dyDescent="0.25">
      <c r="A3633" t="s">
        <v>2709</v>
      </c>
      <c r="B3633">
        <v>0.75</v>
      </c>
    </row>
    <row r="3634" spans="1:2" x14ac:dyDescent="0.25">
      <c r="A3634" t="s">
        <v>2710</v>
      </c>
      <c r="B3634">
        <v>-0.48378378399999999</v>
      </c>
    </row>
    <row r="3635" spans="1:2" x14ac:dyDescent="0.25">
      <c r="A3635" t="s">
        <v>2711</v>
      </c>
      <c r="B3635">
        <v>-0.48378378399999999</v>
      </c>
    </row>
    <row r="3636" spans="1:2" x14ac:dyDescent="0.25">
      <c r="A3636" t="s">
        <v>2712</v>
      </c>
      <c r="B3636">
        <v>-0.48986486499999998</v>
      </c>
    </row>
    <row r="3637" spans="1:2" x14ac:dyDescent="0.25">
      <c r="A3637" t="s">
        <v>2713</v>
      </c>
      <c r="B3637">
        <v>-0.48986486499999998</v>
      </c>
    </row>
    <row r="3638" spans="1:2" x14ac:dyDescent="0.25">
      <c r="A3638" t="s">
        <v>2714</v>
      </c>
      <c r="B3638">
        <v>-0.48986486499999998</v>
      </c>
    </row>
    <row r="3639" spans="1:2" x14ac:dyDescent="0.25">
      <c r="A3639" t="s">
        <v>2715</v>
      </c>
      <c r="B3639">
        <v>1</v>
      </c>
    </row>
    <row r="3640" spans="1:2" x14ac:dyDescent="0.25">
      <c r="A3640" t="s">
        <v>2716</v>
      </c>
      <c r="B3640">
        <v>-0.48986486499999998</v>
      </c>
    </row>
    <row r="3641" spans="1:2" x14ac:dyDescent="0.25">
      <c r="A3641" t="s">
        <v>2717</v>
      </c>
      <c r="B3641">
        <v>-0.48986486499999998</v>
      </c>
    </row>
    <row r="3642" spans="1:2" x14ac:dyDescent="0.25">
      <c r="A3642" t="s">
        <v>2718</v>
      </c>
      <c r="B3642">
        <v>0.98699999999999999</v>
      </c>
    </row>
    <row r="3643" spans="1:2" x14ac:dyDescent="0.25">
      <c r="A3643" t="s">
        <v>2719</v>
      </c>
      <c r="B3643">
        <v>-0.46756756799999999</v>
      </c>
    </row>
    <row r="3644" spans="1:2" x14ac:dyDescent="0.25">
      <c r="A3644" t="s">
        <v>2720</v>
      </c>
      <c r="B3644">
        <v>0.67</v>
      </c>
    </row>
    <row r="3645" spans="1:2" x14ac:dyDescent="0.25">
      <c r="A3645" t="s">
        <v>2721</v>
      </c>
      <c r="B3645">
        <v>0.62</v>
      </c>
    </row>
    <row r="3646" spans="1:2" x14ac:dyDescent="0.25">
      <c r="A3646" t="s">
        <v>2722</v>
      </c>
      <c r="B3646">
        <v>0.69</v>
      </c>
    </row>
    <row r="3647" spans="1:2" x14ac:dyDescent="0.25">
      <c r="A3647" t="s">
        <v>2723</v>
      </c>
      <c r="B3647">
        <v>-0.48783783800000002</v>
      </c>
    </row>
    <row r="3648" spans="1:2" x14ac:dyDescent="0.25">
      <c r="A3648" t="s">
        <v>2724</v>
      </c>
      <c r="B3648">
        <v>-0.48175675699999998</v>
      </c>
    </row>
    <row r="3649" spans="1:2" x14ac:dyDescent="0.25">
      <c r="A3649" t="s">
        <v>2725</v>
      </c>
      <c r="B3649">
        <v>0.64500000000000002</v>
      </c>
    </row>
    <row r="3650" spans="1:2" x14ac:dyDescent="0.25">
      <c r="A3650" t="s">
        <v>2726</v>
      </c>
      <c r="B3650">
        <v>-0.48378378399999999</v>
      </c>
    </row>
    <row r="3651" spans="1:2" x14ac:dyDescent="0.25">
      <c r="A3651" t="s">
        <v>2727</v>
      </c>
      <c r="B3651">
        <v>0.85499999999999998</v>
      </c>
    </row>
    <row r="3652" spans="1:2" x14ac:dyDescent="0.25">
      <c r="A3652" t="s">
        <v>2728</v>
      </c>
      <c r="B3652">
        <v>1</v>
      </c>
    </row>
    <row r="3653" spans="1:2" x14ac:dyDescent="0.25">
      <c r="A3653" t="s">
        <v>2729</v>
      </c>
      <c r="B3653">
        <v>1</v>
      </c>
    </row>
    <row r="3654" spans="1:2" x14ac:dyDescent="0.25">
      <c r="A3654" t="s">
        <v>2730</v>
      </c>
      <c r="B3654">
        <v>-0.48378378399999999</v>
      </c>
    </row>
    <row r="3655" spans="1:2" x14ac:dyDescent="0.25">
      <c r="A3655" t="s">
        <v>2731</v>
      </c>
      <c r="B3655">
        <v>0.77</v>
      </c>
    </row>
    <row r="3656" spans="1:2" x14ac:dyDescent="0.25">
      <c r="A3656" t="s">
        <v>2732</v>
      </c>
      <c r="B3656">
        <v>0.55000000000000004</v>
      </c>
    </row>
    <row r="3657" spans="1:2" x14ac:dyDescent="0.25">
      <c r="A3657" t="s">
        <v>2733</v>
      </c>
      <c r="B3657">
        <v>-0.45945945900000001</v>
      </c>
    </row>
    <row r="3658" spans="1:2" x14ac:dyDescent="0.25">
      <c r="A3658" t="s">
        <v>2734</v>
      </c>
      <c r="B3658">
        <v>0.56000000000000005</v>
      </c>
    </row>
    <row r="3659" spans="1:2" x14ac:dyDescent="0.25">
      <c r="A3659" t="s">
        <v>2735</v>
      </c>
      <c r="B3659">
        <v>0.59499999999999997</v>
      </c>
    </row>
    <row r="3660" spans="1:2" x14ac:dyDescent="0.25">
      <c r="A3660" t="s">
        <v>2736</v>
      </c>
      <c r="B3660">
        <v>0.59</v>
      </c>
    </row>
    <row r="3661" spans="1:2" x14ac:dyDescent="0.25">
      <c r="A3661" t="s">
        <v>2737</v>
      </c>
      <c r="B3661">
        <v>-0.48986486499999998</v>
      </c>
    </row>
    <row r="3662" spans="1:2" x14ac:dyDescent="0.25">
      <c r="A3662" t="s">
        <v>2738</v>
      </c>
      <c r="B3662">
        <v>0.84</v>
      </c>
    </row>
    <row r="3663" spans="1:2" x14ac:dyDescent="0.25">
      <c r="A3663" t="s">
        <v>2739</v>
      </c>
      <c r="B3663">
        <v>0.81499999999999995</v>
      </c>
    </row>
    <row r="3664" spans="1:2" x14ac:dyDescent="0.25">
      <c r="A3664" t="s">
        <v>2740</v>
      </c>
      <c r="B3664">
        <v>0.6</v>
      </c>
    </row>
    <row r="3665" spans="1:2" x14ac:dyDescent="0.25">
      <c r="A3665" t="s">
        <v>2741</v>
      </c>
      <c r="B3665">
        <v>0.51500000000000001</v>
      </c>
    </row>
    <row r="3666" spans="1:2" x14ac:dyDescent="0.25">
      <c r="A3666" t="s">
        <v>2742</v>
      </c>
      <c r="B3666">
        <v>-0.46756756799999999</v>
      </c>
    </row>
    <row r="3667" spans="1:2" x14ac:dyDescent="0.25">
      <c r="A3667" t="s">
        <v>2743</v>
      </c>
      <c r="B3667">
        <v>-0.48581081100000001</v>
      </c>
    </row>
    <row r="3668" spans="1:2" x14ac:dyDescent="0.25">
      <c r="A3668" t="s">
        <v>2744</v>
      </c>
      <c r="B3668">
        <v>0.62</v>
      </c>
    </row>
    <row r="3669" spans="1:2" x14ac:dyDescent="0.25">
      <c r="A3669" t="s">
        <v>2745</v>
      </c>
      <c r="B3669">
        <v>0.56000000000000005</v>
      </c>
    </row>
    <row r="3670" spans="1:2" x14ac:dyDescent="0.25">
      <c r="A3670" t="s">
        <v>2746</v>
      </c>
      <c r="B3670">
        <v>0.56499999999999995</v>
      </c>
    </row>
    <row r="3671" spans="1:2" x14ac:dyDescent="0.25">
      <c r="A3671" t="s">
        <v>2747</v>
      </c>
      <c r="B3671">
        <v>1</v>
      </c>
    </row>
    <row r="3672" spans="1:2" x14ac:dyDescent="0.25">
      <c r="A3672" t="s">
        <v>2748</v>
      </c>
      <c r="B3672">
        <v>-0.48986486499999998</v>
      </c>
    </row>
    <row r="3673" spans="1:2" x14ac:dyDescent="0.25">
      <c r="A3673" t="s">
        <v>2749</v>
      </c>
      <c r="B3673">
        <v>-0.47972973000000002</v>
      </c>
    </row>
    <row r="3674" spans="1:2" x14ac:dyDescent="0.25">
      <c r="A3674" t="s">
        <v>2750</v>
      </c>
      <c r="B3674">
        <v>0.57999999999999996</v>
      </c>
    </row>
    <row r="3675" spans="1:2" x14ac:dyDescent="0.25">
      <c r="A3675" t="s">
        <v>2751</v>
      </c>
      <c r="B3675">
        <v>1</v>
      </c>
    </row>
    <row r="3676" spans="1:2" x14ac:dyDescent="0.25">
      <c r="A3676" t="s">
        <v>2752</v>
      </c>
      <c r="B3676">
        <v>-0.48378378399999999</v>
      </c>
    </row>
    <row r="3677" spans="1:2" x14ac:dyDescent="0.25">
      <c r="A3677" t="s">
        <v>2753</v>
      </c>
      <c r="B3677">
        <v>-0.48581081100000001</v>
      </c>
    </row>
    <row r="3678" spans="1:2" x14ac:dyDescent="0.25">
      <c r="A3678" t="s">
        <v>2754</v>
      </c>
      <c r="B3678">
        <v>0.98699999999999999</v>
      </c>
    </row>
    <row r="3679" spans="1:2" x14ac:dyDescent="0.25">
      <c r="A3679" t="s">
        <v>2755</v>
      </c>
      <c r="B3679">
        <v>0.66</v>
      </c>
    </row>
    <row r="3680" spans="1:2" x14ac:dyDescent="0.25">
      <c r="A3680" t="s">
        <v>2756</v>
      </c>
      <c r="B3680">
        <v>0.56499999999999995</v>
      </c>
    </row>
    <row r="3681" spans="1:2" x14ac:dyDescent="0.25">
      <c r="A3681" t="s">
        <v>2757</v>
      </c>
      <c r="B3681">
        <v>-0.48581081100000001</v>
      </c>
    </row>
    <row r="3682" spans="1:2" x14ac:dyDescent="0.25">
      <c r="A3682" t="s">
        <v>2758</v>
      </c>
      <c r="B3682">
        <v>-0.48986486499999998</v>
      </c>
    </row>
    <row r="3683" spans="1:2" x14ac:dyDescent="0.25">
      <c r="A3683">
        <v>2058</v>
      </c>
      <c r="B3683">
        <v>-0.48986486499999998</v>
      </c>
    </row>
    <row r="3684" spans="1:2" x14ac:dyDescent="0.25">
      <c r="A3684" t="s">
        <v>2759</v>
      </c>
      <c r="B3684">
        <v>0.745</v>
      </c>
    </row>
    <row r="3685" spans="1:2" x14ac:dyDescent="0.25">
      <c r="A3685" t="s">
        <v>2760</v>
      </c>
      <c r="B3685">
        <v>0.56999999999999995</v>
      </c>
    </row>
    <row r="3686" spans="1:2" x14ac:dyDescent="0.25">
      <c r="A3686" t="s">
        <v>2761</v>
      </c>
      <c r="B3686">
        <v>-0.48783783800000002</v>
      </c>
    </row>
    <row r="3687" spans="1:2" x14ac:dyDescent="0.25">
      <c r="A3687" t="s">
        <v>2762</v>
      </c>
      <c r="B3687">
        <v>0.57499999999999996</v>
      </c>
    </row>
    <row r="3688" spans="1:2" x14ac:dyDescent="0.25">
      <c r="A3688" t="s">
        <v>2763</v>
      </c>
      <c r="B3688">
        <v>-0.48986486499999998</v>
      </c>
    </row>
    <row r="3689" spans="1:2" x14ac:dyDescent="0.25">
      <c r="A3689" t="s">
        <v>2764</v>
      </c>
      <c r="B3689">
        <v>0.69499999999999995</v>
      </c>
    </row>
    <row r="3690" spans="1:2" x14ac:dyDescent="0.25">
      <c r="A3690" t="s">
        <v>2765</v>
      </c>
      <c r="B3690">
        <v>0.57499999999999996</v>
      </c>
    </row>
    <row r="3691" spans="1:2" x14ac:dyDescent="0.25">
      <c r="A3691" t="s">
        <v>2766</v>
      </c>
      <c r="B3691">
        <v>0.98699999999999999</v>
      </c>
    </row>
    <row r="3692" spans="1:2" x14ac:dyDescent="0.25">
      <c r="A3692" t="s">
        <v>2767</v>
      </c>
      <c r="B3692">
        <v>0.98699999999999999</v>
      </c>
    </row>
    <row r="3693" spans="1:2" x14ac:dyDescent="0.25">
      <c r="A3693" t="s">
        <v>2768</v>
      </c>
      <c r="B3693">
        <v>0.58499999999999996</v>
      </c>
    </row>
    <row r="3694" spans="1:2" x14ac:dyDescent="0.25">
      <c r="A3694" t="s">
        <v>2769</v>
      </c>
      <c r="B3694">
        <v>-0.48783783800000002</v>
      </c>
    </row>
    <row r="3695" spans="1:2" x14ac:dyDescent="0.25">
      <c r="A3695" t="s">
        <v>2770</v>
      </c>
      <c r="B3695">
        <v>-0.48783783800000002</v>
      </c>
    </row>
    <row r="3696" spans="1:2" x14ac:dyDescent="0.25">
      <c r="A3696" t="s">
        <v>2771</v>
      </c>
      <c r="B3696">
        <v>0.56499999999999995</v>
      </c>
    </row>
    <row r="3697" spans="1:2" x14ac:dyDescent="0.25">
      <c r="A3697" t="s">
        <v>2772</v>
      </c>
      <c r="B3697">
        <v>-0.47567567599999999</v>
      </c>
    </row>
    <row r="3698" spans="1:2" x14ac:dyDescent="0.25">
      <c r="A3698" t="s">
        <v>2773</v>
      </c>
      <c r="B3698">
        <v>0.745</v>
      </c>
    </row>
    <row r="3699" spans="1:2" x14ac:dyDescent="0.25">
      <c r="A3699" t="s">
        <v>2774</v>
      </c>
      <c r="B3699">
        <v>0.57499999999999996</v>
      </c>
    </row>
    <row r="3700" spans="1:2" x14ac:dyDescent="0.25">
      <c r="A3700" t="s">
        <v>2775</v>
      </c>
      <c r="B3700">
        <v>0.57499999999999996</v>
      </c>
    </row>
    <row r="3701" spans="1:2" x14ac:dyDescent="0.25">
      <c r="A3701" t="s">
        <v>2776</v>
      </c>
      <c r="B3701">
        <v>0.52</v>
      </c>
    </row>
    <row r="3702" spans="1:2" x14ac:dyDescent="0.25">
      <c r="A3702" t="s">
        <v>2777</v>
      </c>
      <c r="B3702">
        <v>0.59499999999999997</v>
      </c>
    </row>
    <row r="3703" spans="1:2" x14ac:dyDescent="0.25">
      <c r="A3703" t="s">
        <v>2778</v>
      </c>
      <c r="B3703">
        <v>-0.48986486499999998</v>
      </c>
    </row>
    <row r="3704" spans="1:2" x14ac:dyDescent="0.25">
      <c r="A3704" t="s">
        <v>2779</v>
      </c>
      <c r="B3704">
        <v>-0.47770270300000001</v>
      </c>
    </row>
    <row r="3705" spans="1:2" x14ac:dyDescent="0.25">
      <c r="A3705" t="s">
        <v>2780</v>
      </c>
      <c r="B3705">
        <v>-0.47972973000000002</v>
      </c>
    </row>
    <row r="3706" spans="1:2" x14ac:dyDescent="0.25">
      <c r="A3706" t="s">
        <v>2781</v>
      </c>
      <c r="B3706">
        <v>-0.48378378399999999</v>
      </c>
    </row>
    <row r="3707" spans="1:2" x14ac:dyDescent="0.25">
      <c r="A3707" t="s">
        <v>2782</v>
      </c>
      <c r="B3707">
        <v>-0.48581081100000001</v>
      </c>
    </row>
    <row r="3708" spans="1:2" x14ac:dyDescent="0.25">
      <c r="A3708" t="s">
        <v>2783</v>
      </c>
      <c r="B3708">
        <v>-0.48378378399999999</v>
      </c>
    </row>
    <row r="3709" spans="1:2" x14ac:dyDescent="0.25">
      <c r="A3709" t="s">
        <v>2784</v>
      </c>
      <c r="B3709">
        <v>0.57499999999999996</v>
      </c>
    </row>
    <row r="3710" spans="1:2" x14ac:dyDescent="0.25">
      <c r="A3710" t="s">
        <v>2785</v>
      </c>
      <c r="B3710">
        <v>-0.47567567599999999</v>
      </c>
    </row>
    <row r="3711" spans="1:2" x14ac:dyDescent="0.25">
      <c r="A3711" t="s">
        <v>2786</v>
      </c>
      <c r="B3711">
        <v>-0.48581081100000001</v>
      </c>
    </row>
    <row r="3712" spans="1:2" x14ac:dyDescent="0.25">
      <c r="A3712" t="s">
        <v>2787</v>
      </c>
      <c r="B3712">
        <v>-0.48175675699999998</v>
      </c>
    </row>
    <row r="3713" spans="1:2" x14ac:dyDescent="0.25">
      <c r="A3713" t="s">
        <v>2788</v>
      </c>
      <c r="B3713">
        <v>-0.48581081100000001</v>
      </c>
    </row>
    <row r="3714" spans="1:2" x14ac:dyDescent="0.25">
      <c r="A3714" t="s">
        <v>2789</v>
      </c>
      <c r="B3714">
        <v>0.56999999999999995</v>
      </c>
    </row>
    <row r="3715" spans="1:2" x14ac:dyDescent="0.25">
      <c r="A3715" t="s">
        <v>2790</v>
      </c>
      <c r="B3715">
        <v>0.66</v>
      </c>
    </row>
    <row r="3716" spans="1:2" x14ac:dyDescent="0.25">
      <c r="A3716" t="s">
        <v>2791</v>
      </c>
      <c r="B3716">
        <v>0.74</v>
      </c>
    </row>
    <row r="3717" spans="1:2" x14ac:dyDescent="0.25">
      <c r="A3717" t="s">
        <v>2792</v>
      </c>
      <c r="B3717">
        <v>0.53500000000000003</v>
      </c>
    </row>
    <row r="3718" spans="1:2" x14ac:dyDescent="0.25">
      <c r="A3718" t="s">
        <v>2793</v>
      </c>
      <c r="B3718">
        <v>-0.48986486499999998</v>
      </c>
    </row>
    <row r="3719" spans="1:2" x14ac:dyDescent="0.25">
      <c r="A3719" t="s">
        <v>2794</v>
      </c>
      <c r="B3719">
        <v>0.57499999999999996</v>
      </c>
    </row>
    <row r="3720" spans="1:2" x14ac:dyDescent="0.25">
      <c r="A3720" t="s">
        <v>2795</v>
      </c>
      <c r="B3720">
        <v>0.61499999999999999</v>
      </c>
    </row>
    <row r="3721" spans="1:2" x14ac:dyDescent="0.25">
      <c r="A3721" t="s">
        <v>2796</v>
      </c>
      <c r="B3721">
        <v>0.57999999999999996</v>
      </c>
    </row>
    <row r="3722" spans="1:2" x14ac:dyDescent="0.25">
      <c r="A3722" t="s">
        <v>2797</v>
      </c>
      <c r="B3722">
        <v>0.68</v>
      </c>
    </row>
    <row r="3723" spans="1:2" x14ac:dyDescent="0.25">
      <c r="A3723" t="s">
        <v>2798</v>
      </c>
      <c r="B3723">
        <v>-0.48783783800000002</v>
      </c>
    </row>
    <row r="3724" spans="1:2" x14ac:dyDescent="0.25">
      <c r="A3724" t="s">
        <v>2799</v>
      </c>
      <c r="B3724">
        <v>-0.469594595</v>
      </c>
    </row>
    <row r="3725" spans="1:2" x14ac:dyDescent="0.25">
      <c r="A3725" t="s">
        <v>2800</v>
      </c>
      <c r="B3725">
        <v>0.625</v>
      </c>
    </row>
    <row r="3726" spans="1:2" x14ac:dyDescent="0.25">
      <c r="A3726" t="s">
        <v>2801</v>
      </c>
      <c r="B3726">
        <v>-0.48175675699999998</v>
      </c>
    </row>
    <row r="3727" spans="1:2" x14ac:dyDescent="0.25">
      <c r="A3727" t="s">
        <v>2802</v>
      </c>
      <c r="B3727">
        <v>0.92500000000000004</v>
      </c>
    </row>
    <row r="3728" spans="1:2" x14ac:dyDescent="0.25">
      <c r="A3728" t="s">
        <v>2803</v>
      </c>
      <c r="B3728">
        <v>0.57499999999999996</v>
      </c>
    </row>
    <row r="3729" spans="1:2" x14ac:dyDescent="0.25">
      <c r="A3729" t="s">
        <v>2804</v>
      </c>
      <c r="B3729">
        <v>-0.48986486499999998</v>
      </c>
    </row>
    <row r="3730" spans="1:2" x14ac:dyDescent="0.25">
      <c r="A3730" t="s">
        <v>2805</v>
      </c>
      <c r="B3730">
        <v>-0.48783783800000002</v>
      </c>
    </row>
    <row r="3731" spans="1:2" x14ac:dyDescent="0.25">
      <c r="A3731" t="s">
        <v>2806</v>
      </c>
      <c r="B3731">
        <v>-0.48986486499999998</v>
      </c>
    </row>
    <row r="3732" spans="1:2" x14ac:dyDescent="0.25">
      <c r="A3732" t="s">
        <v>2807</v>
      </c>
      <c r="B3732">
        <v>0.65500000000000003</v>
      </c>
    </row>
    <row r="3733" spans="1:2" x14ac:dyDescent="0.25">
      <c r="A3733" t="s">
        <v>2808</v>
      </c>
      <c r="B3733">
        <v>0.98699999999999999</v>
      </c>
    </row>
    <row r="3734" spans="1:2" x14ac:dyDescent="0.25">
      <c r="A3734" t="s">
        <v>2809</v>
      </c>
      <c r="B3734">
        <v>0.57499999999999996</v>
      </c>
    </row>
    <row r="3735" spans="1:2" x14ac:dyDescent="0.25">
      <c r="A3735" t="s">
        <v>2810</v>
      </c>
      <c r="B3735">
        <v>-0.48783783800000002</v>
      </c>
    </row>
    <row r="3736" spans="1:2" x14ac:dyDescent="0.25">
      <c r="A3736" t="s">
        <v>2811</v>
      </c>
      <c r="B3736">
        <v>0.59499999999999997</v>
      </c>
    </row>
    <row r="3737" spans="1:2" x14ac:dyDescent="0.25">
      <c r="A3737" t="s">
        <v>2812</v>
      </c>
      <c r="B3737">
        <v>0.57999999999999996</v>
      </c>
    </row>
    <row r="3738" spans="1:2" x14ac:dyDescent="0.25">
      <c r="A3738" t="s">
        <v>2813</v>
      </c>
      <c r="B3738">
        <v>1</v>
      </c>
    </row>
    <row r="3739" spans="1:2" x14ac:dyDescent="0.25">
      <c r="A3739" t="s">
        <v>2814</v>
      </c>
      <c r="B3739">
        <v>0.57999999999999996</v>
      </c>
    </row>
    <row r="3740" spans="1:2" x14ac:dyDescent="0.25">
      <c r="A3740" t="s">
        <v>2815</v>
      </c>
      <c r="B3740">
        <v>0.98699999999999999</v>
      </c>
    </row>
    <row r="3741" spans="1:2" x14ac:dyDescent="0.25">
      <c r="A3741" t="s">
        <v>2816</v>
      </c>
      <c r="B3741">
        <v>-0.46351351400000002</v>
      </c>
    </row>
    <row r="3742" spans="1:2" x14ac:dyDescent="0.25">
      <c r="A3742" t="s">
        <v>2817</v>
      </c>
      <c r="B3742">
        <v>-0.48581081100000001</v>
      </c>
    </row>
    <row r="3743" spans="1:2" x14ac:dyDescent="0.25">
      <c r="A3743" t="s">
        <v>2818</v>
      </c>
      <c r="B3743">
        <v>-0.48581081100000001</v>
      </c>
    </row>
    <row r="3744" spans="1:2" x14ac:dyDescent="0.25">
      <c r="A3744" t="s">
        <v>2819</v>
      </c>
      <c r="B3744">
        <v>-0.48378378399999999</v>
      </c>
    </row>
    <row r="3745" spans="1:2" x14ac:dyDescent="0.25">
      <c r="A3745" t="s">
        <v>2820</v>
      </c>
      <c r="B3745">
        <v>0.59</v>
      </c>
    </row>
    <row r="3746" spans="1:2" x14ac:dyDescent="0.25">
      <c r="A3746" t="s">
        <v>2821</v>
      </c>
      <c r="B3746">
        <v>0.64</v>
      </c>
    </row>
    <row r="3747" spans="1:2" x14ac:dyDescent="0.25">
      <c r="A3747" t="s">
        <v>2822</v>
      </c>
      <c r="B3747">
        <v>0.57999999999999996</v>
      </c>
    </row>
    <row r="3748" spans="1:2" x14ac:dyDescent="0.25">
      <c r="A3748" t="s">
        <v>2823</v>
      </c>
      <c r="B3748">
        <v>-0.457432432</v>
      </c>
    </row>
    <row r="3749" spans="1:2" x14ac:dyDescent="0.25">
      <c r="A3749" t="s">
        <v>2824</v>
      </c>
      <c r="B3749">
        <v>-0.48581081100000001</v>
      </c>
    </row>
    <row r="3750" spans="1:2" x14ac:dyDescent="0.25">
      <c r="A3750" t="s">
        <v>2825</v>
      </c>
      <c r="B3750">
        <v>0.57499999999999996</v>
      </c>
    </row>
    <row r="3751" spans="1:2" x14ac:dyDescent="0.25">
      <c r="A3751" t="s">
        <v>2826</v>
      </c>
      <c r="B3751">
        <v>0.59499999999999997</v>
      </c>
    </row>
    <row r="3752" spans="1:2" x14ac:dyDescent="0.25">
      <c r="A3752" t="s">
        <v>2827</v>
      </c>
      <c r="B3752">
        <v>-0.48175675699999998</v>
      </c>
    </row>
    <row r="3753" spans="1:2" x14ac:dyDescent="0.25">
      <c r="A3753" t="s">
        <v>2828</v>
      </c>
      <c r="B3753">
        <v>0.60499999999999998</v>
      </c>
    </row>
    <row r="3754" spans="1:2" x14ac:dyDescent="0.25">
      <c r="A3754" t="s">
        <v>2829</v>
      </c>
      <c r="B3754">
        <v>-0.48783783800000002</v>
      </c>
    </row>
    <row r="3755" spans="1:2" x14ac:dyDescent="0.25">
      <c r="A3755" t="s">
        <v>2830</v>
      </c>
      <c r="B3755">
        <v>-0.48783783800000002</v>
      </c>
    </row>
    <row r="3756" spans="1:2" x14ac:dyDescent="0.25">
      <c r="A3756" t="s">
        <v>2831</v>
      </c>
      <c r="B3756">
        <v>1</v>
      </c>
    </row>
    <row r="3757" spans="1:2" x14ac:dyDescent="0.25">
      <c r="A3757" t="s">
        <v>2832</v>
      </c>
      <c r="B3757">
        <v>0.57499999999999996</v>
      </c>
    </row>
    <row r="3758" spans="1:2" x14ac:dyDescent="0.25">
      <c r="A3758" t="s">
        <v>2833</v>
      </c>
      <c r="B3758">
        <v>-0.48986486499999998</v>
      </c>
    </row>
    <row r="3759" spans="1:2" x14ac:dyDescent="0.25">
      <c r="A3759" t="s">
        <v>2834</v>
      </c>
      <c r="B3759">
        <v>0.56999999999999995</v>
      </c>
    </row>
    <row r="3760" spans="1:2" x14ac:dyDescent="0.25">
      <c r="A3760" t="s">
        <v>2835</v>
      </c>
      <c r="B3760">
        <v>0.56000000000000005</v>
      </c>
    </row>
    <row r="3761" spans="1:2" x14ac:dyDescent="0.25">
      <c r="A3761" t="s">
        <v>2836</v>
      </c>
      <c r="B3761">
        <v>-0.48581081100000001</v>
      </c>
    </row>
    <row r="3762" spans="1:2" x14ac:dyDescent="0.25">
      <c r="A3762" t="s">
        <v>2837</v>
      </c>
      <c r="B3762">
        <v>0.53500000000000003</v>
      </c>
    </row>
    <row r="3763" spans="1:2" x14ac:dyDescent="0.25">
      <c r="A3763" t="s">
        <v>2838</v>
      </c>
      <c r="B3763">
        <v>0.53</v>
      </c>
    </row>
    <row r="3764" spans="1:2" x14ac:dyDescent="0.25">
      <c r="A3764" t="s">
        <v>2839</v>
      </c>
      <c r="B3764">
        <v>-0.48783783800000002</v>
      </c>
    </row>
    <row r="3765" spans="1:2" x14ac:dyDescent="0.25">
      <c r="A3765" t="s">
        <v>2840</v>
      </c>
      <c r="B3765">
        <v>-0.48986486499999998</v>
      </c>
    </row>
    <row r="3766" spans="1:2" x14ac:dyDescent="0.25">
      <c r="A3766" t="s">
        <v>2841</v>
      </c>
      <c r="B3766">
        <v>0.6</v>
      </c>
    </row>
    <row r="3767" spans="1:2" x14ac:dyDescent="0.25">
      <c r="A3767" t="s">
        <v>2842</v>
      </c>
      <c r="B3767">
        <v>0.57999999999999996</v>
      </c>
    </row>
    <row r="3768" spans="1:2" x14ac:dyDescent="0.25">
      <c r="A3768" t="s">
        <v>2843</v>
      </c>
      <c r="B3768">
        <v>0.56999999999999995</v>
      </c>
    </row>
    <row r="3769" spans="1:2" x14ac:dyDescent="0.25">
      <c r="A3769" t="s">
        <v>2844</v>
      </c>
      <c r="B3769">
        <v>-0.48783783800000002</v>
      </c>
    </row>
    <row r="3770" spans="1:2" x14ac:dyDescent="0.25">
      <c r="A3770" t="s">
        <v>2845</v>
      </c>
      <c r="B3770">
        <v>-0.48783783800000002</v>
      </c>
    </row>
    <row r="3771" spans="1:2" x14ac:dyDescent="0.25">
      <c r="A3771" t="s">
        <v>2846</v>
      </c>
      <c r="B3771">
        <v>-0.48986486499999998</v>
      </c>
    </row>
    <row r="3772" spans="1:2" x14ac:dyDescent="0.25">
      <c r="A3772" t="s">
        <v>2847</v>
      </c>
      <c r="B3772">
        <v>0.54500000000000004</v>
      </c>
    </row>
    <row r="3773" spans="1:2" x14ac:dyDescent="0.25">
      <c r="A3773" t="s">
        <v>2848</v>
      </c>
      <c r="B3773">
        <v>-0.47567567599999999</v>
      </c>
    </row>
    <row r="3774" spans="1:2" x14ac:dyDescent="0.25">
      <c r="A3774" t="s">
        <v>2849</v>
      </c>
      <c r="B3774">
        <v>-0.48581081100000001</v>
      </c>
    </row>
    <row r="3775" spans="1:2" x14ac:dyDescent="0.25">
      <c r="A3775" t="s">
        <v>2850</v>
      </c>
      <c r="B3775">
        <v>-0.48783783800000002</v>
      </c>
    </row>
    <row r="3776" spans="1:2" x14ac:dyDescent="0.25">
      <c r="A3776" t="s">
        <v>2851</v>
      </c>
      <c r="B3776">
        <v>0.98699999999999999</v>
      </c>
    </row>
    <row r="3777" spans="1:2" x14ac:dyDescent="0.25">
      <c r="A3777" t="s">
        <v>2852</v>
      </c>
      <c r="B3777">
        <v>-0.47162162200000002</v>
      </c>
    </row>
    <row r="3778" spans="1:2" x14ac:dyDescent="0.25">
      <c r="A3778" t="s">
        <v>2853</v>
      </c>
      <c r="B3778">
        <v>0.61</v>
      </c>
    </row>
    <row r="3779" spans="1:2" x14ac:dyDescent="0.25">
      <c r="A3779" t="s">
        <v>2854</v>
      </c>
      <c r="B3779">
        <v>0.62</v>
      </c>
    </row>
    <row r="3780" spans="1:2" x14ac:dyDescent="0.25">
      <c r="A3780" t="s">
        <v>2855</v>
      </c>
      <c r="B3780">
        <v>0.57499999999999996</v>
      </c>
    </row>
    <row r="3781" spans="1:2" x14ac:dyDescent="0.25">
      <c r="A3781" t="s">
        <v>2856</v>
      </c>
      <c r="B3781">
        <v>0.6</v>
      </c>
    </row>
    <row r="3782" spans="1:2" x14ac:dyDescent="0.25">
      <c r="A3782" t="s">
        <v>2857</v>
      </c>
      <c r="B3782">
        <v>0.63500000000000001</v>
      </c>
    </row>
    <row r="3783" spans="1:2" x14ac:dyDescent="0.25">
      <c r="A3783" t="s">
        <v>2858</v>
      </c>
      <c r="B3783">
        <v>0.57999999999999996</v>
      </c>
    </row>
    <row r="3784" spans="1:2" x14ac:dyDescent="0.25">
      <c r="A3784" t="s">
        <v>2859</v>
      </c>
      <c r="B3784">
        <v>0.57999999999999996</v>
      </c>
    </row>
    <row r="3785" spans="1:2" x14ac:dyDescent="0.25">
      <c r="A3785" t="s">
        <v>2860</v>
      </c>
      <c r="B3785">
        <v>-0.48175675699999998</v>
      </c>
    </row>
    <row r="3786" spans="1:2" x14ac:dyDescent="0.25">
      <c r="A3786" t="s">
        <v>2861</v>
      </c>
      <c r="B3786">
        <v>0.51</v>
      </c>
    </row>
    <row r="3787" spans="1:2" x14ac:dyDescent="0.25">
      <c r="A3787" t="s">
        <v>2862</v>
      </c>
      <c r="B3787">
        <v>-0.47567567599999999</v>
      </c>
    </row>
    <row r="3788" spans="1:2" x14ac:dyDescent="0.25">
      <c r="A3788" t="s">
        <v>2863</v>
      </c>
      <c r="B3788">
        <v>0.68</v>
      </c>
    </row>
    <row r="3789" spans="1:2" x14ac:dyDescent="0.25">
      <c r="A3789" t="s">
        <v>2864</v>
      </c>
      <c r="B3789">
        <v>-0.48783783800000002</v>
      </c>
    </row>
    <row r="3790" spans="1:2" x14ac:dyDescent="0.25">
      <c r="A3790" t="s">
        <v>2865</v>
      </c>
      <c r="B3790">
        <v>0.57499999999999996</v>
      </c>
    </row>
    <row r="3791" spans="1:2" x14ac:dyDescent="0.25">
      <c r="A3791" t="s">
        <v>2866</v>
      </c>
      <c r="B3791">
        <v>0.57999999999999996</v>
      </c>
    </row>
    <row r="3792" spans="1:2" x14ac:dyDescent="0.25">
      <c r="A3792" t="s">
        <v>2867</v>
      </c>
      <c r="B3792">
        <v>-1</v>
      </c>
    </row>
    <row r="3793" spans="1:2" x14ac:dyDescent="0.25">
      <c r="A3793" t="s">
        <v>2868</v>
      </c>
      <c r="B3793">
        <v>-0.48783783800000002</v>
      </c>
    </row>
    <row r="3794" spans="1:2" x14ac:dyDescent="0.25">
      <c r="A3794" t="s">
        <v>2869</v>
      </c>
      <c r="B3794">
        <v>0.53</v>
      </c>
    </row>
    <row r="3795" spans="1:2" x14ac:dyDescent="0.25">
      <c r="A3795" t="s">
        <v>2870</v>
      </c>
      <c r="B3795">
        <v>0.60499999999999998</v>
      </c>
    </row>
    <row r="3796" spans="1:2" x14ac:dyDescent="0.25">
      <c r="A3796" t="s">
        <v>2871</v>
      </c>
      <c r="B3796">
        <v>-0.48986486499999998</v>
      </c>
    </row>
    <row r="3797" spans="1:2" x14ac:dyDescent="0.25">
      <c r="A3797" t="s">
        <v>2872</v>
      </c>
      <c r="B3797">
        <v>0.58499999999999996</v>
      </c>
    </row>
    <row r="3798" spans="1:2" x14ac:dyDescent="0.25">
      <c r="A3798" t="s">
        <v>2873</v>
      </c>
      <c r="B3798">
        <v>0.57999999999999996</v>
      </c>
    </row>
    <row r="3799" spans="1:2" x14ac:dyDescent="0.25">
      <c r="A3799" t="s">
        <v>2874</v>
      </c>
      <c r="B3799">
        <v>0.98699999999999999</v>
      </c>
    </row>
    <row r="3800" spans="1:2" x14ac:dyDescent="0.25">
      <c r="A3800" t="s">
        <v>2875</v>
      </c>
      <c r="B3800">
        <v>0.61499999999999999</v>
      </c>
    </row>
    <row r="3801" spans="1:2" x14ac:dyDescent="0.25">
      <c r="A3801" t="s">
        <v>2876</v>
      </c>
      <c r="B3801">
        <v>1</v>
      </c>
    </row>
    <row r="3802" spans="1:2" x14ac:dyDescent="0.25">
      <c r="A3802" t="s">
        <v>2877</v>
      </c>
      <c r="B3802">
        <v>-0.48986486499999998</v>
      </c>
    </row>
    <row r="3803" spans="1:2" x14ac:dyDescent="0.25">
      <c r="A3803" t="s">
        <v>2878</v>
      </c>
      <c r="B3803">
        <v>0.56999999999999995</v>
      </c>
    </row>
    <row r="3804" spans="1:2" x14ac:dyDescent="0.25">
      <c r="A3804" t="s">
        <v>2879</v>
      </c>
      <c r="B3804">
        <v>0.98699999999999999</v>
      </c>
    </row>
    <row r="3805" spans="1:2" x14ac:dyDescent="0.25">
      <c r="A3805" t="s">
        <v>2880</v>
      </c>
      <c r="B3805">
        <v>-0.47972973000000002</v>
      </c>
    </row>
    <row r="3806" spans="1:2" x14ac:dyDescent="0.25">
      <c r="A3806" t="s">
        <v>2881</v>
      </c>
      <c r="B3806">
        <v>-0.48783783800000002</v>
      </c>
    </row>
    <row r="3807" spans="1:2" x14ac:dyDescent="0.25">
      <c r="A3807" t="s">
        <v>2882</v>
      </c>
      <c r="B3807">
        <v>0.53500000000000003</v>
      </c>
    </row>
    <row r="3808" spans="1:2" x14ac:dyDescent="0.25">
      <c r="A3808" t="s">
        <v>2883</v>
      </c>
      <c r="B3808">
        <v>0.6</v>
      </c>
    </row>
    <row r="3809" spans="1:2" x14ac:dyDescent="0.25">
      <c r="A3809" t="s">
        <v>2884</v>
      </c>
      <c r="B3809">
        <v>0.80500000000000005</v>
      </c>
    </row>
    <row r="3810" spans="1:2" x14ac:dyDescent="0.25">
      <c r="A3810" t="s">
        <v>2885</v>
      </c>
      <c r="B3810">
        <v>-0.47567567599999999</v>
      </c>
    </row>
    <row r="3811" spans="1:2" x14ac:dyDescent="0.25">
      <c r="A3811" t="s">
        <v>2886</v>
      </c>
      <c r="B3811">
        <v>-0.48783783800000002</v>
      </c>
    </row>
    <row r="3812" spans="1:2" x14ac:dyDescent="0.25">
      <c r="A3812" t="s">
        <v>2887</v>
      </c>
      <c r="B3812">
        <v>0.57499999999999996</v>
      </c>
    </row>
    <row r="3813" spans="1:2" x14ac:dyDescent="0.25">
      <c r="A3813" t="s">
        <v>2888</v>
      </c>
      <c r="B3813">
        <v>0.56999999999999995</v>
      </c>
    </row>
    <row r="3814" spans="1:2" x14ac:dyDescent="0.25">
      <c r="A3814" t="s">
        <v>2889</v>
      </c>
      <c r="B3814">
        <v>0.62</v>
      </c>
    </row>
    <row r="3815" spans="1:2" x14ac:dyDescent="0.25">
      <c r="A3815" t="s">
        <v>2890</v>
      </c>
      <c r="B3815">
        <v>-0.48581081100000001</v>
      </c>
    </row>
    <row r="3816" spans="1:2" x14ac:dyDescent="0.25">
      <c r="A3816" t="s">
        <v>2891</v>
      </c>
      <c r="B3816">
        <v>0.57999999999999996</v>
      </c>
    </row>
    <row r="3817" spans="1:2" x14ac:dyDescent="0.25">
      <c r="A3817" t="s">
        <v>2892</v>
      </c>
      <c r="B3817">
        <v>0.66</v>
      </c>
    </row>
    <row r="3818" spans="1:2" x14ac:dyDescent="0.25">
      <c r="A3818" t="s">
        <v>2893</v>
      </c>
      <c r="B3818">
        <v>-0.48986486499999998</v>
      </c>
    </row>
    <row r="3819" spans="1:2" x14ac:dyDescent="0.25">
      <c r="A3819" t="s">
        <v>2894</v>
      </c>
      <c r="B3819">
        <v>0.57499999999999996</v>
      </c>
    </row>
    <row r="3820" spans="1:2" x14ac:dyDescent="0.25">
      <c r="A3820" t="s">
        <v>2895</v>
      </c>
      <c r="B3820">
        <v>-0.48783783800000002</v>
      </c>
    </row>
    <row r="3821" spans="1:2" x14ac:dyDescent="0.25">
      <c r="A3821" t="s">
        <v>2896</v>
      </c>
      <c r="B3821">
        <v>-0.48986486499999998</v>
      </c>
    </row>
    <row r="3822" spans="1:2" x14ac:dyDescent="0.25">
      <c r="A3822" t="s">
        <v>2897</v>
      </c>
      <c r="B3822">
        <v>0.55000000000000004</v>
      </c>
    </row>
    <row r="3823" spans="1:2" x14ac:dyDescent="0.25">
      <c r="A3823" t="s">
        <v>2898</v>
      </c>
      <c r="B3823">
        <v>0.57499999999999996</v>
      </c>
    </row>
    <row r="3824" spans="1:2" x14ac:dyDescent="0.25">
      <c r="A3824" t="s">
        <v>2899</v>
      </c>
      <c r="B3824">
        <v>-0.47770270300000001</v>
      </c>
    </row>
    <row r="3825" spans="1:2" x14ac:dyDescent="0.25">
      <c r="A3825" t="s">
        <v>2900</v>
      </c>
      <c r="B3825">
        <v>-0.48986486499999998</v>
      </c>
    </row>
    <row r="3826" spans="1:2" x14ac:dyDescent="0.25">
      <c r="A3826" t="s">
        <v>2901</v>
      </c>
      <c r="B3826">
        <v>0.98699999999999999</v>
      </c>
    </row>
    <row r="3827" spans="1:2" x14ac:dyDescent="0.25">
      <c r="A3827" t="s">
        <v>2902</v>
      </c>
      <c r="B3827">
        <v>-0.48378378399999999</v>
      </c>
    </row>
    <row r="3828" spans="1:2" x14ac:dyDescent="0.25">
      <c r="A3828" t="s">
        <v>2903</v>
      </c>
      <c r="B3828">
        <v>0.89500000000000002</v>
      </c>
    </row>
    <row r="3829" spans="1:2" x14ac:dyDescent="0.25">
      <c r="A3829" t="s">
        <v>2904</v>
      </c>
      <c r="B3829">
        <v>0.67</v>
      </c>
    </row>
    <row r="3830" spans="1:2" x14ac:dyDescent="0.25">
      <c r="A3830" t="s">
        <v>2905</v>
      </c>
      <c r="B3830">
        <v>0.625</v>
      </c>
    </row>
    <row r="3831" spans="1:2" x14ac:dyDescent="0.25">
      <c r="A3831" t="s">
        <v>2906</v>
      </c>
      <c r="B3831">
        <v>0.68500000000000005</v>
      </c>
    </row>
    <row r="3832" spans="1:2" x14ac:dyDescent="0.25">
      <c r="A3832" t="s">
        <v>2907</v>
      </c>
      <c r="B3832">
        <v>-0.48986486499999998</v>
      </c>
    </row>
    <row r="3833" spans="1:2" x14ac:dyDescent="0.25">
      <c r="A3833" t="s">
        <v>2908</v>
      </c>
      <c r="B3833">
        <v>1</v>
      </c>
    </row>
    <row r="3834" spans="1:2" x14ac:dyDescent="0.25">
      <c r="A3834" t="s">
        <v>2909</v>
      </c>
      <c r="B3834">
        <v>0.56999999999999995</v>
      </c>
    </row>
    <row r="3835" spans="1:2" x14ac:dyDescent="0.25">
      <c r="A3835" t="s">
        <v>2910</v>
      </c>
      <c r="B3835">
        <v>1</v>
      </c>
    </row>
    <row r="3836" spans="1:2" x14ac:dyDescent="0.25">
      <c r="A3836" t="s">
        <v>2911</v>
      </c>
      <c r="B3836">
        <v>-0.48175675699999998</v>
      </c>
    </row>
    <row r="3837" spans="1:2" x14ac:dyDescent="0.25">
      <c r="A3837" t="s">
        <v>2912</v>
      </c>
      <c r="B3837">
        <v>0.53500000000000003</v>
      </c>
    </row>
    <row r="3838" spans="1:2" x14ac:dyDescent="0.25">
      <c r="A3838" t="s">
        <v>2913</v>
      </c>
      <c r="B3838">
        <v>-0.48783783800000002</v>
      </c>
    </row>
    <row r="3839" spans="1:2" x14ac:dyDescent="0.25">
      <c r="A3839" t="s">
        <v>2914</v>
      </c>
      <c r="B3839">
        <v>1</v>
      </c>
    </row>
    <row r="3840" spans="1:2" x14ac:dyDescent="0.25">
      <c r="A3840" t="s">
        <v>2915</v>
      </c>
      <c r="B3840">
        <v>0.56999999999999995</v>
      </c>
    </row>
    <row r="3841" spans="1:2" x14ac:dyDescent="0.25">
      <c r="A3841" t="s">
        <v>2916</v>
      </c>
      <c r="B3841">
        <v>0.61499999999999999</v>
      </c>
    </row>
    <row r="3842" spans="1:2" x14ac:dyDescent="0.25">
      <c r="A3842" t="s">
        <v>2917</v>
      </c>
      <c r="B3842">
        <v>0.59499999999999997</v>
      </c>
    </row>
    <row r="3843" spans="1:2" x14ac:dyDescent="0.25">
      <c r="A3843" t="s">
        <v>2918</v>
      </c>
      <c r="B3843">
        <v>1</v>
      </c>
    </row>
    <row r="3844" spans="1:2" x14ac:dyDescent="0.25">
      <c r="A3844" t="s">
        <v>2919</v>
      </c>
      <c r="B3844">
        <v>0.61499999999999999</v>
      </c>
    </row>
    <row r="3845" spans="1:2" x14ac:dyDescent="0.25">
      <c r="A3845" t="s">
        <v>2920</v>
      </c>
      <c r="B3845">
        <v>1</v>
      </c>
    </row>
    <row r="3846" spans="1:2" x14ac:dyDescent="0.25">
      <c r="A3846" t="s">
        <v>2921</v>
      </c>
      <c r="B3846">
        <v>-0.48783783800000002</v>
      </c>
    </row>
    <row r="3847" spans="1:2" x14ac:dyDescent="0.25">
      <c r="A3847" t="s">
        <v>2922</v>
      </c>
      <c r="B3847">
        <v>0.95499999999999996</v>
      </c>
    </row>
    <row r="3848" spans="1:2" x14ac:dyDescent="0.25">
      <c r="A3848" t="s">
        <v>2923</v>
      </c>
      <c r="B3848">
        <v>0.56999999999999995</v>
      </c>
    </row>
    <row r="3849" spans="1:2" x14ac:dyDescent="0.25">
      <c r="A3849" t="s">
        <v>2924</v>
      </c>
      <c r="B3849">
        <v>0.61</v>
      </c>
    </row>
    <row r="3850" spans="1:2" x14ac:dyDescent="0.25">
      <c r="A3850" t="s">
        <v>2925</v>
      </c>
      <c r="B3850">
        <v>0.59499999999999997</v>
      </c>
    </row>
    <row r="3851" spans="1:2" x14ac:dyDescent="0.25">
      <c r="A3851" t="s">
        <v>2926</v>
      </c>
      <c r="B3851">
        <v>0.85499999999999998</v>
      </c>
    </row>
    <row r="3852" spans="1:2" x14ac:dyDescent="0.25">
      <c r="A3852" t="s">
        <v>2927</v>
      </c>
      <c r="B3852">
        <v>-0.48783783800000002</v>
      </c>
    </row>
    <row r="3853" spans="1:2" x14ac:dyDescent="0.25">
      <c r="A3853" t="s">
        <v>2928</v>
      </c>
      <c r="B3853">
        <v>0.77</v>
      </c>
    </row>
    <row r="3854" spans="1:2" x14ac:dyDescent="0.25">
      <c r="A3854" t="s">
        <v>2929</v>
      </c>
      <c r="B3854">
        <v>0.57999999999999996</v>
      </c>
    </row>
    <row r="3855" spans="1:2" x14ac:dyDescent="0.25">
      <c r="A3855" t="s">
        <v>2930</v>
      </c>
      <c r="B3855">
        <v>-0.48986486499999998</v>
      </c>
    </row>
    <row r="3856" spans="1:2" x14ac:dyDescent="0.25">
      <c r="A3856" t="s">
        <v>2931</v>
      </c>
      <c r="B3856">
        <v>0.79500000000000004</v>
      </c>
    </row>
    <row r="3857" spans="1:2" x14ac:dyDescent="0.25">
      <c r="A3857" t="s">
        <v>2932</v>
      </c>
      <c r="B3857">
        <v>0.71499999999999997</v>
      </c>
    </row>
    <row r="3858" spans="1:2" x14ac:dyDescent="0.25">
      <c r="A3858" t="s">
        <v>2933</v>
      </c>
      <c r="B3858">
        <v>-0.48783783800000002</v>
      </c>
    </row>
    <row r="3859" spans="1:2" x14ac:dyDescent="0.25">
      <c r="A3859" t="s">
        <v>2934</v>
      </c>
      <c r="B3859">
        <v>0.57499999999999996</v>
      </c>
    </row>
    <row r="3860" spans="1:2" x14ac:dyDescent="0.25">
      <c r="A3860" t="s">
        <v>2935</v>
      </c>
      <c r="B3860">
        <v>0.56000000000000005</v>
      </c>
    </row>
    <row r="3861" spans="1:2" x14ac:dyDescent="0.25">
      <c r="A3861" t="s">
        <v>2936</v>
      </c>
      <c r="B3861">
        <v>-0.48783783800000002</v>
      </c>
    </row>
    <row r="3862" spans="1:2" x14ac:dyDescent="0.25">
      <c r="A3862" t="s">
        <v>2937</v>
      </c>
      <c r="B3862">
        <v>0.61</v>
      </c>
    </row>
    <row r="3863" spans="1:2" x14ac:dyDescent="0.25">
      <c r="A3863" t="s">
        <v>2938</v>
      </c>
      <c r="B3863">
        <v>-0.48986486499999998</v>
      </c>
    </row>
    <row r="3864" spans="1:2" x14ac:dyDescent="0.25">
      <c r="A3864" t="s">
        <v>2939</v>
      </c>
      <c r="B3864">
        <v>0.65</v>
      </c>
    </row>
    <row r="3865" spans="1:2" x14ac:dyDescent="0.25">
      <c r="A3865" t="s">
        <v>2940</v>
      </c>
      <c r="B3865">
        <v>-0.48986486499999998</v>
      </c>
    </row>
    <row r="3866" spans="1:2" x14ac:dyDescent="0.25">
      <c r="A3866" t="s">
        <v>2941</v>
      </c>
      <c r="B3866">
        <v>0.82</v>
      </c>
    </row>
    <row r="3867" spans="1:2" x14ac:dyDescent="0.25">
      <c r="A3867" t="s">
        <v>2942</v>
      </c>
      <c r="B3867">
        <v>0.56999999999999995</v>
      </c>
    </row>
    <row r="3868" spans="1:2" x14ac:dyDescent="0.25">
      <c r="A3868" t="s">
        <v>2943</v>
      </c>
      <c r="B3868">
        <v>-0.48378378399999999</v>
      </c>
    </row>
    <row r="3869" spans="1:2" x14ac:dyDescent="0.25">
      <c r="A3869" t="s">
        <v>2944</v>
      </c>
      <c r="B3869">
        <v>0.55000000000000004</v>
      </c>
    </row>
    <row r="3870" spans="1:2" x14ac:dyDescent="0.25">
      <c r="A3870" t="s">
        <v>2945</v>
      </c>
      <c r="B3870">
        <v>0.59499999999999997</v>
      </c>
    </row>
    <row r="3871" spans="1:2" x14ac:dyDescent="0.25">
      <c r="A3871" t="s">
        <v>2946</v>
      </c>
      <c r="B3871">
        <v>0.57499999999999996</v>
      </c>
    </row>
    <row r="3872" spans="1:2" x14ac:dyDescent="0.25">
      <c r="A3872" t="s">
        <v>2947</v>
      </c>
      <c r="B3872">
        <v>0.6</v>
      </c>
    </row>
    <row r="3873" spans="1:2" x14ac:dyDescent="0.25">
      <c r="A3873" t="s">
        <v>2948</v>
      </c>
      <c r="B3873">
        <v>0.56000000000000005</v>
      </c>
    </row>
    <row r="3874" spans="1:2" x14ac:dyDescent="0.25">
      <c r="A3874" t="s">
        <v>2949</v>
      </c>
      <c r="B3874">
        <v>-0.46756756799999999</v>
      </c>
    </row>
    <row r="3875" spans="1:2" x14ac:dyDescent="0.25">
      <c r="A3875" t="s">
        <v>2950</v>
      </c>
      <c r="B3875">
        <v>0.89500000000000002</v>
      </c>
    </row>
    <row r="3876" spans="1:2" x14ac:dyDescent="0.25">
      <c r="A3876" t="s">
        <v>2951</v>
      </c>
      <c r="B3876">
        <v>0.57999999999999996</v>
      </c>
    </row>
    <row r="3877" spans="1:2" x14ac:dyDescent="0.25">
      <c r="A3877" t="s">
        <v>2952</v>
      </c>
      <c r="B3877">
        <v>0.73499999999999999</v>
      </c>
    </row>
    <row r="3878" spans="1:2" x14ac:dyDescent="0.25">
      <c r="A3878" t="s">
        <v>2953</v>
      </c>
      <c r="B3878">
        <v>-0.48986486499999998</v>
      </c>
    </row>
    <row r="3879" spans="1:2" x14ac:dyDescent="0.25">
      <c r="A3879" t="s">
        <v>2954</v>
      </c>
      <c r="B3879">
        <v>-0.48986486499999998</v>
      </c>
    </row>
    <row r="3880" spans="1:2" x14ac:dyDescent="0.25">
      <c r="A3880" t="s">
        <v>2955</v>
      </c>
      <c r="B3880">
        <v>0.61</v>
      </c>
    </row>
    <row r="3881" spans="1:2" x14ac:dyDescent="0.25">
      <c r="A3881" t="s">
        <v>2956</v>
      </c>
      <c r="B3881">
        <v>-0.49932432399999999</v>
      </c>
    </row>
    <row r="3882" spans="1:2" x14ac:dyDescent="0.25">
      <c r="A3882" t="s">
        <v>2957</v>
      </c>
      <c r="B3882">
        <v>0.56999999999999995</v>
      </c>
    </row>
    <row r="3883" spans="1:2" x14ac:dyDescent="0.25">
      <c r="A3883" t="s">
        <v>2958</v>
      </c>
      <c r="B3883">
        <v>-0.48175675699999998</v>
      </c>
    </row>
    <row r="3884" spans="1:2" x14ac:dyDescent="0.25">
      <c r="A3884" t="s">
        <v>2959</v>
      </c>
      <c r="B3884">
        <v>0.5</v>
      </c>
    </row>
    <row r="3885" spans="1:2" x14ac:dyDescent="0.25">
      <c r="A3885" t="s">
        <v>2960</v>
      </c>
      <c r="B3885">
        <v>0.56999999999999995</v>
      </c>
    </row>
    <row r="3886" spans="1:2" x14ac:dyDescent="0.25">
      <c r="A3886" t="s">
        <v>2961</v>
      </c>
      <c r="B3886">
        <v>0.57999999999999996</v>
      </c>
    </row>
    <row r="3887" spans="1:2" x14ac:dyDescent="0.25">
      <c r="A3887" t="s">
        <v>2962</v>
      </c>
      <c r="B3887">
        <v>0.59</v>
      </c>
    </row>
    <row r="3888" spans="1:2" x14ac:dyDescent="0.25">
      <c r="A3888" t="s">
        <v>2963</v>
      </c>
      <c r="B3888">
        <v>-0.47567567599999999</v>
      </c>
    </row>
    <row r="3889" spans="1:2" x14ac:dyDescent="0.25">
      <c r="A3889" t="s">
        <v>2964</v>
      </c>
      <c r="B3889">
        <v>0.61499999999999999</v>
      </c>
    </row>
    <row r="3890" spans="1:2" x14ac:dyDescent="0.25">
      <c r="A3890" t="s">
        <v>2965</v>
      </c>
      <c r="B3890">
        <v>0.59499999999999997</v>
      </c>
    </row>
    <row r="3891" spans="1:2" x14ac:dyDescent="0.25">
      <c r="A3891" t="s">
        <v>2966</v>
      </c>
      <c r="B3891">
        <v>-0.48175675699999998</v>
      </c>
    </row>
    <row r="3892" spans="1:2" x14ac:dyDescent="0.25">
      <c r="A3892" t="s">
        <v>2967</v>
      </c>
      <c r="B3892">
        <v>-0.48783783800000002</v>
      </c>
    </row>
    <row r="3893" spans="1:2" x14ac:dyDescent="0.25">
      <c r="A3893" t="s">
        <v>2968</v>
      </c>
      <c r="B3893">
        <v>-0.48986486499999998</v>
      </c>
    </row>
    <row r="3894" spans="1:2" x14ac:dyDescent="0.25">
      <c r="A3894" t="s">
        <v>2969</v>
      </c>
      <c r="B3894">
        <v>0.53</v>
      </c>
    </row>
    <row r="3895" spans="1:2" x14ac:dyDescent="0.25">
      <c r="A3895" t="s">
        <v>2970</v>
      </c>
      <c r="B3895">
        <v>-0.48986486499999998</v>
      </c>
    </row>
    <row r="3896" spans="1:2" x14ac:dyDescent="0.25">
      <c r="A3896" t="s">
        <v>2971</v>
      </c>
      <c r="B3896">
        <v>0.6</v>
      </c>
    </row>
    <row r="3897" spans="1:2" x14ac:dyDescent="0.25">
      <c r="A3897" t="s">
        <v>2972</v>
      </c>
      <c r="B3897">
        <v>0.72</v>
      </c>
    </row>
    <row r="3898" spans="1:2" x14ac:dyDescent="0.25">
      <c r="A3898" t="s">
        <v>2973</v>
      </c>
      <c r="B3898">
        <v>-0.48986486499999998</v>
      </c>
    </row>
    <row r="3899" spans="1:2" x14ac:dyDescent="0.25">
      <c r="A3899" t="s">
        <v>2974</v>
      </c>
      <c r="B3899">
        <v>0.74</v>
      </c>
    </row>
    <row r="3900" spans="1:2" x14ac:dyDescent="0.25">
      <c r="A3900" t="s">
        <v>2975</v>
      </c>
      <c r="B3900">
        <v>0.57999999999999996</v>
      </c>
    </row>
    <row r="3901" spans="1:2" x14ac:dyDescent="0.25">
      <c r="A3901" t="s">
        <v>2976</v>
      </c>
      <c r="B3901">
        <v>-0.46756756799999999</v>
      </c>
    </row>
    <row r="3902" spans="1:2" x14ac:dyDescent="0.25">
      <c r="A3902" t="s">
        <v>2977</v>
      </c>
      <c r="B3902">
        <v>0.56999999999999995</v>
      </c>
    </row>
    <row r="3903" spans="1:2" x14ac:dyDescent="0.25">
      <c r="A3903" t="s">
        <v>2978</v>
      </c>
      <c r="B3903">
        <v>-0.5</v>
      </c>
    </row>
    <row r="3904" spans="1:2" x14ac:dyDescent="0.25">
      <c r="A3904" t="s">
        <v>2979</v>
      </c>
      <c r="B3904">
        <v>0.59499999999999997</v>
      </c>
    </row>
    <row r="3905" spans="1:2" x14ac:dyDescent="0.25">
      <c r="A3905" t="s">
        <v>2980</v>
      </c>
      <c r="B3905">
        <v>-0.48986486499999998</v>
      </c>
    </row>
    <row r="3906" spans="1:2" x14ac:dyDescent="0.25">
      <c r="A3906" t="s">
        <v>2981</v>
      </c>
      <c r="B3906">
        <v>0.62</v>
      </c>
    </row>
    <row r="3907" spans="1:2" x14ac:dyDescent="0.25">
      <c r="A3907" t="s">
        <v>2982</v>
      </c>
      <c r="B3907">
        <v>-0.48986486499999998</v>
      </c>
    </row>
    <row r="3908" spans="1:2" x14ac:dyDescent="0.25">
      <c r="A3908" t="s">
        <v>2983</v>
      </c>
      <c r="B3908">
        <v>-0.48378378399999999</v>
      </c>
    </row>
    <row r="3909" spans="1:2" x14ac:dyDescent="0.25">
      <c r="A3909" t="s">
        <v>2984</v>
      </c>
      <c r="B3909">
        <v>-0.48783783800000002</v>
      </c>
    </row>
    <row r="3910" spans="1:2" x14ac:dyDescent="0.25">
      <c r="A3910" t="s">
        <v>2985</v>
      </c>
      <c r="B3910">
        <v>0.64</v>
      </c>
    </row>
    <row r="3911" spans="1:2" x14ac:dyDescent="0.25">
      <c r="A3911" t="s">
        <v>2986</v>
      </c>
      <c r="B3911">
        <v>-0.47972973000000002</v>
      </c>
    </row>
    <row r="3912" spans="1:2" x14ac:dyDescent="0.25">
      <c r="A3912" t="s">
        <v>2987</v>
      </c>
      <c r="B3912">
        <v>0.57999999999999996</v>
      </c>
    </row>
    <row r="3913" spans="1:2" x14ac:dyDescent="0.25">
      <c r="A3913" t="s">
        <v>2988</v>
      </c>
      <c r="B3913">
        <v>0.80500000000000005</v>
      </c>
    </row>
    <row r="3914" spans="1:2" x14ac:dyDescent="0.25">
      <c r="A3914" t="s">
        <v>2989</v>
      </c>
      <c r="B3914">
        <v>-0.47770270300000001</v>
      </c>
    </row>
    <row r="3915" spans="1:2" x14ac:dyDescent="0.25">
      <c r="A3915" t="s">
        <v>2990</v>
      </c>
      <c r="B3915">
        <v>0.56000000000000005</v>
      </c>
    </row>
    <row r="3916" spans="1:2" x14ac:dyDescent="0.25">
      <c r="A3916" t="s">
        <v>2991</v>
      </c>
      <c r="B3916">
        <v>0.56999999999999995</v>
      </c>
    </row>
    <row r="3917" spans="1:2" x14ac:dyDescent="0.25">
      <c r="A3917" t="s">
        <v>2992</v>
      </c>
      <c r="B3917">
        <v>0.71499999999999997</v>
      </c>
    </row>
    <row r="3918" spans="1:2" x14ac:dyDescent="0.25">
      <c r="A3918" t="s">
        <v>2993</v>
      </c>
      <c r="B3918">
        <v>-0.48986486499999998</v>
      </c>
    </row>
    <row r="3919" spans="1:2" x14ac:dyDescent="0.25">
      <c r="A3919" t="s">
        <v>2994</v>
      </c>
      <c r="B3919">
        <v>0.54500000000000004</v>
      </c>
    </row>
    <row r="3920" spans="1:2" x14ac:dyDescent="0.25">
      <c r="A3920" t="s">
        <v>2995</v>
      </c>
      <c r="B3920">
        <v>-0.48986486499999998</v>
      </c>
    </row>
    <row r="3921" spans="1:2" x14ac:dyDescent="0.25">
      <c r="A3921" t="s">
        <v>2996</v>
      </c>
      <c r="B3921">
        <v>0.625</v>
      </c>
    </row>
    <row r="3922" spans="1:2" x14ac:dyDescent="0.25">
      <c r="A3922" t="s">
        <v>2997</v>
      </c>
      <c r="B3922">
        <v>-0.47972973000000002</v>
      </c>
    </row>
    <row r="3923" spans="1:2" x14ac:dyDescent="0.25">
      <c r="A3923" t="s">
        <v>2998</v>
      </c>
      <c r="B3923">
        <v>-0.47972973000000002</v>
      </c>
    </row>
    <row r="3924" spans="1:2" x14ac:dyDescent="0.25">
      <c r="A3924" t="s">
        <v>2999</v>
      </c>
      <c r="B3924">
        <v>0.56499999999999995</v>
      </c>
    </row>
    <row r="3925" spans="1:2" x14ac:dyDescent="0.25">
      <c r="A3925" t="s">
        <v>3000</v>
      </c>
      <c r="B3925">
        <v>0.58499999999999996</v>
      </c>
    </row>
    <row r="3926" spans="1:2" x14ac:dyDescent="0.25">
      <c r="A3926" t="s">
        <v>3001</v>
      </c>
      <c r="B3926">
        <v>0.59</v>
      </c>
    </row>
    <row r="3927" spans="1:2" x14ac:dyDescent="0.25">
      <c r="A3927" t="s">
        <v>3002</v>
      </c>
      <c r="B3927">
        <v>0.6</v>
      </c>
    </row>
    <row r="3928" spans="1:2" x14ac:dyDescent="0.25">
      <c r="A3928" t="s">
        <v>3003</v>
      </c>
      <c r="B3928">
        <v>-0.48986486499999998</v>
      </c>
    </row>
    <row r="3929" spans="1:2" x14ac:dyDescent="0.25">
      <c r="A3929" t="s">
        <v>3004</v>
      </c>
      <c r="B3929">
        <v>0.62</v>
      </c>
    </row>
    <row r="3930" spans="1:2" x14ac:dyDescent="0.25">
      <c r="A3930" t="s">
        <v>3005</v>
      </c>
      <c r="B3930">
        <v>-0.48378378399999999</v>
      </c>
    </row>
    <row r="3931" spans="1:2" x14ac:dyDescent="0.25">
      <c r="A3931" t="s">
        <v>3006</v>
      </c>
      <c r="B3931">
        <v>0.55500000000000005</v>
      </c>
    </row>
    <row r="3932" spans="1:2" x14ac:dyDescent="0.25">
      <c r="A3932" t="s">
        <v>3007</v>
      </c>
      <c r="B3932">
        <v>0.56499999999999995</v>
      </c>
    </row>
    <row r="3933" spans="1:2" x14ac:dyDescent="0.25">
      <c r="A3933" t="s">
        <v>3008</v>
      </c>
      <c r="B3933">
        <v>0.65500000000000003</v>
      </c>
    </row>
    <row r="3934" spans="1:2" x14ac:dyDescent="0.25">
      <c r="A3934" t="s">
        <v>3009</v>
      </c>
      <c r="B3934">
        <v>-0.48986486499999998</v>
      </c>
    </row>
    <row r="3935" spans="1:2" x14ac:dyDescent="0.25">
      <c r="A3935" t="s">
        <v>3010</v>
      </c>
      <c r="B3935">
        <v>0.56999999999999995</v>
      </c>
    </row>
    <row r="3936" spans="1:2" x14ac:dyDescent="0.25">
      <c r="A3936" t="s">
        <v>3011</v>
      </c>
      <c r="B3936">
        <v>-0.46351351400000002</v>
      </c>
    </row>
    <row r="3937" spans="1:2" x14ac:dyDescent="0.25">
      <c r="A3937" t="s">
        <v>3012</v>
      </c>
      <c r="B3937">
        <v>-0.48986486499999998</v>
      </c>
    </row>
    <row r="3938" spans="1:2" x14ac:dyDescent="0.25">
      <c r="A3938" t="s">
        <v>3013</v>
      </c>
      <c r="B3938">
        <v>0.57499999999999996</v>
      </c>
    </row>
    <row r="3939" spans="1:2" x14ac:dyDescent="0.25">
      <c r="A3939" t="s">
        <v>3014</v>
      </c>
      <c r="B3939">
        <v>0.60499999999999998</v>
      </c>
    </row>
    <row r="3940" spans="1:2" x14ac:dyDescent="0.25">
      <c r="A3940" t="s">
        <v>3015</v>
      </c>
      <c r="B3940">
        <v>-0.48783783800000002</v>
      </c>
    </row>
    <row r="3941" spans="1:2" x14ac:dyDescent="0.25">
      <c r="A3941" t="s">
        <v>3016</v>
      </c>
      <c r="B3941">
        <v>0.505</v>
      </c>
    </row>
    <row r="3942" spans="1:2" x14ac:dyDescent="0.25">
      <c r="A3942" t="s">
        <v>3017</v>
      </c>
      <c r="B3942">
        <v>-0.48986486499999998</v>
      </c>
    </row>
    <row r="3943" spans="1:2" x14ac:dyDescent="0.25">
      <c r="A3943" t="s">
        <v>3018</v>
      </c>
      <c r="B3943">
        <v>0.57499999999999996</v>
      </c>
    </row>
    <row r="3944" spans="1:2" x14ac:dyDescent="0.25">
      <c r="A3944" t="s">
        <v>3019</v>
      </c>
      <c r="B3944">
        <v>0.84499999999999997</v>
      </c>
    </row>
    <row r="3945" spans="1:2" x14ac:dyDescent="0.25">
      <c r="A3945" t="s">
        <v>3020</v>
      </c>
      <c r="B3945">
        <v>0.73</v>
      </c>
    </row>
    <row r="3946" spans="1:2" x14ac:dyDescent="0.25">
      <c r="A3946" t="s">
        <v>3021</v>
      </c>
      <c r="B3946">
        <v>-0.47972973000000002</v>
      </c>
    </row>
    <row r="3947" spans="1:2" x14ac:dyDescent="0.25">
      <c r="A3947" t="s">
        <v>3022</v>
      </c>
      <c r="B3947">
        <v>-0.48783783800000002</v>
      </c>
    </row>
    <row r="3948" spans="1:2" x14ac:dyDescent="0.25">
      <c r="A3948" t="s">
        <v>3023</v>
      </c>
      <c r="B3948">
        <v>-0.48175675699999998</v>
      </c>
    </row>
    <row r="3949" spans="1:2" x14ac:dyDescent="0.25">
      <c r="A3949" t="s">
        <v>3024</v>
      </c>
      <c r="B3949">
        <v>-0.48783783800000002</v>
      </c>
    </row>
    <row r="3950" spans="1:2" x14ac:dyDescent="0.25">
      <c r="A3950" t="s">
        <v>3025</v>
      </c>
      <c r="B3950">
        <v>0.57499999999999996</v>
      </c>
    </row>
    <row r="3951" spans="1:2" x14ac:dyDescent="0.25">
      <c r="A3951" t="s">
        <v>3026</v>
      </c>
      <c r="B3951">
        <v>-0.47972973000000002</v>
      </c>
    </row>
    <row r="3952" spans="1:2" x14ac:dyDescent="0.25">
      <c r="A3952" t="s">
        <v>3027</v>
      </c>
      <c r="B3952">
        <v>0.70499999999999996</v>
      </c>
    </row>
    <row r="3953" spans="1:2" x14ac:dyDescent="0.25">
      <c r="A3953" t="s">
        <v>3028</v>
      </c>
      <c r="B3953">
        <v>0.54500000000000004</v>
      </c>
    </row>
    <row r="3954" spans="1:2" x14ac:dyDescent="0.25">
      <c r="A3954" t="s">
        <v>3029</v>
      </c>
      <c r="B3954">
        <v>-0.48986486499999998</v>
      </c>
    </row>
    <row r="3955" spans="1:2" x14ac:dyDescent="0.25">
      <c r="A3955" t="s">
        <v>3030</v>
      </c>
      <c r="B3955">
        <v>0.57499999999999996</v>
      </c>
    </row>
    <row r="3956" spans="1:2" x14ac:dyDescent="0.25">
      <c r="A3956" t="s">
        <v>3031</v>
      </c>
      <c r="B3956">
        <v>-0.48581081100000001</v>
      </c>
    </row>
    <row r="3957" spans="1:2" x14ac:dyDescent="0.25">
      <c r="A3957" t="s">
        <v>3032</v>
      </c>
      <c r="B3957">
        <v>0.76</v>
      </c>
    </row>
    <row r="3958" spans="1:2" x14ac:dyDescent="0.25">
      <c r="A3958" t="s">
        <v>3033</v>
      </c>
      <c r="B3958">
        <v>-0.48783783800000002</v>
      </c>
    </row>
    <row r="3959" spans="1:2" x14ac:dyDescent="0.25">
      <c r="A3959" t="s">
        <v>3034</v>
      </c>
      <c r="B3959">
        <v>0.67500000000000004</v>
      </c>
    </row>
    <row r="3960" spans="1:2" x14ac:dyDescent="0.25">
      <c r="A3960" t="s">
        <v>3035</v>
      </c>
      <c r="B3960">
        <v>0.56499999999999995</v>
      </c>
    </row>
    <row r="3961" spans="1:2" x14ac:dyDescent="0.25">
      <c r="A3961" t="s">
        <v>3036</v>
      </c>
      <c r="B3961">
        <v>0.59499999999999997</v>
      </c>
    </row>
    <row r="3962" spans="1:2" x14ac:dyDescent="0.25">
      <c r="A3962" t="s">
        <v>3037</v>
      </c>
      <c r="B3962">
        <v>-0.48581081100000001</v>
      </c>
    </row>
    <row r="3963" spans="1:2" x14ac:dyDescent="0.25">
      <c r="A3963" t="s">
        <v>3038</v>
      </c>
      <c r="B3963">
        <v>1</v>
      </c>
    </row>
    <row r="3964" spans="1:2" x14ac:dyDescent="0.25">
      <c r="A3964" t="s">
        <v>3039</v>
      </c>
      <c r="B3964">
        <v>0.55500000000000005</v>
      </c>
    </row>
    <row r="3965" spans="1:2" x14ac:dyDescent="0.25">
      <c r="A3965" t="s">
        <v>3040</v>
      </c>
      <c r="B3965">
        <v>1</v>
      </c>
    </row>
    <row r="3966" spans="1:2" x14ac:dyDescent="0.25">
      <c r="A3966" t="s">
        <v>3041</v>
      </c>
      <c r="B3966">
        <v>0.6</v>
      </c>
    </row>
    <row r="3967" spans="1:2" x14ac:dyDescent="0.25">
      <c r="A3967" t="s">
        <v>3042</v>
      </c>
      <c r="B3967">
        <v>0.64</v>
      </c>
    </row>
    <row r="3968" spans="1:2" x14ac:dyDescent="0.25">
      <c r="A3968" t="s">
        <v>3043</v>
      </c>
      <c r="B3968">
        <v>-0.48986486499999998</v>
      </c>
    </row>
    <row r="3969" spans="1:2" x14ac:dyDescent="0.25">
      <c r="A3969" t="s">
        <v>3044</v>
      </c>
      <c r="B3969">
        <v>-0.48783783800000002</v>
      </c>
    </row>
    <row r="3970" spans="1:2" x14ac:dyDescent="0.25">
      <c r="A3970" t="s">
        <v>3045</v>
      </c>
      <c r="B3970">
        <v>0.48378378399999999</v>
      </c>
    </row>
    <row r="3971" spans="1:2" x14ac:dyDescent="0.25">
      <c r="A3971" t="s">
        <v>3046</v>
      </c>
      <c r="B3971">
        <v>-0.48581081100000001</v>
      </c>
    </row>
    <row r="3972" spans="1:2" x14ac:dyDescent="0.25">
      <c r="A3972" t="s">
        <v>3047</v>
      </c>
      <c r="B3972">
        <v>0.57999999999999996</v>
      </c>
    </row>
    <row r="3973" spans="1:2" x14ac:dyDescent="0.25">
      <c r="A3973" t="s">
        <v>3048</v>
      </c>
      <c r="B3973">
        <v>0.71499999999999997</v>
      </c>
    </row>
    <row r="3974" spans="1:2" x14ac:dyDescent="0.25">
      <c r="A3974" t="s">
        <v>3049</v>
      </c>
      <c r="B3974">
        <v>0.61</v>
      </c>
    </row>
    <row r="3975" spans="1:2" x14ac:dyDescent="0.25">
      <c r="A3975" t="s">
        <v>3050</v>
      </c>
      <c r="B3975">
        <v>-0.48378378399999999</v>
      </c>
    </row>
    <row r="3976" spans="1:2" x14ac:dyDescent="0.25">
      <c r="A3976" t="s">
        <v>3051</v>
      </c>
      <c r="B3976">
        <v>-0.48986486499999998</v>
      </c>
    </row>
    <row r="3977" spans="1:2" x14ac:dyDescent="0.25">
      <c r="A3977" t="s">
        <v>3052</v>
      </c>
      <c r="B3977">
        <v>-0.48581081100000001</v>
      </c>
    </row>
    <row r="3978" spans="1:2" x14ac:dyDescent="0.25">
      <c r="A3978" t="s">
        <v>3053</v>
      </c>
      <c r="B3978">
        <v>0.73</v>
      </c>
    </row>
    <row r="3979" spans="1:2" x14ac:dyDescent="0.25">
      <c r="A3979" t="s">
        <v>3054</v>
      </c>
      <c r="B3979">
        <v>0.65500000000000003</v>
      </c>
    </row>
    <row r="3980" spans="1:2" x14ac:dyDescent="0.25">
      <c r="A3980" t="s">
        <v>3055</v>
      </c>
      <c r="B3980">
        <v>0.76500000000000001</v>
      </c>
    </row>
    <row r="3981" spans="1:2" x14ac:dyDescent="0.25">
      <c r="A3981" t="s">
        <v>3056</v>
      </c>
      <c r="B3981">
        <v>-0.48986486499999998</v>
      </c>
    </row>
    <row r="3982" spans="1:2" x14ac:dyDescent="0.25">
      <c r="A3982" t="s">
        <v>3057</v>
      </c>
      <c r="B3982">
        <v>0.57999999999999996</v>
      </c>
    </row>
    <row r="3983" spans="1:2" x14ac:dyDescent="0.25">
      <c r="A3983" t="s">
        <v>3058</v>
      </c>
      <c r="B3983">
        <v>0.57999999999999996</v>
      </c>
    </row>
    <row r="3984" spans="1:2" x14ac:dyDescent="0.25">
      <c r="A3984" t="s">
        <v>3059</v>
      </c>
      <c r="B3984">
        <v>-0.48783783800000002</v>
      </c>
    </row>
    <row r="3985" spans="1:2" x14ac:dyDescent="0.25">
      <c r="A3985" t="s">
        <v>3060</v>
      </c>
      <c r="B3985">
        <v>-0.48783783800000002</v>
      </c>
    </row>
    <row r="3986" spans="1:2" x14ac:dyDescent="0.25">
      <c r="A3986" t="s">
        <v>3061</v>
      </c>
      <c r="B3986">
        <v>0.56499999999999995</v>
      </c>
    </row>
    <row r="3987" spans="1:2" x14ac:dyDescent="0.25">
      <c r="A3987" t="s">
        <v>3062</v>
      </c>
      <c r="B3987">
        <v>0.68500000000000005</v>
      </c>
    </row>
    <row r="3988" spans="1:2" x14ac:dyDescent="0.25">
      <c r="A3988" t="s">
        <v>3063</v>
      </c>
      <c r="B3988">
        <v>-0.48986486499999998</v>
      </c>
    </row>
    <row r="3989" spans="1:2" x14ac:dyDescent="0.25">
      <c r="A3989" t="s">
        <v>3064</v>
      </c>
      <c r="B3989">
        <v>0.54500000000000004</v>
      </c>
    </row>
    <row r="3990" spans="1:2" x14ac:dyDescent="0.25">
      <c r="A3990" t="s">
        <v>3065</v>
      </c>
      <c r="B3990">
        <v>-0.47972973000000002</v>
      </c>
    </row>
    <row r="3991" spans="1:2" x14ac:dyDescent="0.25">
      <c r="A3991" t="s">
        <v>3066</v>
      </c>
      <c r="B3991">
        <v>-0.48986486499999998</v>
      </c>
    </row>
    <row r="3992" spans="1:2" x14ac:dyDescent="0.25">
      <c r="A3992" t="s">
        <v>3067</v>
      </c>
      <c r="B3992">
        <v>-0.47162162200000002</v>
      </c>
    </row>
    <row r="3993" spans="1:2" x14ac:dyDescent="0.25">
      <c r="A3993" t="s">
        <v>3068</v>
      </c>
      <c r="B3993">
        <v>0.59499999999999997</v>
      </c>
    </row>
    <row r="3994" spans="1:2" x14ac:dyDescent="0.25">
      <c r="A3994" t="s">
        <v>3069</v>
      </c>
      <c r="B3994">
        <v>-0.48581081100000001</v>
      </c>
    </row>
    <row r="3995" spans="1:2" x14ac:dyDescent="0.25">
      <c r="A3995" t="s">
        <v>3070</v>
      </c>
      <c r="B3995">
        <v>0.65500000000000003</v>
      </c>
    </row>
    <row r="3996" spans="1:2" x14ac:dyDescent="0.25">
      <c r="A3996" t="s">
        <v>3071</v>
      </c>
      <c r="B3996">
        <v>-0.47567567599999999</v>
      </c>
    </row>
    <row r="3997" spans="1:2" x14ac:dyDescent="0.25">
      <c r="A3997" t="s">
        <v>3072</v>
      </c>
      <c r="B3997">
        <v>-0.47972973000000002</v>
      </c>
    </row>
    <row r="3998" spans="1:2" x14ac:dyDescent="0.25">
      <c r="A3998" t="s">
        <v>3073</v>
      </c>
      <c r="B3998">
        <v>-0.48986486499999998</v>
      </c>
    </row>
    <row r="3999" spans="1:2" x14ac:dyDescent="0.25">
      <c r="A3999" t="s">
        <v>3074</v>
      </c>
      <c r="B3999">
        <v>-0.48175675699999998</v>
      </c>
    </row>
    <row r="4000" spans="1:2" x14ac:dyDescent="0.25">
      <c r="A4000" t="s">
        <v>3075</v>
      </c>
      <c r="B4000">
        <v>-0.48986486499999998</v>
      </c>
    </row>
    <row r="4001" spans="1:2" x14ac:dyDescent="0.25">
      <c r="A4001" t="s">
        <v>3076</v>
      </c>
      <c r="B4001">
        <v>-0.47972973000000002</v>
      </c>
    </row>
    <row r="4002" spans="1:2" x14ac:dyDescent="0.25">
      <c r="A4002" t="s">
        <v>3077</v>
      </c>
      <c r="B4002">
        <v>0.56999999999999995</v>
      </c>
    </row>
    <row r="4003" spans="1:2" x14ac:dyDescent="0.25">
      <c r="A4003" t="s">
        <v>3078</v>
      </c>
      <c r="B4003">
        <v>-0.48581081100000001</v>
      </c>
    </row>
    <row r="4004" spans="1:2" x14ac:dyDescent="0.25">
      <c r="A4004" t="s">
        <v>3079</v>
      </c>
      <c r="B4004">
        <v>-0.41959459500000001</v>
      </c>
    </row>
    <row r="4005" spans="1:2" x14ac:dyDescent="0.25">
      <c r="A4005" t="s">
        <v>3080</v>
      </c>
      <c r="B4005">
        <v>-0.48581081100000001</v>
      </c>
    </row>
    <row r="4006" spans="1:2" x14ac:dyDescent="0.25">
      <c r="A4006" t="s">
        <v>3081</v>
      </c>
      <c r="B4006">
        <v>-0.48986486499999998</v>
      </c>
    </row>
    <row r="4007" spans="1:2" x14ac:dyDescent="0.25">
      <c r="A4007" t="s">
        <v>3082</v>
      </c>
      <c r="B4007">
        <v>-0.48783783800000002</v>
      </c>
    </row>
    <row r="4008" spans="1:2" x14ac:dyDescent="0.25">
      <c r="A4008" t="s">
        <v>3083</v>
      </c>
      <c r="B4008">
        <v>-0.48783783800000002</v>
      </c>
    </row>
    <row r="4009" spans="1:2" x14ac:dyDescent="0.25">
      <c r="A4009" t="s">
        <v>3084</v>
      </c>
      <c r="B4009">
        <v>0.58499999999999996</v>
      </c>
    </row>
    <row r="4010" spans="1:2" x14ac:dyDescent="0.25">
      <c r="A4010" t="s">
        <v>3085</v>
      </c>
      <c r="B4010">
        <v>0.62</v>
      </c>
    </row>
    <row r="4011" spans="1:2" x14ac:dyDescent="0.25">
      <c r="A4011" t="s">
        <v>3086</v>
      </c>
      <c r="B4011">
        <v>-0.47972973000000002</v>
      </c>
    </row>
    <row r="4012" spans="1:2" x14ac:dyDescent="0.25">
      <c r="A4012" t="s">
        <v>3087</v>
      </c>
      <c r="B4012">
        <v>0.57999999999999996</v>
      </c>
    </row>
    <row r="4013" spans="1:2" x14ac:dyDescent="0.25">
      <c r="A4013" t="s">
        <v>3088</v>
      </c>
      <c r="B4013">
        <v>0.76500000000000001</v>
      </c>
    </row>
    <row r="4014" spans="1:2" x14ac:dyDescent="0.25">
      <c r="A4014" t="s">
        <v>3089</v>
      </c>
      <c r="B4014">
        <v>0.63</v>
      </c>
    </row>
    <row r="4015" spans="1:2" x14ac:dyDescent="0.25">
      <c r="A4015" t="s">
        <v>3090</v>
      </c>
      <c r="B4015">
        <v>-0.48783783800000002</v>
      </c>
    </row>
    <row r="4016" spans="1:2" x14ac:dyDescent="0.25">
      <c r="A4016" t="s">
        <v>3091</v>
      </c>
      <c r="B4016">
        <v>0.57999999999999996</v>
      </c>
    </row>
    <row r="4017" spans="1:2" x14ac:dyDescent="0.25">
      <c r="A4017" t="s">
        <v>3092</v>
      </c>
      <c r="B4017">
        <v>-0.48783783800000002</v>
      </c>
    </row>
    <row r="4018" spans="1:2" x14ac:dyDescent="0.25">
      <c r="A4018" t="s">
        <v>3093</v>
      </c>
      <c r="B4018">
        <v>0.63</v>
      </c>
    </row>
    <row r="4019" spans="1:2" x14ac:dyDescent="0.25">
      <c r="A4019" t="s">
        <v>3094</v>
      </c>
      <c r="B4019">
        <v>-0.47972973000000002</v>
      </c>
    </row>
    <row r="4020" spans="1:2" x14ac:dyDescent="0.25">
      <c r="A4020" t="s">
        <v>3095</v>
      </c>
      <c r="B4020">
        <v>-0.48986486499999998</v>
      </c>
    </row>
    <row r="4021" spans="1:2" x14ac:dyDescent="0.25">
      <c r="A4021" t="s">
        <v>3096</v>
      </c>
      <c r="B4021">
        <v>0.57499999999999996</v>
      </c>
    </row>
    <row r="4022" spans="1:2" x14ac:dyDescent="0.25">
      <c r="A4022" t="s">
        <v>3097</v>
      </c>
      <c r="B4022">
        <v>-0.48986486499999998</v>
      </c>
    </row>
    <row r="4023" spans="1:2" x14ac:dyDescent="0.25">
      <c r="A4023" t="s">
        <v>3098</v>
      </c>
      <c r="B4023">
        <v>-0.48378378399999999</v>
      </c>
    </row>
    <row r="4024" spans="1:2" x14ac:dyDescent="0.25">
      <c r="A4024" t="s">
        <v>3099</v>
      </c>
      <c r="B4024">
        <v>-0.48986486499999998</v>
      </c>
    </row>
    <row r="4025" spans="1:2" x14ac:dyDescent="0.25">
      <c r="A4025" t="s">
        <v>3100</v>
      </c>
      <c r="B4025">
        <v>-0.48986486499999998</v>
      </c>
    </row>
    <row r="4026" spans="1:2" x14ac:dyDescent="0.25">
      <c r="A4026" t="s">
        <v>3101</v>
      </c>
      <c r="B4026">
        <v>0.68</v>
      </c>
    </row>
    <row r="4027" spans="1:2" x14ac:dyDescent="0.25">
      <c r="A4027" t="s">
        <v>3102</v>
      </c>
      <c r="B4027">
        <v>-0.48581081100000001</v>
      </c>
    </row>
    <row r="4028" spans="1:2" x14ac:dyDescent="0.25">
      <c r="A4028" t="s">
        <v>3103</v>
      </c>
      <c r="B4028">
        <v>-0.48175675699999998</v>
      </c>
    </row>
    <row r="4029" spans="1:2" x14ac:dyDescent="0.25">
      <c r="A4029" t="s">
        <v>3104</v>
      </c>
      <c r="B4029">
        <v>-0.48783783800000002</v>
      </c>
    </row>
    <row r="4030" spans="1:2" x14ac:dyDescent="0.25">
      <c r="A4030" t="s">
        <v>3105</v>
      </c>
      <c r="B4030">
        <v>0.56499999999999995</v>
      </c>
    </row>
    <row r="4031" spans="1:2" x14ac:dyDescent="0.25">
      <c r="A4031" t="s">
        <v>3106</v>
      </c>
      <c r="B4031">
        <v>-0.48783783800000002</v>
      </c>
    </row>
    <row r="4032" spans="1:2" x14ac:dyDescent="0.25">
      <c r="A4032" t="s">
        <v>3107</v>
      </c>
      <c r="B4032">
        <v>-0.47364864899999998</v>
      </c>
    </row>
    <row r="4033" spans="1:2" x14ac:dyDescent="0.25">
      <c r="A4033" t="s">
        <v>3108</v>
      </c>
      <c r="B4033">
        <v>0.6</v>
      </c>
    </row>
    <row r="4034" spans="1:2" x14ac:dyDescent="0.25">
      <c r="A4034" t="s">
        <v>3109</v>
      </c>
      <c r="B4034">
        <v>-0.47972973000000002</v>
      </c>
    </row>
    <row r="4035" spans="1:2" x14ac:dyDescent="0.25">
      <c r="A4035" t="s">
        <v>3110</v>
      </c>
      <c r="B4035">
        <v>0.57999999999999996</v>
      </c>
    </row>
    <row r="4036" spans="1:2" x14ac:dyDescent="0.25">
      <c r="A4036" t="s">
        <v>3111</v>
      </c>
      <c r="B4036">
        <v>0.6</v>
      </c>
    </row>
    <row r="4037" spans="1:2" x14ac:dyDescent="0.25">
      <c r="A4037" t="s">
        <v>3112</v>
      </c>
      <c r="B4037">
        <v>-0.48986486499999998</v>
      </c>
    </row>
    <row r="4038" spans="1:2" x14ac:dyDescent="0.25">
      <c r="A4038" t="s">
        <v>3113</v>
      </c>
      <c r="B4038">
        <v>0.65</v>
      </c>
    </row>
    <row r="4039" spans="1:2" x14ac:dyDescent="0.25">
      <c r="A4039" t="s">
        <v>3114</v>
      </c>
      <c r="B4039">
        <v>-0.48378378399999999</v>
      </c>
    </row>
    <row r="4040" spans="1:2" x14ac:dyDescent="0.25">
      <c r="A4040" t="s">
        <v>3115</v>
      </c>
      <c r="B4040">
        <v>-0.48783783800000002</v>
      </c>
    </row>
    <row r="4041" spans="1:2" x14ac:dyDescent="0.25">
      <c r="A4041" t="s">
        <v>3116</v>
      </c>
      <c r="B4041">
        <v>-0.47364864899999998</v>
      </c>
    </row>
    <row r="4042" spans="1:2" x14ac:dyDescent="0.25">
      <c r="A4042" t="s">
        <v>3117</v>
      </c>
      <c r="B4042">
        <v>0.98699999999999999</v>
      </c>
    </row>
    <row r="4043" spans="1:2" x14ac:dyDescent="0.25">
      <c r="A4043" t="s">
        <v>3118</v>
      </c>
      <c r="B4043">
        <v>-0.48986486499999998</v>
      </c>
    </row>
    <row r="4044" spans="1:2" x14ac:dyDescent="0.25">
      <c r="A4044" t="s">
        <v>3119</v>
      </c>
      <c r="B4044">
        <v>0.67500000000000004</v>
      </c>
    </row>
    <row r="4045" spans="1:2" x14ac:dyDescent="0.25">
      <c r="A4045" t="s">
        <v>3120</v>
      </c>
      <c r="B4045">
        <v>0.52500000000000002</v>
      </c>
    </row>
    <row r="4046" spans="1:2" x14ac:dyDescent="0.25">
      <c r="A4046" t="s">
        <v>3121</v>
      </c>
      <c r="B4046">
        <v>0.53500000000000003</v>
      </c>
    </row>
    <row r="4047" spans="1:2" x14ac:dyDescent="0.25">
      <c r="A4047" t="s">
        <v>3122</v>
      </c>
      <c r="B4047">
        <v>0.67</v>
      </c>
    </row>
    <row r="4048" spans="1:2" x14ac:dyDescent="0.25">
      <c r="A4048" t="s">
        <v>3123</v>
      </c>
      <c r="B4048">
        <v>-0.402702703</v>
      </c>
    </row>
    <row r="4049" spans="1:2" x14ac:dyDescent="0.25">
      <c r="A4049" t="s">
        <v>3124</v>
      </c>
      <c r="B4049">
        <v>0.68</v>
      </c>
    </row>
    <row r="4050" spans="1:2" x14ac:dyDescent="0.25">
      <c r="A4050" t="s">
        <v>3125</v>
      </c>
      <c r="B4050">
        <v>-0.48175675699999998</v>
      </c>
    </row>
    <row r="4051" spans="1:2" x14ac:dyDescent="0.25">
      <c r="A4051" t="s">
        <v>3126</v>
      </c>
      <c r="B4051">
        <v>0.68500000000000005</v>
      </c>
    </row>
    <row r="4052" spans="1:2" x14ac:dyDescent="0.25">
      <c r="A4052" t="s">
        <v>3127</v>
      </c>
      <c r="B4052">
        <v>-0.48581081100000001</v>
      </c>
    </row>
    <row r="4053" spans="1:2" x14ac:dyDescent="0.25">
      <c r="A4053" t="s">
        <v>3128</v>
      </c>
      <c r="B4053">
        <v>0.6</v>
      </c>
    </row>
    <row r="4054" spans="1:2" x14ac:dyDescent="0.25">
      <c r="A4054" t="s">
        <v>3129</v>
      </c>
      <c r="B4054">
        <v>0.54500000000000004</v>
      </c>
    </row>
    <row r="4055" spans="1:2" x14ac:dyDescent="0.25">
      <c r="A4055" t="s">
        <v>3130</v>
      </c>
      <c r="B4055">
        <v>0.69499999999999995</v>
      </c>
    </row>
    <row r="4056" spans="1:2" x14ac:dyDescent="0.25">
      <c r="A4056" t="s">
        <v>3131</v>
      </c>
      <c r="B4056">
        <v>0.61499999999999999</v>
      </c>
    </row>
    <row r="4057" spans="1:2" x14ac:dyDescent="0.25">
      <c r="A4057" t="s">
        <v>3132</v>
      </c>
      <c r="B4057">
        <v>-0.48783783800000002</v>
      </c>
    </row>
    <row r="4058" spans="1:2" x14ac:dyDescent="0.25">
      <c r="A4058" t="s">
        <v>3133</v>
      </c>
      <c r="B4058">
        <v>0.98699999999999999</v>
      </c>
    </row>
    <row r="4059" spans="1:2" x14ac:dyDescent="0.25">
      <c r="A4059" t="s">
        <v>3134</v>
      </c>
      <c r="B4059">
        <v>-0.48986486499999998</v>
      </c>
    </row>
    <row r="4060" spans="1:2" x14ac:dyDescent="0.25">
      <c r="A4060" t="s">
        <v>3135</v>
      </c>
      <c r="B4060">
        <v>-0.47567567599999999</v>
      </c>
    </row>
    <row r="4061" spans="1:2" x14ac:dyDescent="0.25">
      <c r="A4061" t="s">
        <v>3136</v>
      </c>
      <c r="B4061">
        <v>0.58499999999999996</v>
      </c>
    </row>
    <row r="4062" spans="1:2" x14ac:dyDescent="0.25">
      <c r="A4062" t="s">
        <v>3137</v>
      </c>
      <c r="B4062">
        <v>-0.47770270300000001</v>
      </c>
    </row>
    <row r="4063" spans="1:2" x14ac:dyDescent="0.25">
      <c r="A4063" t="s">
        <v>3138</v>
      </c>
      <c r="B4063">
        <v>0.68500000000000005</v>
      </c>
    </row>
    <row r="4064" spans="1:2" x14ac:dyDescent="0.25">
      <c r="A4064" t="s">
        <v>3139</v>
      </c>
      <c r="B4064">
        <v>0.98699999999999999</v>
      </c>
    </row>
    <row r="4065" spans="1:2" x14ac:dyDescent="0.25">
      <c r="A4065" t="s">
        <v>3140</v>
      </c>
      <c r="B4065">
        <v>0.64</v>
      </c>
    </row>
    <row r="4066" spans="1:2" x14ac:dyDescent="0.25">
      <c r="A4066" t="s">
        <v>3141</v>
      </c>
      <c r="B4066">
        <v>0.755</v>
      </c>
    </row>
    <row r="4067" spans="1:2" x14ac:dyDescent="0.25">
      <c r="A4067" t="s">
        <v>3142</v>
      </c>
      <c r="B4067">
        <v>0.57499999999999996</v>
      </c>
    </row>
    <row r="4068" spans="1:2" x14ac:dyDescent="0.25">
      <c r="A4068" t="s">
        <v>3143</v>
      </c>
      <c r="B4068">
        <v>0.83499999999999996</v>
      </c>
    </row>
    <row r="4069" spans="1:2" x14ac:dyDescent="0.25">
      <c r="A4069" t="s">
        <v>3144</v>
      </c>
      <c r="B4069">
        <v>-0.48783783800000002</v>
      </c>
    </row>
    <row r="4070" spans="1:2" x14ac:dyDescent="0.25">
      <c r="A4070" t="s">
        <v>3145</v>
      </c>
      <c r="B4070">
        <v>0.57999999999999996</v>
      </c>
    </row>
    <row r="4071" spans="1:2" x14ac:dyDescent="0.25">
      <c r="A4071" t="s">
        <v>3146</v>
      </c>
      <c r="B4071">
        <v>-0.46554054099999997</v>
      </c>
    </row>
    <row r="4072" spans="1:2" x14ac:dyDescent="0.25">
      <c r="A4072" t="s">
        <v>3147</v>
      </c>
      <c r="B4072">
        <v>0.98699999999999999</v>
      </c>
    </row>
    <row r="4073" spans="1:2" x14ac:dyDescent="0.25">
      <c r="A4073" t="s">
        <v>3148</v>
      </c>
      <c r="B4073">
        <v>-0.48986486499999998</v>
      </c>
    </row>
    <row r="4074" spans="1:2" x14ac:dyDescent="0.25">
      <c r="A4074" t="s">
        <v>3149</v>
      </c>
      <c r="B4074">
        <v>0.68</v>
      </c>
    </row>
    <row r="4075" spans="1:2" x14ac:dyDescent="0.25">
      <c r="A4075" t="s">
        <v>3150</v>
      </c>
      <c r="B4075">
        <v>0.56999999999999995</v>
      </c>
    </row>
    <row r="4076" spans="1:2" x14ac:dyDescent="0.25">
      <c r="A4076" t="s">
        <v>3151</v>
      </c>
      <c r="B4076">
        <v>0.755</v>
      </c>
    </row>
    <row r="4077" spans="1:2" x14ac:dyDescent="0.25">
      <c r="A4077" t="s">
        <v>3152</v>
      </c>
      <c r="B4077">
        <v>-0.48986486499999998</v>
      </c>
    </row>
    <row r="4078" spans="1:2" x14ac:dyDescent="0.25">
      <c r="A4078" t="s">
        <v>3153</v>
      </c>
      <c r="B4078">
        <v>-0.48581081100000001</v>
      </c>
    </row>
    <row r="4079" spans="1:2" x14ac:dyDescent="0.25">
      <c r="A4079" t="s">
        <v>3154</v>
      </c>
      <c r="B4079">
        <v>-0.48783783800000002</v>
      </c>
    </row>
    <row r="4080" spans="1:2" x14ac:dyDescent="0.25">
      <c r="A4080" t="s">
        <v>3155</v>
      </c>
      <c r="B4080">
        <v>-0.48986486499999998</v>
      </c>
    </row>
    <row r="4081" spans="1:2" x14ac:dyDescent="0.25">
      <c r="A4081" t="s">
        <v>3156</v>
      </c>
      <c r="B4081">
        <v>-0.48175675699999998</v>
      </c>
    </row>
    <row r="4082" spans="1:2" x14ac:dyDescent="0.25">
      <c r="A4082" t="s">
        <v>3157</v>
      </c>
      <c r="B4082">
        <v>0.98699999999999999</v>
      </c>
    </row>
    <row r="4083" spans="1:2" x14ac:dyDescent="0.25">
      <c r="A4083" t="s">
        <v>3158</v>
      </c>
      <c r="B4083">
        <v>-0.48986486499999998</v>
      </c>
    </row>
    <row r="4084" spans="1:2" x14ac:dyDescent="0.25">
      <c r="A4084">
        <v>1827579303</v>
      </c>
      <c r="B4084">
        <v>-0.48986486499999998</v>
      </c>
    </row>
    <row r="4085" spans="1:2" x14ac:dyDescent="0.25">
      <c r="A4085" t="s">
        <v>3159</v>
      </c>
      <c r="B4085">
        <v>0.56999999999999995</v>
      </c>
    </row>
    <row r="4086" spans="1:2" x14ac:dyDescent="0.25">
      <c r="A4086" t="s">
        <v>3160</v>
      </c>
      <c r="B4086">
        <v>0.6</v>
      </c>
    </row>
    <row r="4087" spans="1:2" x14ac:dyDescent="0.25">
      <c r="A4087" t="s">
        <v>3161</v>
      </c>
      <c r="B4087">
        <v>0.56000000000000005</v>
      </c>
    </row>
    <row r="4088" spans="1:2" x14ac:dyDescent="0.25">
      <c r="A4088" t="s">
        <v>3162</v>
      </c>
      <c r="B4088">
        <v>0.61499999999999999</v>
      </c>
    </row>
    <row r="4089" spans="1:2" x14ac:dyDescent="0.25">
      <c r="A4089" t="s">
        <v>3163</v>
      </c>
      <c r="B4089">
        <v>0.57999999999999996</v>
      </c>
    </row>
    <row r="4090" spans="1:2" x14ac:dyDescent="0.25">
      <c r="A4090" t="s">
        <v>3164</v>
      </c>
      <c r="B4090">
        <v>1</v>
      </c>
    </row>
    <row r="4091" spans="1:2" x14ac:dyDescent="0.25">
      <c r="A4091" t="s">
        <v>3165</v>
      </c>
      <c r="B4091">
        <v>0.57999999999999996</v>
      </c>
    </row>
    <row r="4092" spans="1:2" x14ac:dyDescent="0.25">
      <c r="A4092" t="s">
        <v>3166</v>
      </c>
      <c r="B4092">
        <v>-0.48581081100000001</v>
      </c>
    </row>
    <row r="4093" spans="1:2" x14ac:dyDescent="0.25">
      <c r="A4093" t="s">
        <v>3167</v>
      </c>
      <c r="B4093">
        <v>-0.48783783800000002</v>
      </c>
    </row>
    <row r="4094" spans="1:2" x14ac:dyDescent="0.25">
      <c r="A4094" t="s">
        <v>3168</v>
      </c>
      <c r="B4094">
        <v>-0.48783783800000002</v>
      </c>
    </row>
    <row r="4095" spans="1:2" x14ac:dyDescent="0.25">
      <c r="A4095" t="s">
        <v>3169</v>
      </c>
      <c r="B4095">
        <v>0.57499999999999996</v>
      </c>
    </row>
    <row r="4096" spans="1:2" x14ac:dyDescent="0.25">
      <c r="A4096" t="s">
        <v>3170</v>
      </c>
      <c r="B4096">
        <v>-0.48986486499999998</v>
      </c>
    </row>
    <row r="4097" spans="1:2" x14ac:dyDescent="0.25">
      <c r="A4097" t="s">
        <v>3171</v>
      </c>
      <c r="B4097">
        <v>-0.48986486499999998</v>
      </c>
    </row>
    <row r="4098" spans="1:2" x14ac:dyDescent="0.25">
      <c r="A4098" t="s">
        <v>3172</v>
      </c>
      <c r="B4098">
        <v>-0.48175675699999998</v>
      </c>
    </row>
    <row r="4099" spans="1:2" x14ac:dyDescent="0.25">
      <c r="A4099" t="s">
        <v>3173</v>
      </c>
      <c r="B4099">
        <v>0.57999999999999996</v>
      </c>
    </row>
    <row r="4100" spans="1:2" x14ac:dyDescent="0.25">
      <c r="A4100" t="s">
        <v>3174</v>
      </c>
      <c r="B4100">
        <v>-0.48783783800000002</v>
      </c>
    </row>
    <row r="4101" spans="1:2" x14ac:dyDescent="0.25">
      <c r="A4101" t="s">
        <v>3175</v>
      </c>
      <c r="B4101">
        <v>-0.48986486499999998</v>
      </c>
    </row>
    <row r="4102" spans="1:2" x14ac:dyDescent="0.25">
      <c r="A4102" t="s">
        <v>3176</v>
      </c>
      <c r="B4102">
        <v>0.54500000000000004</v>
      </c>
    </row>
    <row r="4103" spans="1:2" x14ac:dyDescent="0.25">
      <c r="A4103" t="s">
        <v>3177</v>
      </c>
      <c r="B4103">
        <v>-0.48986486499999998</v>
      </c>
    </row>
    <row r="4104" spans="1:2" x14ac:dyDescent="0.25">
      <c r="A4104" t="s">
        <v>3178</v>
      </c>
      <c r="B4104">
        <v>0.625</v>
      </c>
    </row>
    <row r="4105" spans="1:2" x14ac:dyDescent="0.25">
      <c r="A4105" t="s">
        <v>3179</v>
      </c>
      <c r="B4105">
        <v>-0.48986486499999998</v>
      </c>
    </row>
    <row r="4106" spans="1:2" x14ac:dyDescent="0.25">
      <c r="A4106" t="s">
        <v>3180</v>
      </c>
      <c r="B4106">
        <v>0.61</v>
      </c>
    </row>
    <row r="4107" spans="1:2" x14ac:dyDescent="0.25">
      <c r="A4107" t="s">
        <v>3181</v>
      </c>
      <c r="B4107">
        <v>-0.48581081100000001</v>
      </c>
    </row>
    <row r="4108" spans="1:2" x14ac:dyDescent="0.25">
      <c r="A4108" t="s">
        <v>3182</v>
      </c>
      <c r="B4108">
        <v>0.73</v>
      </c>
    </row>
    <row r="4109" spans="1:2" x14ac:dyDescent="0.25">
      <c r="A4109" t="s">
        <v>3183</v>
      </c>
      <c r="B4109">
        <v>-0.48175675699999998</v>
      </c>
    </row>
    <row r="4110" spans="1:2" x14ac:dyDescent="0.25">
      <c r="A4110" t="s">
        <v>3184</v>
      </c>
      <c r="B4110">
        <v>0.63</v>
      </c>
    </row>
    <row r="4111" spans="1:2" x14ac:dyDescent="0.25">
      <c r="A4111" t="s">
        <v>3185</v>
      </c>
      <c r="B4111">
        <v>-0.48986486499999998</v>
      </c>
    </row>
    <row r="4112" spans="1:2" x14ac:dyDescent="0.25">
      <c r="A4112" t="s">
        <v>3186</v>
      </c>
      <c r="B4112">
        <v>-0.46554054099999997</v>
      </c>
    </row>
    <row r="4113" spans="1:2" x14ac:dyDescent="0.25">
      <c r="A4113" t="s">
        <v>3187</v>
      </c>
      <c r="B4113">
        <v>0.57999999999999996</v>
      </c>
    </row>
    <row r="4114" spans="1:2" x14ac:dyDescent="0.25">
      <c r="A4114" t="s">
        <v>3188</v>
      </c>
      <c r="B4114">
        <v>0.60499999999999998</v>
      </c>
    </row>
    <row r="4115" spans="1:2" x14ac:dyDescent="0.25">
      <c r="A4115" t="s">
        <v>3189</v>
      </c>
      <c r="B4115">
        <v>0.54500000000000004</v>
      </c>
    </row>
    <row r="4116" spans="1:2" x14ac:dyDescent="0.25">
      <c r="A4116" t="s">
        <v>3190</v>
      </c>
      <c r="B4116">
        <v>0.72499999999999998</v>
      </c>
    </row>
    <row r="4117" spans="1:2" x14ac:dyDescent="0.25">
      <c r="A4117" t="s">
        <v>3191</v>
      </c>
      <c r="B4117">
        <v>-0.48378378399999999</v>
      </c>
    </row>
    <row r="4118" spans="1:2" x14ac:dyDescent="0.25">
      <c r="A4118" t="s">
        <v>3192</v>
      </c>
      <c r="B4118">
        <v>-0.48581081100000001</v>
      </c>
    </row>
    <row r="4119" spans="1:2" x14ac:dyDescent="0.25">
      <c r="A4119" t="s">
        <v>3193</v>
      </c>
      <c r="B4119">
        <v>0.57499999999999996</v>
      </c>
    </row>
    <row r="4120" spans="1:2" x14ac:dyDescent="0.25">
      <c r="A4120" t="s">
        <v>3194</v>
      </c>
      <c r="B4120">
        <v>0.95</v>
      </c>
    </row>
    <row r="4121" spans="1:2" x14ac:dyDescent="0.25">
      <c r="A4121" t="s">
        <v>3195</v>
      </c>
      <c r="B4121">
        <v>0.73</v>
      </c>
    </row>
    <row r="4122" spans="1:2" x14ac:dyDescent="0.25">
      <c r="A4122" t="s">
        <v>3196</v>
      </c>
      <c r="B4122">
        <v>0.63500000000000001</v>
      </c>
    </row>
    <row r="4123" spans="1:2" x14ac:dyDescent="0.25">
      <c r="A4123" t="s">
        <v>3197</v>
      </c>
      <c r="B4123">
        <v>0.56999999999999995</v>
      </c>
    </row>
    <row r="4124" spans="1:2" x14ac:dyDescent="0.25">
      <c r="A4124" t="s">
        <v>3198</v>
      </c>
      <c r="B4124">
        <v>0.84499999999999997</v>
      </c>
    </row>
    <row r="4125" spans="1:2" x14ac:dyDescent="0.25">
      <c r="A4125" t="s">
        <v>3199</v>
      </c>
      <c r="B4125">
        <v>0.56999999999999995</v>
      </c>
    </row>
    <row r="4126" spans="1:2" x14ac:dyDescent="0.25">
      <c r="A4126" t="s">
        <v>3200</v>
      </c>
      <c r="B4126">
        <v>-0.48783783800000002</v>
      </c>
    </row>
    <row r="4127" spans="1:2" x14ac:dyDescent="0.25">
      <c r="A4127" t="s">
        <v>3201</v>
      </c>
      <c r="B4127">
        <v>0.60499999999999998</v>
      </c>
    </row>
    <row r="4128" spans="1:2" x14ac:dyDescent="0.25">
      <c r="A4128" t="s">
        <v>3202</v>
      </c>
      <c r="B4128">
        <v>0.82</v>
      </c>
    </row>
    <row r="4129" spans="1:2" x14ac:dyDescent="0.25">
      <c r="A4129" t="s">
        <v>3203</v>
      </c>
      <c r="B4129">
        <v>0.59</v>
      </c>
    </row>
    <row r="4130" spans="1:2" x14ac:dyDescent="0.25">
      <c r="A4130" t="s">
        <v>3204</v>
      </c>
      <c r="B4130">
        <v>0.98699999999999999</v>
      </c>
    </row>
    <row r="4131" spans="1:2" x14ac:dyDescent="0.25">
      <c r="A4131" t="s">
        <v>3205</v>
      </c>
      <c r="B4131">
        <v>-0.48581081100000001</v>
      </c>
    </row>
    <row r="4132" spans="1:2" x14ac:dyDescent="0.25">
      <c r="A4132" t="s">
        <v>3206</v>
      </c>
      <c r="B4132">
        <v>-0.48783783800000002</v>
      </c>
    </row>
    <row r="4133" spans="1:2" x14ac:dyDescent="0.25">
      <c r="A4133" t="s">
        <v>3207</v>
      </c>
      <c r="B4133">
        <v>0.56000000000000005</v>
      </c>
    </row>
    <row r="4134" spans="1:2" x14ac:dyDescent="0.25">
      <c r="A4134" t="s">
        <v>3208</v>
      </c>
      <c r="B4134">
        <v>0.56000000000000005</v>
      </c>
    </row>
    <row r="4135" spans="1:2" x14ac:dyDescent="0.25">
      <c r="A4135" t="s">
        <v>3209</v>
      </c>
      <c r="B4135">
        <v>0.59499999999999997</v>
      </c>
    </row>
    <row r="4136" spans="1:2" x14ac:dyDescent="0.25">
      <c r="A4136" t="s">
        <v>3210</v>
      </c>
      <c r="B4136">
        <v>0.57999999999999996</v>
      </c>
    </row>
    <row r="4137" spans="1:2" x14ac:dyDescent="0.25">
      <c r="A4137" t="s">
        <v>3211</v>
      </c>
      <c r="B4137">
        <v>0.83</v>
      </c>
    </row>
    <row r="4138" spans="1:2" x14ac:dyDescent="0.25">
      <c r="A4138" t="s">
        <v>3212</v>
      </c>
      <c r="B4138">
        <v>-0.48783783800000002</v>
      </c>
    </row>
    <row r="4139" spans="1:2" x14ac:dyDescent="0.25">
      <c r="A4139" t="s">
        <v>3213</v>
      </c>
      <c r="B4139">
        <v>0.56999999999999995</v>
      </c>
    </row>
    <row r="4140" spans="1:2" x14ac:dyDescent="0.25">
      <c r="A4140" t="s">
        <v>3214</v>
      </c>
      <c r="B4140">
        <v>0.65500000000000003</v>
      </c>
    </row>
    <row r="4141" spans="1:2" x14ac:dyDescent="0.25">
      <c r="A4141" t="s">
        <v>3215</v>
      </c>
      <c r="B4141">
        <v>0.56999999999999995</v>
      </c>
    </row>
    <row r="4142" spans="1:2" x14ac:dyDescent="0.25">
      <c r="A4142" t="s">
        <v>3216</v>
      </c>
      <c r="B4142">
        <v>0.7</v>
      </c>
    </row>
    <row r="4143" spans="1:2" x14ac:dyDescent="0.25">
      <c r="A4143" t="s">
        <v>3217</v>
      </c>
      <c r="B4143">
        <v>0.54500000000000004</v>
      </c>
    </row>
    <row r="4144" spans="1:2" x14ac:dyDescent="0.25">
      <c r="A4144" t="s">
        <v>3218</v>
      </c>
      <c r="B4144">
        <v>0.55000000000000004</v>
      </c>
    </row>
    <row r="4145" spans="1:2" x14ac:dyDescent="0.25">
      <c r="A4145" t="s">
        <v>3219</v>
      </c>
      <c r="B4145">
        <v>0.61499999999999999</v>
      </c>
    </row>
    <row r="4146" spans="1:2" x14ac:dyDescent="0.25">
      <c r="A4146" t="s">
        <v>3220</v>
      </c>
      <c r="B4146">
        <v>0.56499999999999995</v>
      </c>
    </row>
    <row r="4147" spans="1:2" x14ac:dyDescent="0.25">
      <c r="A4147" t="s">
        <v>3221</v>
      </c>
      <c r="B4147">
        <v>0.98699999999999999</v>
      </c>
    </row>
    <row r="4148" spans="1:2" x14ac:dyDescent="0.25">
      <c r="A4148" t="s">
        <v>3222</v>
      </c>
      <c r="B4148">
        <v>-0.47567567599999999</v>
      </c>
    </row>
    <row r="4149" spans="1:2" x14ac:dyDescent="0.25">
      <c r="A4149" t="s">
        <v>3223</v>
      </c>
      <c r="B4149">
        <v>0.6</v>
      </c>
    </row>
    <row r="4150" spans="1:2" x14ac:dyDescent="0.25">
      <c r="A4150" t="s">
        <v>3224</v>
      </c>
      <c r="B4150">
        <v>-0.48783783800000002</v>
      </c>
    </row>
    <row r="4151" spans="1:2" x14ac:dyDescent="0.25">
      <c r="A4151" t="s">
        <v>3225</v>
      </c>
      <c r="B4151">
        <v>-0.48581081100000001</v>
      </c>
    </row>
    <row r="4152" spans="1:2" x14ac:dyDescent="0.25">
      <c r="A4152" t="s">
        <v>3226</v>
      </c>
      <c r="B4152">
        <v>-0.48918918900000002</v>
      </c>
    </row>
    <row r="4153" spans="1:2" x14ac:dyDescent="0.25">
      <c r="A4153" t="s">
        <v>3227</v>
      </c>
      <c r="B4153">
        <v>-0.48986486499999998</v>
      </c>
    </row>
    <row r="4154" spans="1:2" x14ac:dyDescent="0.25">
      <c r="A4154" t="s">
        <v>3228</v>
      </c>
      <c r="B4154">
        <v>0.57999999999999996</v>
      </c>
    </row>
    <row r="4155" spans="1:2" x14ac:dyDescent="0.25">
      <c r="A4155" t="s">
        <v>3229</v>
      </c>
      <c r="B4155">
        <v>-0.48378378399999999</v>
      </c>
    </row>
    <row r="4156" spans="1:2" x14ac:dyDescent="0.25">
      <c r="A4156" t="s">
        <v>3230</v>
      </c>
      <c r="B4156">
        <v>0.57999999999999996</v>
      </c>
    </row>
    <row r="4157" spans="1:2" x14ac:dyDescent="0.25">
      <c r="A4157" t="s">
        <v>3231</v>
      </c>
      <c r="B4157">
        <v>0.83499999999999996</v>
      </c>
    </row>
    <row r="4158" spans="1:2" x14ac:dyDescent="0.25">
      <c r="A4158" t="s">
        <v>3232</v>
      </c>
      <c r="B4158">
        <v>0.69</v>
      </c>
    </row>
    <row r="4159" spans="1:2" x14ac:dyDescent="0.25">
      <c r="A4159" t="s">
        <v>3233</v>
      </c>
      <c r="B4159">
        <v>-0.48175675699999998</v>
      </c>
    </row>
    <row r="4160" spans="1:2" x14ac:dyDescent="0.25">
      <c r="A4160" t="s">
        <v>3234</v>
      </c>
      <c r="B4160">
        <v>0.56999999999999995</v>
      </c>
    </row>
    <row r="4161" spans="1:2" x14ac:dyDescent="0.25">
      <c r="A4161" t="s">
        <v>3235</v>
      </c>
      <c r="B4161">
        <v>1</v>
      </c>
    </row>
    <row r="4162" spans="1:2" x14ac:dyDescent="0.25">
      <c r="A4162" t="s">
        <v>3236</v>
      </c>
      <c r="B4162">
        <v>0.52500000000000002</v>
      </c>
    </row>
    <row r="4163" spans="1:2" x14ac:dyDescent="0.25">
      <c r="A4163" t="s">
        <v>3237</v>
      </c>
      <c r="B4163">
        <v>-0.469594595</v>
      </c>
    </row>
    <row r="4164" spans="1:2" x14ac:dyDescent="0.25">
      <c r="A4164" t="s">
        <v>3238</v>
      </c>
      <c r="B4164">
        <v>-0.48783783800000002</v>
      </c>
    </row>
    <row r="4165" spans="1:2" x14ac:dyDescent="0.25">
      <c r="A4165" t="s">
        <v>3239</v>
      </c>
      <c r="B4165">
        <v>-0.48175675699999998</v>
      </c>
    </row>
    <row r="4166" spans="1:2" x14ac:dyDescent="0.25">
      <c r="A4166" t="s">
        <v>3240</v>
      </c>
      <c r="B4166">
        <v>-0.48986486499999998</v>
      </c>
    </row>
    <row r="4167" spans="1:2" x14ac:dyDescent="0.25">
      <c r="A4167" t="s">
        <v>3241</v>
      </c>
      <c r="B4167">
        <v>0.57999999999999996</v>
      </c>
    </row>
    <row r="4168" spans="1:2" x14ac:dyDescent="0.25">
      <c r="A4168" t="s">
        <v>3242</v>
      </c>
      <c r="B4168">
        <v>-0.48378378399999999</v>
      </c>
    </row>
    <row r="4169" spans="1:2" x14ac:dyDescent="0.25">
      <c r="A4169" t="s">
        <v>3243</v>
      </c>
      <c r="B4169">
        <v>-0.48986486499999998</v>
      </c>
    </row>
    <row r="4170" spans="1:2" x14ac:dyDescent="0.25">
      <c r="A4170" t="s">
        <v>3244</v>
      </c>
      <c r="B4170">
        <v>0.56999999999999995</v>
      </c>
    </row>
    <row r="4171" spans="1:2" x14ac:dyDescent="0.25">
      <c r="A4171" t="s">
        <v>3245</v>
      </c>
      <c r="B4171">
        <v>-0.48581081100000001</v>
      </c>
    </row>
    <row r="4172" spans="1:2" x14ac:dyDescent="0.25">
      <c r="A4172" t="s">
        <v>3246</v>
      </c>
      <c r="B4172">
        <v>-0.48581081100000001</v>
      </c>
    </row>
    <row r="4173" spans="1:2" x14ac:dyDescent="0.25">
      <c r="A4173" t="s">
        <v>3247</v>
      </c>
      <c r="B4173">
        <v>-0.48986486499999998</v>
      </c>
    </row>
    <row r="4174" spans="1:2" x14ac:dyDescent="0.25">
      <c r="A4174" t="s">
        <v>3248</v>
      </c>
      <c r="B4174">
        <v>0.55000000000000004</v>
      </c>
    </row>
    <row r="4175" spans="1:2" x14ac:dyDescent="0.25">
      <c r="A4175" t="s">
        <v>3249</v>
      </c>
      <c r="B4175">
        <v>-0.48783783800000002</v>
      </c>
    </row>
    <row r="4176" spans="1:2" x14ac:dyDescent="0.25">
      <c r="A4176" t="s">
        <v>3250</v>
      </c>
      <c r="B4176">
        <v>0.61499999999999999</v>
      </c>
    </row>
    <row r="4177" spans="1:2" x14ac:dyDescent="0.25">
      <c r="A4177" t="s">
        <v>3251</v>
      </c>
      <c r="B4177">
        <v>0.6</v>
      </c>
    </row>
    <row r="4178" spans="1:2" x14ac:dyDescent="0.25">
      <c r="A4178" t="s">
        <v>3252</v>
      </c>
      <c r="B4178">
        <v>-0.48986486499999998</v>
      </c>
    </row>
    <row r="4179" spans="1:2" x14ac:dyDescent="0.25">
      <c r="A4179" t="s">
        <v>3253</v>
      </c>
      <c r="B4179">
        <v>0.60499999999999998</v>
      </c>
    </row>
    <row r="4180" spans="1:2" x14ac:dyDescent="0.25">
      <c r="A4180" t="s">
        <v>3254</v>
      </c>
      <c r="B4180">
        <v>0.61499999999999999</v>
      </c>
    </row>
    <row r="4181" spans="1:2" x14ac:dyDescent="0.25">
      <c r="A4181" t="s">
        <v>3255</v>
      </c>
      <c r="B4181">
        <v>0.62</v>
      </c>
    </row>
    <row r="4182" spans="1:2" x14ac:dyDescent="0.25">
      <c r="A4182" t="s">
        <v>3256</v>
      </c>
      <c r="B4182">
        <v>-0.48986486499999998</v>
      </c>
    </row>
    <row r="4183" spans="1:2" x14ac:dyDescent="0.25">
      <c r="A4183" t="s">
        <v>3257</v>
      </c>
      <c r="B4183">
        <v>-0.48581081100000001</v>
      </c>
    </row>
    <row r="4184" spans="1:2" x14ac:dyDescent="0.25">
      <c r="A4184" t="s">
        <v>3258</v>
      </c>
      <c r="B4184">
        <v>-0.48986486499999998</v>
      </c>
    </row>
    <row r="4185" spans="1:2" x14ac:dyDescent="0.25">
      <c r="A4185" t="s">
        <v>3259</v>
      </c>
      <c r="B4185">
        <v>0.60499999999999998</v>
      </c>
    </row>
    <row r="4186" spans="1:2" x14ac:dyDescent="0.25">
      <c r="A4186" t="s">
        <v>3260</v>
      </c>
      <c r="B4186">
        <v>0.6</v>
      </c>
    </row>
    <row r="4187" spans="1:2" x14ac:dyDescent="0.25">
      <c r="A4187" t="s">
        <v>3261</v>
      </c>
      <c r="B4187">
        <v>0.59</v>
      </c>
    </row>
    <row r="4188" spans="1:2" x14ac:dyDescent="0.25">
      <c r="A4188" t="s">
        <v>3262</v>
      </c>
      <c r="B4188">
        <v>0.505</v>
      </c>
    </row>
    <row r="4189" spans="1:2" x14ac:dyDescent="0.25">
      <c r="A4189" t="s">
        <v>3263</v>
      </c>
      <c r="B4189">
        <v>0.63500000000000001</v>
      </c>
    </row>
    <row r="4190" spans="1:2" x14ac:dyDescent="0.25">
      <c r="A4190" t="s">
        <v>3264</v>
      </c>
      <c r="B4190">
        <v>0.53</v>
      </c>
    </row>
    <row r="4191" spans="1:2" x14ac:dyDescent="0.25">
      <c r="A4191" t="s">
        <v>3265</v>
      </c>
      <c r="B4191">
        <v>0.57499999999999996</v>
      </c>
    </row>
    <row r="4192" spans="1:2" x14ac:dyDescent="0.25">
      <c r="A4192" t="s">
        <v>3266</v>
      </c>
      <c r="B4192">
        <v>0.745</v>
      </c>
    </row>
    <row r="4193" spans="1:2" x14ac:dyDescent="0.25">
      <c r="A4193" t="s">
        <v>3267</v>
      </c>
      <c r="B4193">
        <v>-0.48986486499999998</v>
      </c>
    </row>
    <row r="4194" spans="1:2" x14ac:dyDescent="0.25">
      <c r="A4194" t="s">
        <v>3268</v>
      </c>
      <c r="B4194">
        <v>-0.48581081100000001</v>
      </c>
    </row>
    <row r="4195" spans="1:2" x14ac:dyDescent="0.25">
      <c r="A4195" t="s">
        <v>3269</v>
      </c>
      <c r="B4195">
        <v>-0.48378378399999999</v>
      </c>
    </row>
    <row r="4196" spans="1:2" x14ac:dyDescent="0.25">
      <c r="A4196" t="s">
        <v>3270</v>
      </c>
      <c r="B4196">
        <v>0.57999999999999996</v>
      </c>
    </row>
    <row r="4197" spans="1:2" x14ac:dyDescent="0.25">
      <c r="A4197" t="s">
        <v>3271</v>
      </c>
      <c r="B4197">
        <v>-0.48986486499999998</v>
      </c>
    </row>
    <row r="4198" spans="1:2" x14ac:dyDescent="0.25">
      <c r="A4198" t="s">
        <v>3272</v>
      </c>
      <c r="B4198">
        <v>1</v>
      </c>
    </row>
    <row r="4199" spans="1:2" x14ac:dyDescent="0.25">
      <c r="A4199" t="s">
        <v>3273</v>
      </c>
      <c r="B4199">
        <v>-0.47162162200000002</v>
      </c>
    </row>
    <row r="4200" spans="1:2" x14ac:dyDescent="0.25">
      <c r="A4200" t="s">
        <v>3274</v>
      </c>
      <c r="B4200">
        <v>0.71</v>
      </c>
    </row>
    <row r="4201" spans="1:2" x14ac:dyDescent="0.25">
      <c r="A4201" t="s">
        <v>3275</v>
      </c>
      <c r="B4201">
        <v>1</v>
      </c>
    </row>
    <row r="4202" spans="1:2" x14ac:dyDescent="0.25">
      <c r="A4202" t="s">
        <v>3276</v>
      </c>
      <c r="B4202">
        <v>-0.48986486499999998</v>
      </c>
    </row>
    <row r="4203" spans="1:2" x14ac:dyDescent="0.25">
      <c r="A4203" t="s">
        <v>3277</v>
      </c>
      <c r="B4203">
        <v>-0.48986486499999998</v>
      </c>
    </row>
    <row r="4204" spans="1:2" x14ac:dyDescent="0.25">
      <c r="A4204" t="s">
        <v>3278</v>
      </c>
      <c r="B4204">
        <v>-0.48986486499999998</v>
      </c>
    </row>
    <row r="4205" spans="1:2" x14ac:dyDescent="0.25">
      <c r="A4205" t="s">
        <v>3279</v>
      </c>
      <c r="B4205">
        <v>-0.48175675699999998</v>
      </c>
    </row>
    <row r="4206" spans="1:2" x14ac:dyDescent="0.25">
      <c r="A4206" t="s">
        <v>3280</v>
      </c>
      <c r="B4206">
        <v>-0.48986486499999998</v>
      </c>
    </row>
    <row r="4207" spans="1:2" x14ac:dyDescent="0.25">
      <c r="A4207" t="s">
        <v>3281</v>
      </c>
      <c r="B4207">
        <v>-0.47162162200000002</v>
      </c>
    </row>
    <row r="4208" spans="1:2" x14ac:dyDescent="0.25">
      <c r="A4208" t="s">
        <v>3282</v>
      </c>
      <c r="B4208">
        <v>0.57999999999999996</v>
      </c>
    </row>
    <row r="4209" spans="1:2" x14ac:dyDescent="0.25">
      <c r="A4209" t="s">
        <v>3283</v>
      </c>
      <c r="B4209">
        <v>0.58499999999999996</v>
      </c>
    </row>
    <row r="4210" spans="1:2" x14ac:dyDescent="0.25">
      <c r="A4210" t="s">
        <v>3284</v>
      </c>
      <c r="B4210">
        <v>0.61</v>
      </c>
    </row>
    <row r="4211" spans="1:2" x14ac:dyDescent="0.25">
      <c r="A4211" t="s">
        <v>3285</v>
      </c>
      <c r="B4211">
        <v>0.57999999999999996</v>
      </c>
    </row>
    <row r="4212" spans="1:2" x14ac:dyDescent="0.25">
      <c r="A4212" t="s">
        <v>3286</v>
      </c>
      <c r="B4212">
        <v>0.62</v>
      </c>
    </row>
    <row r="4213" spans="1:2" x14ac:dyDescent="0.25">
      <c r="A4213" t="s">
        <v>3287</v>
      </c>
      <c r="B4213">
        <v>0.73499999999999999</v>
      </c>
    </row>
    <row r="4214" spans="1:2" x14ac:dyDescent="0.25">
      <c r="A4214" t="s">
        <v>3288</v>
      </c>
      <c r="B4214">
        <v>-0.47972973000000002</v>
      </c>
    </row>
    <row r="4215" spans="1:2" x14ac:dyDescent="0.25">
      <c r="A4215" t="s">
        <v>3289</v>
      </c>
      <c r="B4215">
        <v>0.55500000000000005</v>
      </c>
    </row>
    <row r="4216" spans="1:2" x14ac:dyDescent="0.25">
      <c r="A4216" t="s">
        <v>3290</v>
      </c>
      <c r="B4216">
        <v>-0.48783783800000002</v>
      </c>
    </row>
    <row r="4217" spans="1:2" x14ac:dyDescent="0.25">
      <c r="A4217" t="s">
        <v>3291</v>
      </c>
      <c r="B4217">
        <v>-0.48783783800000002</v>
      </c>
    </row>
    <row r="4218" spans="1:2" x14ac:dyDescent="0.25">
      <c r="A4218" t="s">
        <v>3292</v>
      </c>
      <c r="B4218">
        <v>0.79</v>
      </c>
    </row>
    <row r="4219" spans="1:2" x14ac:dyDescent="0.25">
      <c r="A4219" t="s">
        <v>3293</v>
      </c>
      <c r="B4219">
        <v>-0.48851351399999998</v>
      </c>
    </row>
    <row r="4220" spans="1:2" x14ac:dyDescent="0.25">
      <c r="A4220" t="s">
        <v>3294</v>
      </c>
      <c r="B4220">
        <v>-0.47364864899999998</v>
      </c>
    </row>
    <row r="4221" spans="1:2" x14ac:dyDescent="0.25">
      <c r="A4221" t="s">
        <v>3295</v>
      </c>
      <c r="B4221">
        <v>0.66500000000000004</v>
      </c>
    </row>
    <row r="4222" spans="1:2" x14ac:dyDescent="0.25">
      <c r="A4222" t="s">
        <v>3296</v>
      </c>
      <c r="B4222">
        <v>-0.48783783800000002</v>
      </c>
    </row>
    <row r="4223" spans="1:2" x14ac:dyDescent="0.25">
      <c r="A4223" t="s">
        <v>3297</v>
      </c>
      <c r="B4223">
        <v>0.6</v>
      </c>
    </row>
    <row r="4224" spans="1:2" x14ac:dyDescent="0.25">
      <c r="A4224" t="s">
        <v>3298</v>
      </c>
      <c r="B4224">
        <v>0.98699999999999999</v>
      </c>
    </row>
    <row r="4225" spans="1:2" x14ac:dyDescent="0.25">
      <c r="A4225" t="s">
        <v>3299</v>
      </c>
      <c r="B4225">
        <v>-0.48378378399999999</v>
      </c>
    </row>
    <row r="4226" spans="1:2" x14ac:dyDescent="0.25">
      <c r="A4226" t="s">
        <v>3300</v>
      </c>
      <c r="B4226">
        <v>-0.48783783800000002</v>
      </c>
    </row>
    <row r="4227" spans="1:2" x14ac:dyDescent="0.25">
      <c r="A4227" t="s">
        <v>3301</v>
      </c>
      <c r="B4227">
        <v>0.57499999999999996</v>
      </c>
    </row>
    <row r="4228" spans="1:2" x14ac:dyDescent="0.25">
      <c r="A4228" t="s">
        <v>3302</v>
      </c>
      <c r="B4228">
        <v>0.57499999999999996</v>
      </c>
    </row>
    <row r="4229" spans="1:2" x14ac:dyDescent="0.25">
      <c r="A4229" t="s">
        <v>3303</v>
      </c>
      <c r="B4229">
        <v>0.56499999999999995</v>
      </c>
    </row>
    <row r="4230" spans="1:2" x14ac:dyDescent="0.25">
      <c r="A4230" t="s">
        <v>3304</v>
      </c>
      <c r="B4230">
        <v>-0.48378378399999999</v>
      </c>
    </row>
    <row r="4231" spans="1:2" x14ac:dyDescent="0.25">
      <c r="A4231" t="s">
        <v>3305</v>
      </c>
      <c r="B4231">
        <v>-0.37229729700000003</v>
      </c>
    </row>
    <row r="4232" spans="1:2" x14ac:dyDescent="0.25">
      <c r="A4232" t="s">
        <v>3306</v>
      </c>
      <c r="B4232">
        <v>0.59</v>
      </c>
    </row>
    <row r="4233" spans="1:2" x14ac:dyDescent="0.25">
      <c r="A4233" t="s">
        <v>3307</v>
      </c>
      <c r="B4233">
        <v>0.59499999999999997</v>
      </c>
    </row>
    <row r="4234" spans="1:2" x14ac:dyDescent="0.25">
      <c r="A4234" t="s">
        <v>3308</v>
      </c>
      <c r="B4234">
        <v>0.66500000000000004</v>
      </c>
    </row>
    <row r="4235" spans="1:2" x14ac:dyDescent="0.25">
      <c r="A4235" t="s">
        <v>3309</v>
      </c>
      <c r="B4235">
        <v>0.74</v>
      </c>
    </row>
    <row r="4236" spans="1:2" x14ac:dyDescent="0.25">
      <c r="A4236" t="s">
        <v>3310</v>
      </c>
      <c r="B4236">
        <v>0.82499999999999996</v>
      </c>
    </row>
    <row r="4237" spans="1:2" x14ac:dyDescent="0.25">
      <c r="A4237" t="s">
        <v>3311</v>
      </c>
      <c r="B4237">
        <v>0.58499999999999996</v>
      </c>
    </row>
    <row r="4238" spans="1:2" x14ac:dyDescent="0.25">
      <c r="A4238" t="s">
        <v>3312</v>
      </c>
      <c r="B4238">
        <v>0.56999999999999995</v>
      </c>
    </row>
    <row r="4239" spans="1:2" x14ac:dyDescent="0.25">
      <c r="A4239" t="s">
        <v>3313</v>
      </c>
      <c r="B4239">
        <v>0.57999999999999996</v>
      </c>
    </row>
    <row r="4240" spans="1:2" x14ac:dyDescent="0.25">
      <c r="A4240" t="s">
        <v>3314</v>
      </c>
      <c r="B4240">
        <v>-0.48175675699999998</v>
      </c>
    </row>
    <row r="4241" spans="1:2" x14ac:dyDescent="0.25">
      <c r="A4241" t="s">
        <v>3315</v>
      </c>
      <c r="B4241">
        <v>0.64</v>
      </c>
    </row>
    <row r="4242" spans="1:2" x14ac:dyDescent="0.25">
      <c r="A4242" t="s">
        <v>3316</v>
      </c>
      <c r="B4242">
        <v>-0.48986486499999998</v>
      </c>
    </row>
    <row r="4243" spans="1:2" x14ac:dyDescent="0.25">
      <c r="A4243" t="s">
        <v>3317</v>
      </c>
      <c r="B4243">
        <v>-0.48918918900000002</v>
      </c>
    </row>
    <row r="4244" spans="1:2" x14ac:dyDescent="0.25">
      <c r="A4244" t="s">
        <v>3318</v>
      </c>
      <c r="B4244">
        <v>0.69</v>
      </c>
    </row>
    <row r="4245" spans="1:2" x14ac:dyDescent="0.25">
      <c r="A4245" t="s">
        <v>3319</v>
      </c>
      <c r="B4245">
        <v>0.72499999999999998</v>
      </c>
    </row>
    <row r="4246" spans="1:2" x14ac:dyDescent="0.25">
      <c r="A4246" t="s">
        <v>3320</v>
      </c>
      <c r="B4246">
        <v>0.71</v>
      </c>
    </row>
    <row r="4247" spans="1:2" x14ac:dyDescent="0.25">
      <c r="A4247" t="s">
        <v>3321</v>
      </c>
      <c r="B4247">
        <v>-0.48581081100000001</v>
      </c>
    </row>
    <row r="4248" spans="1:2" x14ac:dyDescent="0.25">
      <c r="A4248" t="s">
        <v>3322</v>
      </c>
      <c r="B4248">
        <v>0.65500000000000003</v>
      </c>
    </row>
    <row r="4249" spans="1:2" x14ac:dyDescent="0.25">
      <c r="A4249" t="s">
        <v>3323</v>
      </c>
      <c r="B4249">
        <v>0.59</v>
      </c>
    </row>
    <row r="4250" spans="1:2" x14ac:dyDescent="0.25">
      <c r="A4250" t="s">
        <v>3324</v>
      </c>
      <c r="B4250">
        <v>-0.46351351400000002</v>
      </c>
    </row>
    <row r="4251" spans="1:2" x14ac:dyDescent="0.25">
      <c r="A4251" t="s">
        <v>3325</v>
      </c>
      <c r="B4251">
        <v>-0.48783783800000002</v>
      </c>
    </row>
    <row r="4252" spans="1:2" x14ac:dyDescent="0.25">
      <c r="A4252" t="s">
        <v>3326</v>
      </c>
      <c r="B4252">
        <v>-0.47162162200000002</v>
      </c>
    </row>
    <row r="4253" spans="1:2" x14ac:dyDescent="0.25">
      <c r="A4253" t="s">
        <v>3327</v>
      </c>
      <c r="B4253">
        <v>0.59499999999999997</v>
      </c>
    </row>
    <row r="4254" spans="1:2" x14ac:dyDescent="0.25">
      <c r="A4254" t="s">
        <v>3328</v>
      </c>
      <c r="B4254">
        <v>-0.48378378399999999</v>
      </c>
    </row>
    <row r="4255" spans="1:2" x14ac:dyDescent="0.25">
      <c r="A4255" t="s">
        <v>3329</v>
      </c>
      <c r="B4255">
        <v>-0.498648649</v>
      </c>
    </row>
    <row r="4256" spans="1:2" x14ac:dyDescent="0.25">
      <c r="A4256" t="s">
        <v>3330</v>
      </c>
      <c r="B4256">
        <v>0.56000000000000005</v>
      </c>
    </row>
    <row r="4257" spans="1:2" x14ac:dyDescent="0.25">
      <c r="A4257" t="s">
        <v>3331</v>
      </c>
      <c r="B4257">
        <v>0.60499999999999998</v>
      </c>
    </row>
    <row r="4258" spans="1:2" x14ac:dyDescent="0.25">
      <c r="A4258" t="s">
        <v>3332</v>
      </c>
      <c r="B4258">
        <v>0.57999999999999996</v>
      </c>
    </row>
    <row r="4259" spans="1:2" x14ac:dyDescent="0.25">
      <c r="A4259" t="s">
        <v>3333</v>
      </c>
      <c r="B4259">
        <v>-0.47770270300000001</v>
      </c>
    </row>
    <row r="4260" spans="1:2" x14ac:dyDescent="0.25">
      <c r="A4260" t="s">
        <v>3334</v>
      </c>
      <c r="B4260">
        <v>0.62</v>
      </c>
    </row>
    <row r="4261" spans="1:2" x14ac:dyDescent="0.25">
      <c r="A4261" t="s">
        <v>3335</v>
      </c>
      <c r="B4261">
        <v>-0.48986486499999998</v>
      </c>
    </row>
    <row r="4262" spans="1:2" x14ac:dyDescent="0.25">
      <c r="A4262" t="s">
        <v>3336</v>
      </c>
      <c r="B4262">
        <v>0.7</v>
      </c>
    </row>
    <row r="4263" spans="1:2" x14ac:dyDescent="0.25">
      <c r="A4263" t="s">
        <v>3337</v>
      </c>
      <c r="B4263">
        <v>0.57999999999999996</v>
      </c>
    </row>
    <row r="4264" spans="1:2" x14ac:dyDescent="0.25">
      <c r="A4264" t="s">
        <v>3338</v>
      </c>
      <c r="B4264">
        <v>-0.48581081100000001</v>
      </c>
    </row>
    <row r="4265" spans="1:2" x14ac:dyDescent="0.25">
      <c r="A4265" t="s">
        <v>3339</v>
      </c>
      <c r="B4265">
        <v>0.57999999999999996</v>
      </c>
    </row>
    <row r="4266" spans="1:2" x14ac:dyDescent="0.25">
      <c r="A4266" t="s">
        <v>3340</v>
      </c>
      <c r="B4266">
        <v>0.57499999999999996</v>
      </c>
    </row>
    <row r="4267" spans="1:2" x14ac:dyDescent="0.25">
      <c r="A4267" t="s">
        <v>3341</v>
      </c>
      <c r="B4267">
        <v>0.67500000000000004</v>
      </c>
    </row>
    <row r="4268" spans="1:2" x14ac:dyDescent="0.25">
      <c r="A4268" t="s">
        <v>3342</v>
      </c>
      <c r="B4268">
        <v>-0.47567567599999999</v>
      </c>
    </row>
    <row r="4269" spans="1:2" x14ac:dyDescent="0.25">
      <c r="A4269" t="s">
        <v>3343</v>
      </c>
      <c r="B4269">
        <v>-0.48783783800000002</v>
      </c>
    </row>
    <row r="4270" spans="1:2" x14ac:dyDescent="0.25">
      <c r="A4270" t="s">
        <v>3344</v>
      </c>
      <c r="B4270">
        <v>-0.49256756800000001</v>
      </c>
    </row>
    <row r="4271" spans="1:2" x14ac:dyDescent="0.25">
      <c r="A4271" t="s">
        <v>3345</v>
      </c>
      <c r="B4271">
        <v>-0.498648649</v>
      </c>
    </row>
    <row r="4272" spans="1:2" x14ac:dyDescent="0.25">
      <c r="A4272" t="s">
        <v>3346</v>
      </c>
      <c r="B4272">
        <v>0.53500000000000003</v>
      </c>
    </row>
    <row r="4273" spans="1:2" x14ac:dyDescent="0.25">
      <c r="A4273" t="s">
        <v>3347</v>
      </c>
      <c r="B4273">
        <v>-0.47770270300000001</v>
      </c>
    </row>
    <row r="4274" spans="1:2" x14ac:dyDescent="0.25">
      <c r="A4274" t="s">
        <v>3348</v>
      </c>
      <c r="B4274">
        <v>-0.42297297299999997</v>
      </c>
    </row>
    <row r="4275" spans="1:2" x14ac:dyDescent="0.25">
      <c r="A4275" t="s">
        <v>3349</v>
      </c>
      <c r="B4275">
        <v>-0.48986486499999998</v>
      </c>
    </row>
    <row r="4276" spans="1:2" x14ac:dyDescent="0.25">
      <c r="A4276" t="s">
        <v>3350</v>
      </c>
      <c r="B4276">
        <v>-0.48378378399999999</v>
      </c>
    </row>
    <row r="4277" spans="1:2" x14ac:dyDescent="0.25">
      <c r="A4277" t="s">
        <v>3351</v>
      </c>
      <c r="B4277">
        <v>0.55500000000000005</v>
      </c>
    </row>
    <row r="4278" spans="1:2" x14ac:dyDescent="0.25">
      <c r="A4278" t="s">
        <v>3352</v>
      </c>
      <c r="B4278">
        <v>-0.47364864899999998</v>
      </c>
    </row>
    <row r="4279" spans="1:2" x14ac:dyDescent="0.25">
      <c r="A4279" t="s">
        <v>3353</v>
      </c>
      <c r="B4279">
        <v>0.64</v>
      </c>
    </row>
    <row r="4280" spans="1:2" x14ac:dyDescent="0.25">
      <c r="A4280" t="s">
        <v>3354</v>
      </c>
      <c r="B4280">
        <v>0.69499999999999995</v>
      </c>
    </row>
    <row r="4281" spans="1:2" x14ac:dyDescent="0.25">
      <c r="A4281" t="s">
        <v>3355</v>
      </c>
      <c r="B4281">
        <v>0.54</v>
      </c>
    </row>
    <row r="4282" spans="1:2" x14ac:dyDescent="0.25">
      <c r="A4282" t="s">
        <v>3356</v>
      </c>
      <c r="B4282">
        <v>0.98699999999999999</v>
      </c>
    </row>
    <row r="4283" spans="1:2" x14ac:dyDescent="0.25">
      <c r="A4283" t="s">
        <v>3357</v>
      </c>
      <c r="B4283">
        <v>-0.48581081100000001</v>
      </c>
    </row>
    <row r="4284" spans="1:2" x14ac:dyDescent="0.25">
      <c r="A4284" t="s">
        <v>3358</v>
      </c>
      <c r="B4284">
        <v>-0.48581081100000001</v>
      </c>
    </row>
    <row r="4285" spans="1:2" x14ac:dyDescent="0.25">
      <c r="A4285" t="s">
        <v>3359</v>
      </c>
      <c r="B4285">
        <v>0.59</v>
      </c>
    </row>
    <row r="4286" spans="1:2" x14ac:dyDescent="0.25">
      <c r="A4286" t="s">
        <v>3360</v>
      </c>
      <c r="B4286">
        <v>0.54</v>
      </c>
    </row>
    <row r="4287" spans="1:2" x14ac:dyDescent="0.25">
      <c r="A4287" t="s">
        <v>3361</v>
      </c>
      <c r="B4287">
        <v>-0.48175675699999998</v>
      </c>
    </row>
    <row r="4288" spans="1:2" x14ac:dyDescent="0.25">
      <c r="A4288" t="s">
        <v>3362</v>
      </c>
      <c r="B4288">
        <v>0.67500000000000004</v>
      </c>
    </row>
    <row r="4289" spans="1:2" x14ac:dyDescent="0.25">
      <c r="A4289" t="s">
        <v>3363</v>
      </c>
      <c r="B4289">
        <v>0.63500000000000001</v>
      </c>
    </row>
    <row r="4290" spans="1:2" x14ac:dyDescent="0.25">
      <c r="A4290" t="s">
        <v>3364</v>
      </c>
      <c r="B4290">
        <v>0.52500000000000002</v>
      </c>
    </row>
    <row r="4291" spans="1:2" x14ac:dyDescent="0.25">
      <c r="A4291" t="s">
        <v>3365</v>
      </c>
      <c r="B4291">
        <v>0.80500000000000005</v>
      </c>
    </row>
    <row r="4292" spans="1:2" x14ac:dyDescent="0.25">
      <c r="A4292" t="s">
        <v>3366</v>
      </c>
      <c r="B4292">
        <v>0.54</v>
      </c>
    </row>
    <row r="4293" spans="1:2" x14ac:dyDescent="0.25">
      <c r="A4293" t="s">
        <v>3367</v>
      </c>
      <c r="B4293">
        <v>-0.48581081100000001</v>
      </c>
    </row>
    <row r="4294" spans="1:2" x14ac:dyDescent="0.25">
      <c r="A4294" t="s">
        <v>3368</v>
      </c>
      <c r="B4294">
        <v>0.56999999999999995</v>
      </c>
    </row>
    <row r="4295" spans="1:2" x14ac:dyDescent="0.25">
      <c r="A4295" t="s">
        <v>3369</v>
      </c>
      <c r="B4295">
        <v>0.60499999999999998</v>
      </c>
    </row>
    <row r="4296" spans="1:2" x14ac:dyDescent="0.25">
      <c r="A4296" t="s">
        <v>3370</v>
      </c>
      <c r="B4296">
        <v>0.60499999999999998</v>
      </c>
    </row>
    <row r="4297" spans="1:2" x14ac:dyDescent="0.25">
      <c r="A4297" t="s">
        <v>3371</v>
      </c>
      <c r="B4297">
        <v>0.57999999999999996</v>
      </c>
    </row>
    <row r="4298" spans="1:2" x14ac:dyDescent="0.25">
      <c r="A4298" t="s">
        <v>3372</v>
      </c>
      <c r="B4298">
        <v>0.61499999999999999</v>
      </c>
    </row>
    <row r="4299" spans="1:2" x14ac:dyDescent="0.25">
      <c r="A4299" t="s">
        <v>3373</v>
      </c>
      <c r="B4299">
        <v>-0.48986486499999998</v>
      </c>
    </row>
    <row r="4300" spans="1:2" x14ac:dyDescent="0.25">
      <c r="A4300" t="s">
        <v>3374</v>
      </c>
      <c r="B4300">
        <v>0.57999999999999996</v>
      </c>
    </row>
    <row r="4301" spans="1:2" x14ac:dyDescent="0.25">
      <c r="A4301" t="s">
        <v>3375</v>
      </c>
      <c r="B4301">
        <v>-0.48783783800000002</v>
      </c>
    </row>
    <row r="4302" spans="1:2" x14ac:dyDescent="0.25">
      <c r="A4302" t="s">
        <v>3376</v>
      </c>
      <c r="B4302">
        <v>-0.48378378399999999</v>
      </c>
    </row>
    <row r="4303" spans="1:2" x14ac:dyDescent="0.25">
      <c r="A4303" t="s">
        <v>3377</v>
      </c>
      <c r="B4303">
        <v>-0.48986486499999998</v>
      </c>
    </row>
    <row r="4304" spans="1:2" x14ac:dyDescent="0.25">
      <c r="A4304" t="s">
        <v>3378</v>
      </c>
      <c r="B4304">
        <v>0.61</v>
      </c>
    </row>
    <row r="4305" spans="1:2" x14ac:dyDescent="0.25">
      <c r="A4305" t="s">
        <v>3379</v>
      </c>
      <c r="B4305">
        <v>-0.48783783800000002</v>
      </c>
    </row>
    <row r="4306" spans="1:2" x14ac:dyDescent="0.25">
      <c r="A4306" t="s">
        <v>3380</v>
      </c>
      <c r="B4306">
        <v>0.58499999999999996</v>
      </c>
    </row>
    <row r="4307" spans="1:2" x14ac:dyDescent="0.25">
      <c r="A4307" t="s">
        <v>3381</v>
      </c>
      <c r="B4307">
        <v>0.56499999999999995</v>
      </c>
    </row>
    <row r="4308" spans="1:2" x14ac:dyDescent="0.25">
      <c r="A4308" t="s">
        <v>3382</v>
      </c>
      <c r="B4308">
        <v>0.57999999999999996</v>
      </c>
    </row>
    <row r="4309" spans="1:2" x14ac:dyDescent="0.25">
      <c r="A4309" t="s">
        <v>3383</v>
      </c>
      <c r="B4309">
        <v>0.625</v>
      </c>
    </row>
    <row r="4310" spans="1:2" x14ac:dyDescent="0.25">
      <c r="A4310" t="s">
        <v>3384</v>
      </c>
      <c r="B4310">
        <v>0.65500000000000003</v>
      </c>
    </row>
    <row r="4311" spans="1:2" x14ac:dyDescent="0.25">
      <c r="A4311" t="s">
        <v>3385</v>
      </c>
      <c r="B4311">
        <v>-0.48783783800000002</v>
      </c>
    </row>
    <row r="4312" spans="1:2" x14ac:dyDescent="0.25">
      <c r="A4312" t="s">
        <v>3386</v>
      </c>
      <c r="B4312">
        <v>0.56499999999999995</v>
      </c>
    </row>
    <row r="4313" spans="1:2" x14ac:dyDescent="0.25">
      <c r="A4313" t="s">
        <v>3387</v>
      </c>
      <c r="B4313">
        <v>-0.48783783800000002</v>
      </c>
    </row>
    <row r="4314" spans="1:2" x14ac:dyDescent="0.25">
      <c r="A4314" t="s">
        <v>3388</v>
      </c>
      <c r="B4314">
        <v>0.63500000000000001</v>
      </c>
    </row>
    <row r="4315" spans="1:2" x14ac:dyDescent="0.25">
      <c r="A4315" t="s">
        <v>3389</v>
      </c>
      <c r="B4315">
        <v>-0.48783783800000002</v>
      </c>
    </row>
    <row r="4316" spans="1:2" x14ac:dyDescent="0.25">
      <c r="A4316" t="s">
        <v>3390</v>
      </c>
      <c r="B4316">
        <v>-0.47770270300000001</v>
      </c>
    </row>
    <row r="4317" spans="1:2" x14ac:dyDescent="0.25">
      <c r="A4317" t="s">
        <v>3391</v>
      </c>
      <c r="B4317">
        <v>-0.48986486499999998</v>
      </c>
    </row>
    <row r="4318" spans="1:2" x14ac:dyDescent="0.25">
      <c r="A4318" t="s">
        <v>3392</v>
      </c>
      <c r="B4318">
        <v>0.62</v>
      </c>
    </row>
    <row r="4319" spans="1:2" x14ac:dyDescent="0.25">
      <c r="A4319" t="s">
        <v>3393</v>
      </c>
      <c r="B4319">
        <v>0.63500000000000001</v>
      </c>
    </row>
    <row r="4320" spans="1:2" x14ac:dyDescent="0.25">
      <c r="A4320" t="s">
        <v>3394</v>
      </c>
      <c r="B4320">
        <v>-0.48581081100000001</v>
      </c>
    </row>
    <row r="4321" spans="1:2" x14ac:dyDescent="0.25">
      <c r="A4321" t="s">
        <v>3395</v>
      </c>
      <c r="B4321">
        <v>-0.48175675699999998</v>
      </c>
    </row>
    <row r="4322" spans="1:2" x14ac:dyDescent="0.25">
      <c r="A4322" t="s">
        <v>3396</v>
      </c>
      <c r="B4322">
        <v>0.98699999999999999</v>
      </c>
    </row>
    <row r="4323" spans="1:2" x14ac:dyDescent="0.25">
      <c r="A4323" t="s">
        <v>3397</v>
      </c>
      <c r="B4323">
        <v>0.58499999999999996</v>
      </c>
    </row>
    <row r="4324" spans="1:2" x14ac:dyDescent="0.25">
      <c r="A4324" t="s">
        <v>3398</v>
      </c>
      <c r="B4324">
        <v>1</v>
      </c>
    </row>
    <row r="4325" spans="1:2" x14ac:dyDescent="0.25">
      <c r="A4325" t="s">
        <v>3399</v>
      </c>
      <c r="B4325">
        <v>0.55000000000000004</v>
      </c>
    </row>
    <row r="4326" spans="1:2" x14ac:dyDescent="0.25">
      <c r="A4326" t="s">
        <v>3400</v>
      </c>
      <c r="B4326">
        <v>0.55500000000000005</v>
      </c>
    </row>
    <row r="4327" spans="1:2" x14ac:dyDescent="0.25">
      <c r="A4327" t="s">
        <v>3401</v>
      </c>
      <c r="B4327">
        <v>-0.48175675699999998</v>
      </c>
    </row>
    <row r="4328" spans="1:2" x14ac:dyDescent="0.25">
      <c r="A4328" t="s">
        <v>3402</v>
      </c>
      <c r="B4328">
        <v>0.61499999999999999</v>
      </c>
    </row>
    <row r="4329" spans="1:2" x14ac:dyDescent="0.25">
      <c r="A4329" t="s">
        <v>3403</v>
      </c>
      <c r="B4329">
        <v>-0.48783783800000002</v>
      </c>
    </row>
    <row r="4330" spans="1:2" x14ac:dyDescent="0.25">
      <c r="A4330" t="s">
        <v>3404</v>
      </c>
      <c r="B4330">
        <v>-0.47567567599999999</v>
      </c>
    </row>
    <row r="4331" spans="1:2" x14ac:dyDescent="0.25">
      <c r="A4331" t="s">
        <v>3405</v>
      </c>
      <c r="B4331">
        <v>-0.48378378399999999</v>
      </c>
    </row>
    <row r="4332" spans="1:2" x14ac:dyDescent="0.25">
      <c r="A4332" t="s">
        <v>3406</v>
      </c>
      <c r="B4332">
        <v>-0.48378378399999999</v>
      </c>
    </row>
    <row r="4333" spans="1:2" x14ac:dyDescent="0.25">
      <c r="A4333" t="s">
        <v>3407</v>
      </c>
      <c r="B4333">
        <v>-0.48783783800000002</v>
      </c>
    </row>
    <row r="4334" spans="1:2" x14ac:dyDescent="0.25">
      <c r="A4334" t="s">
        <v>3408</v>
      </c>
      <c r="B4334">
        <v>-0.48986486499999998</v>
      </c>
    </row>
    <row r="4335" spans="1:2" x14ac:dyDescent="0.25">
      <c r="A4335" t="s">
        <v>3409</v>
      </c>
      <c r="B4335">
        <v>-0.48986486499999998</v>
      </c>
    </row>
    <row r="4336" spans="1:2" x14ac:dyDescent="0.25">
      <c r="A4336" t="s">
        <v>3410</v>
      </c>
      <c r="B4336">
        <v>0.60499999999999998</v>
      </c>
    </row>
    <row r="4337" spans="1:2" x14ac:dyDescent="0.25">
      <c r="A4337" t="s">
        <v>3411</v>
      </c>
      <c r="B4337">
        <v>-0.48175675699999998</v>
      </c>
    </row>
    <row r="4338" spans="1:2" x14ac:dyDescent="0.25">
      <c r="A4338" t="s">
        <v>3412</v>
      </c>
      <c r="B4338">
        <v>-0.48986486499999998</v>
      </c>
    </row>
    <row r="4339" spans="1:2" x14ac:dyDescent="0.25">
      <c r="A4339" t="s">
        <v>3413</v>
      </c>
      <c r="B4339">
        <v>-0.48175675699999998</v>
      </c>
    </row>
    <row r="4340" spans="1:2" x14ac:dyDescent="0.25">
      <c r="A4340" t="s">
        <v>3414</v>
      </c>
      <c r="B4340">
        <v>-0.47567567599999999</v>
      </c>
    </row>
    <row r="4341" spans="1:2" x14ac:dyDescent="0.25">
      <c r="A4341" t="s">
        <v>3415</v>
      </c>
      <c r="B4341">
        <v>0.56499999999999995</v>
      </c>
    </row>
    <row r="4342" spans="1:2" x14ac:dyDescent="0.25">
      <c r="A4342" t="s">
        <v>3416</v>
      </c>
      <c r="B4342">
        <v>-0.48986486499999998</v>
      </c>
    </row>
    <row r="4343" spans="1:2" x14ac:dyDescent="0.25">
      <c r="A4343" t="s">
        <v>3417</v>
      </c>
      <c r="B4343">
        <v>0.59</v>
      </c>
    </row>
    <row r="4344" spans="1:2" x14ac:dyDescent="0.25">
      <c r="A4344" t="s">
        <v>3418</v>
      </c>
      <c r="B4344">
        <v>-0.48783783800000002</v>
      </c>
    </row>
    <row r="4345" spans="1:2" x14ac:dyDescent="0.25">
      <c r="A4345" t="s">
        <v>3419</v>
      </c>
      <c r="B4345">
        <v>-0.48986486499999998</v>
      </c>
    </row>
    <row r="4346" spans="1:2" x14ac:dyDescent="0.25">
      <c r="A4346" t="s">
        <v>3420</v>
      </c>
      <c r="B4346">
        <v>0.59499999999999997</v>
      </c>
    </row>
    <row r="4347" spans="1:2" x14ac:dyDescent="0.25">
      <c r="A4347" t="s">
        <v>3421</v>
      </c>
      <c r="B4347">
        <v>0.98699999999999999</v>
      </c>
    </row>
    <row r="4348" spans="1:2" x14ac:dyDescent="0.25">
      <c r="A4348" t="s">
        <v>3422</v>
      </c>
      <c r="B4348">
        <v>-0.47770270300000001</v>
      </c>
    </row>
    <row r="4349" spans="1:2" x14ac:dyDescent="0.25">
      <c r="A4349" t="s">
        <v>3423</v>
      </c>
      <c r="B4349">
        <v>0.57999999999999996</v>
      </c>
    </row>
    <row r="4350" spans="1:2" x14ac:dyDescent="0.25">
      <c r="A4350" t="s">
        <v>3424</v>
      </c>
      <c r="B4350">
        <v>-0.47162162200000002</v>
      </c>
    </row>
    <row r="4351" spans="1:2" x14ac:dyDescent="0.25">
      <c r="A4351" t="s">
        <v>3425</v>
      </c>
      <c r="B4351">
        <v>-0.48581081100000001</v>
      </c>
    </row>
    <row r="4352" spans="1:2" x14ac:dyDescent="0.25">
      <c r="A4352" t="s">
        <v>3426</v>
      </c>
      <c r="B4352">
        <v>0.7</v>
      </c>
    </row>
    <row r="4353" spans="1:2" x14ac:dyDescent="0.25">
      <c r="A4353" t="s">
        <v>3427</v>
      </c>
      <c r="B4353">
        <v>-0.48175675699999998</v>
      </c>
    </row>
    <row r="4354" spans="1:2" x14ac:dyDescent="0.25">
      <c r="A4354" t="s">
        <v>3428</v>
      </c>
      <c r="B4354">
        <v>-0.48783783800000002</v>
      </c>
    </row>
    <row r="4355" spans="1:2" x14ac:dyDescent="0.25">
      <c r="A4355" t="s">
        <v>3429</v>
      </c>
      <c r="B4355">
        <v>0.59</v>
      </c>
    </row>
    <row r="4356" spans="1:2" x14ac:dyDescent="0.25">
      <c r="A4356" t="s">
        <v>3430</v>
      </c>
      <c r="B4356">
        <v>0.55500000000000005</v>
      </c>
    </row>
    <row r="4357" spans="1:2" x14ac:dyDescent="0.25">
      <c r="A4357" t="s">
        <v>3431</v>
      </c>
      <c r="B4357">
        <v>-0.48783783800000002</v>
      </c>
    </row>
    <row r="4358" spans="1:2" x14ac:dyDescent="0.25">
      <c r="A4358" t="s">
        <v>3432</v>
      </c>
      <c r="B4358">
        <v>-0.47567567599999999</v>
      </c>
    </row>
    <row r="4359" spans="1:2" x14ac:dyDescent="0.25">
      <c r="A4359" t="s">
        <v>3433</v>
      </c>
      <c r="B4359">
        <v>-0.48783783800000002</v>
      </c>
    </row>
    <row r="4360" spans="1:2" x14ac:dyDescent="0.25">
      <c r="A4360" t="s">
        <v>3434</v>
      </c>
      <c r="B4360">
        <v>0.59499999999999997</v>
      </c>
    </row>
    <row r="4361" spans="1:2" x14ac:dyDescent="0.25">
      <c r="A4361" t="s">
        <v>3435</v>
      </c>
      <c r="B4361">
        <v>-0.48581081100000001</v>
      </c>
    </row>
    <row r="4362" spans="1:2" x14ac:dyDescent="0.25">
      <c r="A4362" t="s">
        <v>3436</v>
      </c>
      <c r="B4362">
        <v>-0.49459459500000003</v>
      </c>
    </row>
    <row r="4363" spans="1:2" x14ac:dyDescent="0.25">
      <c r="A4363" t="s">
        <v>3437</v>
      </c>
      <c r="B4363">
        <v>0.69499999999999995</v>
      </c>
    </row>
    <row r="4364" spans="1:2" x14ac:dyDescent="0.25">
      <c r="A4364" t="s">
        <v>3438</v>
      </c>
      <c r="B4364">
        <v>0.92500000000000004</v>
      </c>
    </row>
    <row r="4365" spans="1:2" x14ac:dyDescent="0.25">
      <c r="A4365" t="s">
        <v>3439</v>
      </c>
      <c r="B4365">
        <v>0.65500000000000003</v>
      </c>
    </row>
    <row r="4366" spans="1:2" x14ac:dyDescent="0.25">
      <c r="A4366" t="s">
        <v>3440</v>
      </c>
      <c r="B4366">
        <v>0.81</v>
      </c>
    </row>
    <row r="4367" spans="1:2" x14ac:dyDescent="0.25">
      <c r="A4367" t="s">
        <v>3441</v>
      </c>
      <c r="B4367">
        <v>0.69</v>
      </c>
    </row>
    <row r="4368" spans="1:2" x14ac:dyDescent="0.25">
      <c r="A4368" t="s">
        <v>3442</v>
      </c>
      <c r="B4368">
        <v>0.58499999999999996</v>
      </c>
    </row>
    <row r="4369" spans="1:2" x14ac:dyDescent="0.25">
      <c r="A4369" t="s">
        <v>3443</v>
      </c>
      <c r="B4369">
        <v>0.80500000000000005</v>
      </c>
    </row>
    <row r="4370" spans="1:2" x14ac:dyDescent="0.25">
      <c r="A4370" t="s">
        <v>3444</v>
      </c>
      <c r="B4370">
        <v>-0.48175675699999998</v>
      </c>
    </row>
    <row r="4371" spans="1:2" x14ac:dyDescent="0.25">
      <c r="A4371" t="s">
        <v>3445</v>
      </c>
      <c r="B4371">
        <v>-0.49932432399999999</v>
      </c>
    </row>
    <row r="4372" spans="1:2" x14ac:dyDescent="0.25">
      <c r="A4372" t="s">
        <v>3446</v>
      </c>
      <c r="B4372">
        <v>-0.48986486499999998</v>
      </c>
    </row>
    <row r="4373" spans="1:2" x14ac:dyDescent="0.25">
      <c r="A4373" t="s">
        <v>3447</v>
      </c>
      <c r="B4373">
        <v>0.63500000000000001</v>
      </c>
    </row>
    <row r="4374" spans="1:2" x14ac:dyDescent="0.25">
      <c r="A4374" t="s">
        <v>3448</v>
      </c>
      <c r="B4374">
        <v>-0.48783783800000002</v>
      </c>
    </row>
    <row r="4375" spans="1:2" x14ac:dyDescent="0.25">
      <c r="A4375" t="s">
        <v>3449</v>
      </c>
      <c r="B4375">
        <v>-0.47162162200000002</v>
      </c>
    </row>
    <row r="4376" spans="1:2" x14ac:dyDescent="0.25">
      <c r="A4376" t="s">
        <v>3450</v>
      </c>
      <c r="B4376">
        <v>0.61499999999999999</v>
      </c>
    </row>
    <row r="4377" spans="1:2" x14ac:dyDescent="0.25">
      <c r="A4377" t="s">
        <v>3451</v>
      </c>
      <c r="B4377">
        <v>0.69499999999999995</v>
      </c>
    </row>
    <row r="4378" spans="1:2" x14ac:dyDescent="0.25">
      <c r="A4378" t="s">
        <v>3452</v>
      </c>
      <c r="B4378">
        <v>0.62</v>
      </c>
    </row>
    <row r="4379" spans="1:2" x14ac:dyDescent="0.25">
      <c r="A4379" t="s">
        <v>3453</v>
      </c>
      <c r="B4379">
        <v>0.56499999999999995</v>
      </c>
    </row>
    <row r="4380" spans="1:2" x14ac:dyDescent="0.25">
      <c r="A4380" t="s">
        <v>3454</v>
      </c>
      <c r="B4380">
        <v>0.63500000000000001</v>
      </c>
    </row>
    <row r="4381" spans="1:2" x14ac:dyDescent="0.25">
      <c r="A4381" t="s">
        <v>3455</v>
      </c>
      <c r="B4381">
        <v>0.56999999999999995</v>
      </c>
    </row>
    <row r="4382" spans="1:2" x14ac:dyDescent="0.25">
      <c r="A4382" t="s">
        <v>3456</v>
      </c>
      <c r="B4382">
        <v>0.56000000000000005</v>
      </c>
    </row>
    <row r="4383" spans="1:2" x14ac:dyDescent="0.25">
      <c r="A4383" t="s">
        <v>3457</v>
      </c>
      <c r="B4383">
        <v>-0.48378378399999999</v>
      </c>
    </row>
    <row r="4384" spans="1:2" x14ac:dyDescent="0.25">
      <c r="A4384" t="s">
        <v>3458</v>
      </c>
      <c r="B4384">
        <v>0.57499999999999996</v>
      </c>
    </row>
    <row r="4385" spans="1:2" x14ac:dyDescent="0.25">
      <c r="A4385" t="s">
        <v>3459</v>
      </c>
      <c r="B4385">
        <v>-0.48783783800000002</v>
      </c>
    </row>
    <row r="4386" spans="1:2" x14ac:dyDescent="0.25">
      <c r="A4386" t="s">
        <v>3460</v>
      </c>
      <c r="B4386">
        <v>-0.48986486499999998</v>
      </c>
    </row>
    <row r="4387" spans="1:2" x14ac:dyDescent="0.25">
      <c r="A4387" t="s">
        <v>3461</v>
      </c>
      <c r="B4387">
        <v>0.59</v>
      </c>
    </row>
    <row r="4388" spans="1:2" x14ac:dyDescent="0.25">
      <c r="A4388" t="s">
        <v>3462</v>
      </c>
      <c r="B4388">
        <v>0.59499999999999997</v>
      </c>
    </row>
    <row r="4389" spans="1:2" x14ac:dyDescent="0.25">
      <c r="A4389" t="s">
        <v>3463</v>
      </c>
      <c r="B4389">
        <v>-0.48783783800000002</v>
      </c>
    </row>
    <row r="4390" spans="1:2" x14ac:dyDescent="0.25">
      <c r="A4390" t="s">
        <v>3464</v>
      </c>
      <c r="B4390">
        <v>-0.48986486499999998</v>
      </c>
    </row>
    <row r="4391" spans="1:2" x14ac:dyDescent="0.25">
      <c r="A4391" t="s">
        <v>3465</v>
      </c>
      <c r="B4391">
        <v>0.63</v>
      </c>
    </row>
    <row r="4392" spans="1:2" x14ac:dyDescent="0.25">
      <c r="A4392" t="s">
        <v>3466</v>
      </c>
      <c r="B4392">
        <v>0.55500000000000005</v>
      </c>
    </row>
    <row r="4393" spans="1:2" x14ac:dyDescent="0.25">
      <c r="A4393" t="s">
        <v>3467</v>
      </c>
      <c r="B4393">
        <v>0.57999999999999996</v>
      </c>
    </row>
    <row r="4394" spans="1:2" x14ac:dyDescent="0.25">
      <c r="A4394" t="s">
        <v>3468</v>
      </c>
      <c r="B4394">
        <v>0.89500000000000002</v>
      </c>
    </row>
    <row r="4395" spans="1:2" x14ac:dyDescent="0.25">
      <c r="A4395" t="s">
        <v>3469</v>
      </c>
      <c r="B4395">
        <v>0.69</v>
      </c>
    </row>
    <row r="4396" spans="1:2" x14ac:dyDescent="0.25">
      <c r="A4396" t="s">
        <v>3470</v>
      </c>
      <c r="B4396">
        <v>0.55000000000000004</v>
      </c>
    </row>
    <row r="4397" spans="1:2" x14ac:dyDescent="0.25">
      <c r="A4397" t="s">
        <v>3471</v>
      </c>
      <c r="B4397">
        <v>0.56999999999999995</v>
      </c>
    </row>
    <row r="4398" spans="1:2" x14ac:dyDescent="0.25">
      <c r="A4398" t="s">
        <v>3472</v>
      </c>
      <c r="B4398">
        <v>-0.48783783800000002</v>
      </c>
    </row>
    <row r="4399" spans="1:2" x14ac:dyDescent="0.25">
      <c r="A4399" t="s">
        <v>3473</v>
      </c>
      <c r="B4399">
        <v>0.65</v>
      </c>
    </row>
    <row r="4400" spans="1:2" x14ac:dyDescent="0.25">
      <c r="A4400" t="s">
        <v>3474</v>
      </c>
      <c r="B4400">
        <v>0.52</v>
      </c>
    </row>
    <row r="4401" spans="1:2" x14ac:dyDescent="0.25">
      <c r="A4401" t="s">
        <v>3475</v>
      </c>
      <c r="B4401">
        <v>-0.47567567599999999</v>
      </c>
    </row>
    <row r="4402" spans="1:2" x14ac:dyDescent="0.25">
      <c r="A4402" t="s">
        <v>3476</v>
      </c>
      <c r="B4402">
        <v>0.57999999999999996</v>
      </c>
    </row>
    <row r="4403" spans="1:2" x14ac:dyDescent="0.25">
      <c r="A4403" t="s">
        <v>3477</v>
      </c>
      <c r="B4403">
        <v>0.6</v>
      </c>
    </row>
    <row r="4404" spans="1:2" x14ac:dyDescent="0.25">
      <c r="A4404" t="s">
        <v>3478</v>
      </c>
      <c r="B4404">
        <v>0.57999999999999996</v>
      </c>
    </row>
    <row r="4405" spans="1:2" x14ac:dyDescent="0.25">
      <c r="A4405" t="s">
        <v>3479</v>
      </c>
      <c r="B4405">
        <v>0.81</v>
      </c>
    </row>
    <row r="4406" spans="1:2" x14ac:dyDescent="0.25">
      <c r="A4406" t="s">
        <v>3480</v>
      </c>
      <c r="B4406">
        <v>0.98699999999999999</v>
      </c>
    </row>
    <row r="4407" spans="1:2" x14ac:dyDescent="0.25">
      <c r="A4407" t="s">
        <v>3481</v>
      </c>
      <c r="B4407">
        <v>0.57499999999999996</v>
      </c>
    </row>
    <row r="4408" spans="1:2" x14ac:dyDescent="0.25">
      <c r="A4408" t="s">
        <v>3482</v>
      </c>
      <c r="B4408">
        <v>-0.48175675699999998</v>
      </c>
    </row>
    <row r="4409" spans="1:2" x14ac:dyDescent="0.25">
      <c r="A4409" t="s">
        <v>3483</v>
      </c>
      <c r="B4409">
        <v>-0.48986486499999998</v>
      </c>
    </row>
    <row r="4410" spans="1:2" x14ac:dyDescent="0.25">
      <c r="A4410" t="s">
        <v>3484</v>
      </c>
      <c r="B4410">
        <v>0.88</v>
      </c>
    </row>
    <row r="4411" spans="1:2" x14ac:dyDescent="0.25">
      <c r="A4411" t="s">
        <v>3485</v>
      </c>
      <c r="B4411">
        <v>-0.48986486499999998</v>
      </c>
    </row>
    <row r="4412" spans="1:2" x14ac:dyDescent="0.25">
      <c r="A4412">
        <v>2151</v>
      </c>
      <c r="B4412">
        <v>0.5</v>
      </c>
    </row>
    <row r="4413" spans="1:2" x14ac:dyDescent="0.25">
      <c r="A4413" t="s">
        <v>3486</v>
      </c>
      <c r="B4413">
        <v>-0.48986486499999998</v>
      </c>
    </row>
    <row r="4414" spans="1:2" x14ac:dyDescent="0.25">
      <c r="A4414" t="s">
        <v>3487</v>
      </c>
      <c r="B4414">
        <v>0.56999999999999995</v>
      </c>
    </row>
    <row r="4415" spans="1:2" x14ac:dyDescent="0.25">
      <c r="A4415" t="s">
        <v>3488</v>
      </c>
      <c r="B4415">
        <v>-0.48783783800000002</v>
      </c>
    </row>
    <row r="4416" spans="1:2" x14ac:dyDescent="0.25">
      <c r="A4416" t="s">
        <v>3489</v>
      </c>
      <c r="B4416">
        <v>0.6</v>
      </c>
    </row>
    <row r="4417" spans="1:2" x14ac:dyDescent="0.25">
      <c r="A4417" t="s">
        <v>3490</v>
      </c>
      <c r="B4417">
        <v>-0.48986486499999998</v>
      </c>
    </row>
    <row r="4418" spans="1:2" x14ac:dyDescent="0.25">
      <c r="A4418" t="s">
        <v>3491</v>
      </c>
      <c r="B4418">
        <v>0.6</v>
      </c>
    </row>
    <row r="4419" spans="1:2" x14ac:dyDescent="0.25">
      <c r="A4419" t="s">
        <v>3492</v>
      </c>
      <c r="B4419">
        <v>-0.48851351399999998</v>
      </c>
    </row>
    <row r="4420" spans="1:2" x14ac:dyDescent="0.25">
      <c r="A4420" t="s">
        <v>3493</v>
      </c>
      <c r="B4420">
        <v>0.80500000000000005</v>
      </c>
    </row>
    <row r="4421" spans="1:2" x14ac:dyDescent="0.25">
      <c r="A4421" t="s">
        <v>3494</v>
      </c>
      <c r="B4421">
        <v>0.58499999999999996</v>
      </c>
    </row>
    <row r="4422" spans="1:2" x14ac:dyDescent="0.25">
      <c r="A4422" t="s">
        <v>3495</v>
      </c>
      <c r="B4422">
        <v>0.57999999999999996</v>
      </c>
    </row>
    <row r="4423" spans="1:2" x14ac:dyDescent="0.25">
      <c r="A4423" t="s">
        <v>3496</v>
      </c>
      <c r="B4423">
        <v>0.8</v>
      </c>
    </row>
    <row r="4424" spans="1:2" x14ac:dyDescent="0.25">
      <c r="A4424" t="s">
        <v>3497</v>
      </c>
      <c r="B4424">
        <v>0.57999999999999996</v>
      </c>
    </row>
    <row r="4425" spans="1:2" x14ac:dyDescent="0.25">
      <c r="A4425" t="s">
        <v>3498</v>
      </c>
      <c r="B4425">
        <v>0.56999999999999995</v>
      </c>
    </row>
    <row r="4426" spans="1:2" x14ac:dyDescent="0.25">
      <c r="A4426" t="s">
        <v>3499</v>
      </c>
      <c r="B4426">
        <v>0.53</v>
      </c>
    </row>
    <row r="4427" spans="1:2" x14ac:dyDescent="0.25">
      <c r="A4427" t="s">
        <v>3500</v>
      </c>
      <c r="B4427">
        <v>0.57999999999999996</v>
      </c>
    </row>
    <row r="4428" spans="1:2" x14ac:dyDescent="0.25">
      <c r="A4428" t="s">
        <v>3501</v>
      </c>
      <c r="B4428">
        <v>-0.48986486499999998</v>
      </c>
    </row>
    <row r="4429" spans="1:2" x14ac:dyDescent="0.25">
      <c r="A4429" t="s">
        <v>3502</v>
      </c>
      <c r="B4429">
        <v>0.56999999999999995</v>
      </c>
    </row>
    <row r="4430" spans="1:2" x14ac:dyDescent="0.25">
      <c r="A4430" t="s">
        <v>3503</v>
      </c>
      <c r="B4430">
        <v>0.54500000000000004</v>
      </c>
    </row>
    <row r="4431" spans="1:2" x14ac:dyDescent="0.25">
      <c r="A4431" t="s">
        <v>3504</v>
      </c>
      <c r="B4431">
        <v>-0.48986486499999998</v>
      </c>
    </row>
    <row r="4432" spans="1:2" x14ac:dyDescent="0.25">
      <c r="A4432" t="s">
        <v>3505</v>
      </c>
      <c r="B4432">
        <v>-0.48986486499999998</v>
      </c>
    </row>
    <row r="4433" spans="1:2" x14ac:dyDescent="0.25">
      <c r="A4433" t="s">
        <v>3506</v>
      </c>
      <c r="B4433">
        <v>-0.457432432</v>
      </c>
    </row>
    <row r="4434" spans="1:2" x14ac:dyDescent="0.25">
      <c r="A4434" t="s">
        <v>3507</v>
      </c>
      <c r="B4434">
        <v>0.56499999999999995</v>
      </c>
    </row>
    <row r="4435" spans="1:2" x14ac:dyDescent="0.25">
      <c r="A4435" t="s">
        <v>3508</v>
      </c>
      <c r="B4435">
        <v>-0.48986486499999998</v>
      </c>
    </row>
    <row r="4436" spans="1:2" x14ac:dyDescent="0.25">
      <c r="A4436" t="s">
        <v>3509</v>
      </c>
      <c r="B4436">
        <v>0.51</v>
      </c>
    </row>
    <row r="4437" spans="1:2" x14ac:dyDescent="0.25">
      <c r="A4437" t="s">
        <v>3510</v>
      </c>
      <c r="B4437">
        <v>0.57999999999999996</v>
      </c>
    </row>
    <row r="4438" spans="1:2" x14ac:dyDescent="0.25">
      <c r="A4438" t="s">
        <v>3511</v>
      </c>
      <c r="B4438">
        <v>0.57999999999999996</v>
      </c>
    </row>
    <row r="4439" spans="1:2" x14ac:dyDescent="0.25">
      <c r="A4439" t="s">
        <v>3512</v>
      </c>
      <c r="B4439">
        <v>0.57999999999999996</v>
      </c>
    </row>
    <row r="4440" spans="1:2" x14ac:dyDescent="0.25">
      <c r="A4440" t="s">
        <v>3513</v>
      </c>
      <c r="B4440">
        <v>0.57999999999999996</v>
      </c>
    </row>
    <row r="4441" spans="1:2" x14ac:dyDescent="0.25">
      <c r="A4441" t="s">
        <v>3514</v>
      </c>
      <c r="B4441">
        <v>-0.48378378399999999</v>
      </c>
    </row>
    <row r="4442" spans="1:2" x14ac:dyDescent="0.25">
      <c r="A4442" t="s">
        <v>3515</v>
      </c>
      <c r="B4442">
        <v>0.98699999999999999</v>
      </c>
    </row>
    <row r="4443" spans="1:2" x14ac:dyDescent="0.25">
      <c r="A4443" t="s">
        <v>3516</v>
      </c>
      <c r="B4443">
        <v>-0.48581081100000001</v>
      </c>
    </row>
    <row r="4444" spans="1:2" x14ac:dyDescent="0.25">
      <c r="A4444" t="s">
        <v>3517</v>
      </c>
      <c r="B4444">
        <v>-0.48986486499999998</v>
      </c>
    </row>
    <row r="4445" spans="1:2" x14ac:dyDescent="0.25">
      <c r="A4445" t="s">
        <v>3518</v>
      </c>
      <c r="B4445">
        <v>0.56000000000000005</v>
      </c>
    </row>
    <row r="4446" spans="1:2" x14ac:dyDescent="0.25">
      <c r="A4446" t="s">
        <v>3519</v>
      </c>
      <c r="B4446">
        <v>-0.48175675699999998</v>
      </c>
    </row>
    <row r="4447" spans="1:2" x14ac:dyDescent="0.25">
      <c r="A4447" t="s">
        <v>3520</v>
      </c>
      <c r="B4447">
        <v>0.57999999999999996</v>
      </c>
    </row>
    <row r="4448" spans="1:2" x14ac:dyDescent="0.25">
      <c r="A4448" t="s">
        <v>3521</v>
      </c>
      <c r="B4448">
        <v>0.63</v>
      </c>
    </row>
    <row r="4449" spans="1:2" x14ac:dyDescent="0.25">
      <c r="A4449" t="s">
        <v>3522</v>
      </c>
      <c r="B4449">
        <v>-0.48986486499999998</v>
      </c>
    </row>
    <row r="4450" spans="1:2" x14ac:dyDescent="0.25">
      <c r="A4450" t="s">
        <v>3523</v>
      </c>
      <c r="B4450">
        <v>0.57999999999999996</v>
      </c>
    </row>
    <row r="4451" spans="1:2" x14ac:dyDescent="0.25">
      <c r="A4451" t="s">
        <v>3524</v>
      </c>
      <c r="B4451">
        <v>-0.48581081100000001</v>
      </c>
    </row>
    <row r="4452" spans="1:2" x14ac:dyDescent="0.25">
      <c r="A4452" t="s">
        <v>3525</v>
      </c>
      <c r="B4452">
        <v>1</v>
      </c>
    </row>
    <row r="4453" spans="1:2" x14ac:dyDescent="0.25">
      <c r="A4453" t="s">
        <v>3526</v>
      </c>
      <c r="B4453">
        <v>-0.48986486499999998</v>
      </c>
    </row>
    <row r="4454" spans="1:2" x14ac:dyDescent="0.25">
      <c r="A4454" t="s">
        <v>3527</v>
      </c>
      <c r="B4454">
        <v>0.55000000000000004</v>
      </c>
    </row>
    <row r="4455" spans="1:2" x14ac:dyDescent="0.25">
      <c r="A4455" t="s">
        <v>3528</v>
      </c>
      <c r="B4455">
        <v>0.53500000000000003</v>
      </c>
    </row>
    <row r="4456" spans="1:2" x14ac:dyDescent="0.25">
      <c r="A4456" t="s">
        <v>3529</v>
      </c>
      <c r="B4456">
        <v>0.505</v>
      </c>
    </row>
    <row r="4457" spans="1:2" x14ac:dyDescent="0.25">
      <c r="A4457" t="s">
        <v>3530</v>
      </c>
      <c r="B4457">
        <v>-0.48581081100000001</v>
      </c>
    </row>
    <row r="4458" spans="1:2" x14ac:dyDescent="0.25">
      <c r="A4458" t="s">
        <v>3531</v>
      </c>
      <c r="B4458">
        <v>0.84</v>
      </c>
    </row>
    <row r="4459" spans="1:2" x14ac:dyDescent="0.25">
      <c r="A4459" t="s">
        <v>3532</v>
      </c>
      <c r="B4459">
        <v>-0.498648649</v>
      </c>
    </row>
    <row r="4460" spans="1:2" x14ac:dyDescent="0.25">
      <c r="A4460" t="s">
        <v>3533</v>
      </c>
      <c r="B4460">
        <v>-0.48986486499999998</v>
      </c>
    </row>
    <row r="4461" spans="1:2" x14ac:dyDescent="0.25">
      <c r="A4461" t="s">
        <v>3534</v>
      </c>
      <c r="B4461">
        <v>0.63500000000000001</v>
      </c>
    </row>
    <row r="4462" spans="1:2" x14ac:dyDescent="0.25">
      <c r="A4462" t="s">
        <v>3535</v>
      </c>
      <c r="B4462">
        <v>0.98699999999999999</v>
      </c>
    </row>
    <row r="4463" spans="1:2" x14ac:dyDescent="0.25">
      <c r="A4463" t="s">
        <v>3536</v>
      </c>
      <c r="B4463">
        <v>-0.48986486499999998</v>
      </c>
    </row>
    <row r="4464" spans="1:2" x14ac:dyDescent="0.25">
      <c r="A4464" t="s">
        <v>3537</v>
      </c>
      <c r="B4464">
        <v>0.98699999999999999</v>
      </c>
    </row>
    <row r="4465" spans="1:2" x14ac:dyDescent="0.25">
      <c r="A4465" t="s">
        <v>3538</v>
      </c>
      <c r="B4465">
        <v>-0.47972973000000002</v>
      </c>
    </row>
    <row r="4466" spans="1:2" x14ac:dyDescent="0.25">
      <c r="A4466" t="s">
        <v>3539</v>
      </c>
      <c r="B4466">
        <v>-0.48783783800000002</v>
      </c>
    </row>
    <row r="4467" spans="1:2" x14ac:dyDescent="0.25">
      <c r="A4467" t="s">
        <v>3540</v>
      </c>
      <c r="B4467">
        <v>0.66500000000000004</v>
      </c>
    </row>
    <row r="4468" spans="1:2" x14ac:dyDescent="0.25">
      <c r="A4468" t="s">
        <v>3541</v>
      </c>
      <c r="B4468">
        <v>-0.48378378399999999</v>
      </c>
    </row>
    <row r="4469" spans="1:2" x14ac:dyDescent="0.25">
      <c r="A4469" t="s">
        <v>3542</v>
      </c>
      <c r="B4469">
        <v>0.72499999999999998</v>
      </c>
    </row>
    <row r="4470" spans="1:2" x14ac:dyDescent="0.25">
      <c r="A4470" t="s">
        <v>3543</v>
      </c>
      <c r="B4470">
        <v>0.59499999999999997</v>
      </c>
    </row>
    <row r="4471" spans="1:2" x14ac:dyDescent="0.25">
      <c r="A4471" t="s">
        <v>3544</v>
      </c>
      <c r="B4471">
        <v>0.76</v>
      </c>
    </row>
    <row r="4472" spans="1:2" x14ac:dyDescent="0.25">
      <c r="A4472" t="s">
        <v>3545</v>
      </c>
      <c r="B4472">
        <v>-0.48986486499999998</v>
      </c>
    </row>
    <row r="4473" spans="1:2" x14ac:dyDescent="0.25">
      <c r="A4473" t="s">
        <v>3546</v>
      </c>
      <c r="B4473">
        <v>-0.48175675699999998</v>
      </c>
    </row>
    <row r="4474" spans="1:2" x14ac:dyDescent="0.25">
      <c r="A4474" t="s">
        <v>3547</v>
      </c>
      <c r="B4474">
        <v>0.56499999999999995</v>
      </c>
    </row>
    <row r="4475" spans="1:2" x14ac:dyDescent="0.25">
      <c r="A4475" t="s">
        <v>3548</v>
      </c>
      <c r="B4475">
        <v>-0.48986486499999998</v>
      </c>
    </row>
    <row r="4476" spans="1:2" x14ac:dyDescent="0.25">
      <c r="A4476" t="s">
        <v>3549</v>
      </c>
      <c r="B4476">
        <v>0.56000000000000005</v>
      </c>
    </row>
    <row r="4477" spans="1:2" x14ac:dyDescent="0.25">
      <c r="A4477" t="s">
        <v>3550</v>
      </c>
      <c r="B4477">
        <v>0.57499999999999996</v>
      </c>
    </row>
    <row r="4478" spans="1:2" x14ac:dyDescent="0.25">
      <c r="A4478" t="s">
        <v>3551</v>
      </c>
      <c r="B4478">
        <v>0.7</v>
      </c>
    </row>
    <row r="4479" spans="1:2" x14ac:dyDescent="0.25">
      <c r="A4479" t="s">
        <v>3552</v>
      </c>
      <c r="B4479">
        <v>-0.48986486499999998</v>
      </c>
    </row>
    <row r="4480" spans="1:2" x14ac:dyDescent="0.25">
      <c r="A4480" t="s">
        <v>3553</v>
      </c>
      <c r="B4480">
        <v>0.57499999999999996</v>
      </c>
    </row>
    <row r="4481" spans="1:2" x14ac:dyDescent="0.25">
      <c r="A4481" t="s">
        <v>3554</v>
      </c>
      <c r="B4481">
        <v>0.625</v>
      </c>
    </row>
    <row r="4482" spans="1:2" x14ac:dyDescent="0.25">
      <c r="A4482" t="s">
        <v>3555</v>
      </c>
      <c r="B4482">
        <v>0.59</v>
      </c>
    </row>
    <row r="4483" spans="1:2" x14ac:dyDescent="0.25">
      <c r="A4483" t="s">
        <v>3556</v>
      </c>
      <c r="B4483">
        <v>0.67</v>
      </c>
    </row>
    <row r="4484" spans="1:2" x14ac:dyDescent="0.25">
      <c r="A4484" t="s">
        <v>3557</v>
      </c>
      <c r="B4484">
        <v>0.56499999999999995</v>
      </c>
    </row>
    <row r="4485" spans="1:2" x14ac:dyDescent="0.25">
      <c r="A4485" t="s">
        <v>3558</v>
      </c>
      <c r="B4485">
        <v>0.57999999999999996</v>
      </c>
    </row>
    <row r="4486" spans="1:2" x14ac:dyDescent="0.25">
      <c r="A4486" t="s">
        <v>3559</v>
      </c>
      <c r="B4486">
        <v>-0.48783783800000002</v>
      </c>
    </row>
    <row r="4487" spans="1:2" x14ac:dyDescent="0.25">
      <c r="A4487" t="s">
        <v>3560</v>
      </c>
      <c r="B4487">
        <v>-0.48378378399999999</v>
      </c>
    </row>
    <row r="4488" spans="1:2" x14ac:dyDescent="0.25">
      <c r="A4488" t="s">
        <v>3561</v>
      </c>
      <c r="B4488">
        <v>-0.47972973000000002</v>
      </c>
    </row>
    <row r="4489" spans="1:2" x14ac:dyDescent="0.25">
      <c r="A4489" t="s">
        <v>3562</v>
      </c>
      <c r="B4489">
        <v>-0.48986486499999998</v>
      </c>
    </row>
    <row r="4490" spans="1:2" x14ac:dyDescent="0.25">
      <c r="A4490" t="s">
        <v>3563</v>
      </c>
      <c r="B4490">
        <v>0.57999999999999996</v>
      </c>
    </row>
    <row r="4491" spans="1:2" x14ac:dyDescent="0.25">
      <c r="A4491" t="s">
        <v>3564</v>
      </c>
      <c r="B4491">
        <v>-0.48378378399999999</v>
      </c>
    </row>
    <row r="4492" spans="1:2" x14ac:dyDescent="0.25">
      <c r="A4492" t="s">
        <v>3565</v>
      </c>
      <c r="B4492">
        <v>0.65500000000000003</v>
      </c>
    </row>
    <row r="4493" spans="1:2" x14ac:dyDescent="0.25">
      <c r="A4493" t="s">
        <v>3566</v>
      </c>
      <c r="B4493">
        <v>0.6</v>
      </c>
    </row>
    <row r="4494" spans="1:2" x14ac:dyDescent="0.25">
      <c r="A4494" t="s">
        <v>3567</v>
      </c>
      <c r="B4494">
        <v>0.98699999999999999</v>
      </c>
    </row>
    <row r="4495" spans="1:2" x14ac:dyDescent="0.25">
      <c r="A4495" t="s">
        <v>3568</v>
      </c>
      <c r="B4495">
        <v>0.71499999999999997</v>
      </c>
    </row>
    <row r="4496" spans="1:2" x14ac:dyDescent="0.25">
      <c r="A4496" t="s">
        <v>3569</v>
      </c>
      <c r="B4496">
        <v>0.65</v>
      </c>
    </row>
    <row r="4497" spans="1:2" x14ac:dyDescent="0.25">
      <c r="A4497" t="s">
        <v>3570</v>
      </c>
      <c r="B4497">
        <v>0.56000000000000005</v>
      </c>
    </row>
    <row r="4498" spans="1:2" x14ac:dyDescent="0.25">
      <c r="A4498" t="s">
        <v>3571</v>
      </c>
      <c r="B4498">
        <v>0.76</v>
      </c>
    </row>
    <row r="4499" spans="1:2" x14ac:dyDescent="0.25">
      <c r="A4499" t="s">
        <v>3572</v>
      </c>
      <c r="B4499">
        <v>-0.47162162200000002</v>
      </c>
    </row>
    <row r="4500" spans="1:2" x14ac:dyDescent="0.25">
      <c r="A4500" t="s">
        <v>3573</v>
      </c>
      <c r="B4500">
        <v>0.56999999999999995</v>
      </c>
    </row>
    <row r="4501" spans="1:2" x14ac:dyDescent="0.25">
      <c r="A4501" t="s">
        <v>3574</v>
      </c>
      <c r="B4501">
        <v>-0.490540541</v>
      </c>
    </row>
    <row r="4502" spans="1:2" x14ac:dyDescent="0.25">
      <c r="A4502" t="s">
        <v>3575</v>
      </c>
      <c r="B4502">
        <v>0.56000000000000005</v>
      </c>
    </row>
    <row r="4503" spans="1:2" x14ac:dyDescent="0.25">
      <c r="A4503" t="s">
        <v>3576</v>
      </c>
      <c r="B4503">
        <v>0.61</v>
      </c>
    </row>
    <row r="4504" spans="1:2" x14ac:dyDescent="0.25">
      <c r="A4504" t="s">
        <v>3577</v>
      </c>
      <c r="B4504">
        <v>0.65500000000000003</v>
      </c>
    </row>
    <row r="4505" spans="1:2" x14ac:dyDescent="0.25">
      <c r="A4505" t="s">
        <v>3578</v>
      </c>
      <c r="B4505">
        <v>0.56499999999999995</v>
      </c>
    </row>
    <row r="4506" spans="1:2" x14ac:dyDescent="0.25">
      <c r="A4506" t="s">
        <v>3579</v>
      </c>
      <c r="B4506">
        <v>0.55000000000000004</v>
      </c>
    </row>
    <row r="4507" spans="1:2" x14ac:dyDescent="0.25">
      <c r="A4507" t="s">
        <v>3580</v>
      </c>
      <c r="B4507">
        <v>0.56999999999999995</v>
      </c>
    </row>
    <row r="4508" spans="1:2" x14ac:dyDescent="0.25">
      <c r="A4508" t="s">
        <v>3581</v>
      </c>
      <c r="B4508">
        <v>-0.48986486499999998</v>
      </c>
    </row>
    <row r="4509" spans="1:2" x14ac:dyDescent="0.25">
      <c r="A4509" t="s">
        <v>3582</v>
      </c>
      <c r="B4509">
        <v>0.53</v>
      </c>
    </row>
    <row r="4510" spans="1:2" x14ac:dyDescent="0.25">
      <c r="A4510" t="s">
        <v>3583</v>
      </c>
      <c r="B4510">
        <v>0.55500000000000005</v>
      </c>
    </row>
    <row r="4511" spans="1:2" x14ac:dyDescent="0.25">
      <c r="A4511" t="s">
        <v>3584</v>
      </c>
      <c r="B4511">
        <v>0.69</v>
      </c>
    </row>
    <row r="4512" spans="1:2" x14ac:dyDescent="0.25">
      <c r="A4512" t="s">
        <v>3585</v>
      </c>
      <c r="B4512">
        <v>0.56000000000000005</v>
      </c>
    </row>
    <row r="4513" spans="1:2" x14ac:dyDescent="0.25">
      <c r="A4513" t="s">
        <v>3586</v>
      </c>
      <c r="B4513">
        <v>-0.48986486499999998</v>
      </c>
    </row>
    <row r="4514" spans="1:2" x14ac:dyDescent="0.25">
      <c r="A4514" t="s">
        <v>3587</v>
      </c>
      <c r="B4514">
        <v>-0.48783783800000002</v>
      </c>
    </row>
    <row r="4515" spans="1:2" x14ac:dyDescent="0.25">
      <c r="A4515" t="s">
        <v>3588</v>
      </c>
      <c r="B4515">
        <v>0.56000000000000005</v>
      </c>
    </row>
    <row r="4516" spans="1:2" x14ac:dyDescent="0.25">
      <c r="A4516" t="s">
        <v>3589</v>
      </c>
      <c r="B4516">
        <v>0.6</v>
      </c>
    </row>
    <row r="4517" spans="1:2" x14ac:dyDescent="0.25">
      <c r="A4517" t="s">
        <v>3590</v>
      </c>
      <c r="B4517">
        <v>0.57999999999999996</v>
      </c>
    </row>
    <row r="4518" spans="1:2" x14ac:dyDescent="0.25">
      <c r="A4518" t="s">
        <v>3591</v>
      </c>
      <c r="B4518">
        <v>-0.48378378399999999</v>
      </c>
    </row>
    <row r="4519" spans="1:2" x14ac:dyDescent="0.25">
      <c r="A4519" t="s">
        <v>3592</v>
      </c>
      <c r="B4519">
        <v>0.98699999999999999</v>
      </c>
    </row>
    <row r="4520" spans="1:2" x14ac:dyDescent="0.25">
      <c r="A4520" t="s">
        <v>3593</v>
      </c>
      <c r="B4520">
        <v>-0.48986486499999998</v>
      </c>
    </row>
    <row r="4521" spans="1:2" x14ac:dyDescent="0.25">
      <c r="A4521" t="s">
        <v>3594</v>
      </c>
      <c r="B4521">
        <v>-0.43986486499999999</v>
      </c>
    </row>
    <row r="4522" spans="1:2" x14ac:dyDescent="0.25">
      <c r="A4522" t="s">
        <v>3595</v>
      </c>
      <c r="B4522">
        <v>0.78</v>
      </c>
    </row>
    <row r="4523" spans="1:2" x14ac:dyDescent="0.25">
      <c r="A4523" t="s">
        <v>3596</v>
      </c>
      <c r="B4523">
        <v>-0.48986486499999998</v>
      </c>
    </row>
    <row r="4524" spans="1:2" x14ac:dyDescent="0.25">
      <c r="A4524" t="s">
        <v>3597</v>
      </c>
      <c r="B4524">
        <v>0.98699999999999999</v>
      </c>
    </row>
    <row r="4525" spans="1:2" x14ac:dyDescent="0.25">
      <c r="A4525" t="s">
        <v>3598</v>
      </c>
      <c r="B4525">
        <v>0.625</v>
      </c>
    </row>
    <row r="4526" spans="1:2" x14ac:dyDescent="0.25">
      <c r="A4526" t="s">
        <v>3599</v>
      </c>
      <c r="B4526">
        <v>-0.48378378399999999</v>
      </c>
    </row>
    <row r="4527" spans="1:2" x14ac:dyDescent="0.25">
      <c r="A4527" t="s">
        <v>3600</v>
      </c>
      <c r="B4527">
        <v>-0.48783783800000002</v>
      </c>
    </row>
    <row r="4528" spans="1:2" x14ac:dyDescent="0.25">
      <c r="A4528" t="s">
        <v>3601</v>
      </c>
      <c r="B4528">
        <v>-0.48783783800000002</v>
      </c>
    </row>
    <row r="4529" spans="1:2" x14ac:dyDescent="0.25">
      <c r="A4529" t="s">
        <v>3602</v>
      </c>
      <c r="B4529">
        <v>-0.48783783800000002</v>
      </c>
    </row>
    <row r="4530" spans="1:2" x14ac:dyDescent="0.25">
      <c r="A4530" t="s">
        <v>3603</v>
      </c>
      <c r="B4530">
        <v>0.98699999999999999</v>
      </c>
    </row>
    <row r="4531" spans="1:2" x14ac:dyDescent="0.25">
      <c r="A4531" t="s">
        <v>3604</v>
      </c>
      <c r="B4531">
        <v>-0.47972973000000002</v>
      </c>
    </row>
    <row r="4532" spans="1:2" x14ac:dyDescent="0.25">
      <c r="A4532" t="s">
        <v>3605</v>
      </c>
      <c r="B4532">
        <v>-0.48986486499999998</v>
      </c>
    </row>
    <row r="4533" spans="1:2" x14ac:dyDescent="0.25">
      <c r="A4533" t="s">
        <v>3606</v>
      </c>
      <c r="B4533">
        <v>-0.48378378399999999</v>
      </c>
    </row>
    <row r="4534" spans="1:2" x14ac:dyDescent="0.25">
      <c r="A4534" t="s">
        <v>3607</v>
      </c>
      <c r="B4534">
        <v>-0.48986486499999998</v>
      </c>
    </row>
    <row r="4535" spans="1:2" x14ac:dyDescent="0.25">
      <c r="A4535" t="s">
        <v>3608</v>
      </c>
      <c r="B4535">
        <v>0.56499999999999995</v>
      </c>
    </row>
    <row r="4536" spans="1:2" x14ac:dyDescent="0.25">
      <c r="A4536" t="s">
        <v>3609</v>
      </c>
      <c r="B4536">
        <v>0.59</v>
      </c>
    </row>
    <row r="4537" spans="1:2" x14ac:dyDescent="0.25">
      <c r="A4537" t="s">
        <v>3610</v>
      </c>
      <c r="B4537">
        <v>-0.45945945900000001</v>
      </c>
    </row>
    <row r="4538" spans="1:2" x14ac:dyDescent="0.25">
      <c r="A4538" t="s">
        <v>3611</v>
      </c>
      <c r="B4538">
        <v>0.57999999999999996</v>
      </c>
    </row>
    <row r="4539" spans="1:2" x14ac:dyDescent="0.25">
      <c r="A4539" t="s">
        <v>3612</v>
      </c>
      <c r="B4539">
        <v>0.87</v>
      </c>
    </row>
    <row r="4540" spans="1:2" x14ac:dyDescent="0.25">
      <c r="A4540" t="s">
        <v>3613</v>
      </c>
      <c r="B4540">
        <v>0.56499999999999995</v>
      </c>
    </row>
    <row r="4541" spans="1:2" x14ac:dyDescent="0.25">
      <c r="A4541" t="s">
        <v>3614</v>
      </c>
      <c r="B4541">
        <v>0.6</v>
      </c>
    </row>
    <row r="4542" spans="1:2" x14ac:dyDescent="0.25">
      <c r="A4542" t="s">
        <v>3615</v>
      </c>
      <c r="B4542">
        <v>0.65500000000000003</v>
      </c>
    </row>
    <row r="4543" spans="1:2" x14ac:dyDescent="0.25">
      <c r="A4543" t="s">
        <v>3616</v>
      </c>
      <c r="B4543">
        <v>-0.48108108100000002</v>
      </c>
    </row>
    <row r="4544" spans="1:2" x14ac:dyDescent="0.25">
      <c r="A4544" t="s">
        <v>3617</v>
      </c>
      <c r="B4544">
        <v>-0.48783783800000002</v>
      </c>
    </row>
    <row r="4545" spans="1:2" x14ac:dyDescent="0.25">
      <c r="A4545" t="s">
        <v>3618</v>
      </c>
      <c r="B4545">
        <v>-0.47972973000000002</v>
      </c>
    </row>
    <row r="4546" spans="1:2" x14ac:dyDescent="0.25">
      <c r="A4546" t="s">
        <v>3619</v>
      </c>
      <c r="B4546">
        <v>-0.48986486499999998</v>
      </c>
    </row>
    <row r="4547" spans="1:2" x14ac:dyDescent="0.25">
      <c r="A4547" t="s">
        <v>3620</v>
      </c>
      <c r="B4547">
        <v>0.625</v>
      </c>
    </row>
    <row r="4548" spans="1:2" x14ac:dyDescent="0.25">
      <c r="A4548" t="s">
        <v>3621</v>
      </c>
      <c r="B4548">
        <v>-0.48175675699999998</v>
      </c>
    </row>
    <row r="4549" spans="1:2" x14ac:dyDescent="0.25">
      <c r="A4549" t="s">
        <v>3622</v>
      </c>
      <c r="B4549">
        <v>-0.47770270300000001</v>
      </c>
    </row>
    <row r="4550" spans="1:2" x14ac:dyDescent="0.25">
      <c r="A4550" t="s">
        <v>3623</v>
      </c>
      <c r="B4550">
        <v>-0.48378378399999999</v>
      </c>
    </row>
    <row r="4551" spans="1:2" x14ac:dyDescent="0.25">
      <c r="A4551" t="s">
        <v>3624</v>
      </c>
      <c r="B4551">
        <v>0.61499999999999999</v>
      </c>
    </row>
    <row r="4552" spans="1:2" x14ac:dyDescent="0.25">
      <c r="A4552" t="s">
        <v>3625</v>
      </c>
      <c r="B4552">
        <v>0.53500000000000003</v>
      </c>
    </row>
    <row r="4553" spans="1:2" x14ac:dyDescent="0.25">
      <c r="A4553" t="s">
        <v>3626</v>
      </c>
      <c r="B4553">
        <v>0.65500000000000003</v>
      </c>
    </row>
    <row r="4554" spans="1:2" x14ac:dyDescent="0.25">
      <c r="A4554" t="s">
        <v>3627</v>
      </c>
      <c r="B4554">
        <v>-0.48378378399999999</v>
      </c>
    </row>
    <row r="4555" spans="1:2" x14ac:dyDescent="0.25">
      <c r="A4555" t="s">
        <v>3628</v>
      </c>
      <c r="B4555">
        <v>1</v>
      </c>
    </row>
    <row r="4556" spans="1:2" x14ac:dyDescent="0.25">
      <c r="A4556" t="s">
        <v>3629</v>
      </c>
      <c r="B4556">
        <v>-0.48581081100000001</v>
      </c>
    </row>
    <row r="4557" spans="1:2" x14ac:dyDescent="0.25">
      <c r="A4557" t="s">
        <v>3630</v>
      </c>
      <c r="B4557">
        <v>-0.48175675699999998</v>
      </c>
    </row>
    <row r="4558" spans="1:2" x14ac:dyDescent="0.25">
      <c r="A4558" t="s">
        <v>3631</v>
      </c>
      <c r="B4558">
        <v>-0.48175675699999998</v>
      </c>
    </row>
    <row r="4559" spans="1:2" x14ac:dyDescent="0.25">
      <c r="A4559" t="s">
        <v>3632</v>
      </c>
      <c r="B4559">
        <v>-0.48581081100000001</v>
      </c>
    </row>
    <row r="4560" spans="1:2" x14ac:dyDescent="0.25">
      <c r="A4560" t="s">
        <v>3633</v>
      </c>
      <c r="B4560">
        <v>-0.48986486499999998</v>
      </c>
    </row>
    <row r="4561" spans="1:2" x14ac:dyDescent="0.25">
      <c r="A4561" t="s">
        <v>3634</v>
      </c>
      <c r="B4561">
        <v>0.55500000000000005</v>
      </c>
    </row>
    <row r="4562" spans="1:2" x14ac:dyDescent="0.25">
      <c r="A4562" t="s">
        <v>3635</v>
      </c>
      <c r="B4562">
        <v>-0.48378378399999999</v>
      </c>
    </row>
    <row r="4563" spans="1:2" x14ac:dyDescent="0.25">
      <c r="A4563" t="s">
        <v>3636</v>
      </c>
      <c r="B4563">
        <v>0.59</v>
      </c>
    </row>
    <row r="4564" spans="1:2" x14ac:dyDescent="0.25">
      <c r="A4564" t="s">
        <v>3637</v>
      </c>
      <c r="B4564">
        <v>0.57499999999999996</v>
      </c>
    </row>
    <row r="4565" spans="1:2" x14ac:dyDescent="0.25">
      <c r="A4565" t="s">
        <v>3638</v>
      </c>
      <c r="B4565">
        <v>0.69</v>
      </c>
    </row>
    <row r="4566" spans="1:2" x14ac:dyDescent="0.25">
      <c r="A4566" t="s">
        <v>3639</v>
      </c>
      <c r="B4566">
        <v>0.57499999999999996</v>
      </c>
    </row>
    <row r="4567" spans="1:2" x14ac:dyDescent="0.25">
      <c r="A4567" t="s">
        <v>3640</v>
      </c>
      <c r="B4567">
        <v>-0.49459459500000003</v>
      </c>
    </row>
    <row r="4568" spans="1:2" x14ac:dyDescent="0.25">
      <c r="A4568" t="s">
        <v>3641</v>
      </c>
      <c r="B4568">
        <v>0.55000000000000004</v>
      </c>
    </row>
    <row r="4569" spans="1:2" x14ac:dyDescent="0.25">
      <c r="A4569" t="s">
        <v>3642</v>
      </c>
      <c r="B4569">
        <v>-0.48986486499999998</v>
      </c>
    </row>
    <row r="4570" spans="1:2" x14ac:dyDescent="0.25">
      <c r="A4570" t="s">
        <v>3643</v>
      </c>
      <c r="B4570">
        <v>0.56499999999999995</v>
      </c>
    </row>
    <row r="4571" spans="1:2" x14ac:dyDescent="0.25">
      <c r="A4571" t="s">
        <v>3644</v>
      </c>
      <c r="B4571">
        <v>-0.48783783800000002</v>
      </c>
    </row>
    <row r="4572" spans="1:2" x14ac:dyDescent="0.25">
      <c r="A4572" t="s">
        <v>3645</v>
      </c>
      <c r="B4572">
        <v>-0.48378378399999999</v>
      </c>
    </row>
    <row r="4573" spans="1:2" x14ac:dyDescent="0.25">
      <c r="A4573" t="s">
        <v>3646</v>
      </c>
      <c r="B4573">
        <v>-0.48986486499999998</v>
      </c>
    </row>
    <row r="4574" spans="1:2" x14ac:dyDescent="0.25">
      <c r="A4574" t="s">
        <v>3647</v>
      </c>
      <c r="B4574">
        <v>0.6</v>
      </c>
    </row>
    <row r="4575" spans="1:2" x14ac:dyDescent="0.25">
      <c r="A4575" t="s">
        <v>3648</v>
      </c>
      <c r="B4575">
        <v>0.66500000000000004</v>
      </c>
    </row>
    <row r="4576" spans="1:2" x14ac:dyDescent="0.25">
      <c r="A4576" t="s">
        <v>3649</v>
      </c>
      <c r="B4576">
        <v>0.56999999999999995</v>
      </c>
    </row>
    <row r="4577" spans="1:2" x14ac:dyDescent="0.25">
      <c r="A4577" t="s">
        <v>3650</v>
      </c>
      <c r="B4577">
        <v>1</v>
      </c>
    </row>
    <row r="4578" spans="1:2" x14ac:dyDescent="0.25">
      <c r="A4578" t="s">
        <v>3651</v>
      </c>
      <c r="B4578">
        <v>0.57499999999999996</v>
      </c>
    </row>
    <row r="4579" spans="1:2" x14ac:dyDescent="0.25">
      <c r="A4579" t="s">
        <v>3652</v>
      </c>
      <c r="B4579">
        <v>0.57999999999999996</v>
      </c>
    </row>
    <row r="4580" spans="1:2" x14ac:dyDescent="0.25">
      <c r="A4580" t="s">
        <v>3653</v>
      </c>
      <c r="B4580">
        <v>0.6</v>
      </c>
    </row>
    <row r="4581" spans="1:2" x14ac:dyDescent="0.25">
      <c r="A4581" t="s">
        <v>3654</v>
      </c>
      <c r="B4581">
        <v>0.59</v>
      </c>
    </row>
    <row r="4582" spans="1:2" x14ac:dyDescent="0.25">
      <c r="A4582" t="s">
        <v>3655</v>
      </c>
      <c r="B4582">
        <v>0.54</v>
      </c>
    </row>
    <row r="4583" spans="1:2" x14ac:dyDescent="0.25">
      <c r="A4583" t="s">
        <v>3656</v>
      </c>
      <c r="B4583">
        <v>-0.48986486499999998</v>
      </c>
    </row>
    <row r="4584" spans="1:2" x14ac:dyDescent="0.25">
      <c r="A4584" t="s">
        <v>3657</v>
      </c>
      <c r="B4584">
        <v>0.98699999999999999</v>
      </c>
    </row>
    <row r="4585" spans="1:2" x14ac:dyDescent="0.25">
      <c r="A4585" t="s">
        <v>3658</v>
      </c>
      <c r="B4585">
        <v>0.56999999999999995</v>
      </c>
    </row>
    <row r="4586" spans="1:2" x14ac:dyDescent="0.25">
      <c r="A4586" t="s">
        <v>3659</v>
      </c>
      <c r="B4586">
        <v>-0.48783783800000002</v>
      </c>
    </row>
    <row r="4587" spans="1:2" x14ac:dyDescent="0.25">
      <c r="A4587" t="s">
        <v>3660</v>
      </c>
      <c r="B4587">
        <v>1</v>
      </c>
    </row>
    <row r="4588" spans="1:2" x14ac:dyDescent="0.25">
      <c r="A4588" t="s">
        <v>3661</v>
      </c>
      <c r="B4588">
        <v>1</v>
      </c>
    </row>
    <row r="4589" spans="1:2" x14ac:dyDescent="0.25">
      <c r="A4589" t="s">
        <v>3662</v>
      </c>
      <c r="B4589">
        <v>0.65</v>
      </c>
    </row>
    <row r="4590" spans="1:2" x14ac:dyDescent="0.25">
      <c r="A4590" t="s">
        <v>3663</v>
      </c>
      <c r="B4590">
        <v>-0.469594595</v>
      </c>
    </row>
    <row r="4591" spans="1:2" x14ac:dyDescent="0.25">
      <c r="A4591" t="s">
        <v>3664</v>
      </c>
      <c r="B4591">
        <v>0.66</v>
      </c>
    </row>
    <row r="4592" spans="1:2" x14ac:dyDescent="0.25">
      <c r="A4592" t="s">
        <v>3665</v>
      </c>
      <c r="B4592">
        <v>0.66</v>
      </c>
    </row>
    <row r="4593" spans="1:2" x14ac:dyDescent="0.25">
      <c r="A4593" t="s">
        <v>3666</v>
      </c>
      <c r="B4593">
        <v>0.62</v>
      </c>
    </row>
    <row r="4594" spans="1:2" x14ac:dyDescent="0.25">
      <c r="A4594" t="s">
        <v>3667</v>
      </c>
      <c r="B4594">
        <v>0.63500000000000001</v>
      </c>
    </row>
    <row r="4595" spans="1:2" x14ac:dyDescent="0.25">
      <c r="A4595" t="s">
        <v>3668</v>
      </c>
      <c r="B4595">
        <v>0.63500000000000001</v>
      </c>
    </row>
    <row r="4596" spans="1:2" x14ac:dyDescent="0.25">
      <c r="A4596" t="s">
        <v>3669</v>
      </c>
      <c r="B4596">
        <v>0.51500000000000001</v>
      </c>
    </row>
    <row r="4597" spans="1:2" x14ac:dyDescent="0.25">
      <c r="A4597" t="s">
        <v>3670</v>
      </c>
      <c r="B4597">
        <v>0.62</v>
      </c>
    </row>
    <row r="4598" spans="1:2" x14ac:dyDescent="0.25">
      <c r="A4598" t="s">
        <v>3671</v>
      </c>
      <c r="B4598">
        <v>0.65</v>
      </c>
    </row>
    <row r="4599" spans="1:2" x14ac:dyDescent="0.25">
      <c r="A4599" t="s">
        <v>3672</v>
      </c>
      <c r="B4599">
        <v>0.63</v>
      </c>
    </row>
    <row r="4600" spans="1:2" x14ac:dyDescent="0.25">
      <c r="A4600" t="s">
        <v>3673</v>
      </c>
      <c r="B4600">
        <v>0.78</v>
      </c>
    </row>
    <row r="4601" spans="1:2" x14ac:dyDescent="0.25">
      <c r="A4601" t="s">
        <v>3674</v>
      </c>
      <c r="B4601">
        <v>-0.48986486499999998</v>
      </c>
    </row>
    <row r="4602" spans="1:2" x14ac:dyDescent="0.25">
      <c r="A4602" t="s">
        <v>3675</v>
      </c>
      <c r="B4602">
        <v>0.66</v>
      </c>
    </row>
    <row r="4603" spans="1:2" x14ac:dyDescent="0.25">
      <c r="A4603" t="s">
        <v>3676</v>
      </c>
      <c r="B4603">
        <v>-0.48986486499999998</v>
      </c>
    </row>
    <row r="4604" spans="1:2" x14ac:dyDescent="0.25">
      <c r="A4604" t="s">
        <v>3677</v>
      </c>
      <c r="B4604">
        <v>0.56999999999999995</v>
      </c>
    </row>
    <row r="4605" spans="1:2" x14ac:dyDescent="0.25">
      <c r="A4605" t="s">
        <v>3678</v>
      </c>
      <c r="B4605">
        <v>-0.48986486499999998</v>
      </c>
    </row>
    <row r="4606" spans="1:2" x14ac:dyDescent="0.25">
      <c r="A4606" t="s">
        <v>3679</v>
      </c>
      <c r="B4606">
        <v>-0.48986486499999998</v>
      </c>
    </row>
    <row r="4607" spans="1:2" x14ac:dyDescent="0.25">
      <c r="A4607" t="s">
        <v>3680</v>
      </c>
      <c r="B4607">
        <v>0.56000000000000005</v>
      </c>
    </row>
    <row r="4608" spans="1:2" x14ac:dyDescent="0.25">
      <c r="A4608" t="s">
        <v>3681</v>
      </c>
      <c r="B4608">
        <v>0.98699999999999999</v>
      </c>
    </row>
    <row r="4609" spans="1:2" x14ac:dyDescent="0.25">
      <c r="A4609" t="s">
        <v>3682</v>
      </c>
      <c r="B4609">
        <v>0.67500000000000004</v>
      </c>
    </row>
    <row r="4610" spans="1:2" x14ac:dyDescent="0.25">
      <c r="A4610" t="s">
        <v>3683</v>
      </c>
      <c r="B4610">
        <v>0.60499999999999998</v>
      </c>
    </row>
    <row r="4611" spans="1:2" x14ac:dyDescent="0.25">
      <c r="A4611" t="s">
        <v>3684</v>
      </c>
      <c r="B4611">
        <v>-0.47770270300000001</v>
      </c>
    </row>
    <row r="4612" spans="1:2" x14ac:dyDescent="0.25">
      <c r="A4612" t="s">
        <v>3685</v>
      </c>
      <c r="B4612">
        <v>0.59499999999999997</v>
      </c>
    </row>
    <row r="4613" spans="1:2" x14ac:dyDescent="0.25">
      <c r="A4613" t="s">
        <v>3686</v>
      </c>
      <c r="B4613">
        <v>0.57999999999999996</v>
      </c>
    </row>
    <row r="4614" spans="1:2" x14ac:dyDescent="0.25">
      <c r="A4614" t="s">
        <v>3687</v>
      </c>
      <c r="B4614">
        <v>0.6</v>
      </c>
    </row>
    <row r="4615" spans="1:2" x14ac:dyDescent="0.25">
      <c r="A4615" t="s">
        <v>3688</v>
      </c>
      <c r="B4615">
        <v>-0.48986486499999998</v>
      </c>
    </row>
    <row r="4616" spans="1:2" x14ac:dyDescent="0.25">
      <c r="A4616" t="s">
        <v>3689</v>
      </c>
      <c r="B4616">
        <v>0.56999999999999995</v>
      </c>
    </row>
    <row r="4617" spans="1:2" x14ac:dyDescent="0.25">
      <c r="A4617" t="s">
        <v>3690</v>
      </c>
      <c r="B4617">
        <v>0.98699999999999999</v>
      </c>
    </row>
    <row r="4618" spans="1:2" x14ac:dyDescent="0.25">
      <c r="A4618" t="s">
        <v>3691</v>
      </c>
      <c r="B4618">
        <v>0.98699999999999999</v>
      </c>
    </row>
    <row r="4619" spans="1:2" x14ac:dyDescent="0.25">
      <c r="A4619" t="s">
        <v>3692</v>
      </c>
      <c r="B4619">
        <v>0.56000000000000005</v>
      </c>
    </row>
    <row r="4620" spans="1:2" x14ac:dyDescent="0.25">
      <c r="A4620" t="s">
        <v>3693</v>
      </c>
      <c r="B4620">
        <v>-0.48986486499999998</v>
      </c>
    </row>
    <row r="4621" spans="1:2" x14ac:dyDescent="0.25">
      <c r="A4621" t="s">
        <v>3694</v>
      </c>
      <c r="B4621">
        <v>0.59499999999999997</v>
      </c>
    </row>
    <row r="4622" spans="1:2" x14ac:dyDescent="0.25">
      <c r="A4622" t="s">
        <v>3695</v>
      </c>
      <c r="B4622">
        <v>-0.48783783800000002</v>
      </c>
    </row>
    <row r="4623" spans="1:2" x14ac:dyDescent="0.25">
      <c r="A4623" t="s">
        <v>3696</v>
      </c>
      <c r="B4623">
        <v>0.57499999999999996</v>
      </c>
    </row>
    <row r="4624" spans="1:2" x14ac:dyDescent="0.25">
      <c r="A4624" t="s">
        <v>3697</v>
      </c>
      <c r="B4624">
        <v>0.59499999999999997</v>
      </c>
    </row>
    <row r="4625" spans="1:2" x14ac:dyDescent="0.25">
      <c r="A4625" t="s">
        <v>3698</v>
      </c>
      <c r="B4625">
        <v>-0.48378378399999999</v>
      </c>
    </row>
    <row r="4626" spans="1:2" x14ac:dyDescent="0.25">
      <c r="A4626" t="s">
        <v>3699</v>
      </c>
      <c r="B4626">
        <v>-0.48378378399999999</v>
      </c>
    </row>
    <row r="4627" spans="1:2" x14ac:dyDescent="0.25">
      <c r="A4627" t="s">
        <v>3700</v>
      </c>
      <c r="B4627">
        <v>0.56999999999999995</v>
      </c>
    </row>
    <row r="4628" spans="1:2" x14ac:dyDescent="0.25">
      <c r="A4628" t="s">
        <v>3701</v>
      </c>
      <c r="B4628">
        <v>0.59</v>
      </c>
    </row>
    <row r="4629" spans="1:2" x14ac:dyDescent="0.25">
      <c r="A4629" t="s">
        <v>3702</v>
      </c>
      <c r="B4629">
        <v>0.61</v>
      </c>
    </row>
    <row r="4630" spans="1:2" x14ac:dyDescent="0.25">
      <c r="A4630" t="s">
        <v>3703</v>
      </c>
      <c r="B4630">
        <v>-0.48783783800000002</v>
      </c>
    </row>
    <row r="4631" spans="1:2" x14ac:dyDescent="0.25">
      <c r="A4631" t="s">
        <v>3704</v>
      </c>
      <c r="B4631">
        <v>-0.48986486499999998</v>
      </c>
    </row>
    <row r="4632" spans="1:2" x14ac:dyDescent="0.25">
      <c r="A4632" t="s">
        <v>3705</v>
      </c>
      <c r="B4632">
        <v>0.80500000000000005</v>
      </c>
    </row>
    <row r="4633" spans="1:2" x14ac:dyDescent="0.25">
      <c r="A4633" t="s">
        <v>3706</v>
      </c>
      <c r="B4633">
        <v>-0.48986486499999998</v>
      </c>
    </row>
    <row r="4634" spans="1:2" x14ac:dyDescent="0.25">
      <c r="A4634" t="s">
        <v>3707</v>
      </c>
      <c r="B4634">
        <v>-0.48581081100000001</v>
      </c>
    </row>
    <row r="4635" spans="1:2" x14ac:dyDescent="0.25">
      <c r="A4635" t="s">
        <v>3708</v>
      </c>
      <c r="B4635">
        <v>-0.48986486499999998</v>
      </c>
    </row>
    <row r="4636" spans="1:2" x14ac:dyDescent="0.25">
      <c r="A4636" t="s">
        <v>3709</v>
      </c>
      <c r="B4636">
        <v>-0.48783783800000002</v>
      </c>
    </row>
    <row r="4637" spans="1:2" x14ac:dyDescent="0.25">
      <c r="A4637" t="s">
        <v>3710</v>
      </c>
      <c r="B4637">
        <v>-0.48581081100000001</v>
      </c>
    </row>
    <row r="4638" spans="1:2" x14ac:dyDescent="0.25">
      <c r="A4638" t="s">
        <v>3711</v>
      </c>
      <c r="B4638">
        <v>0.76500000000000001</v>
      </c>
    </row>
    <row r="4639" spans="1:2" x14ac:dyDescent="0.25">
      <c r="A4639" t="s">
        <v>3712</v>
      </c>
      <c r="B4639">
        <v>-0.48986486499999998</v>
      </c>
    </row>
    <row r="4640" spans="1:2" x14ac:dyDescent="0.25">
      <c r="A4640" t="s">
        <v>3713</v>
      </c>
      <c r="B4640">
        <v>-0.48581081100000001</v>
      </c>
    </row>
    <row r="4641" spans="1:2" x14ac:dyDescent="0.25">
      <c r="A4641" t="s">
        <v>3714</v>
      </c>
      <c r="B4641">
        <v>-0.47432432400000002</v>
      </c>
    </row>
    <row r="4642" spans="1:2" x14ac:dyDescent="0.25">
      <c r="A4642" t="s">
        <v>3715</v>
      </c>
      <c r="B4642">
        <v>0.57999999999999996</v>
      </c>
    </row>
    <row r="4643" spans="1:2" x14ac:dyDescent="0.25">
      <c r="A4643" t="s">
        <v>3716</v>
      </c>
      <c r="B4643">
        <v>-0.48445945899999998</v>
      </c>
    </row>
    <row r="4644" spans="1:2" x14ac:dyDescent="0.25">
      <c r="A4644" t="s">
        <v>3717</v>
      </c>
      <c r="B4644">
        <v>0.57999999999999996</v>
      </c>
    </row>
    <row r="4645" spans="1:2" x14ac:dyDescent="0.25">
      <c r="A4645" t="s">
        <v>3718</v>
      </c>
      <c r="B4645">
        <v>-0.46756756799999999</v>
      </c>
    </row>
    <row r="4646" spans="1:2" x14ac:dyDescent="0.25">
      <c r="A4646" t="s">
        <v>3719</v>
      </c>
      <c r="B4646">
        <v>0.57499999999999996</v>
      </c>
    </row>
    <row r="4647" spans="1:2" x14ac:dyDescent="0.25">
      <c r="A4647" t="s">
        <v>3720</v>
      </c>
      <c r="B4647">
        <v>-0.47162162200000002</v>
      </c>
    </row>
    <row r="4648" spans="1:2" x14ac:dyDescent="0.25">
      <c r="A4648" t="s">
        <v>3721</v>
      </c>
      <c r="B4648">
        <v>0.55500000000000005</v>
      </c>
    </row>
    <row r="4649" spans="1:2" x14ac:dyDescent="0.25">
      <c r="A4649" t="s">
        <v>3722</v>
      </c>
      <c r="B4649">
        <v>-0.48175675699999998</v>
      </c>
    </row>
    <row r="4650" spans="1:2" x14ac:dyDescent="0.25">
      <c r="A4650" t="s">
        <v>3723</v>
      </c>
      <c r="B4650">
        <v>-0.48783783800000002</v>
      </c>
    </row>
    <row r="4651" spans="1:2" x14ac:dyDescent="0.25">
      <c r="A4651" t="s">
        <v>3724</v>
      </c>
      <c r="B4651">
        <v>0.56999999999999995</v>
      </c>
    </row>
    <row r="4652" spans="1:2" x14ac:dyDescent="0.25">
      <c r="A4652" t="s">
        <v>3725</v>
      </c>
      <c r="B4652">
        <v>0.57999999999999996</v>
      </c>
    </row>
    <row r="4653" spans="1:2" x14ac:dyDescent="0.25">
      <c r="A4653" t="s">
        <v>3726</v>
      </c>
      <c r="B4653">
        <v>0.58499999999999996</v>
      </c>
    </row>
    <row r="4654" spans="1:2" x14ac:dyDescent="0.25">
      <c r="A4654" t="s">
        <v>3727</v>
      </c>
      <c r="B4654">
        <v>0.78500000000000003</v>
      </c>
    </row>
    <row r="4655" spans="1:2" x14ac:dyDescent="0.25">
      <c r="A4655" t="s">
        <v>3728</v>
      </c>
      <c r="B4655">
        <v>-0.48986486499999998</v>
      </c>
    </row>
    <row r="4656" spans="1:2" x14ac:dyDescent="0.25">
      <c r="A4656" t="s">
        <v>3729</v>
      </c>
      <c r="B4656">
        <v>0.71499999999999997</v>
      </c>
    </row>
    <row r="4657" spans="1:2" x14ac:dyDescent="0.25">
      <c r="A4657" t="s">
        <v>3730</v>
      </c>
      <c r="B4657">
        <v>1</v>
      </c>
    </row>
    <row r="4658" spans="1:2" x14ac:dyDescent="0.25">
      <c r="A4658" t="s">
        <v>3731</v>
      </c>
      <c r="B4658">
        <v>0.93</v>
      </c>
    </row>
    <row r="4659" spans="1:2" x14ac:dyDescent="0.25">
      <c r="A4659" t="s">
        <v>3732</v>
      </c>
      <c r="B4659">
        <v>-0.48783783800000002</v>
      </c>
    </row>
    <row r="4660" spans="1:2" x14ac:dyDescent="0.25">
      <c r="A4660" t="s">
        <v>3733</v>
      </c>
      <c r="B4660">
        <v>0.61</v>
      </c>
    </row>
    <row r="4661" spans="1:2" x14ac:dyDescent="0.25">
      <c r="A4661" t="s">
        <v>3734</v>
      </c>
      <c r="B4661">
        <v>-0.47770270300000001</v>
      </c>
    </row>
    <row r="4662" spans="1:2" x14ac:dyDescent="0.25">
      <c r="A4662" t="s">
        <v>3735</v>
      </c>
      <c r="B4662">
        <v>0.6</v>
      </c>
    </row>
    <row r="4663" spans="1:2" x14ac:dyDescent="0.25">
      <c r="A4663" t="s">
        <v>3736</v>
      </c>
      <c r="B4663">
        <v>0.64</v>
      </c>
    </row>
    <row r="4664" spans="1:2" x14ac:dyDescent="0.25">
      <c r="A4664" t="s">
        <v>3737</v>
      </c>
      <c r="B4664">
        <v>-0.48175675699999998</v>
      </c>
    </row>
    <row r="4665" spans="1:2" x14ac:dyDescent="0.25">
      <c r="A4665" t="s">
        <v>3738</v>
      </c>
      <c r="B4665">
        <v>0.62</v>
      </c>
    </row>
    <row r="4666" spans="1:2" x14ac:dyDescent="0.25">
      <c r="A4666" t="s">
        <v>3739</v>
      </c>
      <c r="B4666">
        <v>0.57999999999999996</v>
      </c>
    </row>
    <row r="4667" spans="1:2" x14ac:dyDescent="0.25">
      <c r="A4667" t="s">
        <v>3740</v>
      </c>
      <c r="B4667">
        <v>-0.48783783800000002</v>
      </c>
    </row>
    <row r="4668" spans="1:2" x14ac:dyDescent="0.25">
      <c r="A4668" t="s">
        <v>3741</v>
      </c>
      <c r="B4668">
        <v>-0.48986486499999998</v>
      </c>
    </row>
    <row r="4669" spans="1:2" x14ac:dyDescent="0.25">
      <c r="A4669" t="s">
        <v>3742</v>
      </c>
      <c r="B4669">
        <v>-0.48783783800000002</v>
      </c>
    </row>
    <row r="4670" spans="1:2" x14ac:dyDescent="0.25">
      <c r="A4670" t="s">
        <v>3743</v>
      </c>
      <c r="B4670">
        <v>0.57999999999999996</v>
      </c>
    </row>
    <row r="4671" spans="1:2" x14ac:dyDescent="0.25">
      <c r="A4671" t="s">
        <v>3744</v>
      </c>
      <c r="B4671">
        <v>-0.47162162200000002</v>
      </c>
    </row>
    <row r="4672" spans="1:2" x14ac:dyDescent="0.25">
      <c r="A4672" t="s">
        <v>3745</v>
      </c>
      <c r="B4672">
        <v>0.61499999999999999</v>
      </c>
    </row>
    <row r="4673" spans="1:2" x14ac:dyDescent="0.25">
      <c r="A4673" t="s">
        <v>3746</v>
      </c>
      <c r="B4673">
        <v>-0.48581081100000001</v>
      </c>
    </row>
    <row r="4674" spans="1:2" x14ac:dyDescent="0.25">
      <c r="A4674" t="s">
        <v>3747</v>
      </c>
      <c r="B4674">
        <v>0.68</v>
      </c>
    </row>
    <row r="4675" spans="1:2" x14ac:dyDescent="0.25">
      <c r="A4675" t="s">
        <v>3748</v>
      </c>
      <c r="B4675">
        <v>-0.48986486499999998</v>
      </c>
    </row>
    <row r="4676" spans="1:2" x14ac:dyDescent="0.25">
      <c r="A4676" t="s">
        <v>3749</v>
      </c>
      <c r="B4676">
        <v>-0.48986486499999998</v>
      </c>
    </row>
    <row r="4677" spans="1:2" x14ac:dyDescent="0.25">
      <c r="A4677" t="s">
        <v>3750</v>
      </c>
      <c r="B4677">
        <v>0.57499999999999996</v>
      </c>
    </row>
    <row r="4678" spans="1:2" x14ac:dyDescent="0.25">
      <c r="A4678" t="s">
        <v>3751</v>
      </c>
      <c r="B4678">
        <v>0.57499999999999996</v>
      </c>
    </row>
    <row r="4679" spans="1:2" x14ac:dyDescent="0.25">
      <c r="A4679" t="s">
        <v>3752</v>
      </c>
      <c r="B4679">
        <v>0.79500000000000004</v>
      </c>
    </row>
    <row r="4680" spans="1:2" x14ac:dyDescent="0.25">
      <c r="A4680" t="s">
        <v>3753</v>
      </c>
      <c r="B4680">
        <v>1</v>
      </c>
    </row>
    <row r="4681" spans="1:2" x14ac:dyDescent="0.25">
      <c r="A4681" t="s">
        <v>3754</v>
      </c>
      <c r="B4681">
        <v>0.64</v>
      </c>
    </row>
    <row r="4682" spans="1:2" x14ac:dyDescent="0.25">
      <c r="A4682" t="s">
        <v>3755</v>
      </c>
      <c r="B4682">
        <v>0.84</v>
      </c>
    </row>
    <row r="4683" spans="1:2" x14ac:dyDescent="0.25">
      <c r="A4683" t="s">
        <v>3756</v>
      </c>
      <c r="B4683">
        <v>0.70499999999999996</v>
      </c>
    </row>
    <row r="4684" spans="1:2" x14ac:dyDescent="0.25">
      <c r="A4684" t="s">
        <v>3757</v>
      </c>
      <c r="B4684">
        <v>0.98699999999999999</v>
      </c>
    </row>
    <row r="4685" spans="1:2" x14ac:dyDescent="0.25">
      <c r="A4685" t="s">
        <v>3758</v>
      </c>
      <c r="B4685">
        <v>0.98699999999999999</v>
      </c>
    </row>
    <row r="4686" spans="1:2" x14ac:dyDescent="0.25">
      <c r="A4686" t="s">
        <v>3759</v>
      </c>
      <c r="B4686">
        <v>-0.48986486499999998</v>
      </c>
    </row>
    <row r="4687" spans="1:2" x14ac:dyDescent="0.25">
      <c r="A4687" t="s">
        <v>3760</v>
      </c>
      <c r="B4687">
        <v>-0.48783783800000002</v>
      </c>
    </row>
    <row r="4688" spans="1:2" x14ac:dyDescent="0.25">
      <c r="A4688" t="s">
        <v>3761</v>
      </c>
      <c r="B4688">
        <v>0.63</v>
      </c>
    </row>
    <row r="4689" spans="1:2" x14ac:dyDescent="0.25">
      <c r="A4689" t="s">
        <v>3762</v>
      </c>
      <c r="B4689">
        <v>0.68</v>
      </c>
    </row>
    <row r="4690" spans="1:2" x14ac:dyDescent="0.25">
      <c r="A4690" t="s">
        <v>3763</v>
      </c>
      <c r="B4690">
        <v>-0.469594595</v>
      </c>
    </row>
    <row r="4691" spans="1:2" x14ac:dyDescent="0.25">
      <c r="A4691" t="s">
        <v>3764</v>
      </c>
      <c r="B4691">
        <v>-0.48986486499999998</v>
      </c>
    </row>
    <row r="4692" spans="1:2" x14ac:dyDescent="0.25">
      <c r="A4692" t="s">
        <v>3765</v>
      </c>
      <c r="B4692">
        <v>0.61</v>
      </c>
    </row>
    <row r="4693" spans="1:2" x14ac:dyDescent="0.25">
      <c r="A4693" t="s">
        <v>3766</v>
      </c>
      <c r="B4693">
        <v>0.98699999999999999</v>
      </c>
    </row>
    <row r="4694" spans="1:2" x14ac:dyDescent="0.25">
      <c r="A4694" t="s">
        <v>3767</v>
      </c>
      <c r="B4694">
        <v>0.62</v>
      </c>
    </row>
    <row r="4695" spans="1:2" x14ac:dyDescent="0.25">
      <c r="A4695" t="s">
        <v>3768</v>
      </c>
      <c r="B4695">
        <v>-0.48175675699999998</v>
      </c>
    </row>
    <row r="4696" spans="1:2" x14ac:dyDescent="0.25">
      <c r="A4696" t="s">
        <v>3769</v>
      </c>
      <c r="B4696">
        <v>0.81</v>
      </c>
    </row>
    <row r="4697" spans="1:2" x14ac:dyDescent="0.25">
      <c r="A4697" t="s">
        <v>3770</v>
      </c>
      <c r="B4697">
        <v>0.57499999999999996</v>
      </c>
    </row>
    <row r="4698" spans="1:2" x14ac:dyDescent="0.25">
      <c r="A4698" t="s">
        <v>3771</v>
      </c>
      <c r="B4698">
        <v>-0.469594595</v>
      </c>
    </row>
    <row r="4699" spans="1:2" x14ac:dyDescent="0.25">
      <c r="A4699" t="s">
        <v>3772</v>
      </c>
      <c r="B4699">
        <v>0.57999999999999996</v>
      </c>
    </row>
    <row r="4700" spans="1:2" x14ac:dyDescent="0.25">
      <c r="A4700" t="s">
        <v>3773</v>
      </c>
      <c r="B4700">
        <v>0.56000000000000005</v>
      </c>
    </row>
    <row r="4701" spans="1:2" x14ac:dyDescent="0.25">
      <c r="A4701" t="s">
        <v>3774</v>
      </c>
      <c r="B4701">
        <v>0.98699999999999999</v>
      </c>
    </row>
    <row r="4702" spans="1:2" x14ac:dyDescent="0.25">
      <c r="A4702" t="s">
        <v>3775</v>
      </c>
      <c r="B4702">
        <v>-0.48986486499999998</v>
      </c>
    </row>
    <row r="4703" spans="1:2" x14ac:dyDescent="0.25">
      <c r="A4703" t="s">
        <v>3776</v>
      </c>
      <c r="B4703">
        <v>0.64500000000000002</v>
      </c>
    </row>
    <row r="4704" spans="1:2" x14ac:dyDescent="0.25">
      <c r="A4704" t="s">
        <v>3777</v>
      </c>
      <c r="B4704">
        <v>0.56999999999999995</v>
      </c>
    </row>
    <row r="4705" spans="1:2" x14ac:dyDescent="0.25">
      <c r="A4705" t="s">
        <v>3778</v>
      </c>
      <c r="B4705">
        <v>0.51500000000000001</v>
      </c>
    </row>
    <row r="4706" spans="1:2" x14ac:dyDescent="0.25">
      <c r="A4706" t="s">
        <v>3779</v>
      </c>
      <c r="B4706">
        <v>0.64</v>
      </c>
    </row>
    <row r="4707" spans="1:2" x14ac:dyDescent="0.25">
      <c r="A4707" t="s">
        <v>3780</v>
      </c>
      <c r="B4707">
        <v>-0.48783783800000002</v>
      </c>
    </row>
    <row r="4708" spans="1:2" x14ac:dyDescent="0.25">
      <c r="A4708" t="s">
        <v>3781</v>
      </c>
      <c r="B4708">
        <v>0.71</v>
      </c>
    </row>
    <row r="4709" spans="1:2" x14ac:dyDescent="0.25">
      <c r="A4709" t="s">
        <v>3782</v>
      </c>
      <c r="B4709">
        <v>0.56000000000000005</v>
      </c>
    </row>
    <row r="4710" spans="1:2" x14ac:dyDescent="0.25">
      <c r="A4710" t="s">
        <v>3783</v>
      </c>
      <c r="B4710">
        <v>-0.48175675699999998</v>
      </c>
    </row>
    <row r="4711" spans="1:2" x14ac:dyDescent="0.25">
      <c r="A4711" t="s">
        <v>3784</v>
      </c>
      <c r="B4711">
        <v>0.6</v>
      </c>
    </row>
    <row r="4712" spans="1:2" x14ac:dyDescent="0.25">
      <c r="A4712" t="s">
        <v>3785</v>
      </c>
      <c r="B4712">
        <v>-0.48378378399999999</v>
      </c>
    </row>
    <row r="4713" spans="1:2" x14ac:dyDescent="0.25">
      <c r="A4713" t="s">
        <v>3786</v>
      </c>
      <c r="B4713">
        <v>0.98699999999999999</v>
      </c>
    </row>
    <row r="4714" spans="1:2" x14ac:dyDescent="0.25">
      <c r="A4714" t="s">
        <v>3787</v>
      </c>
      <c r="B4714">
        <v>0.72499999999999998</v>
      </c>
    </row>
    <row r="4715" spans="1:2" x14ac:dyDescent="0.25">
      <c r="A4715" t="s">
        <v>3788</v>
      </c>
      <c r="B4715">
        <v>0.56000000000000005</v>
      </c>
    </row>
    <row r="4716" spans="1:2" x14ac:dyDescent="0.25">
      <c r="A4716" t="s">
        <v>3789</v>
      </c>
      <c r="B4716">
        <v>-0.47567567599999999</v>
      </c>
    </row>
    <row r="4717" spans="1:2" x14ac:dyDescent="0.25">
      <c r="A4717" t="s">
        <v>3790</v>
      </c>
      <c r="B4717">
        <v>0.59</v>
      </c>
    </row>
    <row r="4718" spans="1:2" x14ac:dyDescent="0.25">
      <c r="A4718" t="s">
        <v>3791</v>
      </c>
      <c r="B4718">
        <v>1</v>
      </c>
    </row>
    <row r="4719" spans="1:2" x14ac:dyDescent="0.25">
      <c r="A4719" t="s">
        <v>3792</v>
      </c>
      <c r="B4719">
        <v>-0.44729729699999998</v>
      </c>
    </row>
    <row r="4720" spans="1:2" x14ac:dyDescent="0.25">
      <c r="A4720" t="s">
        <v>3793</v>
      </c>
      <c r="B4720">
        <v>-0.48986486499999998</v>
      </c>
    </row>
    <row r="4721" spans="1:2" x14ac:dyDescent="0.25">
      <c r="A4721" t="s">
        <v>3794</v>
      </c>
      <c r="B4721">
        <v>-0.48445945899999998</v>
      </c>
    </row>
    <row r="4722" spans="1:2" x14ac:dyDescent="0.25">
      <c r="A4722" t="s">
        <v>3795</v>
      </c>
      <c r="B4722">
        <v>0.57499999999999996</v>
      </c>
    </row>
    <row r="4723" spans="1:2" x14ac:dyDescent="0.25">
      <c r="A4723" t="s">
        <v>3796</v>
      </c>
      <c r="B4723">
        <v>-0.48783783800000002</v>
      </c>
    </row>
    <row r="4724" spans="1:2" x14ac:dyDescent="0.25">
      <c r="A4724" t="s">
        <v>3797</v>
      </c>
      <c r="B4724">
        <v>1</v>
      </c>
    </row>
    <row r="4725" spans="1:2" x14ac:dyDescent="0.25">
      <c r="A4725" t="s">
        <v>3798</v>
      </c>
      <c r="B4725">
        <v>0.71</v>
      </c>
    </row>
    <row r="4726" spans="1:2" x14ac:dyDescent="0.25">
      <c r="A4726" t="s">
        <v>3799</v>
      </c>
      <c r="B4726">
        <v>0.65</v>
      </c>
    </row>
    <row r="4727" spans="1:2" x14ac:dyDescent="0.25">
      <c r="A4727" t="s">
        <v>3800</v>
      </c>
      <c r="B4727">
        <v>0.70499999999999996</v>
      </c>
    </row>
    <row r="4728" spans="1:2" x14ac:dyDescent="0.25">
      <c r="A4728" t="s">
        <v>3801</v>
      </c>
      <c r="B4728">
        <v>0.57999999999999996</v>
      </c>
    </row>
    <row r="4729" spans="1:2" x14ac:dyDescent="0.25">
      <c r="A4729" t="s">
        <v>3802</v>
      </c>
      <c r="B4729">
        <v>0.6</v>
      </c>
    </row>
    <row r="4730" spans="1:2" x14ac:dyDescent="0.25">
      <c r="A4730" t="s">
        <v>3803</v>
      </c>
      <c r="B4730">
        <v>0.57499999999999996</v>
      </c>
    </row>
    <row r="4731" spans="1:2" x14ac:dyDescent="0.25">
      <c r="A4731" t="s">
        <v>3804</v>
      </c>
      <c r="B4731">
        <v>0.52500000000000002</v>
      </c>
    </row>
    <row r="4732" spans="1:2" x14ac:dyDescent="0.25">
      <c r="A4732" t="s">
        <v>3805</v>
      </c>
      <c r="B4732">
        <v>-0.48783783800000002</v>
      </c>
    </row>
    <row r="4733" spans="1:2" x14ac:dyDescent="0.25">
      <c r="A4733" t="s">
        <v>3806</v>
      </c>
      <c r="B4733">
        <v>-0.48783783800000002</v>
      </c>
    </row>
    <row r="4734" spans="1:2" x14ac:dyDescent="0.25">
      <c r="A4734" t="s">
        <v>3807</v>
      </c>
      <c r="B4734">
        <v>0.58499999999999996</v>
      </c>
    </row>
    <row r="4735" spans="1:2" x14ac:dyDescent="0.25">
      <c r="A4735" t="s">
        <v>3808</v>
      </c>
      <c r="B4735">
        <v>0.57999999999999996</v>
      </c>
    </row>
    <row r="4736" spans="1:2" x14ac:dyDescent="0.25">
      <c r="A4736" t="s">
        <v>3809</v>
      </c>
      <c r="B4736">
        <v>-0.48783783800000002</v>
      </c>
    </row>
    <row r="4737" spans="1:2" x14ac:dyDescent="0.25">
      <c r="A4737" t="s">
        <v>3810</v>
      </c>
      <c r="B4737">
        <v>0.59</v>
      </c>
    </row>
    <row r="4738" spans="1:2" x14ac:dyDescent="0.25">
      <c r="A4738" t="s">
        <v>3811</v>
      </c>
      <c r="B4738">
        <v>-0.48378378399999999</v>
      </c>
    </row>
    <row r="4739" spans="1:2" x14ac:dyDescent="0.25">
      <c r="A4739" t="s">
        <v>3812</v>
      </c>
      <c r="B4739">
        <v>0.55500000000000005</v>
      </c>
    </row>
    <row r="4740" spans="1:2" x14ac:dyDescent="0.25">
      <c r="A4740" t="s">
        <v>3813</v>
      </c>
      <c r="B4740">
        <v>0.505</v>
      </c>
    </row>
    <row r="4741" spans="1:2" x14ac:dyDescent="0.25">
      <c r="A4741" t="s">
        <v>3814</v>
      </c>
      <c r="B4741">
        <v>0.98699999999999999</v>
      </c>
    </row>
    <row r="4742" spans="1:2" x14ac:dyDescent="0.25">
      <c r="A4742" t="s">
        <v>3815</v>
      </c>
      <c r="B4742">
        <v>0.81</v>
      </c>
    </row>
    <row r="4743" spans="1:2" x14ac:dyDescent="0.25">
      <c r="A4743" t="s">
        <v>3816</v>
      </c>
      <c r="B4743">
        <v>0.56999999999999995</v>
      </c>
    </row>
    <row r="4744" spans="1:2" x14ac:dyDescent="0.25">
      <c r="A4744" t="s">
        <v>3817</v>
      </c>
      <c r="B4744">
        <v>0.57999999999999996</v>
      </c>
    </row>
    <row r="4745" spans="1:2" x14ac:dyDescent="0.25">
      <c r="A4745" t="s">
        <v>3818</v>
      </c>
      <c r="B4745">
        <v>-0.48986486499999998</v>
      </c>
    </row>
    <row r="4746" spans="1:2" x14ac:dyDescent="0.25">
      <c r="A4746" t="s">
        <v>3819</v>
      </c>
      <c r="B4746">
        <v>-0.48581081100000001</v>
      </c>
    </row>
    <row r="4747" spans="1:2" x14ac:dyDescent="0.25">
      <c r="A4747" t="s">
        <v>3820</v>
      </c>
      <c r="B4747">
        <v>-0.48175675699999998</v>
      </c>
    </row>
    <row r="4748" spans="1:2" x14ac:dyDescent="0.25">
      <c r="A4748" t="s">
        <v>3821</v>
      </c>
      <c r="B4748">
        <v>-0.46756756799999999</v>
      </c>
    </row>
    <row r="4749" spans="1:2" x14ac:dyDescent="0.25">
      <c r="A4749" t="s">
        <v>3822</v>
      </c>
      <c r="B4749">
        <v>-0.48783783800000002</v>
      </c>
    </row>
    <row r="4750" spans="1:2" x14ac:dyDescent="0.25">
      <c r="A4750" t="s">
        <v>3823</v>
      </c>
      <c r="B4750">
        <v>0.61</v>
      </c>
    </row>
    <row r="4751" spans="1:2" x14ac:dyDescent="0.25">
      <c r="A4751" t="s">
        <v>3824</v>
      </c>
      <c r="B4751">
        <v>0.57499999999999996</v>
      </c>
    </row>
    <row r="4752" spans="1:2" x14ac:dyDescent="0.25">
      <c r="A4752" t="s">
        <v>3825</v>
      </c>
      <c r="B4752">
        <v>1</v>
      </c>
    </row>
    <row r="4753" spans="1:2" x14ac:dyDescent="0.25">
      <c r="A4753" t="s">
        <v>3826</v>
      </c>
      <c r="B4753">
        <v>0.71</v>
      </c>
    </row>
    <row r="4754" spans="1:2" x14ac:dyDescent="0.25">
      <c r="A4754" t="s">
        <v>3827</v>
      </c>
      <c r="B4754">
        <v>-0.48783783800000002</v>
      </c>
    </row>
    <row r="4755" spans="1:2" x14ac:dyDescent="0.25">
      <c r="A4755" t="s">
        <v>3828</v>
      </c>
      <c r="B4755">
        <v>-0.48986486499999998</v>
      </c>
    </row>
    <row r="4756" spans="1:2" x14ac:dyDescent="0.25">
      <c r="A4756" t="s">
        <v>3829</v>
      </c>
      <c r="B4756">
        <v>0.65</v>
      </c>
    </row>
    <row r="4757" spans="1:2" x14ac:dyDescent="0.25">
      <c r="A4757" t="s">
        <v>3830</v>
      </c>
      <c r="B4757">
        <v>0.55000000000000004</v>
      </c>
    </row>
    <row r="4758" spans="1:2" x14ac:dyDescent="0.25">
      <c r="A4758" t="s">
        <v>3831</v>
      </c>
      <c r="B4758">
        <v>0.52</v>
      </c>
    </row>
    <row r="4759" spans="1:2" x14ac:dyDescent="0.25">
      <c r="A4759" t="s">
        <v>3832</v>
      </c>
      <c r="B4759">
        <v>-0.48783783800000002</v>
      </c>
    </row>
    <row r="4760" spans="1:2" x14ac:dyDescent="0.25">
      <c r="A4760" t="s">
        <v>3833</v>
      </c>
      <c r="B4760">
        <v>0.65500000000000003</v>
      </c>
    </row>
    <row r="4761" spans="1:2" x14ac:dyDescent="0.25">
      <c r="A4761" t="s">
        <v>3834</v>
      </c>
      <c r="B4761">
        <v>1</v>
      </c>
    </row>
    <row r="4762" spans="1:2" x14ac:dyDescent="0.25">
      <c r="A4762" t="s">
        <v>3835</v>
      </c>
      <c r="B4762">
        <v>0.57499999999999996</v>
      </c>
    </row>
    <row r="4763" spans="1:2" x14ac:dyDescent="0.25">
      <c r="A4763" t="s">
        <v>3836</v>
      </c>
      <c r="B4763">
        <v>-0.498648649</v>
      </c>
    </row>
    <row r="4764" spans="1:2" x14ac:dyDescent="0.25">
      <c r="A4764" t="s">
        <v>3837</v>
      </c>
      <c r="B4764">
        <v>0.57999999999999996</v>
      </c>
    </row>
    <row r="4765" spans="1:2" x14ac:dyDescent="0.25">
      <c r="A4765" t="s">
        <v>3838</v>
      </c>
      <c r="B4765">
        <v>-0.48581081100000001</v>
      </c>
    </row>
    <row r="4766" spans="1:2" x14ac:dyDescent="0.25">
      <c r="A4766" t="s">
        <v>3839</v>
      </c>
      <c r="B4766">
        <v>0.6</v>
      </c>
    </row>
    <row r="4767" spans="1:2" x14ac:dyDescent="0.25">
      <c r="A4767" t="s">
        <v>3840</v>
      </c>
      <c r="B4767">
        <v>0.55500000000000005</v>
      </c>
    </row>
    <row r="4768" spans="1:2" x14ac:dyDescent="0.25">
      <c r="A4768" t="s">
        <v>3841</v>
      </c>
      <c r="B4768">
        <v>-0.48783783800000002</v>
      </c>
    </row>
    <row r="4769" spans="1:2" x14ac:dyDescent="0.25">
      <c r="A4769" t="s">
        <v>3842</v>
      </c>
      <c r="B4769">
        <v>0.98699999999999999</v>
      </c>
    </row>
    <row r="4770" spans="1:2" x14ac:dyDescent="0.25">
      <c r="A4770" t="s">
        <v>3843</v>
      </c>
      <c r="B4770">
        <v>0.98699999999999999</v>
      </c>
    </row>
    <row r="4771" spans="1:2" x14ac:dyDescent="0.25">
      <c r="A4771" t="s">
        <v>3844</v>
      </c>
      <c r="B4771">
        <v>0.64</v>
      </c>
    </row>
    <row r="4772" spans="1:2" x14ac:dyDescent="0.25">
      <c r="A4772" t="s">
        <v>3845</v>
      </c>
      <c r="B4772">
        <v>-0.47567567599999999</v>
      </c>
    </row>
    <row r="4773" spans="1:2" x14ac:dyDescent="0.25">
      <c r="A4773" t="s">
        <v>3846</v>
      </c>
      <c r="B4773">
        <v>0.57499999999999996</v>
      </c>
    </row>
    <row r="4774" spans="1:2" x14ac:dyDescent="0.25">
      <c r="A4774" t="s">
        <v>3847</v>
      </c>
      <c r="B4774">
        <v>0.57999999999999996</v>
      </c>
    </row>
    <row r="4775" spans="1:2" x14ac:dyDescent="0.25">
      <c r="A4775" t="s">
        <v>3848</v>
      </c>
      <c r="B4775">
        <v>-0.48783783800000002</v>
      </c>
    </row>
    <row r="4776" spans="1:2" x14ac:dyDescent="0.25">
      <c r="A4776" t="s">
        <v>3849</v>
      </c>
      <c r="B4776">
        <v>-0.47770270300000001</v>
      </c>
    </row>
    <row r="4777" spans="1:2" x14ac:dyDescent="0.25">
      <c r="A4777" t="s">
        <v>3850</v>
      </c>
      <c r="B4777">
        <v>-0.48581081100000001</v>
      </c>
    </row>
    <row r="4778" spans="1:2" x14ac:dyDescent="0.25">
      <c r="A4778" t="s">
        <v>3851</v>
      </c>
      <c r="B4778">
        <v>0.56499999999999995</v>
      </c>
    </row>
    <row r="4779" spans="1:2" x14ac:dyDescent="0.25">
      <c r="A4779" t="s">
        <v>3852</v>
      </c>
      <c r="B4779">
        <v>1</v>
      </c>
    </row>
    <row r="4780" spans="1:2" x14ac:dyDescent="0.25">
      <c r="A4780" t="s">
        <v>3853</v>
      </c>
      <c r="B4780">
        <v>-0.48986486499999998</v>
      </c>
    </row>
    <row r="4781" spans="1:2" x14ac:dyDescent="0.25">
      <c r="A4781" t="s">
        <v>3854</v>
      </c>
      <c r="B4781">
        <v>-0.48986486499999998</v>
      </c>
    </row>
    <row r="4782" spans="1:2" x14ac:dyDescent="0.25">
      <c r="A4782" t="s">
        <v>3855</v>
      </c>
      <c r="B4782">
        <v>0.59</v>
      </c>
    </row>
    <row r="4783" spans="1:2" x14ac:dyDescent="0.25">
      <c r="A4783" t="s">
        <v>3856</v>
      </c>
      <c r="B4783">
        <v>0.61499999999999999</v>
      </c>
    </row>
    <row r="4784" spans="1:2" x14ac:dyDescent="0.25">
      <c r="A4784" t="s">
        <v>3857</v>
      </c>
      <c r="B4784">
        <v>0.61</v>
      </c>
    </row>
    <row r="4785" spans="1:2" x14ac:dyDescent="0.25">
      <c r="A4785" t="s">
        <v>3858</v>
      </c>
      <c r="B4785">
        <v>-0.45337837800000003</v>
      </c>
    </row>
    <row r="4786" spans="1:2" x14ac:dyDescent="0.25">
      <c r="A4786" t="s">
        <v>3859</v>
      </c>
      <c r="B4786">
        <v>-0.486486486</v>
      </c>
    </row>
    <row r="4787" spans="1:2" x14ac:dyDescent="0.25">
      <c r="A4787" t="s">
        <v>3860</v>
      </c>
      <c r="B4787">
        <v>0.64</v>
      </c>
    </row>
    <row r="4788" spans="1:2" x14ac:dyDescent="0.25">
      <c r="A4788" t="s">
        <v>3861</v>
      </c>
      <c r="B4788">
        <v>-0.48986486499999998</v>
      </c>
    </row>
    <row r="4789" spans="1:2" x14ac:dyDescent="0.25">
      <c r="A4789" t="s">
        <v>3862</v>
      </c>
      <c r="B4789">
        <v>0.6</v>
      </c>
    </row>
    <row r="4790" spans="1:2" x14ac:dyDescent="0.25">
      <c r="A4790" t="s">
        <v>3863</v>
      </c>
      <c r="B4790">
        <v>0.57499999999999996</v>
      </c>
    </row>
    <row r="4791" spans="1:2" x14ac:dyDescent="0.25">
      <c r="A4791" t="s">
        <v>3864</v>
      </c>
      <c r="B4791">
        <v>0.56999999999999995</v>
      </c>
    </row>
    <row r="4792" spans="1:2" x14ac:dyDescent="0.25">
      <c r="A4792" t="s">
        <v>3865</v>
      </c>
      <c r="B4792">
        <v>-0.48986486499999998</v>
      </c>
    </row>
    <row r="4793" spans="1:2" x14ac:dyDescent="0.25">
      <c r="A4793" t="s">
        <v>3866</v>
      </c>
      <c r="B4793">
        <v>0.59</v>
      </c>
    </row>
    <row r="4794" spans="1:2" x14ac:dyDescent="0.25">
      <c r="A4794" t="s">
        <v>3867</v>
      </c>
      <c r="B4794">
        <v>-0.48378378399999999</v>
      </c>
    </row>
    <row r="4795" spans="1:2" x14ac:dyDescent="0.25">
      <c r="A4795" t="s">
        <v>3868</v>
      </c>
      <c r="B4795">
        <v>-0.48175675699999998</v>
      </c>
    </row>
    <row r="4796" spans="1:2" x14ac:dyDescent="0.25">
      <c r="A4796" t="s">
        <v>3869</v>
      </c>
      <c r="B4796">
        <v>1</v>
      </c>
    </row>
    <row r="4797" spans="1:2" x14ac:dyDescent="0.25">
      <c r="A4797" t="s">
        <v>3870</v>
      </c>
      <c r="B4797">
        <v>0.57499999999999996</v>
      </c>
    </row>
    <row r="4798" spans="1:2" x14ac:dyDescent="0.25">
      <c r="A4798" t="s">
        <v>3871</v>
      </c>
      <c r="B4798">
        <v>-0.48783783800000002</v>
      </c>
    </row>
    <row r="4799" spans="1:2" x14ac:dyDescent="0.25">
      <c r="A4799" t="s">
        <v>3872</v>
      </c>
      <c r="B4799">
        <v>0.57499999999999996</v>
      </c>
    </row>
    <row r="4800" spans="1:2" x14ac:dyDescent="0.25">
      <c r="A4800" t="s">
        <v>3873</v>
      </c>
      <c r="B4800">
        <v>0.65</v>
      </c>
    </row>
    <row r="4801" spans="1:2" x14ac:dyDescent="0.25">
      <c r="A4801" t="s">
        <v>3874</v>
      </c>
      <c r="B4801">
        <v>-0.48581081100000001</v>
      </c>
    </row>
    <row r="4802" spans="1:2" x14ac:dyDescent="0.25">
      <c r="A4802" t="s">
        <v>3875</v>
      </c>
      <c r="B4802">
        <v>0.98699999999999999</v>
      </c>
    </row>
    <row r="4803" spans="1:2" x14ac:dyDescent="0.25">
      <c r="A4803" t="s">
        <v>3876</v>
      </c>
      <c r="B4803">
        <v>0.98699999999999999</v>
      </c>
    </row>
    <row r="4804" spans="1:2" x14ac:dyDescent="0.25">
      <c r="A4804" t="s">
        <v>3877</v>
      </c>
      <c r="B4804">
        <v>0.57999999999999996</v>
      </c>
    </row>
    <row r="4805" spans="1:2" x14ac:dyDescent="0.25">
      <c r="A4805" t="s">
        <v>3878</v>
      </c>
      <c r="B4805">
        <v>0.56999999999999995</v>
      </c>
    </row>
    <row r="4806" spans="1:2" x14ac:dyDescent="0.25">
      <c r="A4806" t="s">
        <v>3879</v>
      </c>
      <c r="B4806">
        <v>0.61499999999999999</v>
      </c>
    </row>
    <row r="4807" spans="1:2" x14ac:dyDescent="0.25">
      <c r="A4807" t="s">
        <v>3880</v>
      </c>
      <c r="B4807">
        <v>-0.48783783800000002</v>
      </c>
    </row>
    <row r="4808" spans="1:2" x14ac:dyDescent="0.25">
      <c r="A4808" t="s">
        <v>3881</v>
      </c>
      <c r="B4808">
        <v>0.59</v>
      </c>
    </row>
    <row r="4809" spans="1:2" x14ac:dyDescent="0.25">
      <c r="A4809" t="s">
        <v>3882</v>
      </c>
      <c r="B4809">
        <v>0.57499999999999996</v>
      </c>
    </row>
    <row r="4810" spans="1:2" x14ac:dyDescent="0.25">
      <c r="A4810" t="s">
        <v>3883</v>
      </c>
      <c r="B4810">
        <v>-0.48378378399999999</v>
      </c>
    </row>
    <row r="4811" spans="1:2" x14ac:dyDescent="0.25">
      <c r="A4811" t="s">
        <v>3884</v>
      </c>
      <c r="B4811">
        <v>0.66500000000000004</v>
      </c>
    </row>
    <row r="4812" spans="1:2" x14ac:dyDescent="0.25">
      <c r="A4812" t="s">
        <v>3885</v>
      </c>
      <c r="B4812">
        <v>0.6</v>
      </c>
    </row>
    <row r="4813" spans="1:2" x14ac:dyDescent="0.25">
      <c r="A4813" t="s">
        <v>3886</v>
      </c>
      <c r="B4813">
        <v>-0.48175675699999998</v>
      </c>
    </row>
    <row r="4814" spans="1:2" x14ac:dyDescent="0.25">
      <c r="A4814" t="s">
        <v>3887</v>
      </c>
      <c r="B4814">
        <v>0.6</v>
      </c>
    </row>
    <row r="4815" spans="1:2" x14ac:dyDescent="0.25">
      <c r="A4815" t="s">
        <v>3888</v>
      </c>
      <c r="B4815">
        <v>1</v>
      </c>
    </row>
    <row r="4816" spans="1:2" x14ac:dyDescent="0.25">
      <c r="A4816" t="s">
        <v>3889</v>
      </c>
      <c r="B4816">
        <v>0.57999999999999996</v>
      </c>
    </row>
    <row r="4817" spans="1:2" x14ac:dyDescent="0.25">
      <c r="A4817" t="s">
        <v>3890</v>
      </c>
      <c r="B4817">
        <v>-0.48783783800000002</v>
      </c>
    </row>
    <row r="4818" spans="1:2" x14ac:dyDescent="0.25">
      <c r="A4818" t="s">
        <v>3891</v>
      </c>
      <c r="B4818">
        <v>-0.48783783800000002</v>
      </c>
    </row>
    <row r="4819" spans="1:2" x14ac:dyDescent="0.25">
      <c r="A4819" t="s">
        <v>3892</v>
      </c>
      <c r="B4819">
        <v>0.65500000000000003</v>
      </c>
    </row>
    <row r="4820" spans="1:2" x14ac:dyDescent="0.25">
      <c r="A4820" t="s">
        <v>3893</v>
      </c>
      <c r="B4820">
        <v>-0.48986486499999998</v>
      </c>
    </row>
    <row r="4821" spans="1:2" x14ac:dyDescent="0.25">
      <c r="A4821" t="s">
        <v>3894</v>
      </c>
      <c r="B4821">
        <v>0.59499999999999997</v>
      </c>
    </row>
    <row r="4822" spans="1:2" x14ac:dyDescent="0.25">
      <c r="A4822" t="s">
        <v>3895</v>
      </c>
      <c r="B4822">
        <v>-0.48581081100000001</v>
      </c>
    </row>
    <row r="4823" spans="1:2" x14ac:dyDescent="0.25">
      <c r="A4823" t="s">
        <v>3896</v>
      </c>
      <c r="B4823">
        <v>-0.48986486499999998</v>
      </c>
    </row>
    <row r="4824" spans="1:2" x14ac:dyDescent="0.25">
      <c r="A4824" t="s">
        <v>3897</v>
      </c>
      <c r="B4824">
        <v>-0.48986486499999998</v>
      </c>
    </row>
    <row r="4825" spans="1:2" x14ac:dyDescent="0.25">
      <c r="A4825" t="s">
        <v>3898</v>
      </c>
      <c r="B4825">
        <v>-0.48986486499999998</v>
      </c>
    </row>
    <row r="4826" spans="1:2" x14ac:dyDescent="0.25">
      <c r="A4826" t="s">
        <v>3899</v>
      </c>
      <c r="B4826">
        <v>0.76</v>
      </c>
    </row>
    <row r="4827" spans="1:2" x14ac:dyDescent="0.25">
      <c r="A4827" t="s">
        <v>3900</v>
      </c>
      <c r="B4827">
        <v>-0.48986486499999998</v>
      </c>
    </row>
    <row r="4828" spans="1:2" x14ac:dyDescent="0.25">
      <c r="A4828" t="s">
        <v>3901</v>
      </c>
      <c r="B4828">
        <v>-0.48986486499999998</v>
      </c>
    </row>
    <row r="4829" spans="1:2" x14ac:dyDescent="0.25">
      <c r="A4829" t="s">
        <v>3902</v>
      </c>
      <c r="B4829">
        <v>-0.47567567599999999</v>
      </c>
    </row>
    <row r="4830" spans="1:2" x14ac:dyDescent="0.25">
      <c r="A4830" t="s">
        <v>3903</v>
      </c>
      <c r="B4830">
        <v>0.57999999999999996</v>
      </c>
    </row>
    <row r="4831" spans="1:2" x14ac:dyDescent="0.25">
      <c r="A4831" t="s">
        <v>3904</v>
      </c>
      <c r="B4831">
        <v>-0.48986486499999998</v>
      </c>
    </row>
    <row r="4832" spans="1:2" x14ac:dyDescent="0.25">
      <c r="A4832" t="s">
        <v>3905</v>
      </c>
      <c r="B4832">
        <v>-0.48986486499999998</v>
      </c>
    </row>
    <row r="4833" spans="1:2" x14ac:dyDescent="0.25">
      <c r="A4833" t="s">
        <v>3906</v>
      </c>
      <c r="B4833">
        <v>0.56999999999999995</v>
      </c>
    </row>
    <row r="4834" spans="1:2" x14ac:dyDescent="0.25">
      <c r="A4834" t="s">
        <v>3907</v>
      </c>
      <c r="B4834">
        <v>1</v>
      </c>
    </row>
    <row r="4835" spans="1:2" x14ac:dyDescent="0.25">
      <c r="A4835" t="s">
        <v>3908</v>
      </c>
      <c r="B4835">
        <v>0.56999999999999995</v>
      </c>
    </row>
    <row r="4836" spans="1:2" x14ac:dyDescent="0.25">
      <c r="A4836" t="s">
        <v>3909</v>
      </c>
      <c r="B4836">
        <v>0.78500000000000003</v>
      </c>
    </row>
    <row r="4837" spans="1:2" x14ac:dyDescent="0.25">
      <c r="A4837" t="s">
        <v>3910</v>
      </c>
      <c r="B4837">
        <v>0.95</v>
      </c>
    </row>
    <row r="4838" spans="1:2" x14ac:dyDescent="0.25">
      <c r="A4838" t="s">
        <v>3911</v>
      </c>
      <c r="B4838">
        <v>1</v>
      </c>
    </row>
    <row r="4839" spans="1:2" x14ac:dyDescent="0.25">
      <c r="A4839" t="s">
        <v>3912</v>
      </c>
      <c r="B4839">
        <v>0.66</v>
      </c>
    </row>
    <row r="4840" spans="1:2" x14ac:dyDescent="0.25">
      <c r="A4840" t="s">
        <v>3913</v>
      </c>
      <c r="B4840">
        <v>0.58499999999999996</v>
      </c>
    </row>
    <row r="4841" spans="1:2" x14ac:dyDescent="0.25">
      <c r="A4841" t="s">
        <v>3914</v>
      </c>
      <c r="B4841">
        <v>0.67500000000000004</v>
      </c>
    </row>
    <row r="4842" spans="1:2" x14ac:dyDescent="0.25">
      <c r="A4842" t="s">
        <v>3915</v>
      </c>
      <c r="B4842">
        <v>-0.48986486499999998</v>
      </c>
    </row>
    <row r="4843" spans="1:2" x14ac:dyDescent="0.25">
      <c r="A4843" t="s">
        <v>3916</v>
      </c>
      <c r="B4843">
        <v>1</v>
      </c>
    </row>
    <row r="4844" spans="1:2" x14ac:dyDescent="0.25">
      <c r="A4844" t="s">
        <v>3917</v>
      </c>
      <c r="B4844">
        <v>0.65500000000000003</v>
      </c>
    </row>
    <row r="4845" spans="1:2" x14ac:dyDescent="0.25">
      <c r="A4845" t="s">
        <v>3918</v>
      </c>
      <c r="B4845">
        <v>0.6</v>
      </c>
    </row>
    <row r="4846" spans="1:2" x14ac:dyDescent="0.25">
      <c r="A4846" t="s">
        <v>3919</v>
      </c>
      <c r="B4846">
        <v>-0.48783783800000002</v>
      </c>
    </row>
    <row r="4847" spans="1:2" x14ac:dyDescent="0.25">
      <c r="A4847" t="s">
        <v>3920</v>
      </c>
      <c r="B4847">
        <v>0.67</v>
      </c>
    </row>
    <row r="4848" spans="1:2" x14ac:dyDescent="0.25">
      <c r="A4848" t="s">
        <v>3921</v>
      </c>
      <c r="B4848">
        <v>0.6</v>
      </c>
    </row>
    <row r="4849" spans="1:2" x14ac:dyDescent="0.25">
      <c r="A4849" t="s">
        <v>3922</v>
      </c>
      <c r="B4849">
        <v>0.6</v>
      </c>
    </row>
    <row r="4850" spans="1:2" x14ac:dyDescent="0.25">
      <c r="A4850" t="s">
        <v>3923</v>
      </c>
      <c r="B4850">
        <v>0.56999999999999995</v>
      </c>
    </row>
    <row r="4851" spans="1:2" x14ac:dyDescent="0.25">
      <c r="A4851" t="s">
        <v>3924</v>
      </c>
      <c r="B4851">
        <v>-0.48581081100000001</v>
      </c>
    </row>
    <row r="4852" spans="1:2" x14ac:dyDescent="0.25">
      <c r="A4852" t="s">
        <v>3925</v>
      </c>
      <c r="B4852">
        <v>0.57499999999999996</v>
      </c>
    </row>
    <row r="4853" spans="1:2" x14ac:dyDescent="0.25">
      <c r="A4853" t="s">
        <v>3926</v>
      </c>
      <c r="B4853">
        <v>-0.48581081100000001</v>
      </c>
    </row>
    <row r="4854" spans="1:2" x14ac:dyDescent="0.25">
      <c r="A4854" t="s">
        <v>3927</v>
      </c>
      <c r="B4854">
        <v>0.56499999999999995</v>
      </c>
    </row>
    <row r="4855" spans="1:2" x14ac:dyDescent="0.25">
      <c r="A4855" t="s">
        <v>3928</v>
      </c>
      <c r="B4855">
        <v>1</v>
      </c>
    </row>
    <row r="4856" spans="1:2" x14ac:dyDescent="0.25">
      <c r="A4856" t="s">
        <v>3929</v>
      </c>
      <c r="B4856">
        <v>0.55500000000000005</v>
      </c>
    </row>
    <row r="4857" spans="1:2" x14ac:dyDescent="0.25">
      <c r="A4857" t="s">
        <v>3930</v>
      </c>
      <c r="B4857">
        <v>0.57999999999999996</v>
      </c>
    </row>
    <row r="4858" spans="1:2" x14ac:dyDescent="0.25">
      <c r="A4858" t="s">
        <v>3931</v>
      </c>
      <c r="B4858">
        <v>0.68</v>
      </c>
    </row>
    <row r="4859" spans="1:2" x14ac:dyDescent="0.25">
      <c r="A4859" t="s">
        <v>3932</v>
      </c>
      <c r="B4859">
        <v>-0.48175675699999998</v>
      </c>
    </row>
    <row r="4860" spans="1:2" x14ac:dyDescent="0.25">
      <c r="A4860" t="s">
        <v>3933</v>
      </c>
      <c r="B4860">
        <v>0.53500000000000003</v>
      </c>
    </row>
    <row r="4861" spans="1:2" x14ac:dyDescent="0.25">
      <c r="A4861" t="s">
        <v>3934</v>
      </c>
      <c r="B4861">
        <v>0.56499999999999995</v>
      </c>
    </row>
    <row r="4862" spans="1:2" x14ac:dyDescent="0.25">
      <c r="A4862" t="s">
        <v>3935</v>
      </c>
      <c r="B4862">
        <v>-0.48783783800000002</v>
      </c>
    </row>
    <row r="4863" spans="1:2" x14ac:dyDescent="0.25">
      <c r="A4863" t="s">
        <v>3936</v>
      </c>
      <c r="B4863">
        <v>0.57499999999999996</v>
      </c>
    </row>
    <row r="4864" spans="1:2" x14ac:dyDescent="0.25">
      <c r="A4864" t="s">
        <v>3937</v>
      </c>
      <c r="B4864">
        <v>-0.48783783800000002</v>
      </c>
    </row>
    <row r="4865" spans="1:2" x14ac:dyDescent="0.25">
      <c r="A4865" t="s">
        <v>3938</v>
      </c>
      <c r="B4865">
        <v>0.69499999999999995</v>
      </c>
    </row>
    <row r="4866" spans="1:2" x14ac:dyDescent="0.25">
      <c r="A4866" t="s">
        <v>3939</v>
      </c>
      <c r="B4866">
        <v>0.57999999999999996</v>
      </c>
    </row>
    <row r="4867" spans="1:2" x14ac:dyDescent="0.25">
      <c r="A4867" t="s">
        <v>3940</v>
      </c>
      <c r="B4867">
        <v>-0.48986486499999998</v>
      </c>
    </row>
    <row r="4868" spans="1:2" x14ac:dyDescent="0.25">
      <c r="A4868" t="s">
        <v>3941</v>
      </c>
      <c r="B4868">
        <v>-0.48986486499999998</v>
      </c>
    </row>
    <row r="4869" spans="1:2" x14ac:dyDescent="0.25">
      <c r="A4869" t="s">
        <v>3942</v>
      </c>
      <c r="B4869">
        <v>0.98699999999999999</v>
      </c>
    </row>
    <row r="4870" spans="1:2" x14ac:dyDescent="0.25">
      <c r="A4870" t="s">
        <v>3943</v>
      </c>
      <c r="B4870">
        <v>0.57499999999999996</v>
      </c>
    </row>
    <row r="4871" spans="1:2" x14ac:dyDescent="0.25">
      <c r="A4871" t="s">
        <v>3944</v>
      </c>
      <c r="B4871">
        <v>0.98699999999999999</v>
      </c>
    </row>
    <row r="4872" spans="1:2" x14ac:dyDescent="0.25">
      <c r="A4872" t="s">
        <v>3945</v>
      </c>
      <c r="B4872">
        <v>0.53</v>
      </c>
    </row>
    <row r="4873" spans="1:2" x14ac:dyDescent="0.25">
      <c r="A4873" t="s">
        <v>3946</v>
      </c>
      <c r="B4873">
        <v>0.6</v>
      </c>
    </row>
    <row r="4874" spans="1:2" x14ac:dyDescent="0.25">
      <c r="A4874" t="s">
        <v>3947</v>
      </c>
      <c r="B4874">
        <v>0.97499999999999998</v>
      </c>
    </row>
    <row r="4875" spans="1:2" x14ac:dyDescent="0.25">
      <c r="A4875" t="s">
        <v>3948</v>
      </c>
      <c r="B4875">
        <v>0.57999999999999996</v>
      </c>
    </row>
    <row r="4876" spans="1:2" x14ac:dyDescent="0.25">
      <c r="A4876" t="s">
        <v>3949</v>
      </c>
      <c r="B4876">
        <v>0.77500000000000002</v>
      </c>
    </row>
    <row r="4877" spans="1:2" x14ac:dyDescent="0.25">
      <c r="A4877" t="s">
        <v>3950</v>
      </c>
      <c r="B4877">
        <v>0.48986486499999998</v>
      </c>
    </row>
    <row r="4878" spans="1:2" x14ac:dyDescent="0.25">
      <c r="A4878" t="s">
        <v>3951</v>
      </c>
      <c r="B4878">
        <v>-0.48986486499999998</v>
      </c>
    </row>
    <row r="4879" spans="1:2" x14ac:dyDescent="0.25">
      <c r="A4879" t="s">
        <v>3952</v>
      </c>
      <c r="B4879">
        <v>0.75</v>
      </c>
    </row>
    <row r="4880" spans="1:2" x14ac:dyDescent="0.25">
      <c r="A4880" t="s">
        <v>3953</v>
      </c>
      <c r="B4880">
        <v>-0.48986486499999998</v>
      </c>
    </row>
    <row r="4881" spans="1:2" x14ac:dyDescent="0.25">
      <c r="A4881" t="s">
        <v>3954</v>
      </c>
      <c r="B4881">
        <v>-0.48243243200000002</v>
      </c>
    </row>
    <row r="4882" spans="1:2" x14ac:dyDescent="0.25">
      <c r="A4882" t="s">
        <v>3955</v>
      </c>
      <c r="B4882">
        <v>-0.48783783800000002</v>
      </c>
    </row>
    <row r="4883" spans="1:2" x14ac:dyDescent="0.25">
      <c r="A4883" t="s">
        <v>3956</v>
      </c>
      <c r="B4883">
        <v>-0.48581081100000001</v>
      </c>
    </row>
    <row r="4884" spans="1:2" x14ac:dyDescent="0.25">
      <c r="A4884" t="s">
        <v>3957</v>
      </c>
      <c r="B4884">
        <v>0.62</v>
      </c>
    </row>
    <row r="4885" spans="1:2" x14ac:dyDescent="0.25">
      <c r="A4885" t="s">
        <v>3958</v>
      </c>
      <c r="B4885">
        <v>0.6</v>
      </c>
    </row>
    <row r="4886" spans="1:2" x14ac:dyDescent="0.25">
      <c r="A4886" t="s">
        <v>3959</v>
      </c>
      <c r="B4886">
        <v>-0.48581081100000001</v>
      </c>
    </row>
    <row r="4887" spans="1:2" x14ac:dyDescent="0.25">
      <c r="A4887" t="s">
        <v>3960</v>
      </c>
      <c r="B4887">
        <v>-0.48986486499999998</v>
      </c>
    </row>
    <row r="4888" spans="1:2" x14ac:dyDescent="0.25">
      <c r="A4888" t="s">
        <v>3961</v>
      </c>
      <c r="B4888">
        <v>-0.48986486499999998</v>
      </c>
    </row>
    <row r="4889" spans="1:2" x14ac:dyDescent="0.25">
      <c r="A4889" t="s">
        <v>3962</v>
      </c>
      <c r="B4889">
        <v>0.61</v>
      </c>
    </row>
    <row r="4890" spans="1:2" x14ac:dyDescent="0.25">
      <c r="A4890" t="s">
        <v>3963</v>
      </c>
      <c r="B4890">
        <v>0.57499999999999996</v>
      </c>
    </row>
    <row r="4891" spans="1:2" x14ac:dyDescent="0.25">
      <c r="A4891" t="s">
        <v>3964</v>
      </c>
      <c r="B4891">
        <v>0.64500000000000002</v>
      </c>
    </row>
    <row r="4892" spans="1:2" x14ac:dyDescent="0.25">
      <c r="A4892" t="s">
        <v>3965</v>
      </c>
      <c r="B4892">
        <v>-0.48175675699999998</v>
      </c>
    </row>
    <row r="4893" spans="1:2" x14ac:dyDescent="0.25">
      <c r="A4893" t="s">
        <v>3966</v>
      </c>
      <c r="B4893">
        <v>0.64500000000000002</v>
      </c>
    </row>
    <row r="4894" spans="1:2" x14ac:dyDescent="0.25">
      <c r="A4894" t="s">
        <v>3967</v>
      </c>
      <c r="B4894">
        <v>0.52500000000000002</v>
      </c>
    </row>
    <row r="4895" spans="1:2" x14ac:dyDescent="0.25">
      <c r="A4895" t="s">
        <v>3968</v>
      </c>
      <c r="B4895">
        <v>-0.48783783800000002</v>
      </c>
    </row>
    <row r="4896" spans="1:2" x14ac:dyDescent="0.25">
      <c r="A4896" t="s">
        <v>3969</v>
      </c>
      <c r="B4896">
        <v>0.98699999999999999</v>
      </c>
    </row>
    <row r="4897" spans="1:2" x14ac:dyDescent="0.25">
      <c r="A4897" t="s">
        <v>3970</v>
      </c>
      <c r="B4897">
        <v>-0.47972973000000002</v>
      </c>
    </row>
    <row r="4898" spans="1:2" x14ac:dyDescent="0.25">
      <c r="A4898" t="s">
        <v>3971</v>
      </c>
      <c r="B4898">
        <v>-0.48986486499999998</v>
      </c>
    </row>
    <row r="4899" spans="1:2" x14ac:dyDescent="0.25">
      <c r="A4899" t="s">
        <v>3972</v>
      </c>
      <c r="B4899">
        <v>0.75</v>
      </c>
    </row>
    <row r="4900" spans="1:2" x14ac:dyDescent="0.25">
      <c r="A4900" t="s">
        <v>3973</v>
      </c>
      <c r="B4900">
        <v>-0.48783783800000002</v>
      </c>
    </row>
    <row r="4901" spans="1:2" x14ac:dyDescent="0.25">
      <c r="A4901" t="s">
        <v>3974</v>
      </c>
      <c r="B4901">
        <v>-0.498648649</v>
      </c>
    </row>
    <row r="4902" spans="1:2" x14ac:dyDescent="0.25">
      <c r="A4902" t="s">
        <v>3975</v>
      </c>
      <c r="B4902">
        <v>-0.498648649</v>
      </c>
    </row>
    <row r="4903" spans="1:2" x14ac:dyDescent="0.25">
      <c r="A4903" t="s">
        <v>3976</v>
      </c>
      <c r="B4903">
        <v>-0.48986486499999998</v>
      </c>
    </row>
    <row r="4904" spans="1:2" x14ac:dyDescent="0.25">
      <c r="A4904" t="s">
        <v>3977</v>
      </c>
      <c r="B4904">
        <v>0.61</v>
      </c>
    </row>
    <row r="4905" spans="1:2" x14ac:dyDescent="0.25">
      <c r="A4905" t="s">
        <v>3978</v>
      </c>
      <c r="B4905">
        <v>0.57999999999999996</v>
      </c>
    </row>
    <row r="4906" spans="1:2" x14ac:dyDescent="0.25">
      <c r="A4906" t="s">
        <v>3979</v>
      </c>
      <c r="B4906">
        <v>-0.47162162200000002</v>
      </c>
    </row>
    <row r="4907" spans="1:2" x14ac:dyDescent="0.25">
      <c r="A4907" t="s">
        <v>3980</v>
      </c>
      <c r="B4907">
        <v>0.55000000000000004</v>
      </c>
    </row>
    <row r="4908" spans="1:2" x14ac:dyDescent="0.25">
      <c r="A4908" t="s">
        <v>3981</v>
      </c>
      <c r="B4908">
        <v>0.57999999999999996</v>
      </c>
    </row>
    <row r="4909" spans="1:2" x14ac:dyDescent="0.25">
      <c r="A4909" t="s">
        <v>3982</v>
      </c>
      <c r="B4909">
        <v>-0.48783783800000002</v>
      </c>
    </row>
    <row r="4910" spans="1:2" x14ac:dyDescent="0.25">
      <c r="A4910" t="s">
        <v>3983</v>
      </c>
      <c r="B4910">
        <v>0.57499999999999996</v>
      </c>
    </row>
    <row r="4911" spans="1:2" x14ac:dyDescent="0.25">
      <c r="A4911" t="s">
        <v>3984</v>
      </c>
      <c r="B4911">
        <v>-0.48783783800000002</v>
      </c>
    </row>
    <row r="4912" spans="1:2" x14ac:dyDescent="0.25">
      <c r="A4912" t="s">
        <v>3985</v>
      </c>
      <c r="B4912">
        <v>-0.46148648599999997</v>
      </c>
    </row>
    <row r="4913" spans="1:2" x14ac:dyDescent="0.25">
      <c r="A4913" t="s">
        <v>3986</v>
      </c>
      <c r="B4913">
        <v>0.98699999999999999</v>
      </c>
    </row>
    <row r="4914" spans="1:2" x14ac:dyDescent="0.25">
      <c r="A4914" t="s">
        <v>3987</v>
      </c>
      <c r="B4914">
        <v>0.68</v>
      </c>
    </row>
    <row r="4915" spans="1:2" x14ac:dyDescent="0.25">
      <c r="A4915" t="s">
        <v>3988</v>
      </c>
      <c r="B4915">
        <v>-0.48986486499999998</v>
      </c>
    </row>
    <row r="4916" spans="1:2" x14ac:dyDescent="0.25">
      <c r="A4916" t="s">
        <v>3989</v>
      </c>
      <c r="B4916">
        <v>1</v>
      </c>
    </row>
    <row r="4917" spans="1:2" x14ac:dyDescent="0.25">
      <c r="A4917" t="s">
        <v>3990</v>
      </c>
      <c r="B4917">
        <v>-0.48986486499999998</v>
      </c>
    </row>
    <row r="4918" spans="1:2" x14ac:dyDescent="0.25">
      <c r="A4918" t="s">
        <v>3991</v>
      </c>
      <c r="B4918">
        <v>-0.48581081100000001</v>
      </c>
    </row>
    <row r="4919" spans="1:2" x14ac:dyDescent="0.25">
      <c r="A4919" t="s">
        <v>3992</v>
      </c>
      <c r="B4919">
        <v>1</v>
      </c>
    </row>
    <row r="4920" spans="1:2" x14ac:dyDescent="0.25">
      <c r="A4920" t="s">
        <v>3993</v>
      </c>
      <c r="B4920">
        <v>1</v>
      </c>
    </row>
    <row r="4921" spans="1:2" x14ac:dyDescent="0.25">
      <c r="A4921" t="s">
        <v>3994</v>
      </c>
      <c r="B4921">
        <v>0.64500000000000002</v>
      </c>
    </row>
    <row r="4922" spans="1:2" x14ac:dyDescent="0.25">
      <c r="A4922" t="s">
        <v>3995</v>
      </c>
      <c r="B4922">
        <v>0.53500000000000003</v>
      </c>
    </row>
    <row r="4923" spans="1:2" x14ac:dyDescent="0.25">
      <c r="A4923" t="s">
        <v>3996</v>
      </c>
      <c r="B4923">
        <v>0.57499999999999996</v>
      </c>
    </row>
    <row r="4924" spans="1:2" x14ac:dyDescent="0.25">
      <c r="A4924" t="s">
        <v>3997</v>
      </c>
      <c r="B4924">
        <v>-0.48581081100000001</v>
      </c>
    </row>
    <row r="4925" spans="1:2" x14ac:dyDescent="0.25">
      <c r="A4925" t="s">
        <v>3998</v>
      </c>
      <c r="B4925">
        <v>0.55500000000000005</v>
      </c>
    </row>
    <row r="4926" spans="1:2" x14ac:dyDescent="0.25">
      <c r="A4926" t="s">
        <v>3999</v>
      </c>
      <c r="B4926">
        <v>-0.48783783800000002</v>
      </c>
    </row>
    <row r="4927" spans="1:2" x14ac:dyDescent="0.25">
      <c r="A4927" t="s">
        <v>4000</v>
      </c>
      <c r="B4927">
        <v>0.59499999999999997</v>
      </c>
    </row>
    <row r="4928" spans="1:2" x14ac:dyDescent="0.25">
      <c r="A4928" t="s">
        <v>4001</v>
      </c>
      <c r="B4928">
        <v>0.58499999999999996</v>
      </c>
    </row>
    <row r="4929" spans="1:2" x14ac:dyDescent="0.25">
      <c r="A4929" t="s">
        <v>4002</v>
      </c>
      <c r="B4929">
        <v>0.505</v>
      </c>
    </row>
    <row r="4930" spans="1:2" x14ac:dyDescent="0.25">
      <c r="A4930" t="s">
        <v>4003</v>
      </c>
      <c r="B4930">
        <v>-0.48783783800000002</v>
      </c>
    </row>
    <row r="4931" spans="1:2" x14ac:dyDescent="0.25">
      <c r="A4931" t="s">
        <v>4004</v>
      </c>
      <c r="B4931">
        <v>0.57499999999999996</v>
      </c>
    </row>
    <row r="4932" spans="1:2" x14ac:dyDescent="0.25">
      <c r="A4932" t="s">
        <v>4005</v>
      </c>
      <c r="B4932">
        <v>-0.48783783800000002</v>
      </c>
    </row>
    <row r="4933" spans="1:2" x14ac:dyDescent="0.25">
      <c r="A4933" t="s">
        <v>4006</v>
      </c>
      <c r="B4933">
        <v>0.88</v>
      </c>
    </row>
    <row r="4934" spans="1:2" x14ac:dyDescent="0.25">
      <c r="A4934" t="s">
        <v>4007</v>
      </c>
      <c r="B4934">
        <v>-0.48986486499999998</v>
      </c>
    </row>
    <row r="4935" spans="1:2" x14ac:dyDescent="0.25">
      <c r="A4935" t="s">
        <v>4008</v>
      </c>
      <c r="B4935">
        <v>0.56999999999999995</v>
      </c>
    </row>
    <row r="4936" spans="1:2" x14ac:dyDescent="0.25">
      <c r="A4936" t="s">
        <v>4009</v>
      </c>
      <c r="B4936">
        <v>-0.47770270300000001</v>
      </c>
    </row>
    <row r="4937" spans="1:2" x14ac:dyDescent="0.25">
      <c r="A4937" t="s">
        <v>4010</v>
      </c>
      <c r="B4937">
        <v>0.6</v>
      </c>
    </row>
    <row r="4938" spans="1:2" x14ac:dyDescent="0.25">
      <c r="A4938" t="s">
        <v>4011</v>
      </c>
      <c r="B4938">
        <v>-0.48986486499999998</v>
      </c>
    </row>
    <row r="4939" spans="1:2" x14ac:dyDescent="0.25">
      <c r="A4939" t="s">
        <v>4012</v>
      </c>
      <c r="B4939">
        <v>0.56000000000000005</v>
      </c>
    </row>
    <row r="4940" spans="1:2" x14ac:dyDescent="0.25">
      <c r="A4940" t="s">
        <v>4013</v>
      </c>
      <c r="B4940">
        <v>0.57999999999999996</v>
      </c>
    </row>
    <row r="4941" spans="1:2" x14ac:dyDescent="0.25">
      <c r="A4941" t="s">
        <v>4014</v>
      </c>
      <c r="B4941">
        <v>-0.48783783800000002</v>
      </c>
    </row>
    <row r="4942" spans="1:2" x14ac:dyDescent="0.25">
      <c r="A4942" t="s">
        <v>4015</v>
      </c>
      <c r="B4942">
        <v>-0.48986486499999998</v>
      </c>
    </row>
    <row r="4943" spans="1:2" x14ac:dyDescent="0.25">
      <c r="A4943" t="s">
        <v>4016</v>
      </c>
      <c r="B4943">
        <v>0.56000000000000005</v>
      </c>
    </row>
    <row r="4944" spans="1:2" x14ac:dyDescent="0.25">
      <c r="A4944" t="s">
        <v>4017</v>
      </c>
      <c r="B4944">
        <v>-0.48783783800000002</v>
      </c>
    </row>
    <row r="4945" spans="1:2" x14ac:dyDescent="0.25">
      <c r="A4945" t="s">
        <v>4018</v>
      </c>
      <c r="B4945">
        <v>0.57499999999999996</v>
      </c>
    </row>
    <row r="4946" spans="1:2" x14ac:dyDescent="0.25">
      <c r="A4946" t="s">
        <v>4019</v>
      </c>
      <c r="B4946">
        <v>0.98699999999999999</v>
      </c>
    </row>
    <row r="4947" spans="1:2" x14ac:dyDescent="0.25">
      <c r="A4947" t="s">
        <v>4020</v>
      </c>
      <c r="B4947">
        <v>-0.48986486499999998</v>
      </c>
    </row>
    <row r="4948" spans="1:2" x14ac:dyDescent="0.25">
      <c r="A4948" t="s">
        <v>4021</v>
      </c>
      <c r="B4948">
        <v>-0.48175675699999998</v>
      </c>
    </row>
    <row r="4949" spans="1:2" x14ac:dyDescent="0.25">
      <c r="A4949" t="s">
        <v>4022</v>
      </c>
      <c r="B4949">
        <v>0.57999999999999996</v>
      </c>
    </row>
    <row r="4950" spans="1:2" x14ac:dyDescent="0.25">
      <c r="A4950" t="s">
        <v>4023</v>
      </c>
      <c r="B4950">
        <v>-0.48783783800000002</v>
      </c>
    </row>
    <row r="4951" spans="1:2" x14ac:dyDescent="0.25">
      <c r="A4951" t="s">
        <v>4024</v>
      </c>
      <c r="B4951">
        <v>0.84499999999999997</v>
      </c>
    </row>
    <row r="4952" spans="1:2" x14ac:dyDescent="0.25">
      <c r="A4952" t="s">
        <v>4025</v>
      </c>
      <c r="B4952">
        <v>0.6</v>
      </c>
    </row>
    <row r="4953" spans="1:2" x14ac:dyDescent="0.25">
      <c r="A4953" t="s">
        <v>4026</v>
      </c>
      <c r="B4953">
        <v>1</v>
      </c>
    </row>
    <row r="4954" spans="1:2" x14ac:dyDescent="0.25">
      <c r="A4954" t="s">
        <v>4027</v>
      </c>
      <c r="B4954">
        <v>-0.48783783800000002</v>
      </c>
    </row>
    <row r="4955" spans="1:2" x14ac:dyDescent="0.25">
      <c r="A4955" t="s">
        <v>4028</v>
      </c>
      <c r="B4955">
        <v>0.60499999999999998</v>
      </c>
    </row>
    <row r="4956" spans="1:2" x14ac:dyDescent="0.25">
      <c r="A4956" t="s">
        <v>4029</v>
      </c>
      <c r="B4956">
        <v>-0.48783783800000002</v>
      </c>
    </row>
    <row r="4957" spans="1:2" x14ac:dyDescent="0.25">
      <c r="A4957" t="s">
        <v>4030</v>
      </c>
      <c r="B4957">
        <v>0.54500000000000004</v>
      </c>
    </row>
    <row r="4958" spans="1:2" x14ac:dyDescent="0.25">
      <c r="A4958" t="s">
        <v>4031</v>
      </c>
      <c r="B4958">
        <v>-0.48986486499999998</v>
      </c>
    </row>
    <row r="4959" spans="1:2" x14ac:dyDescent="0.25">
      <c r="A4959" t="s">
        <v>4032</v>
      </c>
      <c r="B4959">
        <v>-0.48783783800000002</v>
      </c>
    </row>
    <row r="4960" spans="1:2" x14ac:dyDescent="0.25">
      <c r="A4960" t="s">
        <v>4033</v>
      </c>
      <c r="B4960">
        <v>0.57999999999999996</v>
      </c>
    </row>
    <row r="4961" spans="1:2" x14ac:dyDescent="0.25">
      <c r="A4961" t="s">
        <v>4034</v>
      </c>
      <c r="B4961">
        <v>0.98699999999999999</v>
      </c>
    </row>
    <row r="4962" spans="1:2" x14ac:dyDescent="0.25">
      <c r="A4962" t="s">
        <v>4035</v>
      </c>
      <c r="B4962">
        <v>-0.48783783800000002</v>
      </c>
    </row>
    <row r="4963" spans="1:2" x14ac:dyDescent="0.25">
      <c r="A4963" t="s">
        <v>4036</v>
      </c>
      <c r="B4963">
        <v>-0.48783783800000002</v>
      </c>
    </row>
    <row r="4964" spans="1:2" x14ac:dyDescent="0.25">
      <c r="A4964" t="s">
        <v>4037</v>
      </c>
      <c r="B4964">
        <v>-0.48783783800000002</v>
      </c>
    </row>
    <row r="4965" spans="1:2" x14ac:dyDescent="0.25">
      <c r="A4965" t="s">
        <v>4038</v>
      </c>
      <c r="B4965">
        <v>0.64</v>
      </c>
    </row>
    <row r="4966" spans="1:2" x14ac:dyDescent="0.25">
      <c r="A4966" t="s">
        <v>4039</v>
      </c>
      <c r="B4966">
        <v>0.59</v>
      </c>
    </row>
    <row r="4967" spans="1:2" x14ac:dyDescent="0.25">
      <c r="A4967" t="s">
        <v>4040</v>
      </c>
      <c r="B4967">
        <v>-0.48378378399999999</v>
      </c>
    </row>
    <row r="4968" spans="1:2" x14ac:dyDescent="0.25">
      <c r="A4968" t="s">
        <v>4041</v>
      </c>
      <c r="B4968">
        <v>0.56999999999999995</v>
      </c>
    </row>
    <row r="4969" spans="1:2" x14ac:dyDescent="0.25">
      <c r="A4969">
        <v>603</v>
      </c>
      <c r="B4969">
        <v>-0.48783783800000002</v>
      </c>
    </row>
    <row r="4970" spans="1:2" x14ac:dyDescent="0.25">
      <c r="A4970" t="s">
        <v>4042</v>
      </c>
      <c r="B4970">
        <v>0.53500000000000003</v>
      </c>
    </row>
    <row r="4971" spans="1:2" x14ac:dyDescent="0.25">
      <c r="A4971" t="s">
        <v>4043</v>
      </c>
      <c r="B4971">
        <v>0.70499999999999996</v>
      </c>
    </row>
    <row r="4972" spans="1:2" x14ac:dyDescent="0.25">
      <c r="A4972" t="s">
        <v>4044</v>
      </c>
      <c r="B4972">
        <v>0.59</v>
      </c>
    </row>
    <row r="4973" spans="1:2" x14ac:dyDescent="0.25">
      <c r="A4973" t="s">
        <v>4045</v>
      </c>
      <c r="B4973">
        <v>0.56499999999999995</v>
      </c>
    </row>
    <row r="4974" spans="1:2" x14ac:dyDescent="0.25">
      <c r="A4974" t="s">
        <v>4046</v>
      </c>
      <c r="B4974">
        <v>-0.48175675699999998</v>
      </c>
    </row>
    <row r="4975" spans="1:2" x14ac:dyDescent="0.25">
      <c r="A4975" t="s">
        <v>4047</v>
      </c>
      <c r="B4975">
        <v>0.58499999999999996</v>
      </c>
    </row>
    <row r="4976" spans="1:2" x14ac:dyDescent="0.25">
      <c r="A4976" t="s">
        <v>4048</v>
      </c>
      <c r="B4976">
        <v>0.65</v>
      </c>
    </row>
    <row r="4977" spans="1:2" x14ac:dyDescent="0.25">
      <c r="A4977" t="s">
        <v>4049</v>
      </c>
      <c r="B4977">
        <v>-0.48986486499999998</v>
      </c>
    </row>
    <row r="4978" spans="1:2" x14ac:dyDescent="0.25">
      <c r="A4978" t="s">
        <v>4050</v>
      </c>
      <c r="B4978">
        <v>-0.48783783800000002</v>
      </c>
    </row>
    <row r="4979" spans="1:2" x14ac:dyDescent="0.25">
      <c r="A4979" t="s">
        <v>4051</v>
      </c>
      <c r="B4979">
        <v>1</v>
      </c>
    </row>
    <row r="4980" spans="1:2" x14ac:dyDescent="0.25">
      <c r="A4980" t="s">
        <v>4052</v>
      </c>
      <c r="B4980">
        <v>-0.48986486499999998</v>
      </c>
    </row>
    <row r="4981" spans="1:2" x14ac:dyDescent="0.25">
      <c r="A4981" t="s">
        <v>4053</v>
      </c>
      <c r="B4981">
        <v>0.84</v>
      </c>
    </row>
    <row r="4982" spans="1:2" x14ac:dyDescent="0.25">
      <c r="A4982" t="s">
        <v>4054</v>
      </c>
      <c r="B4982">
        <v>-0.47567567599999999</v>
      </c>
    </row>
    <row r="4983" spans="1:2" x14ac:dyDescent="0.25">
      <c r="A4983" t="s">
        <v>4055</v>
      </c>
      <c r="B4983">
        <v>-0.48986486499999998</v>
      </c>
    </row>
    <row r="4984" spans="1:2" x14ac:dyDescent="0.25">
      <c r="A4984" t="s">
        <v>4056</v>
      </c>
      <c r="B4984">
        <v>0.74</v>
      </c>
    </row>
    <row r="4985" spans="1:2" x14ac:dyDescent="0.25">
      <c r="A4985" t="s">
        <v>4057</v>
      </c>
      <c r="B4985">
        <v>0.53500000000000003</v>
      </c>
    </row>
    <row r="4986" spans="1:2" x14ac:dyDescent="0.25">
      <c r="A4986" t="s">
        <v>4058</v>
      </c>
      <c r="B4986">
        <v>0.84499999999999997</v>
      </c>
    </row>
    <row r="4987" spans="1:2" x14ac:dyDescent="0.25">
      <c r="A4987" t="s">
        <v>4059</v>
      </c>
      <c r="B4987">
        <v>-0.47770270300000001</v>
      </c>
    </row>
    <row r="4988" spans="1:2" x14ac:dyDescent="0.25">
      <c r="A4988" t="s">
        <v>4060</v>
      </c>
      <c r="B4988">
        <v>0.57999999999999996</v>
      </c>
    </row>
    <row r="4989" spans="1:2" x14ac:dyDescent="0.25">
      <c r="A4989" t="s">
        <v>4061</v>
      </c>
      <c r="B4989">
        <v>-0.48581081100000001</v>
      </c>
    </row>
    <row r="4990" spans="1:2" x14ac:dyDescent="0.25">
      <c r="A4990" t="s">
        <v>4062</v>
      </c>
      <c r="B4990">
        <v>-0.48378378399999999</v>
      </c>
    </row>
    <row r="4991" spans="1:2" x14ac:dyDescent="0.25">
      <c r="A4991" t="s">
        <v>4063</v>
      </c>
      <c r="B4991">
        <v>-0.48783783800000002</v>
      </c>
    </row>
    <row r="4992" spans="1:2" x14ac:dyDescent="0.25">
      <c r="A4992" t="s">
        <v>4064</v>
      </c>
      <c r="B4992">
        <v>0.57999999999999996</v>
      </c>
    </row>
    <row r="4993" spans="1:2" x14ac:dyDescent="0.25">
      <c r="A4993" t="s">
        <v>4065</v>
      </c>
      <c r="B4993">
        <v>0.57999999999999996</v>
      </c>
    </row>
    <row r="4994" spans="1:2" x14ac:dyDescent="0.25">
      <c r="A4994" t="s">
        <v>4066</v>
      </c>
      <c r="B4994">
        <v>-0.498648649</v>
      </c>
    </row>
    <row r="4995" spans="1:2" x14ac:dyDescent="0.25">
      <c r="A4995" t="s">
        <v>4067</v>
      </c>
      <c r="B4995">
        <v>0.64</v>
      </c>
    </row>
    <row r="4996" spans="1:2" x14ac:dyDescent="0.25">
      <c r="A4996" t="s">
        <v>4068</v>
      </c>
      <c r="B4996">
        <v>-0.48783783800000002</v>
      </c>
    </row>
    <row r="4997" spans="1:2" x14ac:dyDescent="0.25">
      <c r="A4997" t="s">
        <v>4069</v>
      </c>
      <c r="B4997">
        <v>0.67</v>
      </c>
    </row>
    <row r="4998" spans="1:2" x14ac:dyDescent="0.25">
      <c r="A4998" t="s">
        <v>4070</v>
      </c>
      <c r="B4998">
        <v>0.64500000000000002</v>
      </c>
    </row>
    <row r="4999" spans="1:2" x14ac:dyDescent="0.25">
      <c r="A4999" t="s">
        <v>4071</v>
      </c>
      <c r="B4999">
        <v>0.67500000000000004</v>
      </c>
    </row>
    <row r="5000" spans="1:2" x14ac:dyDescent="0.25">
      <c r="A5000" t="s">
        <v>4072</v>
      </c>
      <c r="B5000">
        <v>-0.49662162199999998</v>
      </c>
    </row>
    <row r="5001" spans="1:2" x14ac:dyDescent="0.25">
      <c r="A5001" t="s">
        <v>4073</v>
      </c>
      <c r="B5001">
        <v>0.56000000000000005</v>
      </c>
    </row>
    <row r="5002" spans="1:2" x14ac:dyDescent="0.25">
      <c r="A5002" t="s">
        <v>4074</v>
      </c>
      <c r="B5002">
        <v>-0.48783783800000002</v>
      </c>
    </row>
    <row r="5003" spans="1:2" x14ac:dyDescent="0.25">
      <c r="A5003" t="s">
        <v>4075</v>
      </c>
      <c r="B5003">
        <v>-0.48783783800000002</v>
      </c>
    </row>
    <row r="5004" spans="1:2" x14ac:dyDescent="0.25">
      <c r="A5004" t="s">
        <v>4076</v>
      </c>
      <c r="B5004">
        <v>-0.48378378399999999</v>
      </c>
    </row>
    <row r="5005" spans="1:2" x14ac:dyDescent="0.25">
      <c r="A5005" t="s">
        <v>4077</v>
      </c>
      <c r="B5005">
        <v>-0.47027026999999999</v>
      </c>
    </row>
    <row r="5006" spans="1:2" x14ac:dyDescent="0.25">
      <c r="A5006" t="s">
        <v>4078</v>
      </c>
      <c r="B5006">
        <v>0.85</v>
      </c>
    </row>
    <row r="5007" spans="1:2" x14ac:dyDescent="0.25">
      <c r="A5007" t="s">
        <v>4079</v>
      </c>
      <c r="B5007">
        <v>0.55500000000000005</v>
      </c>
    </row>
    <row r="5008" spans="1:2" x14ac:dyDescent="0.25">
      <c r="A5008" t="s">
        <v>4080</v>
      </c>
      <c r="B5008">
        <v>0.59499999999999997</v>
      </c>
    </row>
    <row r="5009" spans="1:2" x14ac:dyDescent="0.25">
      <c r="A5009" t="s">
        <v>4081</v>
      </c>
      <c r="B5009">
        <v>-0.48783783800000002</v>
      </c>
    </row>
    <row r="5010" spans="1:2" x14ac:dyDescent="0.25">
      <c r="A5010" t="s">
        <v>4082</v>
      </c>
      <c r="B5010">
        <v>-0.48986486499999998</v>
      </c>
    </row>
    <row r="5011" spans="1:2" x14ac:dyDescent="0.25">
      <c r="A5011" t="s">
        <v>4083</v>
      </c>
      <c r="B5011">
        <v>0.57999999999999996</v>
      </c>
    </row>
    <row r="5012" spans="1:2" x14ac:dyDescent="0.25">
      <c r="A5012" t="s">
        <v>4084</v>
      </c>
      <c r="B5012">
        <v>1</v>
      </c>
    </row>
    <row r="5013" spans="1:2" x14ac:dyDescent="0.25">
      <c r="A5013" t="s">
        <v>4085</v>
      </c>
      <c r="B5013">
        <v>0.67</v>
      </c>
    </row>
    <row r="5014" spans="1:2" x14ac:dyDescent="0.25">
      <c r="A5014" t="s">
        <v>4086</v>
      </c>
      <c r="B5014">
        <v>-0.48986486499999998</v>
      </c>
    </row>
    <row r="5015" spans="1:2" x14ac:dyDescent="0.25">
      <c r="A5015" t="s">
        <v>4087</v>
      </c>
      <c r="B5015">
        <v>0.69</v>
      </c>
    </row>
    <row r="5016" spans="1:2" x14ac:dyDescent="0.25">
      <c r="A5016" t="s">
        <v>4088</v>
      </c>
      <c r="B5016">
        <v>-0.469594595</v>
      </c>
    </row>
    <row r="5017" spans="1:2" x14ac:dyDescent="0.25">
      <c r="A5017" t="s">
        <v>4089</v>
      </c>
      <c r="B5017">
        <v>0.56999999999999995</v>
      </c>
    </row>
    <row r="5018" spans="1:2" x14ac:dyDescent="0.25">
      <c r="A5018" t="s">
        <v>4090</v>
      </c>
      <c r="B5018">
        <v>0.61499999999999999</v>
      </c>
    </row>
    <row r="5019" spans="1:2" x14ac:dyDescent="0.25">
      <c r="A5019" t="s">
        <v>4091</v>
      </c>
      <c r="B5019">
        <v>0.505</v>
      </c>
    </row>
    <row r="5020" spans="1:2" x14ac:dyDescent="0.25">
      <c r="A5020" t="s">
        <v>4092</v>
      </c>
      <c r="B5020">
        <v>0.56499999999999995</v>
      </c>
    </row>
    <row r="5021" spans="1:2" x14ac:dyDescent="0.25">
      <c r="A5021" t="s">
        <v>4093</v>
      </c>
      <c r="B5021">
        <v>0.625</v>
      </c>
    </row>
    <row r="5022" spans="1:2" x14ac:dyDescent="0.25">
      <c r="A5022" t="s">
        <v>4094</v>
      </c>
      <c r="B5022">
        <v>0.54500000000000004</v>
      </c>
    </row>
    <row r="5023" spans="1:2" x14ac:dyDescent="0.25">
      <c r="A5023" t="s">
        <v>4095</v>
      </c>
      <c r="B5023">
        <v>0.65</v>
      </c>
    </row>
    <row r="5024" spans="1:2" x14ac:dyDescent="0.25">
      <c r="A5024" t="s">
        <v>4096</v>
      </c>
      <c r="B5024">
        <v>0.6</v>
      </c>
    </row>
    <row r="5025" spans="1:2" x14ac:dyDescent="0.25">
      <c r="A5025" t="s">
        <v>4097</v>
      </c>
      <c r="B5025">
        <v>1</v>
      </c>
    </row>
    <row r="5026" spans="1:2" x14ac:dyDescent="0.25">
      <c r="A5026" t="s">
        <v>4098</v>
      </c>
      <c r="B5026">
        <v>-0.48783783800000002</v>
      </c>
    </row>
    <row r="5027" spans="1:2" x14ac:dyDescent="0.25">
      <c r="A5027" t="s">
        <v>4099</v>
      </c>
      <c r="B5027">
        <v>0.72</v>
      </c>
    </row>
    <row r="5028" spans="1:2" x14ac:dyDescent="0.25">
      <c r="A5028" t="s">
        <v>4100</v>
      </c>
      <c r="B5028">
        <v>0.6</v>
      </c>
    </row>
    <row r="5029" spans="1:2" x14ac:dyDescent="0.25">
      <c r="A5029" t="s">
        <v>4101</v>
      </c>
      <c r="B5029">
        <v>0.99</v>
      </c>
    </row>
    <row r="5030" spans="1:2" x14ac:dyDescent="0.25">
      <c r="A5030" t="s">
        <v>4102</v>
      </c>
      <c r="B5030">
        <v>1</v>
      </c>
    </row>
    <row r="5031" spans="1:2" x14ac:dyDescent="0.25">
      <c r="A5031" t="s">
        <v>4103</v>
      </c>
      <c r="B5031">
        <v>-0.49797297299999999</v>
      </c>
    </row>
    <row r="5032" spans="1:2" x14ac:dyDescent="0.25">
      <c r="A5032" t="s">
        <v>4104</v>
      </c>
      <c r="B5032">
        <v>0.56499999999999995</v>
      </c>
    </row>
    <row r="5033" spans="1:2" x14ac:dyDescent="0.25">
      <c r="A5033" t="s">
        <v>4105</v>
      </c>
      <c r="B5033">
        <v>0.62</v>
      </c>
    </row>
    <row r="5034" spans="1:2" x14ac:dyDescent="0.25">
      <c r="A5034" t="s">
        <v>4106</v>
      </c>
      <c r="B5034">
        <v>1</v>
      </c>
    </row>
    <row r="5035" spans="1:2" x14ac:dyDescent="0.25">
      <c r="A5035" t="s">
        <v>4107</v>
      </c>
      <c r="B5035">
        <v>0.54</v>
      </c>
    </row>
    <row r="5036" spans="1:2" x14ac:dyDescent="0.25">
      <c r="A5036" t="s">
        <v>4108</v>
      </c>
      <c r="B5036">
        <v>0.69499999999999995</v>
      </c>
    </row>
    <row r="5037" spans="1:2" x14ac:dyDescent="0.25">
      <c r="A5037" t="s">
        <v>4109</v>
      </c>
      <c r="B5037">
        <v>-0.48445945899999998</v>
      </c>
    </row>
    <row r="5038" spans="1:2" x14ac:dyDescent="0.25">
      <c r="A5038" t="s">
        <v>4110</v>
      </c>
      <c r="B5038">
        <v>-0.48716216200000001</v>
      </c>
    </row>
    <row r="5039" spans="1:2" x14ac:dyDescent="0.25">
      <c r="A5039" t="s">
        <v>4111</v>
      </c>
      <c r="B5039">
        <v>0.63500000000000001</v>
      </c>
    </row>
    <row r="5040" spans="1:2" x14ac:dyDescent="0.25">
      <c r="A5040" t="s">
        <v>4112</v>
      </c>
      <c r="B5040">
        <v>-0.47297297300000002</v>
      </c>
    </row>
    <row r="5041" spans="1:2" x14ac:dyDescent="0.25">
      <c r="A5041" t="s">
        <v>4113</v>
      </c>
      <c r="B5041">
        <v>-0.48783783800000002</v>
      </c>
    </row>
    <row r="5042" spans="1:2" x14ac:dyDescent="0.25">
      <c r="A5042" t="s">
        <v>4114</v>
      </c>
      <c r="B5042">
        <v>-0.48175675699999998</v>
      </c>
    </row>
    <row r="5043" spans="1:2" x14ac:dyDescent="0.25">
      <c r="A5043" t="s">
        <v>4115</v>
      </c>
      <c r="B5043">
        <v>-0.48581081100000001</v>
      </c>
    </row>
    <row r="5044" spans="1:2" x14ac:dyDescent="0.25">
      <c r="A5044" t="s">
        <v>4116</v>
      </c>
      <c r="B5044">
        <v>0.56000000000000005</v>
      </c>
    </row>
    <row r="5045" spans="1:2" x14ac:dyDescent="0.25">
      <c r="A5045" t="s">
        <v>4117</v>
      </c>
      <c r="B5045">
        <v>0.755</v>
      </c>
    </row>
    <row r="5046" spans="1:2" x14ac:dyDescent="0.25">
      <c r="A5046" t="s">
        <v>4118</v>
      </c>
      <c r="B5046">
        <v>-0.48986486499999998</v>
      </c>
    </row>
    <row r="5047" spans="1:2" x14ac:dyDescent="0.25">
      <c r="A5047" t="s">
        <v>4119</v>
      </c>
      <c r="B5047">
        <v>0.59</v>
      </c>
    </row>
    <row r="5048" spans="1:2" x14ac:dyDescent="0.25">
      <c r="A5048" t="s">
        <v>4120</v>
      </c>
      <c r="B5048">
        <v>0.68</v>
      </c>
    </row>
    <row r="5049" spans="1:2" x14ac:dyDescent="0.25">
      <c r="A5049" t="s">
        <v>4121</v>
      </c>
      <c r="B5049">
        <v>0.6</v>
      </c>
    </row>
    <row r="5050" spans="1:2" x14ac:dyDescent="0.25">
      <c r="A5050" t="s">
        <v>4122</v>
      </c>
      <c r="B5050">
        <v>0.56499999999999995</v>
      </c>
    </row>
    <row r="5051" spans="1:2" x14ac:dyDescent="0.25">
      <c r="A5051" t="s">
        <v>4123</v>
      </c>
      <c r="B5051">
        <v>0.98699999999999999</v>
      </c>
    </row>
    <row r="5052" spans="1:2" x14ac:dyDescent="0.25">
      <c r="A5052" t="s">
        <v>4124</v>
      </c>
      <c r="B5052">
        <v>-0.48986486499999998</v>
      </c>
    </row>
    <row r="5053" spans="1:2" x14ac:dyDescent="0.25">
      <c r="A5053" t="s">
        <v>4125</v>
      </c>
      <c r="B5053">
        <v>0.51500000000000001</v>
      </c>
    </row>
    <row r="5054" spans="1:2" x14ac:dyDescent="0.25">
      <c r="A5054" t="s">
        <v>4126</v>
      </c>
      <c r="B5054">
        <v>0.76500000000000001</v>
      </c>
    </row>
    <row r="5055" spans="1:2" x14ac:dyDescent="0.25">
      <c r="A5055" t="s">
        <v>4127</v>
      </c>
      <c r="B5055">
        <v>0.89500000000000002</v>
      </c>
    </row>
    <row r="5056" spans="1:2" x14ac:dyDescent="0.25">
      <c r="A5056" t="s">
        <v>4128</v>
      </c>
      <c r="B5056">
        <v>0.56999999999999995</v>
      </c>
    </row>
    <row r="5057" spans="1:2" x14ac:dyDescent="0.25">
      <c r="A5057" t="s">
        <v>4129</v>
      </c>
      <c r="B5057">
        <v>0.59499999999999997</v>
      </c>
    </row>
    <row r="5058" spans="1:2" x14ac:dyDescent="0.25">
      <c r="A5058" t="s">
        <v>4130</v>
      </c>
      <c r="B5058">
        <v>-0.48175675699999998</v>
      </c>
    </row>
    <row r="5059" spans="1:2" x14ac:dyDescent="0.25">
      <c r="A5059" t="s">
        <v>4131</v>
      </c>
      <c r="B5059">
        <v>-0.48783783800000002</v>
      </c>
    </row>
    <row r="5060" spans="1:2" x14ac:dyDescent="0.25">
      <c r="A5060" t="s">
        <v>4132</v>
      </c>
      <c r="B5060">
        <v>0.57999999999999996</v>
      </c>
    </row>
    <row r="5061" spans="1:2" x14ac:dyDescent="0.25">
      <c r="A5061" t="s">
        <v>4133</v>
      </c>
      <c r="B5061">
        <v>-0.47770270300000001</v>
      </c>
    </row>
    <row r="5062" spans="1:2" x14ac:dyDescent="0.25">
      <c r="A5062" t="s">
        <v>4134</v>
      </c>
      <c r="B5062">
        <v>-0.47567567599999999</v>
      </c>
    </row>
    <row r="5063" spans="1:2" x14ac:dyDescent="0.25">
      <c r="A5063" t="s">
        <v>4135</v>
      </c>
      <c r="B5063">
        <v>0.56999999999999995</v>
      </c>
    </row>
    <row r="5064" spans="1:2" x14ac:dyDescent="0.25">
      <c r="A5064" t="s">
        <v>4136</v>
      </c>
      <c r="B5064">
        <v>0.61499999999999999</v>
      </c>
    </row>
    <row r="5065" spans="1:2" x14ac:dyDescent="0.25">
      <c r="A5065" t="s">
        <v>4137</v>
      </c>
      <c r="B5065">
        <v>0.56499999999999995</v>
      </c>
    </row>
    <row r="5066" spans="1:2" x14ac:dyDescent="0.25">
      <c r="A5066" t="s">
        <v>4138</v>
      </c>
      <c r="B5066">
        <v>0.56999999999999995</v>
      </c>
    </row>
    <row r="5067" spans="1:2" x14ac:dyDescent="0.25">
      <c r="A5067" t="s">
        <v>4139</v>
      </c>
      <c r="B5067">
        <v>-0.47364864899999998</v>
      </c>
    </row>
    <row r="5068" spans="1:2" x14ac:dyDescent="0.25">
      <c r="A5068" t="s">
        <v>4140</v>
      </c>
      <c r="B5068">
        <v>0.59499999999999997</v>
      </c>
    </row>
    <row r="5069" spans="1:2" x14ac:dyDescent="0.25">
      <c r="A5069" t="s">
        <v>4141</v>
      </c>
      <c r="B5069">
        <v>-0.48783783800000002</v>
      </c>
    </row>
    <row r="5070" spans="1:2" x14ac:dyDescent="0.25">
      <c r="A5070" t="s">
        <v>4142</v>
      </c>
      <c r="B5070">
        <v>-0.47972973000000002</v>
      </c>
    </row>
    <row r="5071" spans="1:2" x14ac:dyDescent="0.25">
      <c r="A5071" t="s">
        <v>4143</v>
      </c>
      <c r="B5071">
        <v>0.62</v>
      </c>
    </row>
    <row r="5072" spans="1:2" x14ac:dyDescent="0.25">
      <c r="A5072" t="s">
        <v>4144</v>
      </c>
      <c r="B5072">
        <v>0.59</v>
      </c>
    </row>
    <row r="5073" spans="1:2" x14ac:dyDescent="0.25">
      <c r="A5073" t="s">
        <v>4145</v>
      </c>
      <c r="B5073">
        <v>-0.48986486499999998</v>
      </c>
    </row>
    <row r="5074" spans="1:2" x14ac:dyDescent="0.25">
      <c r="A5074" t="s">
        <v>4146</v>
      </c>
      <c r="B5074">
        <v>0.69499999999999995</v>
      </c>
    </row>
    <row r="5075" spans="1:2" x14ac:dyDescent="0.25">
      <c r="A5075" t="s">
        <v>4147</v>
      </c>
      <c r="B5075">
        <v>0.54</v>
      </c>
    </row>
    <row r="5076" spans="1:2" x14ac:dyDescent="0.25">
      <c r="A5076" t="s">
        <v>4148</v>
      </c>
      <c r="B5076">
        <v>-0.48783783800000002</v>
      </c>
    </row>
    <row r="5077" spans="1:2" x14ac:dyDescent="0.25">
      <c r="A5077" t="s">
        <v>4149</v>
      </c>
      <c r="B5077">
        <v>0.72</v>
      </c>
    </row>
    <row r="5078" spans="1:2" x14ac:dyDescent="0.25">
      <c r="A5078" t="s">
        <v>4150</v>
      </c>
      <c r="B5078">
        <v>-0.498648649</v>
      </c>
    </row>
    <row r="5079" spans="1:2" x14ac:dyDescent="0.25">
      <c r="A5079" t="s">
        <v>4151</v>
      </c>
      <c r="B5079">
        <v>1</v>
      </c>
    </row>
    <row r="5080" spans="1:2" x14ac:dyDescent="0.25">
      <c r="A5080" t="s">
        <v>4152</v>
      </c>
      <c r="B5080">
        <v>0.59</v>
      </c>
    </row>
    <row r="5081" spans="1:2" x14ac:dyDescent="0.25">
      <c r="A5081" t="s">
        <v>4153</v>
      </c>
      <c r="B5081">
        <v>0.61</v>
      </c>
    </row>
    <row r="5082" spans="1:2" x14ac:dyDescent="0.25">
      <c r="A5082" t="s">
        <v>4154</v>
      </c>
      <c r="B5082">
        <v>0.57499999999999996</v>
      </c>
    </row>
    <row r="5083" spans="1:2" x14ac:dyDescent="0.25">
      <c r="A5083" t="s">
        <v>4155</v>
      </c>
      <c r="B5083">
        <v>0.66</v>
      </c>
    </row>
    <row r="5084" spans="1:2" x14ac:dyDescent="0.25">
      <c r="A5084" t="s">
        <v>4156</v>
      </c>
      <c r="B5084">
        <v>0.88</v>
      </c>
    </row>
    <row r="5085" spans="1:2" x14ac:dyDescent="0.25">
      <c r="A5085" t="s">
        <v>4157</v>
      </c>
      <c r="B5085">
        <v>0.93500000000000005</v>
      </c>
    </row>
    <row r="5086" spans="1:2" x14ac:dyDescent="0.25">
      <c r="A5086" t="s">
        <v>4158</v>
      </c>
      <c r="B5086">
        <v>0.78500000000000003</v>
      </c>
    </row>
    <row r="5087" spans="1:2" x14ac:dyDescent="0.25">
      <c r="A5087" t="s">
        <v>4159</v>
      </c>
      <c r="B5087">
        <v>0.83499999999999996</v>
      </c>
    </row>
    <row r="5088" spans="1:2" x14ac:dyDescent="0.25">
      <c r="A5088" t="s">
        <v>4160</v>
      </c>
      <c r="B5088">
        <v>0.75</v>
      </c>
    </row>
    <row r="5089" spans="1:2" x14ac:dyDescent="0.25">
      <c r="A5089" t="s">
        <v>4161</v>
      </c>
      <c r="B5089">
        <v>0.57999999999999996</v>
      </c>
    </row>
    <row r="5090" spans="1:2" x14ac:dyDescent="0.25">
      <c r="A5090" t="s">
        <v>4162</v>
      </c>
      <c r="B5090">
        <v>0.52500000000000002</v>
      </c>
    </row>
    <row r="5091" spans="1:2" x14ac:dyDescent="0.25">
      <c r="A5091" t="s">
        <v>4163</v>
      </c>
      <c r="B5091">
        <v>0.65500000000000003</v>
      </c>
    </row>
    <row r="5092" spans="1:2" x14ac:dyDescent="0.25">
      <c r="A5092" t="s">
        <v>4164</v>
      </c>
      <c r="B5092">
        <v>0.98699999999999999</v>
      </c>
    </row>
    <row r="5093" spans="1:2" x14ac:dyDescent="0.25">
      <c r="A5093" t="s">
        <v>4165</v>
      </c>
      <c r="B5093">
        <v>-0.48986486499999998</v>
      </c>
    </row>
    <row r="5094" spans="1:2" x14ac:dyDescent="0.25">
      <c r="A5094" t="s">
        <v>4166</v>
      </c>
      <c r="B5094">
        <v>0.55000000000000004</v>
      </c>
    </row>
    <row r="5095" spans="1:2" x14ac:dyDescent="0.25">
      <c r="A5095" t="s">
        <v>4167</v>
      </c>
      <c r="B5095">
        <v>-0.48175675699999998</v>
      </c>
    </row>
    <row r="5096" spans="1:2" x14ac:dyDescent="0.25">
      <c r="A5096" t="s">
        <v>4168</v>
      </c>
      <c r="B5096">
        <v>0.61</v>
      </c>
    </row>
    <row r="5097" spans="1:2" x14ac:dyDescent="0.25">
      <c r="A5097" t="s">
        <v>4169</v>
      </c>
      <c r="B5097">
        <v>-0.47567567599999999</v>
      </c>
    </row>
    <row r="5098" spans="1:2" x14ac:dyDescent="0.25">
      <c r="A5098" t="s">
        <v>4170</v>
      </c>
      <c r="B5098">
        <v>0.57999999999999996</v>
      </c>
    </row>
    <row r="5099" spans="1:2" x14ac:dyDescent="0.25">
      <c r="A5099" t="s">
        <v>4171</v>
      </c>
      <c r="B5099">
        <v>0.58499999999999996</v>
      </c>
    </row>
    <row r="5100" spans="1:2" x14ac:dyDescent="0.25">
      <c r="A5100" t="s">
        <v>4172</v>
      </c>
      <c r="B5100">
        <v>-0.47972973000000002</v>
      </c>
    </row>
    <row r="5101" spans="1:2" x14ac:dyDescent="0.25">
      <c r="A5101" t="s">
        <v>4173</v>
      </c>
      <c r="B5101">
        <v>-0.48986486499999998</v>
      </c>
    </row>
    <row r="5102" spans="1:2" x14ac:dyDescent="0.25">
      <c r="A5102" t="s">
        <v>4174</v>
      </c>
      <c r="B5102">
        <v>-0.48986486499999998</v>
      </c>
    </row>
    <row r="5103" spans="1:2" x14ac:dyDescent="0.25">
      <c r="A5103" t="s">
        <v>4175</v>
      </c>
      <c r="B5103">
        <v>0.98699999999999999</v>
      </c>
    </row>
    <row r="5104" spans="1:2" x14ac:dyDescent="0.25">
      <c r="A5104" t="s">
        <v>4176</v>
      </c>
      <c r="B5104">
        <v>0.57999999999999996</v>
      </c>
    </row>
    <row r="5105" spans="1:2" x14ac:dyDescent="0.25">
      <c r="A5105" t="s">
        <v>4177</v>
      </c>
      <c r="B5105">
        <v>-0.48986486499999998</v>
      </c>
    </row>
    <row r="5106" spans="1:2" x14ac:dyDescent="0.25">
      <c r="A5106" t="s">
        <v>4178</v>
      </c>
      <c r="B5106">
        <v>0.58499999999999996</v>
      </c>
    </row>
    <row r="5107" spans="1:2" x14ac:dyDescent="0.25">
      <c r="A5107" t="s">
        <v>4179</v>
      </c>
      <c r="B5107">
        <v>-0.48986486499999998</v>
      </c>
    </row>
    <row r="5108" spans="1:2" x14ac:dyDescent="0.25">
      <c r="A5108" t="s">
        <v>4180</v>
      </c>
      <c r="B5108">
        <v>0.56499999999999995</v>
      </c>
    </row>
    <row r="5109" spans="1:2" x14ac:dyDescent="0.25">
      <c r="A5109" t="s">
        <v>4181</v>
      </c>
      <c r="B5109">
        <v>-0.47162162200000002</v>
      </c>
    </row>
    <row r="5110" spans="1:2" x14ac:dyDescent="0.25">
      <c r="A5110" t="s">
        <v>4182</v>
      </c>
      <c r="B5110">
        <v>-0.47972973000000002</v>
      </c>
    </row>
    <row r="5111" spans="1:2" x14ac:dyDescent="0.25">
      <c r="A5111" t="s">
        <v>4183</v>
      </c>
      <c r="B5111">
        <v>-0.48986486499999998</v>
      </c>
    </row>
    <row r="5112" spans="1:2" x14ac:dyDescent="0.25">
      <c r="A5112" t="s">
        <v>4184</v>
      </c>
      <c r="B5112">
        <v>-0.47770270300000001</v>
      </c>
    </row>
    <row r="5113" spans="1:2" x14ac:dyDescent="0.25">
      <c r="A5113" t="s">
        <v>4185</v>
      </c>
      <c r="B5113">
        <v>-0.47770270300000001</v>
      </c>
    </row>
    <row r="5114" spans="1:2" x14ac:dyDescent="0.25">
      <c r="A5114" t="s">
        <v>4186</v>
      </c>
      <c r="B5114">
        <v>0.65</v>
      </c>
    </row>
    <row r="5115" spans="1:2" x14ac:dyDescent="0.25">
      <c r="A5115" t="s">
        <v>4187</v>
      </c>
      <c r="B5115">
        <v>-0.48986486499999998</v>
      </c>
    </row>
    <row r="5116" spans="1:2" x14ac:dyDescent="0.25">
      <c r="A5116" t="s">
        <v>4188</v>
      </c>
      <c r="B5116">
        <v>-0.48986486499999998</v>
      </c>
    </row>
    <row r="5117" spans="1:2" x14ac:dyDescent="0.25">
      <c r="A5117" t="s">
        <v>4189</v>
      </c>
      <c r="B5117">
        <v>-0.42770270300000002</v>
      </c>
    </row>
    <row r="5118" spans="1:2" x14ac:dyDescent="0.25">
      <c r="A5118" t="s">
        <v>4190</v>
      </c>
      <c r="B5118">
        <v>-0.48581081100000001</v>
      </c>
    </row>
    <row r="5119" spans="1:2" x14ac:dyDescent="0.25">
      <c r="A5119" t="s">
        <v>4191</v>
      </c>
      <c r="B5119">
        <v>-0.48581081100000001</v>
      </c>
    </row>
    <row r="5120" spans="1:2" x14ac:dyDescent="0.25">
      <c r="A5120" t="s">
        <v>4192</v>
      </c>
      <c r="B5120">
        <v>0.58499999999999996</v>
      </c>
    </row>
    <row r="5121" spans="1:2" x14ac:dyDescent="0.25">
      <c r="A5121" t="s">
        <v>4193</v>
      </c>
      <c r="B5121">
        <v>-0.48581081100000001</v>
      </c>
    </row>
    <row r="5122" spans="1:2" x14ac:dyDescent="0.25">
      <c r="A5122" t="s">
        <v>4194</v>
      </c>
      <c r="B5122">
        <v>0.57499999999999996</v>
      </c>
    </row>
    <row r="5123" spans="1:2" x14ac:dyDescent="0.25">
      <c r="A5123" t="s">
        <v>4195</v>
      </c>
      <c r="B5123">
        <v>0.57999999999999996</v>
      </c>
    </row>
    <row r="5124" spans="1:2" x14ac:dyDescent="0.25">
      <c r="A5124" t="s">
        <v>4196</v>
      </c>
      <c r="B5124">
        <v>-0.48986486499999998</v>
      </c>
    </row>
    <row r="5125" spans="1:2" x14ac:dyDescent="0.25">
      <c r="A5125" t="s">
        <v>4197</v>
      </c>
      <c r="B5125">
        <v>0.85499999999999998</v>
      </c>
    </row>
    <row r="5126" spans="1:2" x14ac:dyDescent="0.25">
      <c r="A5126" t="s">
        <v>4198</v>
      </c>
      <c r="B5126">
        <v>-0.48986486499999998</v>
      </c>
    </row>
    <row r="5127" spans="1:2" x14ac:dyDescent="0.25">
      <c r="A5127" t="s">
        <v>4199</v>
      </c>
      <c r="B5127">
        <v>0.59499999999999997</v>
      </c>
    </row>
    <row r="5128" spans="1:2" x14ac:dyDescent="0.25">
      <c r="A5128" t="s">
        <v>4200</v>
      </c>
      <c r="B5128">
        <v>0.57999999999999996</v>
      </c>
    </row>
    <row r="5129" spans="1:2" x14ac:dyDescent="0.25">
      <c r="A5129" t="s">
        <v>4201</v>
      </c>
      <c r="B5129">
        <v>0.56499999999999995</v>
      </c>
    </row>
    <row r="5130" spans="1:2" x14ac:dyDescent="0.25">
      <c r="A5130" t="s">
        <v>4202</v>
      </c>
      <c r="B5130">
        <v>0.57999999999999996</v>
      </c>
    </row>
    <row r="5131" spans="1:2" x14ac:dyDescent="0.25">
      <c r="A5131" t="s">
        <v>4203</v>
      </c>
      <c r="B5131">
        <v>1</v>
      </c>
    </row>
    <row r="5132" spans="1:2" x14ac:dyDescent="0.25">
      <c r="A5132" t="s">
        <v>4204</v>
      </c>
      <c r="B5132">
        <v>0.98699999999999999</v>
      </c>
    </row>
    <row r="5133" spans="1:2" x14ac:dyDescent="0.25">
      <c r="A5133" t="s">
        <v>4205</v>
      </c>
      <c r="B5133">
        <v>-0.48986486499999998</v>
      </c>
    </row>
    <row r="5134" spans="1:2" x14ac:dyDescent="0.25">
      <c r="A5134" t="s">
        <v>4206</v>
      </c>
      <c r="B5134">
        <v>0.56999999999999995</v>
      </c>
    </row>
    <row r="5135" spans="1:2" x14ac:dyDescent="0.25">
      <c r="A5135" t="s">
        <v>4207</v>
      </c>
      <c r="B5135">
        <v>0.625</v>
      </c>
    </row>
    <row r="5136" spans="1:2" x14ac:dyDescent="0.25">
      <c r="A5136" t="s">
        <v>4208</v>
      </c>
      <c r="B5136">
        <v>0.57999999999999996</v>
      </c>
    </row>
    <row r="5137" spans="1:2" x14ac:dyDescent="0.25">
      <c r="A5137" t="s">
        <v>4209</v>
      </c>
      <c r="B5137">
        <v>-0.48378378399999999</v>
      </c>
    </row>
    <row r="5138" spans="1:2" x14ac:dyDescent="0.25">
      <c r="A5138" t="s">
        <v>4210</v>
      </c>
      <c r="B5138">
        <v>-0.48581081100000001</v>
      </c>
    </row>
    <row r="5139" spans="1:2" x14ac:dyDescent="0.25">
      <c r="A5139" t="s">
        <v>4211</v>
      </c>
      <c r="B5139">
        <v>-0.48581081100000001</v>
      </c>
    </row>
    <row r="5140" spans="1:2" x14ac:dyDescent="0.25">
      <c r="A5140" t="s">
        <v>4212</v>
      </c>
      <c r="B5140">
        <v>-0.48986486499999998</v>
      </c>
    </row>
    <row r="5141" spans="1:2" x14ac:dyDescent="0.25">
      <c r="A5141" t="s">
        <v>4213</v>
      </c>
      <c r="B5141">
        <v>0.98699999999999999</v>
      </c>
    </row>
    <row r="5142" spans="1:2" x14ac:dyDescent="0.25">
      <c r="A5142" t="s">
        <v>4214</v>
      </c>
      <c r="B5142">
        <v>-0.48986486499999998</v>
      </c>
    </row>
    <row r="5143" spans="1:2" x14ac:dyDescent="0.25">
      <c r="A5143" t="s">
        <v>4215</v>
      </c>
      <c r="B5143">
        <v>0.75</v>
      </c>
    </row>
    <row r="5144" spans="1:2" x14ac:dyDescent="0.25">
      <c r="A5144" t="s">
        <v>4216</v>
      </c>
      <c r="B5144">
        <v>0.98699999999999999</v>
      </c>
    </row>
    <row r="5145" spans="1:2" x14ac:dyDescent="0.25">
      <c r="A5145" t="s">
        <v>4217</v>
      </c>
      <c r="B5145">
        <v>0.55500000000000005</v>
      </c>
    </row>
    <row r="5146" spans="1:2" x14ac:dyDescent="0.25">
      <c r="A5146" t="s">
        <v>4218</v>
      </c>
      <c r="B5146">
        <v>-0.48986486499999998</v>
      </c>
    </row>
    <row r="5147" spans="1:2" x14ac:dyDescent="0.25">
      <c r="A5147" t="s">
        <v>4219</v>
      </c>
      <c r="B5147">
        <v>0.57999999999999996</v>
      </c>
    </row>
    <row r="5148" spans="1:2" x14ac:dyDescent="0.25">
      <c r="A5148" t="s">
        <v>4220</v>
      </c>
      <c r="B5148">
        <v>0.66500000000000004</v>
      </c>
    </row>
    <row r="5149" spans="1:2" x14ac:dyDescent="0.25">
      <c r="A5149" t="s">
        <v>4221</v>
      </c>
      <c r="B5149">
        <v>0.61</v>
      </c>
    </row>
    <row r="5150" spans="1:2" x14ac:dyDescent="0.25">
      <c r="A5150" t="s">
        <v>4222</v>
      </c>
      <c r="B5150">
        <v>0.56000000000000005</v>
      </c>
    </row>
    <row r="5151" spans="1:2" x14ac:dyDescent="0.25">
      <c r="A5151" t="s">
        <v>4223</v>
      </c>
      <c r="B5151">
        <v>0.57499999999999996</v>
      </c>
    </row>
    <row r="5152" spans="1:2" x14ac:dyDescent="0.25">
      <c r="A5152" t="s">
        <v>4224</v>
      </c>
      <c r="B5152">
        <v>0.96499999999999997</v>
      </c>
    </row>
    <row r="5153" spans="1:2" x14ac:dyDescent="0.25">
      <c r="A5153" t="s">
        <v>4225</v>
      </c>
      <c r="B5153">
        <v>0.56000000000000005</v>
      </c>
    </row>
    <row r="5154" spans="1:2" x14ac:dyDescent="0.25">
      <c r="A5154" t="s">
        <v>4226</v>
      </c>
      <c r="B5154">
        <v>0.71499999999999997</v>
      </c>
    </row>
    <row r="5155" spans="1:2" x14ac:dyDescent="0.25">
      <c r="A5155" t="s">
        <v>4227</v>
      </c>
      <c r="B5155">
        <v>0.56999999999999995</v>
      </c>
    </row>
    <row r="5156" spans="1:2" x14ac:dyDescent="0.25">
      <c r="A5156" t="s">
        <v>4228</v>
      </c>
      <c r="B5156">
        <v>0.57499999999999996</v>
      </c>
    </row>
    <row r="5157" spans="1:2" x14ac:dyDescent="0.25">
      <c r="A5157" t="s">
        <v>4229</v>
      </c>
      <c r="B5157">
        <v>-0.490540541</v>
      </c>
    </row>
    <row r="5158" spans="1:2" x14ac:dyDescent="0.25">
      <c r="A5158" t="s">
        <v>4230</v>
      </c>
      <c r="B5158">
        <v>-0.48581081100000001</v>
      </c>
    </row>
    <row r="5159" spans="1:2" x14ac:dyDescent="0.25">
      <c r="A5159" t="s">
        <v>4231</v>
      </c>
      <c r="B5159">
        <v>0.55500000000000005</v>
      </c>
    </row>
    <row r="5160" spans="1:2" x14ac:dyDescent="0.25">
      <c r="A5160" t="s">
        <v>4232</v>
      </c>
      <c r="B5160">
        <v>0.6</v>
      </c>
    </row>
    <row r="5161" spans="1:2" x14ac:dyDescent="0.25">
      <c r="A5161" t="s">
        <v>4233</v>
      </c>
      <c r="B5161">
        <v>0.56999999999999995</v>
      </c>
    </row>
    <row r="5162" spans="1:2" x14ac:dyDescent="0.25">
      <c r="A5162" t="s">
        <v>4234</v>
      </c>
      <c r="B5162">
        <v>-0.48783783800000002</v>
      </c>
    </row>
    <row r="5163" spans="1:2" x14ac:dyDescent="0.25">
      <c r="A5163" t="s">
        <v>4235</v>
      </c>
      <c r="B5163">
        <v>-0.48986486499999998</v>
      </c>
    </row>
    <row r="5164" spans="1:2" x14ac:dyDescent="0.25">
      <c r="A5164" t="s">
        <v>4236</v>
      </c>
      <c r="B5164">
        <v>-0.48378378399999999</v>
      </c>
    </row>
    <row r="5165" spans="1:2" x14ac:dyDescent="0.25">
      <c r="A5165" t="s">
        <v>4237</v>
      </c>
      <c r="B5165">
        <v>0.56000000000000005</v>
      </c>
    </row>
    <row r="5166" spans="1:2" x14ac:dyDescent="0.25">
      <c r="A5166" t="s">
        <v>4238</v>
      </c>
      <c r="B5166">
        <v>-0.48986486499999998</v>
      </c>
    </row>
    <row r="5167" spans="1:2" x14ac:dyDescent="0.25">
      <c r="A5167" t="s">
        <v>4239</v>
      </c>
      <c r="B5167">
        <v>0.55500000000000005</v>
      </c>
    </row>
    <row r="5168" spans="1:2" x14ac:dyDescent="0.25">
      <c r="A5168" t="s">
        <v>4240</v>
      </c>
      <c r="B5168">
        <v>-0.48783783800000002</v>
      </c>
    </row>
    <row r="5169" spans="1:2" x14ac:dyDescent="0.25">
      <c r="A5169" t="s">
        <v>4241</v>
      </c>
      <c r="B5169">
        <v>-0.486486486</v>
      </c>
    </row>
    <row r="5170" spans="1:2" x14ac:dyDescent="0.25">
      <c r="A5170" t="s">
        <v>4242</v>
      </c>
      <c r="B5170">
        <v>-0.48986486499999998</v>
      </c>
    </row>
    <row r="5171" spans="1:2" x14ac:dyDescent="0.25">
      <c r="A5171" t="s">
        <v>4243</v>
      </c>
      <c r="B5171">
        <v>-0.48581081100000001</v>
      </c>
    </row>
    <row r="5172" spans="1:2" x14ac:dyDescent="0.25">
      <c r="A5172" t="s">
        <v>4244</v>
      </c>
      <c r="B5172">
        <v>-0.48986486499999998</v>
      </c>
    </row>
    <row r="5173" spans="1:2" x14ac:dyDescent="0.25">
      <c r="A5173" t="s">
        <v>4245</v>
      </c>
      <c r="B5173">
        <v>0.98699999999999999</v>
      </c>
    </row>
    <row r="5174" spans="1:2" x14ac:dyDescent="0.25">
      <c r="A5174" t="s">
        <v>4246</v>
      </c>
      <c r="B5174">
        <v>0.53500000000000003</v>
      </c>
    </row>
    <row r="5175" spans="1:2" x14ac:dyDescent="0.25">
      <c r="A5175" t="s">
        <v>4247</v>
      </c>
      <c r="B5175">
        <v>-0.48986486499999998</v>
      </c>
    </row>
    <row r="5176" spans="1:2" x14ac:dyDescent="0.25">
      <c r="A5176" t="s">
        <v>4248</v>
      </c>
      <c r="B5176">
        <v>0.85</v>
      </c>
    </row>
    <row r="5177" spans="1:2" x14ac:dyDescent="0.25">
      <c r="A5177" t="s">
        <v>4249</v>
      </c>
      <c r="B5177">
        <v>-0.48783783800000002</v>
      </c>
    </row>
    <row r="5178" spans="1:2" x14ac:dyDescent="0.25">
      <c r="A5178" t="s">
        <v>4250</v>
      </c>
      <c r="B5178">
        <v>-0.48986486499999998</v>
      </c>
    </row>
    <row r="5179" spans="1:2" x14ac:dyDescent="0.25">
      <c r="A5179" t="s">
        <v>4251</v>
      </c>
      <c r="B5179">
        <v>0.56000000000000005</v>
      </c>
    </row>
    <row r="5180" spans="1:2" x14ac:dyDescent="0.25">
      <c r="A5180" t="s">
        <v>4252</v>
      </c>
      <c r="B5180">
        <v>0.57999999999999996</v>
      </c>
    </row>
    <row r="5181" spans="1:2" x14ac:dyDescent="0.25">
      <c r="A5181" t="s">
        <v>4253</v>
      </c>
      <c r="B5181">
        <v>0.57499999999999996</v>
      </c>
    </row>
    <row r="5182" spans="1:2" x14ac:dyDescent="0.25">
      <c r="A5182" t="s">
        <v>4254</v>
      </c>
      <c r="B5182">
        <v>-0.48986486499999998</v>
      </c>
    </row>
    <row r="5183" spans="1:2" x14ac:dyDescent="0.25">
      <c r="A5183" t="s">
        <v>4255</v>
      </c>
      <c r="B5183">
        <v>0.81</v>
      </c>
    </row>
    <row r="5184" spans="1:2" x14ac:dyDescent="0.25">
      <c r="A5184" t="s">
        <v>4256</v>
      </c>
      <c r="B5184">
        <v>0.58499999999999996</v>
      </c>
    </row>
    <row r="5185" spans="1:2" x14ac:dyDescent="0.25">
      <c r="A5185" t="s">
        <v>4257</v>
      </c>
      <c r="B5185">
        <v>0.64</v>
      </c>
    </row>
    <row r="5186" spans="1:2" x14ac:dyDescent="0.25">
      <c r="A5186" t="s">
        <v>4258</v>
      </c>
      <c r="B5186">
        <v>0.6</v>
      </c>
    </row>
    <row r="5187" spans="1:2" x14ac:dyDescent="0.25">
      <c r="A5187" t="s">
        <v>4259</v>
      </c>
      <c r="B5187">
        <v>0.59</v>
      </c>
    </row>
    <row r="5188" spans="1:2" x14ac:dyDescent="0.25">
      <c r="A5188" t="s">
        <v>4260</v>
      </c>
      <c r="B5188">
        <v>0.66500000000000004</v>
      </c>
    </row>
    <row r="5189" spans="1:2" x14ac:dyDescent="0.25">
      <c r="A5189" t="s">
        <v>4261</v>
      </c>
      <c r="B5189">
        <v>0.54</v>
      </c>
    </row>
    <row r="5190" spans="1:2" x14ac:dyDescent="0.25">
      <c r="A5190" t="s">
        <v>4262</v>
      </c>
      <c r="B5190">
        <v>0.55500000000000005</v>
      </c>
    </row>
    <row r="5191" spans="1:2" x14ac:dyDescent="0.25">
      <c r="A5191" t="s">
        <v>4263</v>
      </c>
      <c r="B5191">
        <v>0.56499999999999995</v>
      </c>
    </row>
    <row r="5192" spans="1:2" x14ac:dyDescent="0.25">
      <c r="A5192" t="s">
        <v>4264</v>
      </c>
      <c r="B5192">
        <v>0.57999999999999996</v>
      </c>
    </row>
    <row r="5193" spans="1:2" x14ac:dyDescent="0.25">
      <c r="A5193" t="s">
        <v>4265</v>
      </c>
      <c r="B5193">
        <v>-0.48783783800000002</v>
      </c>
    </row>
    <row r="5194" spans="1:2" x14ac:dyDescent="0.25">
      <c r="A5194" t="s">
        <v>4266</v>
      </c>
      <c r="B5194">
        <v>-0.48783783800000002</v>
      </c>
    </row>
    <row r="5195" spans="1:2" x14ac:dyDescent="0.25">
      <c r="A5195" t="s">
        <v>4267</v>
      </c>
      <c r="B5195">
        <v>0.55500000000000005</v>
      </c>
    </row>
    <row r="5196" spans="1:2" x14ac:dyDescent="0.25">
      <c r="A5196" t="s">
        <v>4268</v>
      </c>
      <c r="B5196">
        <v>0.59499999999999997</v>
      </c>
    </row>
    <row r="5197" spans="1:2" x14ac:dyDescent="0.25">
      <c r="A5197" t="s">
        <v>4269</v>
      </c>
      <c r="B5197">
        <v>-0.48986486499999998</v>
      </c>
    </row>
    <row r="5198" spans="1:2" x14ac:dyDescent="0.25">
      <c r="A5198" t="s">
        <v>4270</v>
      </c>
      <c r="B5198">
        <v>-0.47364864899999998</v>
      </c>
    </row>
    <row r="5199" spans="1:2" x14ac:dyDescent="0.25">
      <c r="A5199" t="s">
        <v>4271</v>
      </c>
      <c r="B5199">
        <v>0.75</v>
      </c>
    </row>
    <row r="5200" spans="1:2" x14ac:dyDescent="0.25">
      <c r="A5200" t="s">
        <v>4272</v>
      </c>
      <c r="B5200">
        <v>0.6</v>
      </c>
    </row>
    <row r="5201" spans="1:2" x14ac:dyDescent="0.25">
      <c r="A5201" t="s">
        <v>4273</v>
      </c>
      <c r="B5201">
        <v>0.505</v>
      </c>
    </row>
    <row r="5202" spans="1:2" x14ac:dyDescent="0.25">
      <c r="A5202" t="s">
        <v>4274</v>
      </c>
      <c r="B5202">
        <v>0.98699999999999999</v>
      </c>
    </row>
    <row r="5203" spans="1:2" x14ac:dyDescent="0.25">
      <c r="A5203" t="s">
        <v>4275</v>
      </c>
      <c r="B5203">
        <v>-0.48378378399999999</v>
      </c>
    </row>
    <row r="5204" spans="1:2" x14ac:dyDescent="0.25">
      <c r="A5204" t="s">
        <v>4276</v>
      </c>
      <c r="B5204">
        <v>0.56999999999999995</v>
      </c>
    </row>
    <row r="5205" spans="1:2" x14ac:dyDescent="0.25">
      <c r="A5205" t="s">
        <v>4277</v>
      </c>
      <c r="B5205">
        <v>-0.48378378399999999</v>
      </c>
    </row>
    <row r="5206" spans="1:2" x14ac:dyDescent="0.25">
      <c r="A5206" t="s">
        <v>4278</v>
      </c>
      <c r="B5206">
        <v>0.59499999999999997</v>
      </c>
    </row>
    <row r="5207" spans="1:2" x14ac:dyDescent="0.25">
      <c r="A5207" t="s">
        <v>4279</v>
      </c>
      <c r="B5207">
        <v>0.57999999999999996</v>
      </c>
    </row>
    <row r="5208" spans="1:2" x14ac:dyDescent="0.25">
      <c r="A5208" t="s">
        <v>4280</v>
      </c>
      <c r="B5208">
        <v>1</v>
      </c>
    </row>
    <row r="5209" spans="1:2" x14ac:dyDescent="0.25">
      <c r="A5209" t="s">
        <v>4281</v>
      </c>
      <c r="B5209">
        <v>0.78</v>
      </c>
    </row>
    <row r="5210" spans="1:2" x14ac:dyDescent="0.25">
      <c r="A5210" t="s">
        <v>4282</v>
      </c>
      <c r="B5210">
        <v>0.73499999999999999</v>
      </c>
    </row>
    <row r="5211" spans="1:2" x14ac:dyDescent="0.25">
      <c r="A5211" t="s">
        <v>4283</v>
      </c>
      <c r="B5211">
        <v>0.65500000000000003</v>
      </c>
    </row>
    <row r="5212" spans="1:2" x14ac:dyDescent="0.25">
      <c r="A5212" t="s">
        <v>4284</v>
      </c>
      <c r="B5212">
        <v>0.56000000000000005</v>
      </c>
    </row>
    <row r="5213" spans="1:2" x14ac:dyDescent="0.25">
      <c r="A5213" t="s">
        <v>4285</v>
      </c>
      <c r="B5213">
        <v>0.57999999999999996</v>
      </c>
    </row>
    <row r="5214" spans="1:2" x14ac:dyDescent="0.25">
      <c r="A5214" t="s">
        <v>4286</v>
      </c>
      <c r="B5214">
        <v>0.98699999999999999</v>
      </c>
    </row>
    <row r="5215" spans="1:2" x14ac:dyDescent="0.25">
      <c r="A5215" t="s">
        <v>4287</v>
      </c>
      <c r="B5215">
        <v>-0.48378378399999999</v>
      </c>
    </row>
    <row r="5216" spans="1:2" x14ac:dyDescent="0.25">
      <c r="A5216" t="s">
        <v>4288</v>
      </c>
      <c r="B5216">
        <v>-0.48986486499999998</v>
      </c>
    </row>
    <row r="5217" spans="1:2" x14ac:dyDescent="0.25">
      <c r="A5217" t="s">
        <v>4289</v>
      </c>
      <c r="B5217">
        <v>-0.48986486499999998</v>
      </c>
    </row>
    <row r="5218" spans="1:2" x14ac:dyDescent="0.25">
      <c r="A5218" t="s">
        <v>4290</v>
      </c>
      <c r="B5218">
        <v>-0.48783783800000002</v>
      </c>
    </row>
    <row r="5219" spans="1:2" x14ac:dyDescent="0.25">
      <c r="A5219" t="s">
        <v>4291</v>
      </c>
      <c r="B5219">
        <v>-0.48581081100000001</v>
      </c>
    </row>
    <row r="5220" spans="1:2" x14ac:dyDescent="0.25">
      <c r="A5220" t="s">
        <v>4292</v>
      </c>
      <c r="B5220">
        <v>0.57999999999999996</v>
      </c>
    </row>
    <row r="5221" spans="1:2" x14ac:dyDescent="0.25">
      <c r="A5221" t="s">
        <v>4293</v>
      </c>
      <c r="B5221">
        <v>-0.48986486499999998</v>
      </c>
    </row>
    <row r="5222" spans="1:2" x14ac:dyDescent="0.25">
      <c r="A5222" t="s">
        <v>4294</v>
      </c>
      <c r="B5222">
        <v>0.56000000000000005</v>
      </c>
    </row>
    <row r="5223" spans="1:2" x14ac:dyDescent="0.25">
      <c r="A5223" t="s">
        <v>4295</v>
      </c>
      <c r="B5223">
        <v>-0.48986486499999998</v>
      </c>
    </row>
    <row r="5224" spans="1:2" x14ac:dyDescent="0.25">
      <c r="A5224" t="s">
        <v>4296</v>
      </c>
      <c r="B5224">
        <v>0.64500000000000002</v>
      </c>
    </row>
    <row r="5225" spans="1:2" x14ac:dyDescent="0.25">
      <c r="A5225" t="s">
        <v>4297</v>
      </c>
      <c r="B5225">
        <v>0.57499999999999996</v>
      </c>
    </row>
    <row r="5226" spans="1:2" x14ac:dyDescent="0.25">
      <c r="A5226" t="s">
        <v>4298</v>
      </c>
      <c r="B5226">
        <v>0.60499999999999998</v>
      </c>
    </row>
    <row r="5227" spans="1:2" x14ac:dyDescent="0.25">
      <c r="A5227" t="s">
        <v>4299</v>
      </c>
      <c r="B5227">
        <v>-0.48986486499999998</v>
      </c>
    </row>
    <row r="5228" spans="1:2" x14ac:dyDescent="0.25">
      <c r="A5228" t="s">
        <v>4300</v>
      </c>
      <c r="B5228">
        <v>0.55000000000000004</v>
      </c>
    </row>
    <row r="5229" spans="1:2" x14ac:dyDescent="0.25">
      <c r="A5229" t="s">
        <v>4301</v>
      </c>
      <c r="B5229">
        <v>-0.48783783800000002</v>
      </c>
    </row>
    <row r="5230" spans="1:2" x14ac:dyDescent="0.25">
      <c r="A5230" t="s">
        <v>4302</v>
      </c>
      <c r="B5230">
        <v>0.505</v>
      </c>
    </row>
    <row r="5231" spans="1:2" x14ac:dyDescent="0.25">
      <c r="A5231" t="s">
        <v>4303</v>
      </c>
      <c r="B5231">
        <v>1</v>
      </c>
    </row>
    <row r="5232" spans="1:2" x14ac:dyDescent="0.25">
      <c r="A5232" t="s">
        <v>4304</v>
      </c>
      <c r="B5232">
        <v>0.56999999999999995</v>
      </c>
    </row>
    <row r="5233" spans="1:2" x14ac:dyDescent="0.25">
      <c r="A5233" t="s">
        <v>4305</v>
      </c>
      <c r="B5233">
        <v>0.56000000000000005</v>
      </c>
    </row>
    <row r="5234" spans="1:2" x14ac:dyDescent="0.25">
      <c r="A5234" t="s">
        <v>4306</v>
      </c>
      <c r="B5234">
        <v>-0.48986486499999998</v>
      </c>
    </row>
    <row r="5235" spans="1:2" x14ac:dyDescent="0.25">
      <c r="A5235" t="s">
        <v>4307</v>
      </c>
      <c r="B5235">
        <v>0.57999999999999996</v>
      </c>
    </row>
    <row r="5236" spans="1:2" x14ac:dyDescent="0.25">
      <c r="A5236" t="s">
        <v>4308</v>
      </c>
      <c r="B5236">
        <v>0.59</v>
      </c>
    </row>
    <row r="5237" spans="1:2" x14ac:dyDescent="0.25">
      <c r="A5237" t="s">
        <v>4309</v>
      </c>
      <c r="B5237">
        <v>0.64500000000000002</v>
      </c>
    </row>
    <row r="5238" spans="1:2" x14ac:dyDescent="0.25">
      <c r="A5238" t="s">
        <v>4310</v>
      </c>
      <c r="B5238">
        <v>1</v>
      </c>
    </row>
    <row r="5239" spans="1:2" x14ac:dyDescent="0.25">
      <c r="A5239" t="s">
        <v>4311</v>
      </c>
      <c r="B5239">
        <v>0.91500000000000004</v>
      </c>
    </row>
    <row r="5240" spans="1:2" x14ac:dyDescent="0.25">
      <c r="A5240" t="s">
        <v>4312</v>
      </c>
      <c r="B5240">
        <v>-0.48783783800000002</v>
      </c>
    </row>
    <row r="5241" spans="1:2" x14ac:dyDescent="0.25">
      <c r="A5241" t="s">
        <v>4313</v>
      </c>
      <c r="B5241">
        <v>-0.48783783800000002</v>
      </c>
    </row>
    <row r="5242" spans="1:2" x14ac:dyDescent="0.25">
      <c r="A5242" t="s">
        <v>4314</v>
      </c>
      <c r="B5242">
        <v>0.57999999999999996</v>
      </c>
    </row>
    <row r="5243" spans="1:2" x14ac:dyDescent="0.25">
      <c r="A5243" t="s">
        <v>4315</v>
      </c>
      <c r="B5243">
        <v>-0.48986486499999998</v>
      </c>
    </row>
    <row r="5244" spans="1:2" x14ac:dyDescent="0.25">
      <c r="A5244" t="s">
        <v>4316</v>
      </c>
      <c r="B5244">
        <v>0.86499999999999999</v>
      </c>
    </row>
    <row r="5245" spans="1:2" x14ac:dyDescent="0.25">
      <c r="A5245" t="s">
        <v>4317</v>
      </c>
      <c r="B5245">
        <v>0.59</v>
      </c>
    </row>
    <row r="5246" spans="1:2" x14ac:dyDescent="0.25">
      <c r="A5246" t="s">
        <v>4318</v>
      </c>
      <c r="B5246">
        <v>0.63500000000000001</v>
      </c>
    </row>
    <row r="5247" spans="1:2" x14ac:dyDescent="0.25">
      <c r="A5247" t="s">
        <v>4319</v>
      </c>
      <c r="B5247">
        <v>1</v>
      </c>
    </row>
    <row r="5248" spans="1:2" x14ac:dyDescent="0.25">
      <c r="A5248" t="s">
        <v>4320</v>
      </c>
      <c r="B5248">
        <v>0.625</v>
      </c>
    </row>
    <row r="5249" spans="1:2" x14ac:dyDescent="0.25">
      <c r="A5249" t="s">
        <v>4321</v>
      </c>
      <c r="B5249">
        <v>0.59</v>
      </c>
    </row>
    <row r="5250" spans="1:2" x14ac:dyDescent="0.25">
      <c r="A5250" t="s">
        <v>4322</v>
      </c>
      <c r="B5250">
        <v>-0.47770270300000001</v>
      </c>
    </row>
    <row r="5251" spans="1:2" x14ac:dyDescent="0.25">
      <c r="A5251" t="s">
        <v>4323</v>
      </c>
      <c r="B5251">
        <v>0.54500000000000004</v>
      </c>
    </row>
    <row r="5252" spans="1:2" x14ac:dyDescent="0.25">
      <c r="A5252" t="s">
        <v>4324</v>
      </c>
      <c r="B5252">
        <v>0.59</v>
      </c>
    </row>
    <row r="5253" spans="1:2" x14ac:dyDescent="0.25">
      <c r="A5253" t="s">
        <v>4325</v>
      </c>
      <c r="B5253">
        <v>-0.48986486499999998</v>
      </c>
    </row>
    <row r="5254" spans="1:2" x14ac:dyDescent="0.25">
      <c r="A5254" t="s">
        <v>4326</v>
      </c>
      <c r="B5254">
        <v>-0.47972973000000002</v>
      </c>
    </row>
    <row r="5255" spans="1:2" x14ac:dyDescent="0.25">
      <c r="A5255" t="s">
        <v>4327</v>
      </c>
      <c r="B5255">
        <v>0.57999999999999996</v>
      </c>
    </row>
    <row r="5256" spans="1:2" x14ac:dyDescent="0.25">
      <c r="A5256" t="s">
        <v>4328</v>
      </c>
      <c r="B5256">
        <v>0.63500000000000001</v>
      </c>
    </row>
    <row r="5257" spans="1:2" x14ac:dyDescent="0.25">
      <c r="A5257" t="s">
        <v>4329</v>
      </c>
      <c r="B5257">
        <v>-0.48986486499999998</v>
      </c>
    </row>
    <row r="5258" spans="1:2" x14ac:dyDescent="0.25">
      <c r="A5258" t="s">
        <v>4330</v>
      </c>
      <c r="B5258">
        <v>-0.48783783800000002</v>
      </c>
    </row>
    <row r="5259" spans="1:2" x14ac:dyDescent="0.25">
      <c r="A5259" t="s">
        <v>4331</v>
      </c>
      <c r="B5259">
        <v>0.77</v>
      </c>
    </row>
    <row r="5260" spans="1:2" x14ac:dyDescent="0.25">
      <c r="A5260" t="s">
        <v>4332</v>
      </c>
      <c r="B5260">
        <v>0.55000000000000004</v>
      </c>
    </row>
    <row r="5261" spans="1:2" x14ac:dyDescent="0.25">
      <c r="A5261" t="s">
        <v>4333</v>
      </c>
      <c r="B5261">
        <v>1</v>
      </c>
    </row>
    <row r="5262" spans="1:2" x14ac:dyDescent="0.25">
      <c r="A5262" t="s">
        <v>4334</v>
      </c>
      <c r="B5262">
        <v>0.84</v>
      </c>
    </row>
    <row r="5263" spans="1:2" x14ac:dyDescent="0.25">
      <c r="A5263" t="s">
        <v>4335</v>
      </c>
      <c r="B5263">
        <v>-0.48581081100000001</v>
      </c>
    </row>
    <row r="5264" spans="1:2" x14ac:dyDescent="0.25">
      <c r="A5264" t="s">
        <v>4336</v>
      </c>
      <c r="B5264">
        <v>-0.48581081100000001</v>
      </c>
    </row>
    <row r="5265" spans="1:2" x14ac:dyDescent="0.25">
      <c r="A5265" t="s">
        <v>4337</v>
      </c>
      <c r="B5265">
        <v>-0.48986486499999998</v>
      </c>
    </row>
    <row r="5266" spans="1:2" x14ac:dyDescent="0.25">
      <c r="A5266" t="s">
        <v>4338</v>
      </c>
      <c r="B5266">
        <v>-0.48783783800000002</v>
      </c>
    </row>
    <row r="5267" spans="1:2" x14ac:dyDescent="0.25">
      <c r="A5267" t="s">
        <v>4339</v>
      </c>
      <c r="B5267">
        <v>-0.48783783800000002</v>
      </c>
    </row>
    <row r="5268" spans="1:2" x14ac:dyDescent="0.25">
      <c r="A5268" t="s">
        <v>4340</v>
      </c>
      <c r="B5268">
        <v>0.57999999999999996</v>
      </c>
    </row>
    <row r="5269" spans="1:2" x14ac:dyDescent="0.25">
      <c r="A5269" t="s">
        <v>4341</v>
      </c>
      <c r="B5269">
        <v>-0.47972973000000002</v>
      </c>
    </row>
    <row r="5270" spans="1:2" x14ac:dyDescent="0.25">
      <c r="A5270" t="s">
        <v>4342</v>
      </c>
      <c r="B5270">
        <v>-0.48986486499999998</v>
      </c>
    </row>
    <row r="5271" spans="1:2" x14ac:dyDescent="0.25">
      <c r="A5271" t="s">
        <v>101</v>
      </c>
      <c r="B5271">
        <v>1</v>
      </c>
    </row>
    <row r="5272" spans="1:2" x14ac:dyDescent="0.25">
      <c r="A5272" t="s">
        <v>4343</v>
      </c>
      <c r="B5272">
        <v>-0.48445945899999998</v>
      </c>
    </row>
    <row r="5273" spans="1:2" x14ac:dyDescent="0.25">
      <c r="A5273" t="s">
        <v>4344</v>
      </c>
      <c r="B5273">
        <v>0.98699999999999999</v>
      </c>
    </row>
    <row r="5274" spans="1:2" x14ac:dyDescent="0.25">
      <c r="A5274" t="s">
        <v>4345</v>
      </c>
      <c r="B5274">
        <v>-0.44729729699999998</v>
      </c>
    </row>
    <row r="5275" spans="1:2" x14ac:dyDescent="0.25">
      <c r="A5275" t="s">
        <v>4346</v>
      </c>
      <c r="B5275">
        <v>0.81499999999999995</v>
      </c>
    </row>
    <row r="5276" spans="1:2" x14ac:dyDescent="0.25">
      <c r="A5276" t="s">
        <v>4347</v>
      </c>
      <c r="B5276">
        <v>0.58499999999999996</v>
      </c>
    </row>
    <row r="5277" spans="1:2" x14ac:dyDescent="0.25">
      <c r="A5277" t="s">
        <v>4348</v>
      </c>
      <c r="B5277">
        <v>0.56499999999999995</v>
      </c>
    </row>
    <row r="5278" spans="1:2" x14ac:dyDescent="0.25">
      <c r="A5278" t="s">
        <v>4349</v>
      </c>
      <c r="B5278">
        <v>-0.48986486499999998</v>
      </c>
    </row>
    <row r="5279" spans="1:2" x14ac:dyDescent="0.25">
      <c r="A5279" t="s">
        <v>4350</v>
      </c>
      <c r="B5279">
        <v>0.98699999999999999</v>
      </c>
    </row>
    <row r="5280" spans="1:2" x14ac:dyDescent="0.25">
      <c r="A5280" t="s">
        <v>4351</v>
      </c>
      <c r="B5280">
        <v>0.55000000000000004</v>
      </c>
    </row>
    <row r="5281" spans="1:2" x14ac:dyDescent="0.25">
      <c r="A5281" t="s">
        <v>4352</v>
      </c>
      <c r="B5281">
        <v>0.77</v>
      </c>
    </row>
    <row r="5282" spans="1:2" x14ac:dyDescent="0.25">
      <c r="A5282" t="s">
        <v>4353</v>
      </c>
      <c r="B5282">
        <v>0.625</v>
      </c>
    </row>
    <row r="5283" spans="1:2" x14ac:dyDescent="0.25">
      <c r="A5283" t="s">
        <v>4354</v>
      </c>
      <c r="B5283">
        <v>0.62</v>
      </c>
    </row>
    <row r="5284" spans="1:2" x14ac:dyDescent="0.25">
      <c r="A5284" t="s">
        <v>4355</v>
      </c>
      <c r="B5284">
        <v>0.57999999999999996</v>
      </c>
    </row>
    <row r="5285" spans="1:2" x14ac:dyDescent="0.25">
      <c r="A5285" t="s">
        <v>4356</v>
      </c>
      <c r="B5285">
        <v>-0.48581081100000001</v>
      </c>
    </row>
    <row r="5286" spans="1:2" x14ac:dyDescent="0.25">
      <c r="A5286" t="s">
        <v>4357</v>
      </c>
      <c r="B5286">
        <v>-0.48581081100000001</v>
      </c>
    </row>
    <row r="5287" spans="1:2" x14ac:dyDescent="0.25">
      <c r="A5287" t="s">
        <v>4358</v>
      </c>
      <c r="B5287">
        <v>-0.48378378399999999</v>
      </c>
    </row>
    <row r="5288" spans="1:2" x14ac:dyDescent="0.25">
      <c r="A5288" t="s">
        <v>4359</v>
      </c>
      <c r="B5288">
        <v>0.56999999999999995</v>
      </c>
    </row>
    <row r="5289" spans="1:2" x14ac:dyDescent="0.25">
      <c r="A5289" t="s">
        <v>4360</v>
      </c>
      <c r="B5289">
        <v>-0.48783783800000002</v>
      </c>
    </row>
    <row r="5290" spans="1:2" x14ac:dyDescent="0.25">
      <c r="A5290" t="s">
        <v>4361</v>
      </c>
      <c r="B5290">
        <v>-0.48783783800000002</v>
      </c>
    </row>
    <row r="5291" spans="1:2" x14ac:dyDescent="0.25">
      <c r="A5291" t="s">
        <v>4362</v>
      </c>
      <c r="B5291">
        <v>0.58499999999999996</v>
      </c>
    </row>
    <row r="5292" spans="1:2" x14ac:dyDescent="0.25">
      <c r="A5292" t="s">
        <v>4363</v>
      </c>
      <c r="B5292">
        <v>-0.469594595</v>
      </c>
    </row>
    <row r="5293" spans="1:2" x14ac:dyDescent="0.25">
      <c r="A5293" t="s">
        <v>4364</v>
      </c>
      <c r="B5293">
        <v>0.59</v>
      </c>
    </row>
    <row r="5294" spans="1:2" x14ac:dyDescent="0.25">
      <c r="A5294" t="s">
        <v>4365</v>
      </c>
      <c r="B5294">
        <v>0.59</v>
      </c>
    </row>
    <row r="5295" spans="1:2" x14ac:dyDescent="0.25">
      <c r="A5295" t="s">
        <v>4366</v>
      </c>
      <c r="B5295">
        <v>0.91500000000000004</v>
      </c>
    </row>
    <row r="5296" spans="1:2" x14ac:dyDescent="0.25">
      <c r="A5296" t="s">
        <v>4367</v>
      </c>
      <c r="B5296">
        <v>0.57499999999999996</v>
      </c>
    </row>
    <row r="5297" spans="1:2" x14ac:dyDescent="0.25">
      <c r="A5297" t="s">
        <v>4368</v>
      </c>
      <c r="B5297">
        <v>0.64500000000000002</v>
      </c>
    </row>
    <row r="5298" spans="1:2" x14ac:dyDescent="0.25">
      <c r="A5298" t="s">
        <v>4369</v>
      </c>
      <c r="B5298">
        <v>-0.48986486499999998</v>
      </c>
    </row>
    <row r="5299" spans="1:2" x14ac:dyDescent="0.25">
      <c r="A5299" t="s">
        <v>4370</v>
      </c>
      <c r="B5299">
        <v>-0.48581081100000001</v>
      </c>
    </row>
    <row r="5300" spans="1:2" x14ac:dyDescent="0.25">
      <c r="A5300" t="s">
        <v>4371</v>
      </c>
      <c r="B5300">
        <v>0.93</v>
      </c>
    </row>
    <row r="5301" spans="1:2" x14ac:dyDescent="0.25">
      <c r="A5301" t="s">
        <v>4372</v>
      </c>
      <c r="B5301">
        <v>0.66</v>
      </c>
    </row>
    <row r="5302" spans="1:2" x14ac:dyDescent="0.25">
      <c r="A5302" t="s">
        <v>4373</v>
      </c>
      <c r="B5302">
        <v>-0.498648649</v>
      </c>
    </row>
    <row r="5303" spans="1:2" x14ac:dyDescent="0.25">
      <c r="A5303" t="s">
        <v>4374</v>
      </c>
      <c r="B5303">
        <v>-0.48986486499999998</v>
      </c>
    </row>
    <row r="5304" spans="1:2" x14ac:dyDescent="0.25">
      <c r="A5304" t="s">
        <v>4375</v>
      </c>
      <c r="B5304">
        <v>-0.48581081100000001</v>
      </c>
    </row>
    <row r="5305" spans="1:2" x14ac:dyDescent="0.25">
      <c r="A5305" t="s">
        <v>4376</v>
      </c>
      <c r="B5305">
        <v>0.61499999999999999</v>
      </c>
    </row>
    <row r="5306" spans="1:2" x14ac:dyDescent="0.25">
      <c r="A5306" t="s">
        <v>4377</v>
      </c>
      <c r="B5306">
        <v>0.56999999999999995</v>
      </c>
    </row>
    <row r="5307" spans="1:2" x14ac:dyDescent="0.25">
      <c r="A5307" t="s">
        <v>4378</v>
      </c>
      <c r="B5307">
        <v>-0.47567567599999999</v>
      </c>
    </row>
    <row r="5308" spans="1:2" x14ac:dyDescent="0.25">
      <c r="A5308" t="s">
        <v>4379</v>
      </c>
      <c r="B5308">
        <v>0.57999999999999996</v>
      </c>
    </row>
    <row r="5309" spans="1:2" x14ac:dyDescent="0.25">
      <c r="A5309" t="s">
        <v>4380</v>
      </c>
      <c r="B5309">
        <v>-0.48986486499999998</v>
      </c>
    </row>
    <row r="5310" spans="1:2" x14ac:dyDescent="0.25">
      <c r="A5310" t="s">
        <v>4381</v>
      </c>
      <c r="B5310">
        <v>0.59499999999999997</v>
      </c>
    </row>
    <row r="5311" spans="1:2" x14ac:dyDescent="0.25">
      <c r="A5311" t="s">
        <v>4382</v>
      </c>
      <c r="B5311">
        <v>-0.48378378399999999</v>
      </c>
    </row>
    <row r="5312" spans="1:2" x14ac:dyDescent="0.25">
      <c r="A5312" t="s">
        <v>4383</v>
      </c>
      <c r="B5312">
        <v>-0.48986486499999998</v>
      </c>
    </row>
    <row r="5313" spans="1:2" x14ac:dyDescent="0.25">
      <c r="A5313" t="s">
        <v>4384</v>
      </c>
      <c r="B5313">
        <v>-0.47770270300000001</v>
      </c>
    </row>
    <row r="5314" spans="1:2" x14ac:dyDescent="0.25">
      <c r="A5314" t="s">
        <v>4385</v>
      </c>
      <c r="B5314">
        <v>0.57999999999999996</v>
      </c>
    </row>
    <row r="5315" spans="1:2" x14ac:dyDescent="0.25">
      <c r="A5315" t="s">
        <v>4386</v>
      </c>
      <c r="B5315">
        <v>0.67500000000000004</v>
      </c>
    </row>
    <row r="5316" spans="1:2" x14ac:dyDescent="0.25">
      <c r="A5316" t="s">
        <v>4387</v>
      </c>
      <c r="B5316">
        <v>0.63500000000000001</v>
      </c>
    </row>
    <row r="5317" spans="1:2" x14ac:dyDescent="0.25">
      <c r="A5317" t="s">
        <v>4388</v>
      </c>
      <c r="B5317">
        <v>-0.48986486499999998</v>
      </c>
    </row>
    <row r="5318" spans="1:2" x14ac:dyDescent="0.25">
      <c r="A5318" t="s">
        <v>4389</v>
      </c>
      <c r="B5318">
        <v>0.59499999999999997</v>
      </c>
    </row>
    <row r="5319" spans="1:2" x14ac:dyDescent="0.25">
      <c r="A5319" t="s">
        <v>4390</v>
      </c>
      <c r="B5319">
        <v>-0.48986486499999998</v>
      </c>
    </row>
    <row r="5320" spans="1:2" x14ac:dyDescent="0.25">
      <c r="A5320" t="s">
        <v>4391</v>
      </c>
      <c r="B5320">
        <v>-0.48378378399999999</v>
      </c>
    </row>
    <row r="5321" spans="1:2" x14ac:dyDescent="0.25">
      <c r="A5321" t="s">
        <v>4392</v>
      </c>
      <c r="B5321">
        <v>-0.48986486499999998</v>
      </c>
    </row>
    <row r="5322" spans="1:2" x14ac:dyDescent="0.25">
      <c r="A5322" t="s">
        <v>4393</v>
      </c>
      <c r="B5322">
        <v>0.56999999999999995</v>
      </c>
    </row>
    <row r="5323" spans="1:2" x14ac:dyDescent="0.25">
      <c r="A5323" t="s">
        <v>4394</v>
      </c>
      <c r="B5323">
        <v>0.64500000000000002</v>
      </c>
    </row>
    <row r="5324" spans="1:2" x14ac:dyDescent="0.25">
      <c r="A5324" t="s">
        <v>4395</v>
      </c>
      <c r="B5324">
        <v>0.73499999999999999</v>
      </c>
    </row>
    <row r="5325" spans="1:2" x14ac:dyDescent="0.25">
      <c r="A5325" t="s">
        <v>4396</v>
      </c>
      <c r="B5325">
        <v>-0.48986486499999998</v>
      </c>
    </row>
    <row r="5326" spans="1:2" x14ac:dyDescent="0.25">
      <c r="A5326" t="s">
        <v>4397</v>
      </c>
      <c r="B5326">
        <v>0.57999999999999996</v>
      </c>
    </row>
    <row r="5327" spans="1:2" x14ac:dyDescent="0.25">
      <c r="A5327" t="s">
        <v>4398</v>
      </c>
      <c r="B5327">
        <v>0.57999999999999996</v>
      </c>
    </row>
    <row r="5328" spans="1:2" x14ac:dyDescent="0.25">
      <c r="A5328" t="s">
        <v>4399</v>
      </c>
      <c r="B5328">
        <v>-0.48986486499999998</v>
      </c>
    </row>
    <row r="5329" spans="1:2" x14ac:dyDescent="0.25">
      <c r="A5329" t="s">
        <v>4400</v>
      </c>
      <c r="B5329">
        <v>-0.48378378399999999</v>
      </c>
    </row>
    <row r="5330" spans="1:2" x14ac:dyDescent="0.25">
      <c r="A5330" t="s">
        <v>4401</v>
      </c>
      <c r="B5330">
        <v>0.81499999999999995</v>
      </c>
    </row>
    <row r="5331" spans="1:2" x14ac:dyDescent="0.25">
      <c r="A5331" t="s">
        <v>4402</v>
      </c>
      <c r="B5331">
        <v>1</v>
      </c>
    </row>
    <row r="5332" spans="1:2" x14ac:dyDescent="0.25">
      <c r="A5332" t="s">
        <v>4403</v>
      </c>
      <c r="B5332">
        <v>0.72</v>
      </c>
    </row>
    <row r="5333" spans="1:2" x14ac:dyDescent="0.25">
      <c r="A5333" t="s">
        <v>4404</v>
      </c>
      <c r="B5333">
        <v>0.59</v>
      </c>
    </row>
    <row r="5334" spans="1:2" x14ac:dyDescent="0.25">
      <c r="A5334" t="s">
        <v>4405</v>
      </c>
      <c r="B5334">
        <v>-0.48581081100000001</v>
      </c>
    </row>
    <row r="5335" spans="1:2" x14ac:dyDescent="0.25">
      <c r="A5335" t="s">
        <v>4406</v>
      </c>
      <c r="B5335">
        <v>-0.48378378399999999</v>
      </c>
    </row>
    <row r="5336" spans="1:2" x14ac:dyDescent="0.25">
      <c r="A5336" t="s">
        <v>4407</v>
      </c>
      <c r="B5336">
        <v>0.6</v>
      </c>
    </row>
    <row r="5337" spans="1:2" x14ac:dyDescent="0.25">
      <c r="A5337" t="s">
        <v>4408</v>
      </c>
      <c r="B5337">
        <v>0.56000000000000005</v>
      </c>
    </row>
    <row r="5338" spans="1:2" x14ac:dyDescent="0.25">
      <c r="A5338" t="s">
        <v>4409</v>
      </c>
      <c r="B5338">
        <v>-0.48986486499999998</v>
      </c>
    </row>
    <row r="5339" spans="1:2" x14ac:dyDescent="0.25">
      <c r="A5339" t="s">
        <v>4410</v>
      </c>
      <c r="B5339">
        <v>-0.48986486499999998</v>
      </c>
    </row>
    <row r="5340" spans="1:2" x14ac:dyDescent="0.25">
      <c r="A5340" t="s">
        <v>4411</v>
      </c>
      <c r="B5340">
        <v>0.53500000000000003</v>
      </c>
    </row>
    <row r="5341" spans="1:2" x14ac:dyDescent="0.25">
      <c r="A5341" t="s">
        <v>4412</v>
      </c>
      <c r="B5341">
        <v>0.62</v>
      </c>
    </row>
    <row r="5342" spans="1:2" x14ac:dyDescent="0.25">
      <c r="A5342" t="s">
        <v>4413</v>
      </c>
      <c r="B5342">
        <v>0.57499999999999996</v>
      </c>
    </row>
    <row r="5343" spans="1:2" x14ac:dyDescent="0.25">
      <c r="A5343" t="s">
        <v>4414</v>
      </c>
      <c r="B5343">
        <v>0.56999999999999995</v>
      </c>
    </row>
    <row r="5344" spans="1:2" x14ac:dyDescent="0.25">
      <c r="A5344" t="s">
        <v>4415</v>
      </c>
      <c r="B5344">
        <v>0.62</v>
      </c>
    </row>
    <row r="5345" spans="1:2" x14ac:dyDescent="0.25">
      <c r="A5345" t="s">
        <v>4416</v>
      </c>
      <c r="B5345">
        <v>-0.47567567599999999</v>
      </c>
    </row>
    <row r="5346" spans="1:2" x14ac:dyDescent="0.25">
      <c r="A5346" t="s">
        <v>4417</v>
      </c>
      <c r="B5346">
        <v>0.54</v>
      </c>
    </row>
    <row r="5347" spans="1:2" x14ac:dyDescent="0.25">
      <c r="A5347" t="s">
        <v>4418</v>
      </c>
      <c r="B5347">
        <v>0.59499999999999997</v>
      </c>
    </row>
    <row r="5348" spans="1:2" x14ac:dyDescent="0.25">
      <c r="A5348" t="s">
        <v>4419</v>
      </c>
      <c r="B5348">
        <v>1</v>
      </c>
    </row>
    <row r="5349" spans="1:2" x14ac:dyDescent="0.25">
      <c r="A5349" t="s">
        <v>4420</v>
      </c>
      <c r="B5349">
        <v>-0.48986486499999998</v>
      </c>
    </row>
    <row r="5350" spans="1:2" x14ac:dyDescent="0.25">
      <c r="A5350" t="s">
        <v>4421</v>
      </c>
      <c r="B5350">
        <v>0.93</v>
      </c>
    </row>
    <row r="5351" spans="1:2" x14ac:dyDescent="0.25">
      <c r="A5351" t="s">
        <v>4422</v>
      </c>
      <c r="B5351">
        <v>0.74</v>
      </c>
    </row>
    <row r="5352" spans="1:2" x14ac:dyDescent="0.25">
      <c r="A5352" t="s">
        <v>4423</v>
      </c>
      <c r="B5352">
        <v>0.56999999999999995</v>
      </c>
    </row>
    <row r="5353" spans="1:2" x14ac:dyDescent="0.25">
      <c r="A5353" t="s">
        <v>4424</v>
      </c>
      <c r="B5353">
        <v>0.61499999999999999</v>
      </c>
    </row>
    <row r="5354" spans="1:2" x14ac:dyDescent="0.25">
      <c r="A5354" t="s">
        <v>4425</v>
      </c>
      <c r="B5354">
        <v>-0.48783783800000002</v>
      </c>
    </row>
    <row r="5355" spans="1:2" x14ac:dyDescent="0.25">
      <c r="A5355" t="s">
        <v>4426</v>
      </c>
      <c r="B5355">
        <v>-0.48986486499999998</v>
      </c>
    </row>
    <row r="5356" spans="1:2" x14ac:dyDescent="0.25">
      <c r="A5356" t="s">
        <v>4427</v>
      </c>
      <c r="B5356">
        <v>-0.48581081100000001</v>
      </c>
    </row>
    <row r="5357" spans="1:2" x14ac:dyDescent="0.25">
      <c r="A5357" t="s">
        <v>4428</v>
      </c>
      <c r="B5357">
        <v>-0.48783783800000002</v>
      </c>
    </row>
    <row r="5358" spans="1:2" x14ac:dyDescent="0.25">
      <c r="A5358" t="s">
        <v>4429</v>
      </c>
      <c r="B5358">
        <v>-0.48986486499999998</v>
      </c>
    </row>
    <row r="5359" spans="1:2" x14ac:dyDescent="0.25">
      <c r="A5359" t="s">
        <v>4430</v>
      </c>
      <c r="B5359">
        <v>0.75</v>
      </c>
    </row>
    <row r="5360" spans="1:2" x14ac:dyDescent="0.25">
      <c r="A5360" t="s">
        <v>4431</v>
      </c>
      <c r="B5360">
        <v>0.76</v>
      </c>
    </row>
    <row r="5361" spans="1:2" x14ac:dyDescent="0.25">
      <c r="A5361" t="s">
        <v>4432</v>
      </c>
      <c r="B5361">
        <v>-0.48783783800000002</v>
      </c>
    </row>
    <row r="5362" spans="1:2" x14ac:dyDescent="0.25">
      <c r="A5362" t="s">
        <v>4433</v>
      </c>
      <c r="B5362">
        <v>0.56499999999999995</v>
      </c>
    </row>
    <row r="5363" spans="1:2" x14ac:dyDescent="0.25">
      <c r="A5363" t="s">
        <v>4434</v>
      </c>
      <c r="B5363">
        <v>-0.48986486499999998</v>
      </c>
    </row>
    <row r="5364" spans="1:2" x14ac:dyDescent="0.25">
      <c r="A5364" t="s">
        <v>4435</v>
      </c>
      <c r="B5364">
        <v>0.56999999999999995</v>
      </c>
    </row>
    <row r="5365" spans="1:2" x14ac:dyDescent="0.25">
      <c r="A5365" t="s">
        <v>4436</v>
      </c>
      <c r="B5365">
        <v>0.65500000000000003</v>
      </c>
    </row>
    <row r="5366" spans="1:2" x14ac:dyDescent="0.25">
      <c r="A5366" t="s">
        <v>4437</v>
      </c>
      <c r="B5366">
        <v>-0.47972973000000002</v>
      </c>
    </row>
    <row r="5367" spans="1:2" x14ac:dyDescent="0.25">
      <c r="A5367" t="s">
        <v>4438</v>
      </c>
      <c r="B5367">
        <v>-0.47567567599999999</v>
      </c>
    </row>
    <row r="5368" spans="1:2" x14ac:dyDescent="0.25">
      <c r="A5368" t="s">
        <v>4439</v>
      </c>
      <c r="B5368">
        <v>-0.48783783800000002</v>
      </c>
    </row>
    <row r="5369" spans="1:2" x14ac:dyDescent="0.25">
      <c r="A5369" t="s">
        <v>4440</v>
      </c>
      <c r="B5369">
        <v>-0.486486486</v>
      </c>
    </row>
    <row r="5370" spans="1:2" x14ac:dyDescent="0.25">
      <c r="A5370" t="s">
        <v>4441</v>
      </c>
      <c r="B5370">
        <v>0.68</v>
      </c>
    </row>
    <row r="5371" spans="1:2" x14ac:dyDescent="0.25">
      <c r="A5371" t="s">
        <v>4442</v>
      </c>
      <c r="B5371">
        <v>-0.48581081100000001</v>
      </c>
    </row>
    <row r="5372" spans="1:2" x14ac:dyDescent="0.25">
      <c r="A5372" t="s">
        <v>4443</v>
      </c>
      <c r="B5372">
        <v>0.59499999999999997</v>
      </c>
    </row>
    <row r="5373" spans="1:2" x14ac:dyDescent="0.25">
      <c r="A5373" t="s">
        <v>4444</v>
      </c>
      <c r="B5373">
        <v>0.57999999999999996</v>
      </c>
    </row>
    <row r="5374" spans="1:2" x14ac:dyDescent="0.25">
      <c r="A5374" t="s">
        <v>4445</v>
      </c>
      <c r="B5374">
        <v>0.63500000000000001</v>
      </c>
    </row>
    <row r="5375" spans="1:2" x14ac:dyDescent="0.25">
      <c r="A5375" t="s">
        <v>4446</v>
      </c>
      <c r="B5375">
        <v>-0.48986486499999998</v>
      </c>
    </row>
    <row r="5376" spans="1:2" x14ac:dyDescent="0.25">
      <c r="A5376" t="s">
        <v>4447</v>
      </c>
      <c r="B5376">
        <v>0.63</v>
      </c>
    </row>
    <row r="5377" spans="1:2" x14ac:dyDescent="0.25">
      <c r="A5377" t="s">
        <v>4448</v>
      </c>
      <c r="B5377">
        <v>-0.48783783800000002</v>
      </c>
    </row>
    <row r="5378" spans="1:2" x14ac:dyDescent="0.25">
      <c r="A5378" t="s">
        <v>4449</v>
      </c>
      <c r="B5378">
        <v>-0.48986486499999998</v>
      </c>
    </row>
    <row r="5379" spans="1:2" x14ac:dyDescent="0.25">
      <c r="A5379" t="s">
        <v>4450</v>
      </c>
      <c r="B5379">
        <v>-0.46351351400000002</v>
      </c>
    </row>
    <row r="5380" spans="1:2" x14ac:dyDescent="0.25">
      <c r="A5380" t="s">
        <v>4451</v>
      </c>
      <c r="B5380">
        <v>0.57499999999999996</v>
      </c>
    </row>
    <row r="5381" spans="1:2" x14ac:dyDescent="0.25">
      <c r="A5381" t="s">
        <v>4452</v>
      </c>
      <c r="B5381">
        <v>-0.47972973000000002</v>
      </c>
    </row>
    <row r="5382" spans="1:2" x14ac:dyDescent="0.25">
      <c r="A5382" t="s">
        <v>4453</v>
      </c>
      <c r="B5382">
        <v>0.59499999999999997</v>
      </c>
    </row>
    <row r="5383" spans="1:2" x14ac:dyDescent="0.25">
      <c r="A5383" t="s">
        <v>4454</v>
      </c>
      <c r="B5383">
        <v>0.61499999999999999</v>
      </c>
    </row>
    <row r="5384" spans="1:2" x14ac:dyDescent="0.25">
      <c r="A5384" t="s">
        <v>4455</v>
      </c>
      <c r="B5384">
        <v>0.86499999999999999</v>
      </c>
    </row>
    <row r="5385" spans="1:2" x14ac:dyDescent="0.25">
      <c r="A5385" t="s">
        <v>4456</v>
      </c>
      <c r="B5385">
        <v>0.56499999999999995</v>
      </c>
    </row>
    <row r="5386" spans="1:2" x14ac:dyDescent="0.25">
      <c r="A5386" t="s">
        <v>4457</v>
      </c>
      <c r="B5386">
        <v>0.61</v>
      </c>
    </row>
    <row r="5387" spans="1:2" x14ac:dyDescent="0.25">
      <c r="A5387" t="s">
        <v>4458</v>
      </c>
      <c r="B5387">
        <v>0.55000000000000004</v>
      </c>
    </row>
    <row r="5388" spans="1:2" x14ac:dyDescent="0.25">
      <c r="A5388" t="s">
        <v>4459</v>
      </c>
      <c r="B5388">
        <v>-0.48986486499999998</v>
      </c>
    </row>
    <row r="5389" spans="1:2" x14ac:dyDescent="0.25">
      <c r="A5389" t="s">
        <v>4460</v>
      </c>
      <c r="B5389">
        <v>-0.48986486499999998</v>
      </c>
    </row>
    <row r="5390" spans="1:2" x14ac:dyDescent="0.25">
      <c r="A5390" t="s">
        <v>4461</v>
      </c>
      <c r="B5390">
        <v>-0.490540541</v>
      </c>
    </row>
    <row r="5391" spans="1:2" x14ac:dyDescent="0.25">
      <c r="A5391" t="s">
        <v>4462</v>
      </c>
      <c r="B5391">
        <v>-0.48378378399999999</v>
      </c>
    </row>
    <row r="5392" spans="1:2" x14ac:dyDescent="0.25">
      <c r="A5392" t="s">
        <v>4463</v>
      </c>
      <c r="B5392">
        <v>0.98699999999999999</v>
      </c>
    </row>
    <row r="5393" spans="1:2" x14ac:dyDescent="0.25">
      <c r="A5393" t="s">
        <v>4464</v>
      </c>
      <c r="B5393">
        <v>0.56499999999999995</v>
      </c>
    </row>
    <row r="5394" spans="1:2" x14ac:dyDescent="0.25">
      <c r="A5394" t="s">
        <v>4465</v>
      </c>
      <c r="B5394">
        <v>-0.48783783800000002</v>
      </c>
    </row>
    <row r="5395" spans="1:2" x14ac:dyDescent="0.25">
      <c r="A5395" t="s">
        <v>4466</v>
      </c>
      <c r="B5395">
        <v>0.56499999999999995</v>
      </c>
    </row>
    <row r="5396" spans="1:2" x14ac:dyDescent="0.25">
      <c r="A5396" t="s">
        <v>4467</v>
      </c>
      <c r="B5396">
        <v>0.98699999999999999</v>
      </c>
    </row>
    <row r="5397" spans="1:2" x14ac:dyDescent="0.25">
      <c r="A5397" t="s">
        <v>4468</v>
      </c>
      <c r="B5397">
        <v>-0.48986486499999998</v>
      </c>
    </row>
    <row r="5398" spans="1:2" x14ac:dyDescent="0.25">
      <c r="A5398" t="s">
        <v>4469</v>
      </c>
      <c r="B5398">
        <v>-0.48581081100000001</v>
      </c>
    </row>
    <row r="5399" spans="1:2" x14ac:dyDescent="0.25">
      <c r="A5399" t="s">
        <v>4470</v>
      </c>
      <c r="B5399">
        <v>1</v>
      </c>
    </row>
    <row r="5400" spans="1:2" x14ac:dyDescent="0.25">
      <c r="A5400" t="s">
        <v>4471</v>
      </c>
      <c r="B5400">
        <v>0.57999999999999996</v>
      </c>
    </row>
    <row r="5401" spans="1:2" x14ac:dyDescent="0.25">
      <c r="A5401" t="s">
        <v>4472</v>
      </c>
      <c r="B5401">
        <v>-0.48175675699999998</v>
      </c>
    </row>
    <row r="5402" spans="1:2" x14ac:dyDescent="0.25">
      <c r="A5402" t="s">
        <v>4473</v>
      </c>
      <c r="B5402">
        <v>0.625</v>
      </c>
    </row>
    <row r="5403" spans="1:2" x14ac:dyDescent="0.25">
      <c r="A5403" t="s">
        <v>4474</v>
      </c>
      <c r="B5403">
        <v>0.60499999999999998</v>
      </c>
    </row>
    <row r="5404" spans="1:2" x14ac:dyDescent="0.25">
      <c r="A5404" t="s">
        <v>4475</v>
      </c>
      <c r="B5404">
        <v>-0.48783783800000002</v>
      </c>
    </row>
    <row r="5405" spans="1:2" x14ac:dyDescent="0.25">
      <c r="A5405" t="s">
        <v>4476</v>
      </c>
      <c r="B5405">
        <v>0.59499999999999997</v>
      </c>
    </row>
    <row r="5406" spans="1:2" x14ac:dyDescent="0.25">
      <c r="A5406" t="s">
        <v>4477</v>
      </c>
      <c r="B5406">
        <v>-0.48581081100000001</v>
      </c>
    </row>
    <row r="5407" spans="1:2" x14ac:dyDescent="0.25">
      <c r="A5407" t="s">
        <v>4478</v>
      </c>
      <c r="B5407">
        <v>0.98699999999999999</v>
      </c>
    </row>
    <row r="5408" spans="1:2" x14ac:dyDescent="0.25">
      <c r="A5408" t="s">
        <v>4479</v>
      </c>
      <c r="B5408">
        <v>-0.48986486499999998</v>
      </c>
    </row>
    <row r="5409" spans="1:2" x14ac:dyDescent="0.25">
      <c r="A5409" t="s">
        <v>4480</v>
      </c>
      <c r="B5409">
        <v>0.56000000000000005</v>
      </c>
    </row>
    <row r="5410" spans="1:2" x14ac:dyDescent="0.25">
      <c r="A5410" t="s">
        <v>4481</v>
      </c>
      <c r="B5410">
        <v>-0.48581081100000001</v>
      </c>
    </row>
    <row r="5411" spans="1:2" x14ac:dyDescent="0.25">
      <c r="A5411" t="s">
        <v>4482</v>
      </c>
      <c r="B5411">
        <v>0.61</v>
      </c>
    </row>
    <row r="5412" spans="1:2" x14ac:dyDescent="0.25">
      <c r="A5412" t="s">
        <v>4483</v>
      </c>
      <c r="B5412">
        <v>0.98699999999999999</v>
      </c>
    </row>
    <row r="5413" spans="1:2" x14ac:dyDescent="0.25">
      <c r="A5413" t="s">
        <v>4484</v>
      </c>
      <c r="B5413">
        <v>-0.48783783800000002</v>
      </c>
    </row>
    <row r="5414" spans="1:2" x14ac:dyDescent="0.25">
      <c r="A5414" t="s">
        <v>4485</v>
      </c>
      <c r="B5414">
        <v>1</v>
      </c>
    </row>
    <row r="5415" spans="1:2" x14ac:dyDescent="0.25">
      <c r="A5415" t="s">
        <v>4486</v>
      </c>
      <c r="B5415">
        <v>0.57999999999999996</v>
      </c>
    </row>
    <row r="5416" spans="1:2" x14ac:dyDescent="0.25">
      <c r="A5416" t="s">
        <v>4487</v>
      </c>
      <c r="B5416">
        <v>-0.48175675699999998</v>
      </c>
    </row>
    <row r="5417" spans="1:2" x14ac:dyDescent="0.25">
      <c r="A5417" t="s">
        <v>4488</v>
      </c>
      <c r="B5417">
        <v>-0.48175675699999998</v>
      </c>
    </row>
    <row r="5418" spans="1:2" x14ac:dyDescent="0.25">
      <c r="A5418" t="s">
        <v>4489</v>
      </c>
      <c r="B5418">
        <v>-0.47972973000000002</v>
      </c>
    </row>
    <row r="5419" spans="1:2" x14ac:dyDescent="0.25">
      <c r="A5419" t="s">
        <v>4490</v>
      </c>
      <c r="B5419">
        <v>0.63500000000000001</v>
      </c>
    </row>
    <row r="5420" spans="1:2" x14ac:dyDescent="0.25">
      <c r="A5420" t="s">
        <v>4491</v>
      </c>
      <c r="B5420">
        <v>-0.48986486499999998</v>
      </c>
    </row>
    <row r="5421" spans="1:2" x14ac:dyDescent="0.25">
      <c r="A5421" t="s">
        <v>4492</v>
      </c>
      <c r="B5421">
        <v>0.54</v>
      </c>
    </row>
    <row r="5422" spans="1:2" x14ac:dyDescent="0.25">
      <c r="A5422" t="s">
        <v>4493</v>
      </c>
      <c r="B5422">
        <v>-0.48986486499999998</v>
      </c>
    </row>
    <row r="5423" spans="1:2" x14ac:dyDescent="0.25">
      <c r="A5423" t="s">
        <v>4494</v>
      </c>
      <c r="B5423">
        <v>-0.47364864899999998</v>
      </c>
    </row>
    <row r="5424" spans="1:2" x14ac:dyDescent="0.25">
      <c r="A5424" t="s">
        <v>4495</v>
      </c>
      <c r="B5424">
        <v>0.98699999999999999</v>
      </c>
    </row>
    <row r="5425" spans="1:2" x14ac:dyDescent="0.25">
      <c r="A5425" t="s">
        <v>4496</v>
      </c>
      <c r="B5425">
        <v>-0.48986486499999998</v>
      </c>
    </row>
    <row r="5426" spans="1:2" x14ac:dyDescent="0.25">
      <c r="A5426" t="s">
        <v>4497</v>
      </c>
      <c r="B5426">
        <v>-0.48986486499999998</v>
      </c>
    </row>
    <row r="5427" spans="1:2" x14ac:dyDescent="0.25">
      <c r="A5427" t="s">
        <v>4498</v>
      </c>
      <c r="B5427">
        <v>-0.48986486499999998</v>
      </c>
    </row>
    <row r="5428" spans="1:2" x14ac:dyDescent="0.25">
      <c r="A5428" t="s">
        <v>4499</v>
      </c>
      <c r="B5428">
        <v>-0.48986486499999998</v>
      </c>
    </row>
    <row r="5429" spans="1:2" x14ac:dyDescent="0.25">
      <c r="A5429" t="s">
        <v>4500</v>
      </c>
      <c r="B5429">
        <v>0.66500000000000004</v>
      </c>
    </row>
    <row r="5430" spans="1:2" x14ac:dyDescent="0.25">
      <c r="A5430" t="s">
        <v>4501</v>
      </c>
      <c r="B5430">
        <v>0.59</v>
      </c>
    </row>
    <row r="5431" spans="1:2" x14ac:dyDescent="0.25">
      <c r="A5431" t="s">
        <v>4502</v>
      </c>
      <c r="B5431">
        <v>-0.48783783800000002</v>
      </c>
    </row>
    <row r="5432" spans="1:2" x14ac:dyDescent="0.25">
      <c r="A5432" t="s">
        <v>4503</v>
      </c>
      <c r="B5432">
        <v>-0.48986486499999998</v>
      </c>
    </row>
    <row r="5433" spans="1:2" x14ac:dyDescent="0.25">
      <c r="A5433" t="s">
        <v>4504</v>
      </c>
      <c r="B5433">
        <v>0.57499999999999996</v>
      </c>
    </row>
    <row r="5434" spans="1:2" x14ac:dyDescent="0.25">
      <c r="A5434" t="s">
        <v>4505</v>
      </c>
      <c r="B5434">
        <v>-0.48986486499999998</v>
      </c>
    </row>
    <row r="5435" spans="1:2" x14ac:dyDescent="0.25">
      <c r="A5435" t="s">
        <v>4506</v>
      </c>
      <c r="B5435">
        <v>0.6</v>
      </c>
    </row>
    <row r="5436" spans="1:2" x14ac:dyDescent="0.25">
      <c r="A5436" t="s">
        <v>4507</v>
      </c>
      <c r="B5436">
        <v>0.98699999999999999</v>
      </c>
    </row>
    <row r="5437" spans="1:2" x14ac:dyDescent="0.25">
      <c r="A5437" t="s">
        <v>4508</v>
      </c>
      <c r="B5437">
        <v>0.59499999999999997</v>
      </c>
    </row>
    <row r="5438" spans="1:2" x14ac:dyDescent="0.25">
      <c r="A5438" t="s">
        <v>4509</v>
      </c>
      <c r="B5438">
        <v>0.69499999999999995</v>
      </c>
    </row>
    <row r="5439" spans="1:2" x14ac:dyDescent="0.25">
      <c r="A5439" t="s">
        <v>4510</v>
      </c>
      <c r="B5439">
        <v>0.54</v>
      </c>
    </row>
    <row r="5440" spans="1:2" x14ac:dyDescent="0.25">
      <c r="A5440" t="s">
        <v>4511</v>
      </c>
      <c r="B5440">
        <v>0.61</v>
      </c>
    </row>
    <row r="5441" spans="1:2" x14ac:dyDescent="0.25">
      <c r="A5441" t="s">
        <v>4512</v>
      </c>
      <c r="B5441">
        <v>0.57999999999999996</v>
      </c>
    </row>
    <row r="5442" spans="1:2" x14ac:dyDescent="0.25">
      <c r="A5442" t="s">
        <v>4513</v>
      </c>
      <c r="B5442">
        <v>-0.48378378399999999</v>
      </c>
    </row>
    <row r="5443" spans="1:2" x14ac:dyDescent="0.25">
      <c r="A5443" t="s">
        <v>4514</v>
      </c>
      <c r="B5443">
        <v>-0.48986486499999998</v>
      </c>
    </row>
    <row r="5444" spans="1:2" x14ac:dyDescent="0.25">
      <c r="A5444" t="s">
        <v>4515</v>
      </c>
      <c r="B5444">
        <v>0.59</v>
      </c>
    </row>
    <row r="5445" spans="1:2" x14ac:dyDescent="0.25">
      <c r="A5445" t="s">
        <v>4516</v>
      </c>
      <c r="B5445">
        <v>-0.48986486499999998</v>
      </c>
    </row>
    <row r="5446" spans="1:2" x14ac:dyDescent="0.25">
      <c r="A5446" t="s">
        <v>4517</v>
      </c>
      <c r="B5446">
        <v>-0.48986486499999998</v>
      </c>
    </row>
    <row r="5447" spans="1:2" x14ac:dyDescent="0.25">
      <c r="A5447" t="s">
        <v>4518</v>
      </c>
      <c r="B5447">
        <v>0.63</v>
      </c>
    </row>
    <row r="5448" spans="1:2" x14ac:dyDescent="0.25">
      <c r="A5448" t="s">
        <v>4519</v>
      </c>
      <c r="B5448">
        <v>0.59499999999999997</v>
      </c>
    </row>
    <row r="5449" spans="1:2" x14ac:dyDescent="0.25">
      <c r="A5449" t="s">
        <v>4520</v>
      </c>
      <c r="B5449">
        <v>-0.48783783800000002</v>
      </c>
    </row>
    <row r="5450" spans="1:2" x14ac:dyDescent="0.25">
      <c r="A5450" t="s">
        <v>4521</v>
      </c>
      <c r="B5450">
        <v>0.57999999999999996</v>
      </c>
    </row>
    <row r="5451" spans="1:2" x14ac:dyDescent="0.25">
      <c r="A5451" t="s">
        <v>4522</v>
      </c>
      <c r="B5451">
        <v>0.98699999999999999</v>
      </c>
    </row>
    <row r="5452" spans="1:2" x14ac:dyDescent="0.25">
      <c r="A5452" t="s">
        <v>4523</v>
      </c>
      <c r="B5452">
        <v>0.56999999999999995</v>
      </c>
    </row>
    <row r="5453" spans="1:2" x14ac:dyDescent="0.25">
      <c r="A5453" t="s">
        <v>4524</v>
      </c>
      <c r="B5453">
        <v>0.52500000000000002</v>
      </c>
    </row>
    <row r="5454" spans="1:2" x14ac:dyDescent="0.25">
      <c r="A5454" t="s">
        <v>4525</v>
      </c>
      <c r="B5454">
        <v>-0.48783783800000002</v>
      </c>
    </row>
    <row r="5455" spans="1:2" x14ac:dyDescent="0.25">
      <c r="A5455" t="s">
        <v>4526</v>
      </c>
      <c r="B5455">
        <v>0.6</v>
      </c>
    </row>
    <row r="5456" spans="1:2" x14ac:dyDescent="0.25">
      <c r="A5456" t="s">
        <v>4527</v>
      </c>
      <c r="B5456">
        <v>-0.48783783800000002</v>
      </c>
    </row>
    <row r="5457" spans="1:2" x14ac:dyDescent="0.25">
      <c r="A5457" t="s">
        <v>4528</v>
      </c>
      <c r="B5457">
        <v>0.58499999999999996</v>
      </c>
    </row>
    <row r="5458" spans="1:2" x14ac:dyDescent="0.25">
      <c r="A5458" t="s">
        <v>4529</v>
      </c>
      <c r="B5458">
        <v>-0.46554054099999997</v>
      </c>
    </row>
    <row r="5459" spans="1:2" x14ac:dyDescent="0.25">
      <c r="A5459" t="s">
        <v>4530</v>
      </c>
      <c r="B5459">
        <v>0.59</v>
      </c>
    </row>
    <row r="5460" spans="1:2" x14ac:dyDescent="0.25">
      <c r="A5460" t="s">
        <v>4531</v>
      </c>
      <c r="B5460">
        <v>0.54500000000000004</v>
      </c>
    </row>
    <row r="5461" spans="1:2" x14ac:dyDescent="0.25">
      <c r="A5461" t="s">
        <v>4532</v>
      </c>
      <c r="B5461">
        <v>0.57499999999999996</v>
      </c>
    </row>
    <row r="5462" spans="1:2" x14ac:dyDescent="0.25">
      <c r="A5462" t="s">
        <v>4533</v>
      </c>
      <c r="B5462">
        <v>-0.48175675699999998</v>
      </c>
    </row>
    <row r="5463" spans="1:2" x14ac:dyDescent="0.25">
      <c r="A5463" t="s">
        <v>4534</v>
      </c>
      <c r="B5463">
        <v>0.8</v>
      </c>
    </row>
    <row r="5464" spans="1:2" x14ac:dyDescent="0.25">
      <c r="A5464" t="s">
        <v>4535</v>
      </c>
      <c r="B5464">
        <v>-0.48986486499999998</v>
      </c>
    </row>
    <row r="5465" spans="1:2" x14ac:dyDescent="0.25">
      <c r="A5465" t="s">
        <v>4536</v>
      </c>
      <c r="B5465">
        <v>-0.48986486499999998</v>
      </c>
    </row>
    <row r="5466" spans="1:2" x14ac:dyDescent="0.25">
      <c r="A5466" t="s">
        <v>4537</v>
      </c>
      <c r="B5466">
        <v>-0.48986486499999998</v>
      </c>
    </row>
    <row r="5467" spans="1:2" x14ac:dyDescent="0.25">
      <c r="A5467" t="s">
        <v>4538</v>
      </c>
      <c r="B5467">
        <v>-0.48581081100000001</v>
      </c>
    </row>
    <row r="5468" spans="1:2" x14ac:dyDescent="0.25">
      <c r="A5468" t="s">
        <v>4539</v>
      </c>
      <c r="B5468">
        <v>-0.47364864899999998</v>
      </c>
    </row>
    <row r="5469" spans="1:2" x14ac:dyDescent="0.25">
      <c r="A5469" t="s">
        <v>4540</v>
      </c>
      <c r="B5469">
        <v>0.56999999999999995</v>
      </c>
    </row>
    <row r="5470" spans="1:2" x14ac:dyDescent="0.25">
      <c r="A5470" t="s">
        <v>4541</v>
      </c>
      <c r="B5470">
        <v>0.61499999999999999</v>
      </c>
    </row>
    <row r="5471" spans="1:2" x14ac:dyDescent="0.25">
      <c r="A5471" t="s">
        <v>4542</v>
      </c>
      <c r="B5471">
        <v>-0.48783783800000002</v>
      </c>
    </row>
    <row r="5472" spans="1:2" x14ac:dyDescent="0.25">
      <c r="A5472" t="s">
        <v>4543</v>
      </c>
      <c r="B5472">
        <v>-0.48986486499999998</v>
      </c>
    </row>
    <row r="5473" spans="1:2" x14ac:dyDescent="0.25">
      <c r="A5473" t="s">
        <v>4544</v>
      </c>
      <c r="B5473">
        <v>0.98699999999999999</v>
      </c>
    </row>
    <row r="5474" spans="1:2" x14ac:dyDescent="0.25">
      <c r="A5474" t="s">
        <v>4545</v>
      </c>
      <c r="B5474">
        <v>0.55500000000000005</v>
      </c>
    </row>
    <row r="5475" spans="1:2" x14ac:dyDescent="0.25">
      <c r="A5475" t="s">
        <v>4546</v>
      </c>
      <c r="B5475">
        <v>-0.48986486499999998</v>
      </c>
    </row>
    <row r="5476" spans="1:2" x14ac:dyDescent="0.25">
      <c r="A5476" t="s">
        <v>4547</v>
      </c>
      <c r="B5476">
        <v>0.56999999999999995</v>
      </c>
    </row>
    <row r="5477" spans="1:2" x14ac:dyDescent="0.25">
      <c r="A5477" t="s">
        <v>4548</v>
      </c>
      <c r="B5477">
        <v>-0.48783783800000002</v>
      </c>
    </row>
    <row r="5478" spans="1:2" x14ac:dyDescent="0.25">
      <c r="A5478" t="s">
        <v>4549</v>
      </c>
      <c r="B5478">
        <v>-0.48986486499999998</v>
      </c>
    </row>
    <row r="5479" spans="1:2" x14ac:dyDescent="0.25">
      <c r="A5479" t="s">
        <v>4550</v>
      </c>
      <c r="B5479">
        <v>-0.48783783800000002</v>
      </c>
    </row>
    <row r="5480" spans="1:2" x14ac:dyDescent="0.25">
      <c r="A5480" t="s">
        <v>4551</v>
      </c>
      <c r="B5480">
        <v>0.57499999999999996</v>
      </c>
    </row>
    <row r="5481" spans="1:2" x14ac:dyDescent="0.25">
      <c r="A5481" t="s">
        <v>4552</v>
      </c>
      <c r="B5481">
        <v>-0.48986486499999998</v>
      </c>
    </row>
    <row r="5482" spans="1:2" x14ac:dyDescent="0.25">
      <c r="A5482" t="s">
        <v>4553</v>
      </c>
      <c r="B5482">
        <v>-0.48986486499999998</v>
      </c>
    </row>
    <row r="5483" spans="1:2" x14ac:dyDescent="0.25">
      <c r="A5483" t="s">
        <v>4554</v>
      </c>
      <c r="B5483">
        <v>0.54</v>
      </c>
    </row>
    <row r="5484" spans="1:2" x14ac:dyDescent="0.25">
      <c r="A5484" t="s">
        <v>4555</v>
      </c>
      <c r="B5484">
        <v>0.625</v>
      </c>
    </row>
    <row r="5485" spans="1:2" x14ac:dyDescent="0.25">
      <c r="A5485" t="s">
        <v>4556</v>
      </c>
      <c r="B5485">
        <v>-0.48581081100000001</v>
      </c>
    </row>
    <row r="5486" spans="1:2" x14ac:dyDescent="0.25">
      <c r="A5486" t="s">
        <v>4557</v>
      </c>
      <c r="B5486">
        <v>0.65500000000000003</v>
      </c>
    </row>
    <row r="5487" spans="1:2" x14ac:dyDescent="0.25">
      <c r="A5487" t="s">
        <v>4558</v>
      </c>
      <c r="B5487">
        <v>0.83499999999999996</v>
      </c>
    </row>
    <row r="5488" spans="1:2" x14ac:dyDescent="0.25">
      <c r="A5488" t="s">
        <v>4559</v>
      </c>
      <c r="B5488">
        <v>-0.48986486499999998</v>
      </c>
    </row>
    <row r="5489" spans="1:2" x14ac:dyDescent="0.25">
      <c r="A5489" t="s">
        <v>4560</v>
      </c>
      <c r="B5489">
        <v>-0.48581081100000001</v>
      </c>
    </row>
    <row r="5490" spans="1:2" x14ac:dyDescent="0.25">
      <c r="A5490" t="s">
        <v>4561</v>
      </c>
      <c r="B5490">
        <v>-0.48783783800000002</v>
      </c>
    </row>
    <row r="5491" spans="1:2" x14ac:dyDescent="0.25">
      <c r="A5491" t="s">
        <v>4562</v>
      </c>
      <c r="B5491">
        <v>-0.48986486499999998</v>
      </c>
    </row>
    <row r="5492" spans="1:2" x14ac:dyDescent="0.25">
      <c r="A5492" t="s">
        <v>4563</v>
      </c>
      <c r="B5492">
        <v>-0.48986486499999998</v>
      </c>
    </row>
    <row r="5493" spans="1:2" x14ac:dyDescent="0.25">
      <c r="A5493" t="s">
        <v>4564</v>
      </c>
      <c r="B5493">
        <v>0.57499999999999996</v>
      </c>
    </row>
    <row r="5494" spans="1:2" x14ac:dyDescent="0.25">
      <c r="A5494" t="s">
        <v>4565</v>
      </c>
      <c r="B5494">
        <v>0.52500000000000002</v>
      </c>
    </row>
    <row r="5495" spans="1:2" x14ac:dyDescent="0.25">
      <c r="A5495" t="s">
        <v>4566</v>
      </c>
      <c r="B5495">
        <v>0.69499999999999995</v>
      </c>
    </row>
    <row r="5496" spans="1:2" x14ac:dyDescent="0.25">
      <c r="A5496" t="s">
        <v>4567</v>
      </c>
      <c r="B5496">
        <v>1</v>
      </c>
    </row>
    <row r="5497" spans="1:2" x14ac:dyDescent="0.25">
      <c r="A5497" t="s">
        <v>4568</v>
      </c>
      <c r="B5497">
        <v>0.58499999999999996</v>
      </c>
    </row>
    <row r="5498" spans="1:2" x14ac:dyDescent="0.25">
      <c r="A5498" t="s">
        <v>4569</v>
      </c>
      <c r="B5498">
        <v>0.56999999999999995</v>
      </c>
    </row>
    <row r="5499" spans="1:2" x14ac:dyDescent="0.25">
      <c r="A5499" t="s">
        <v>4570</v>
      </c>
      <c r="B5499">
        <v>-0.47635135099999998</v>
      </c>
    </row>
    <row r="5500" spans="1:2" x14ac:dyDescent="0.25">
      <c r="A5500" t="s">
        <v>4571</v>
      </c>
      <c r="B5500">
        <v>0.61499999999999999</v>
      </c>
    </row>
    <row r="5501" spans="1:2" x14ac:dyDescent="0.25">
      <c r="A5501" t="s">
        <v>4572</v>
      </c>
      <c r="B5501">
        <v>-0.48378378399999999</v>
      </c>
    </row>
    <row r="5502" spans="1:2" x14ac:dyDescent="0.25">
      <c r="A5502" t="s">
        <v>4573</v>
      </c>
      <c r="B5502">
        <v>-0.48175675699999998</v>
      </c>
    </row>
    <row r="5503" spans="1:2" x14ac:dyDescent="0.25">
      <c r="A5503" t="s">
        <v>4574</v>
      </c>
      <c r="B5503">
        <v>-0.48986486499999998</v>
      </c>
    </row>
    <row r="5504" spans="1:2" x14ac:dyDescent="0.25">
      <c r="A5504" t="s">
        <v>4575</v>
      </c>
      <c r="B5504">
        <v>0.56000000000000005</v>
      </c>
    </row>
    <row r="5505" spans="1:2" x14ac:dyDescent="0.25">
      <c r="A5505" t="s">
        <v>4576</v>
      </c>
      <c r="B5505">
        <v>0.63</v>
      </c>
    </row>
    <row r="5506" spans="1:2" x14ac:dyDescent="0.25">
      <c r="A5506" t="s">
        <v>4577</v>
      </c>
      <c r="B5506">
        <v>-0.48783783800000002</v>
      </c>
    </row>
    <row r="5507" spans="1:2" x14ac:dyDescent="0.25">
      <c r="A5507" t="s">
        <v>4578</v>
      </c>
      <c r="B5507">
        <v>0.65500000000000003</v>
      </c>
    </row>
    <row r="5508" spans="1:2" x14ac:dyDescent="0.25">
      <c r="A5508" t="s">
        <v>4579</v>
      </c>
      <c r="B5508">
        <v>-0.48378378399999999</v>
      </c>
    </row>
    <row r="5509" spans="1:2" x14ac:dyDescent="0.25">
      <c r="A5509" t="s">
        <v>4580</v>
      </c>
      <c r="B5509">
        <v>0.62</v>
      </c>
    </row>
    <row r="5510" spans="1:2" x14ac:dyDescent="0.25">
      <c r="A5510" t="s">
        <v>4581</v>
      </c>
      <c r="B5510">
        <v>0.7</v>
      </c>
    </row>
    <row r="5511" spans="1:2" x14ac:dyDescent="0.25">
      <c r="A5511" t="s">
        <v>4582</v>
      </c>
      <c r="B5511">
        <v>0.59499999999999997</v>
      </c>
    </row>
    <row r="5512" spans="1:2" x14ac:dyDescent="0.25">
      <c r="A5512" t="s">
        <v>4583</v>
      </c>
      <c r="B5512">
        <v>1</v>
      </c>
    </row>
    <row r="5513" spans="1:2" x14ac:dyDescent="0.25">
      <c r="A5513" t="s">
        <v>4584</v>
      </c>
      <c r="B5513">
        <v>0.61</v>
      </c>
    </row>
    <row r="5514" spans="1:2" x14ac:dyDescent="0.25">
      <c r="A5514" t="s">
        <v>4585</v>
      </c>
      <c r="B5514">
        <v>-0.48175675699999998</v>
      </c>
    </row>
    <row r="5515" spans="1:2" x14ac:dyDescent="0.25">
      <c r="A5515" t="s">
        <v>4586</v>
      </c>
      <c r="B5515">
        <v>-0.48783783800000002</v>
      </c>
    </row>
    <row r="5516" spans="1:2" x14ac:dyDescent="0.25">
      <c r="A5516" t="s">
        <v>4587</v>
      </c>
      <c r="B5516">
        <v>0.65</v>
      </c>
    </row>
    <row r="5517" spans="1:2" x14ac:dyDescent="0.25">
      <c r="A5517" t="s">
        <v>4588</v>
      </c>
      <c r="B5517">
        <v>0.6</v>
      </c>
    </row>
    <row r="5518" spans="1:2" x14ac:dyDescent="0.25">
      <c r="A5518" t="s">
        <v>4589</v>
      </c>
      <c r="B5518">
        <v>-0.48986486499999998</v>
      </c>
    </row>
    <row r="5519" spans="1:2" x14ac:dyDescent="0.25">
      <c r="A5519" t="s">
        <v>4590</v>
      </c>
      <c r="B5519">
        <v>0.56499999999999995</v>
      </c>
    </row>
    <row r="5520" spans="1:2" x14ac:dyDescent="0.25">
      <c r="A5520" t="s">
        <v>4591</v>
      </c>
      <c r="B5520">
        <v>-0.47972973000000002</v>
      </c>
    </row>
    <row r="5521" spans="1:2" x14ac:dyDescent="0.25">
      <c r="A5521" t="s">
        <v>4592</v>
      </c>
      <c r="B5521">
        <v>-0.48986486499999998</v>
      </c>
    </row>
    <row r="5522" spans="1:2" x14ac:dyDescent="0.25">
      <c r="A5522" t="s">
        <v>4593</v>
      </c>
      <c r="B5522">
        <v>0.6</v>
      </c>
    </row>
    <row r="5523" spans="1:2" x14ac:dyDescent="0.25">
      <c r="A5523" t="s">
        <v>4594</v>
      </c>
      <c r="B5523">
        <v>-0.48378378399999999</v>
      </c>
    </row>
    <row r="5524" spans="1:2" x14ac:dyDescent="0.25">
      <c r="A5524" t="s">
        <v>4595</v>
      </c>
      <c r="B5524">
        <v>-0.48783783800000002</v>
      </c>
    </row>
    <row r="5525" spans="1:2" x14ac:dyDescent="0.25">
      <c r="A5525" t="s">
        <v>4596</v>
      </c>
      <c r="B5525">
        <v>0.64</v>
      </c>
    </row>
    <row r="5526" spans="1:2" x14ac:dyDescent="0.25">
      <c r="A5526" t="s">
        <v>4597</v>
      </c>
      <c r="B5526">
        <v>1</v>
      </c>
    </row>
    <row r="5527" spans="1:2" x14ac:dyDescent="0.25">
      <c r="A5527" t="s">
        <v>4598</v>
      </c>
      <c r="B5527">
        <v>1</v>
      </c>
    </row>
    <row r="5528" spans="1:2" x14ac:dyDescent="0.25">
      <c r="A5528" t="s">
        <v>4599</v>
      </c>
      <c r="B5528">
        <v>-0.48175675699999998</v>
      </c>
    </row>
    <row r="5529" spans="1:2" x14ac:dyDescent="0.25">
      <c r="A5529" t="s">
        <v>4600</v>
      </c>
      <c r="B5529">
        <v>0.57999999999999996</v>
      </c>
    </row>
    <row r="5530" spans="1:2" x14ac:dyDescent="0.25">
      <c r="A5530" t="s">
        <v>4601</v>
      </c>
      <c r="B5530">
        <v>-0.48783783800000002</v>
      </c>
    </row>
    <row r="5531" spans="1:2" x14ac:dyDescent="0.25">
      <c r="A5531" t="s">
        <v>4602</v>
      </c>
      <c r="B5531">
        <v>0.54</v>
      </c>
    </row>
    <row r="5532" spans="1:2" x14ac:dyDescent="0.25">
      <c r="A5532" t="s">
        <v>4603</v>
      </c>
      <c r="B5532">
        <v>-0.47364864899999998</v>
      </c>
    </row>
    <row r="5533" spans="1:2" x14ac:dyDescent="0.25">
      <c r="A5533" t="s">
        <v>4604</v>
      </c>
      <c r="B5533">
        <v>-0.44527027000000002</v>
      </c>
    </row>
    <row r="5534" spans="1:2" x14ac:dyDescent="0.25">
      <c r="A5534" t="s">
        <v>4605</v>
      </c>
      <c r="B5534">
        <v>0.57999999999999996</v>
      </c>
    </row>
    <row r="5535" spans="1:2" x14ac:dyDescent="0.25">
      <c r="A5535" t="s">
        <v>4606</v>
      </c>
      <c r="B5535">
        <v>-0.48783783800000002</v>
      </c>
    </row>
    <row r="5536" spans="1:2" x14ac:dyDescent="0.25">
      <c r="A5536">
        <v>1919537117</v>
      </c>
      <c r="B5536">
        <v>-0.48986486499999998</v>
      </c>
    </row>
    <row r="5537" spans="1:2" x14ac:dyDescent="0.25">
      <c r="A5537" t="s">
        <v>4607</v>
      </c>
      <c r="B5537">
        <v>-0.45540540499999999</v>
      </c>
    </row>
    <row r="5538" spans="1:2" x14ac:dyDescent="0.25">
      <c r="A5538" t="s">
        <v>4608</v>
      </c>
      <c r="B5538">
        <v>0.59</v>
      </c>
    </row>
    <row r="5539" spans="1:2" x14ac:dyDescent="0.25">
      <c r="A5539" t="s">
        <v>4609</v>
      </c>
      <c r="B5539">
        <v>0.625</v>
      </c>
    </row>
    <row r="5540" spans="1:2" x14ac:dyDescent="0.25">
      <c r="A5540" t="s">
        <v>4610</v>
      </c>
      <c r="B5540">
        <v>-0.48986486499999998</v>
      </c>
    </row>
    <row r="5541" spans="1:2" x14ac:dyDescent="0.25">
      <c r="A5541" t="s">
        <v>4611</v>
      </c>
      <c r="B5541">
        <v>-0.48581081100000001</v>
      </c>
    </row>
    <row r="5542" spans="1:2" x14ac:dyDescent="0.25">
      <c r="A5542" t="s">
        <v>4612</v>
      </c>
      <c r="B5542">
        <v>-0.48175675699999998</v>
      </c>
    </row>
    <row r="5543" spans="1:2" x14ac:dyDescent="0.25">
      <c r="A5543" t="s">
        <v>4613</v>
      </c>
      <c r="B5543">
        <v>-0.48175675699999998</v>
      </c>
    </row>
    <row r="5544" spans="1:2" x14ac:dyDescent="0.25">
      <c r="A5544" t="s">
        <v>4614</v>
      </c>
      <c r="B5544">
        <v>0.61</v>
      </c>
    </row>
    <row r="5545" spans="1:2" x14ac:dyDescent="0.25">
      <c r="A5545" t="s">
        <v>4615</v>
      </c>
      <c r="B5545">
        <v>0.59</v>
      </c>
    </row>
    <row r="5546" spans="1:2" x14ac:dyDescent="0.25">
      <c r="A5546" t="s">
        <v>4616</v>
      </c>
      <c r="B5546">
        <v>0.57999999999999996</v>
      </c>
    </row>
    <row r="5547" spans="1:2" x14ac:dyDescent="0.25">
      <c r="A5547" t="s">
        <v>4617</v>
      </c>
      <c r="B5547">
        <v>-0.48783783800000002</v>
      </c>
    </row>
    <row r="5548" spans="1:2" x14ac:dyDescent="0.25">
      <c r="A5548" t="s">
        <v>4618</v>
      </c>
      <c r="B5548">
        <v>1</v>
      </c>
    </row>
    <row r="5549" spans="1:2" x14ac:dyDescent="0.25">
      <c r="A5549" t="s">
        <v>4619</v>
      </c>
      <c r="B5549">
        <v>-0.48783783800000002</v>
      </c>
    </row>
    <row r="5550" spans="1:2" x14ac:dyDescent="0.25">
      <c r="A5550" t="s">
        <v>4620</v>
      </c>
      <c r="B5550">
        <v>0.56000000000000005</v>
      </c>
    </row>
    <row r="5551" spans="1:2" x14ac:dyDescent="0.25">
      <c r="A5551" t="s">
        <v>4621</v>
      </c>
      <c r="B5551">
        <v>-0.48986486499999998</v>
      </c>
    </row>
    <row r="5552" spans="1:2" x14ac:dyDescent="0.25">
      <c r="A5552" t="s">
        <v>4622</v>
      </c>
      <c r="B5552">
        <v>0.59499999999999997</v>
      </c>
    </row>
    <row r="5553" spans="1:2" x14ac:dyDescent="0.25">
      <c r="A5553" t="s">
        <v>4623</v>
      </c>
      <c r="B5553">
        <v>0.6</v>
      </c>
    </row>
    <row r="5554" spans="1:2" x14ac:dyDescent="0.25">
      <c r="A5554" t="s">
        <v>4624</v>
      </c>
      <c r="B5554">
        <v>-0.48986486499999998</v>
      </c>
    </row>
    <row r="5555" spans="1:2" x14ac:dyDescent="0.25">
      <c r="A5555" t="s">
        <v>4625</v>
      </c>
      <c r="B5555">
        <v>-0.48175675699999998</v>
      </c>
    </row>
    <row r="5556" spans="1:2" x14ac:dyDescent="0.25">
      <c r="A5556" t="s">
        <v>4626</v>
      </c>
      <c r="B5556">
        <v>0.65</v>
      </c>
    </row>
    <row r="5557" spans="1:2" x14ac:dyDescent="0.25">
      <c r="A5557" t="s">
        <v>4627</v>
      </c>
      <c r="B5557">
        <v>-0.48378378399999999</v>
      </c>
    </row>
    <row r="5558" spans="1:2" x14ac:dyDescent="0.25">
      <c r="A5558" t="s">
        <v>4628</v>
      </c>
      <c r="B5558">
        <v>-0.48175675699999998</v>
      </c>
    </row>
    <row r="5559" spans="1:2" x14ac:dyDescent="0.25">
      <c r="A5559" t="s">
        <v>4629</v>
      </c>
      <c r="B5559">
        <v>0.98699999999999999</v>
      </c>
    </row>
    <row r="5560" spans="1:2" x14ac:dyDescent="0.25">
      <c r="A5560" t="s">
        <v>4630</v>
      </c>
      <c r="B5560">
        <v>0.56999999999999995</v>
      </c>
    </row>
    <row r="5561" spans="1:2" x14ac:dyDescent="0.25">
      <c r="A5561" t="s">
        <v>4631</v>
      </c>
      <c r="B5561">
        <v>-0.46756756799999999</v>
      </c>
    </row>
    <row r="5562" spans="1:2" x14ac:dyDescent="0.25">
      <c r="A5562" t="s">
        <v>4632</v>
      </c>
      <c r="B5562">
        <v>0.56999999999999995</v>
      </c>
    </row>
    <row r="5563" spans="1:2" x14ac:dyDescent="0.25">
      <c r="A5563" t="s">
        <v>4633</v>
      </c>
      <c r="B5563">
        <v>-0.48783783800000002</v>
      </c>
    </row>
    <row r="5564" spans="1:2" x14ac:dyDescent="0.25">
      <c r="A5564" t="s">
        <v>4634</v>
      </c>
      <c r="B5564">
        <v>0.56499999999999995</v>
      </c>
    </row>
    <row r="5565" spans="1:2" x14ac:dyDescent="0.25">
      <c r="A5565" t="s">
        <v>4635</v>
      </c>
      <c r="B5565">
        <v>-0.48986486499999998</v>
      </c>
    </row>
    <row r="5566" spans="1:2" x14ac:dyDescent="0.25">
      <c r="A5566" t="s">
        <v>4636</v>
      </c>
      <c r="B5566">
        <v>0.625</v>
      </c>
    </row>
    <row r="5567" spans="1:2" x14ac:dyDescent="0.25">
      <c r="A5567" t="s">
        <v>4637</v>
      </c>
      <c r="B5567">
        <v>-0.48986486499999998</v>
      </c>
    </row>
    <row r="5568" spans="1:2" x14ac:dyDescent="0.25">
      <c r="A5568" t="s">
        <v>4638</v>
      </c>
      <c r="B5568">
        <v>-0.48986486499999998</v>
      </c>
    </row>
    <row r="5569" spans="1:2" x14ac:dyDescent="0.25">
      <c r="A5569" t="s">
        <v>4639</v>
      </c>
      <c r="B5569">
        <v>0.55000000000000004</v>
      </c>
    </row>
    <row r="5570" spans="1:2" x14ac:dyDescent="0.25">
      <c r="A5570" t="s">
        <v>4640</v>
      </c>
      <c r="B5570">
        <v>-0.48783783800000002</v>
      </c>
    </row>
    <row r="5571" spans="1:2" x14ac:dyDescent="0.25">
      <c r="A5571" t="s">
        <v>4641</v>
      </c>
      <c r="B5571">
        <v>0.64</v>
      </c>
    </row>
    <row r="5572" spans="1:2" x14ac:dyDescent="0.25">
      <c r="A5572" t="s">
        <v>4642</v>
      </c>
      <c r="B5572">
        <v>0.66</v>
      </c>
    </row>
    <row r="5573" spans="1:2" x14ac:dyDescent="0.25">
      <c r="A5573" t="s">
        <v>4643</v>
      </c>
      <c r="B5573">
        <v>-0.48783783800000002</v>
      </c>
    </row>
    <row r="5574" spans="1:2" x14ac:dyDescent="0.25">
      <c r="A5574" t="s">
        <v>4644</v>
      </c>
      <c r="B5574">
        <v>0.57999999999999996</v>
      </c>
    </row>
    <row r="5575" spans="1:2" x14ac:dyDescent="0.25">
      <c r="A5575" t="s">
        <v>4645</v>
      </c>
      <c r="B5575">
        <v>0.82</v>
      </c>
    </row>
    <row r="5576" spans="1:2" x14ac:dyDescent="0.25">
      <c r="A5576" t="s">
        <v>4646</v>
      </c>
      <c r="B5576">
        <v>-0.47364864899999998</v>
      </c>
    </row>
    <row r="5577" spans="1:2" x14ac:dyDescent="0.25">
      <c r="A5577" t="s">
        <v>4647</v>
      </c>
      <c r="B5577">
        <v>-0.48783783800000002</v>
      </c>
    </row>
    <row r="5578" spans="1:2" x14ac:dyDescent="0.25">
      <c r="A5578" t="s">
        <v>4648</v>
      </c>
      <c r="B5578">
        <v>-0.48986486499999998</v>
      </c>
    </row>
    <row r="5579" spans="1:2" x14ac:dyDescent="0.25">
      <c r="A5579" t="s">
        <v>4649</v>
      </c>
      <c r="B5579">
        <v>-0.48986486499999998</v>
      </c>
    </row>
    <row r="5580" spans="1:2" x14ac:dyDescent="0.25">
      <c r="A5580" t="s">
        <v>4650</v>
      </c>
      <c r="B5580">
        <v>-0.47972973000000002</v>
      </c>
    </row>
    <row r="5581" spans="1:2" x14ac:dyDescent="0.25">
      <c r="A5581" t="s">
        <v>4651</v>
      </c>
      <c r="B5581">
        <v>0.63500000000000001</v>
      </c>
    </row>
    <row r="5582" spans="1:2" x14ac:dyDescent="0.25">
      <c r="A5582" t="s">
        <v>4652</v>
      </c>
      <c r="B5582">
        <v>0.6</v>
      </c>
    </row>
    <row r="5583" spans="1:2" x14ac:dyDescent="0.25">
      <c r="A5583" t="s">
        <v>4653</v>
      </c>
      <c r="B5583">
        <v>-0.48986486499999998</v>
      </c>
    </row>
    <row r="5584" spans="1:2" x14ac:dyDescent="0.25">
      <c r="A5584" t="s">
        <v>4654</v>
      </c>
      <c r="B5584">
        <v>0.57999999999999996</v>
      </c>
    </row>
    <row r="5585" spans="1:2" x14ac:dyDescent="0.25">
      <c r="A5585" t="s">
        <v>4655</v>
      </c>
      <c r="B5585">
        <v>-0.47567567599999999</v>
      </c>
    </row>
    <row r="5586" spans="1:2" x14ac:dyDescent="0.25">
      <c r="A5586" t="s">
        <v>4656</v>
      </c>
      <c r="B5586">
        <v>0.56999999999999995</v>
      </c>
    </row>
    <row r="5587" spans="1:2" x14ac:dyDescent="0.25">
      <c r="A5587" t="s">
        <v>4657</v>
      </c>
      <c r="B5587">
        <v>0.56499999999999995</v>
      </c>
    </row>
    <row r="5588" spans="1:2" x14ac:dyDescent="0.25">
      <c r="A5588" t="s">
        <v>4658</v>
      </c>
      <c r="B5588">
        <v>0.745</v>
      </c>
    </row>
    <row r="5589" spans="1:2" x14ac:dyDescent="0.25">
      <c r="A5589" t="s">
        <v>4659</v>
      </c>
      <c r="B5589">
        <v>0.85499999999999998</v>
      </c>
    </row>
    <row r="5590" spans="1:2" x14ac:dyDescent="0.25">
      <c r="A5590" t="s">
        <v>4660</v>
      </c>
      <c r="B5590">
        <v>0.57499999999999996</v>
      </c>
    </row>
    <row r="5591" spans="1:2" x14ac:dyDescent="0.25">
      <c r="A5591" t="s">
        <v>4661</v>
      </c>
      <c r="B5591">
        <v>0.56499999999999995</v>
      </c>
    </row>
    <row r="5592" spans="1:2" x14ac:dyDescent="0.25">
      <c r="A5592" t="s">
        <v>4662</v>
      </c>
      <c r="B5592">
        <v>-0.48581081100000001</v>
      </c>
    </row>
    <row r="5593" spans="1:2" x14ac:dyDescent="0.25">
      <c r="A5593" t="s">
        <v>4663</v>
      </c>
      <c r="B5593">
        <v>-0.469594595</v>
      </c>
    </row>
    <row r="5594" spans="1:2" x14ac:dyDescent="0.25">
      <c r="A5594" t="s">
        <v>4664</v>
      </c>
      <c r="B5594">
        <v>0.98699999999999999</v>
      </c>
    </row>
    <row r="5595" spans="1:2" x14ac:dyDescent="0.25">
      <c r="A5595" t="s">
        <v>4665</v>
      </c>
      <c r="B5595">
        <v>-0.48986486499999998</v>
      </c>
    </row>
    <row r="5596" spans="1:2" x14ac:dyDescent="0.25">
      <c r="A5596" t="s">
        <v>4666</v>
      </c>
      <c r="B5596">
        <v>-0.47972973000000002</v>
      </c>
    </row>
    <row r="5597" spans="1:2" x14ac:dyDescent="0.25">
      <c r="A5597" t="s">
        <v>4667</v>
      </c>
      <c r="B5597">
        <v>0.59499999999999997</v>
      </c>
    </row>
    <row r="5598" spans="1:2" x14ac:dyDescent="0.25">
      <c r="A5598" t="s">
        <v>4668</v>
      </c>
      <c r="B5598">
        <v>0.59</v>
      </c>
    </row>
    <row r="5599" spans="1:2" x14ac:dyDescent="0.25">
      <c r="A5599" t="s">
        <v>4669</v>
      </c>
      <c r="B5599">
        <v>-0.48986486499999998</v>
      </c>
    </row>
    <row r="5600" spans="1:2" x14ac:dyDescent="0.25">
      <c r="A5600" t="s">
        <v>4670</v>
      </c>
      <c r="B5600">
        <v>-0.49729729700000003</v>
      </c>
    </row>
    <row r="5601" spans="1:2" x14ac:dyDescent="0.25">
      <c r="A5601" t="s">
        <v>4671</v>
      </c>
      <c r="B5601">
        <v>0.75</v>
      </c>
    </row>
    <row r="5602" spans="1:2" x14ac:dyDescent="0.25">
      <c r="A5602" t="s">
        <v>4672</v>
      </c>
      <c r="B5602">
        <v>0.55000000000000004</v>
      </c>
    </row>
    <row r="5603" spans="1:2" x14ac:dyDescent="0.25">
      <c r="A5603" t="s">
        <v>4673</v>
      </c>
      <c r="B5603">
        <v>0.65500000000000003</v>
      </c>
    </row>
    <row r="5604" spans="1:2" x14ac:dyDescent="0.25">
      <c r="A5604" t="s">
        <v>4674</v>
      </c>
      <c r="B5604">
        <v>0.56999999999999995</v>
      </c>
    </row>
    <row r="5605" spans="1:2" x14ac:dyDescent="0.25">
      <c r="A5605" t="s">
        <v>4675</v>
      </c>
      <c r="B5605">
        <v>-0.48175675699999998</v>
      </c>
    </row>
    <row r="5606" spans="1:2" x14ac:dyDescent="0.25">
      <c r="A5606" t="s">
        <v>4676</v>
      </c>
      <c r="B5606">
        <v>0.73</v>
      </c>
    </row>
    <row r="5607" spans="1:2" x14ac:dyDescent="0.25">
      <c r="A5607" t="s">
        <v>4677</v>
      </c>
      <c r="B5607">
        <v>0.57499999999999996</v>
      </c>
    </row>
    <row r="5608" spans="1:2" x14ac:dyDescent="0.25">
      <c r="A5608" t="s">
        <v>4678</v>
      </c>
      <c r="B5608">
        <v>-0.48378378399999999</v>
      </c>
    </row>
    <row r="5609" spans="1:2" x14ac:dyDescent="0.25">
      <c r="A5609" t="s">
        <v>4679</v>
      </c>
      <c r="B5609">
        <v>-0.48783783800000002</v>
      </c>
    </row>
    <row r="5610" spans="1:2" x14ac:dyDescent="0.25">
      <c r="A5610" t="s">
        <v>4680</v>
      </c>
      <c r="B5610">
        <v>-0.48851351399999998</v>
      </c>
    </row>
    <row r="5611" spans="1:2" x14ac:dyDescent="0.25">
      <c r="A5611">
        <v>7</v>
      </c>
      <c r="B5611">
        <v>0.64</v>
      </c>
    </row>
    <row r="5612" spans="1:2" x14ac:dyDescent="0.25">
      <c r="A5612" t="s">
        <v>4681</v>
      </c>
      <c r="B5612">
        <v>1</v>
      </c>
    </row>
    <row r="5613" spans="1:2" x14ac:dyDescent="0.25">
      <c r="A5613" t="s">
        <v>4682</v>
      </c>
      <c r="B5613">
        <v>-0.48783783800000002</v>
      </c>
    </row>
    <row r="5614" spans="1:2" x14ac:dyDescent="0.25">
      <c r="A5614" t="s">
        <v>4683</v>
      </c>
      <c r="B5614">
        <v>0.98699999999999999</v>
      </c>
    </row>
    <row r="5615" spans="1:2" x14ac:dyDescent="0.25">
      <c r="A5615" t="s">
        <v>4684</v>
      </c>
      <c r="B5615">
        <v>-0.47972973000000002</v>
      </c>
    </row>
    <row r="5616" spans="1:2" x14ac:dyDescent="0.25">
      <c r="A5616" t="s">
        <v>4685</v>
      </c>
      <c r="B5616">
        <v>0.59</v>
      </c>
    </row>
    <row r="5617" spans="1:2" x14ac:dyDescent="0.25">
      <c r="A5617" t="s">
        <v>4686</v>
      </c>
      <c r="B5617">
        <v>-0.47162162200000002</v>
      </c>
    </row>
    <row r="5618" spans="1:2" x14ac:dyDescent="0.25">
      <c r="A5618" t="s">
        <v>4687</v>
      </c>
      <c r="B5618">
        <v>0.6</v>
      </c>
    </row>
    <row r="5619" spans="1:2" x14ac:dyDescent="0.25">
      <c r="A5619" t="s">
        <v>4688</v>
      </c>
      <c r="B5619">
        <v>0.59</v>
      </c>
    </row>
    <row r="5620" spans="1:2" x14ac:dyDescent="0.25">
      <c r="A5620" t="s">
        <v>4689</v>
      </c>
      <c r="B5620">
        <v>-0.48175675699999998</v>
      </c>
    </row>
    <row r="5621" spans="1:2" x14ac:dyDescent="0.25">
      <c r="A5621" t="s">
        <v>4690</v>
      </c>
      <c r="B5621">
        <v>0.57499999999999996</v>
      </c>
    </row>
    <row r="5622" spans="1:2" x14ac:dyDescent="0.25">
      <c r="A5622" t="s">
        <v>4691</v>
      </c>
      <c r="B5622">
        <v>-0.48986486499999998</v>
      </c>
    </row>
    <row r="5623" spans="1:2" x14ac:dyDescent="0.25">
      <c r="A5623" t="s">
        <v>4692</v>
      </c>
      <c r="B5623">
        <v>0.56999999999999995</v>
      </c>
    </row>
    <row r="5624" spans="1:2" x14ac:dyDescent="0.25">
      <c r="A5624" t="s">
        <v>4693</v>
      </c>
      <c r="B5624">
        <v>0.58499999999999996</v>
      </c>
    </row>
    <row r="5625" spans="1:2" x14ac:dyDescent="0.25">
      <c r="A5625" t="s">
        <v>4694</v>
      </c>
      <c r="B5625">
        <v>0.57999999999999996</v>
      </c>
    </row>
    <row r="5626" spans="1:2" x14ac:dyDescent="0.25">
      <c r="A5626" t="s">
        <v>4695</v>
      </c>
      <c r="B5626">
        <v>-0.48581081100000001</v>
      </c>
    </row>
    <row r="5627" spans="1:2" x14ac:dyDescent="0.25">
      <c r="A5627" t="s">
        <v>4696</v>
      </c>
      <c r="B5627">
        <v>0.63500000000000001</v>
      </c>
    </row>
    <row r="5628" spans="1:2" x14ac:dyDescent="0.25">
      <c r="A5628" t="s">
        <v>4697</v>
      </c>
      <c r="B5628">
        <v>0.59499999999999997</v>
      </c>
    </row>
    <row r="5629" spans="1:2" x14ac:dyDescent="0.25">
      <c r="A5629" t="s">
        <v>4698</v>
      </c>
      <c r="B5629">
        <v>1</v>
      </c>
    </row>
    <row r="5630" spans="1:2" x14ac:dyDescent="0.25">
      <c r="A5630" t="s">
        <v>4699</v>
      </c>
      <c r="B5630">
        <v>0.65</v>
      </c>
    </row>
    <row r="5631" spans="1:2" x14ac:dyDescent="0.25">
      <c r="A5631" t="s">
        <v>4700</v>
      </c>
      <c r="B5631">
        <v>0.72</v>
      </c>
    </row>
    <row r="5632" spans="1:2" x14ac:dyDescent="0.25">
      <c r="A5632" t="s">
        <v>4701</v>
      </c>
      <c r="B5632">
        <v>0.53</v>
      </c>
    </row>
    <row r="5633" spans="1:2" x14ac:dyDescent="0.25">
      <c r="A5633" t="s">
        <v>4702</v>
      </c>
      <c r="B5633">
        <v>-0.48986486499999998</v>
      </c>
    </row>
    <row r="5634" spans="1:2" x14ac:dyDescent="0.25">
      <c r="A5634" t="s">
        <v>4703</v>
      </c>
      <c r="B5634">
        <v>0.55500000000000005</v>
      </c>
    </row>
    <row r="5635" spans="1:2" x14ac:dyDescent="0.25">
      <c r="A5635" t="s">
        <v>4704</v>
      </c>
      <c r="B5635">
        <v>-0.46351351400000002</v>
      </c>
    </row>
    <row r="5636" spans="1:2" x14ac:dyDescent="0.25">
      <c r="A5636" t="s">
        <v>4705</v>
      </c>
      <c r="B5636">
        <v>0.59499999999999997</v>
      </c>
    </row>
    <row r="5637" spans="1:2" x14ac:dyDescent="0.25">
      <c r="A5637" t="s">
        <v>4706</v>
      </c>
      <c r="B5637">
        <v>0.51</v>
      </c>
    </row>
    <row r="5638" spans="1:2" x14ac:dyDescent="0.25">
      <c r="A5638" t="s">
        <v>4707</v>
      </c>
      <c r="B5638">
        <v>0.56000000000000005</v>
      </c>
    </row>
    <row r="5639" spans="1:2" x14ac:dyDescent="0.25">
      <c r="A5639" t="s">
        <v>4708</v>
      </c>
      <c r="B5639">
        <v>0.56499999999999995</v>
      </c>
    </row>
    <row r="5640" spans="1:2" x14ac:dyDescent="0.25">
      <c r="A5640" t="s">
        <v>4709</v>
      </c>
      <c r="B5640">
        <v>0.59499999999999997</v>
      </c>
    </row>
    <row r="5641" spans="1:2" x14ac:dyDescent="0.25">
      <c r="A5641" t="s">
        <v>4710</v>
      </c>
      <c r="B5641">
        <v>0.85499999999999998</v>
      </c>
    </row>
    <row r="5642" spans="1:2" x14ac:dyDescent="0.25">
      <c r="A5642" t="s">
        <v>4711</v>
      </c>
      <c r="B5642">
        <v>-0.48783783800000002</v>
      </c>
    </row>
    <row r="5643" spans="1:2" x14ac:dyDescent="0.25">
      <c r="A5643" t="s">
        <v>4712</v>
      </c>
      <c r="B5643">
        <v>0.56999999999999995</v>
      </c>
    </row>
    <row r="5644" spans="1:2" x14ac:dyDescent="0.25">
      <c r="A5644" t="s">
        <v>4713</v>
      </c>
      <c r="B5644">
        <v>0.60499999999999998</v>
      </c>
    </row>
    <row r="5645" spans="1:2" x14ac:dyDescent="0.25">
      <c r="A5645" t="s">
        <v>4714</v>
      </c>
      <c r="B5645">
        <v>0.55000000000000004</v>
      </c>
    </row>
    <row r="5646" spans="1:2" x14ac:dyDescent="0.25">
      <c r="A5646" t="s">
        <v>4715</v>
      </c>
      <c r="B5646">
        <v>-0.48378378399999999</v>
      </c>
    </row>
    <row r="5647" spans="1:2" x14ac:dyDescent="0.25">
      <c r="A5647" t="s">
        <v>4716</v>
      </c>
      <c r="B5647">
        <v>0.98699999999999999</v>
      </c>
    </row>
    <row r="5648" spans="1:2" x14ac:dyDescent="0.25">
      <c r="A5648" t="s">
        <v>4717</v>
      </c>
      <c r="B5648">
        <v>0.55500000000000005</v>
      </c>
    </row>
    <row r="5649" spans="1:2" x14ac:dyDescent="0.25">
      <c r="A5649" t="s">
        <v>4718</v>
      </c>
      <c r="B5649">
        <v>-0.48986486499999998</v>
      </c>
    </row>
    <row r="5650" spans="1:2" x14ac:dyDescent="0.25">
      <c r="A5650" t="s">
        <v>4719</v>
      </c>
      <c r="B5650">
        <v>0.625</v>
      </c>
    </row>
    <row r="5651" spans="1:2" x14ac:dyDescent="0.25">
      <c r="A5651" t="s">
        <v>4720</v>
      </c>
      <c r="B5651">
        <v>0.58499999999999996</v>
      </c>
    </row>
    <row r="5652" spans="1:2" x14ac:dyDescent="0.25">
      <c r="A5652" t="s">
        <v>4721</v>
      </c>
      <c r="B5652">
        <v>0.59</v>
      </c>
    </row>
    <row r="5653" spans="1:2" x14ac:dyDescent="0.25">
      <c r="A5653" t="s">
        <v>4722</v>
      </c>
      <c r="B5653">
        <v>0.63500000000000001</v>
      </c>
    </row>
    <row r="5654" spans="1:2" x14ac:dyDescent="0.25">
      <c r="A5654" t="s">
        <v>4723</v>
      </c>
      <c r="B5654">
        <v>0.59</v>
      </c>
    </row>
    <row r="5655" spans="1:2" x14ac:dyDescent="0.25">
      <c r="A5655" t="s">
        <v>4724</v>
      </c>
      <c r="B5655">
        <v>-0.498648649</v>
      </c>
    </row>
    <row r="5656" spans="1:2" x14ac:dyDescent="0.25">
      <c r="A5656" t="s">
        <v>4725</v>
      </c>
      <c r="B5656">
        <v>-0.48986486499999998</v>
      </c>
    </row>
    <row r="5657" spans="1:2" x14ac:dyDescent="0.25">
      <c r="A5657" t="s">
        <v>4726</v>
      </c>
      <c r="B5657">
        <v>-0.418918919</v>
      </c>
    </row>
    <row r="5658" spans="1:2" x14ac:dyDescent="0.25">
      <c r="A5658" t="s">
        <v>4727</v>
      </c>
      <c r="B5658">
        <v>0.63500000000000001</v>
      </c>
    </row>
    <row r="5659" spans="1:2" x14ac:dyDescent="0.25">
      <c r="A5659" t="s">
        <v>4728</v>
      </c>
      <c r="B5659">
        <v>0.56999999999999995</v>
      </c>
    </row>
    <row r="5660" spans="1:2" x14ac:dyDescent="0.25">
      <c r="A5660" t="s">
        <v>4729</v>
      </c>
      <c r="B5660">
        <v>-0.45945945900000001</v>
      </c>
    </row>
    <row r="5661" spans="1:2" x14ac:dyDescent="0.25">
      <c r="A5661" t="s">
        <v>4730</v>
      </c>
      <c r="B5661">
        <v>-0.46756756799999999</v>
      </c>
    </row>
    <row r="5662" spans="1:2" x14ac:dyDescent="0.25">
      <c r="A5662" t="s">
        <v>4731</v>
      </c>
      <c r="B5662">
        <v>0.6</v>
      </c>
    </row>
    <row r="5663" spans="1:2" x14ac:dyDescent="0.25">
      <c r="A5663" t="s">
        <v>4732</v>
      </c>
      <c r="B5663">
        <v>0.55500000000000005</v>
      </c>
    </row>
    <row r="5664" spans="1:2" x14ac:dyDescent="0.25">
      <c r="A5664" t="s">
        <v>4733</v>
      </c>
      <c r="B5664">
        <v>0.63</v>
      </c>
    </row>
    <row r="5665" spans="1:2" x14ac:dyDescent="0.25">
      <c r="A5665" t="s">
        <v>4734</v>
      </c>
      <c r="B5665">
        <v>0.80500000000000005</v>
      </c>
    </row>
    <row r="5666" spans="1:2" x14ac:dyDescent="0.25">
      <c r="A5666" t="s">
        <v>4735</v>
      </c>
      <c r="B5666">
        <v>0.69</v>
      </c>
    </row>
    <row r="5667" spans="1:2" x14ac:dyDescent="0.25">
      <c r="A5667" t="s">
        <v>4736</v>
      </c>
      <c r="B5667">
        <v>0.98</v>
      </c>
    </row>
    <row r="5668" spans="1:2" x14ac:dyDescent="0.25">
      <c r="A5668" t="s">
        <v>4737</v>
      </c>
      <c r="B5668">
        <v>0.76500000000000001</v>
      </c>
    </row>
    <row r="5669" spans="1:2" x14ac:dyDescent="0.25">
      <c r="A5669" t="s">
        <v>4738</v>
      </c>
      <c r="B5669">
        <v>0.59499999999999997</v>
      </c>
    </row>
    <row r="5670" spans="1:2" x14ac:dyDescent="0.25">
      <c r="A5670" t="s">
        <v>4739</v>
      </c>
      <c r="B5670">
        <v>0.56999999999999995</v>
      </c>
    </row>
    <row r="5671" spans="1:2" x14ac:dyDescent="0.25">
      <c r="A5671" t="s">
        <v>4740</v>
      </c>
      <c r="B5671">
        <v>-0.47972973000000002</v>
      </c>
    </row>
    <row r="5672" spans="1:2" x14ac:dyDescent="0.25">
      <c r="A5672" t="s">
        <v>4741</v>
      </c>
      <c r="B5672">
        <v>0.73499999999999999</v>
      </c>
    </row>
    <row r="5673" spans="1:2" x14ac:dyDescent="0.25">
      <c r="A5673" t="s">
        <v>4742</v>
      </c>
      <c r="B5673">
        <v>-0.47770270300000001</v>
      </c>
    </row>
    <row r="5674" spans="1:2" x14ac:dyDescent="0.25">
      <c r="A5674" t="s">
        <v>4743</v>
      </c>
      <c r="B5674">
        <v>0.57499999999999996</v>
      </c>
    </row>
    <row r="5675" spans="1:2" x14ac:dyDescent="0.25">
      <c r="A5675" t="s">
        <v>4744</v>
      </c>
      <c r="B5675">
        <v>-0.48378378399999999</v>
      </c>
    </row>
    <row r="5676" spans="1:2" x14ac:dyDescent="0.25">
      <c r="A5676" t="s">
        <v>4745</v>
      </c>
      <c r="B5676">
        <v>0.56999999999999995</v>
      </c>
    </row>
    <row r="5677" spans="1:2" x14ac:dyDescent="0.25">
      <c r="A5677" t="s">
        <v>4746</v>
      </c>
      <c r="B5677">
        <v>0.57999999999999996</v>
      </c>
    </row>
    <row r="5678" spans="1:2" x14ac:dyDescent="0.25">
      <c r="A5678" t="s">
        <v>4747</v>
      </c>
      <c r="B5678">
        <v>0.59</v>
      </c>
    </row>
    <row r="5679" spans="1:2" x14ac:dyDescent="0.25">
      <c r="A5679" t="s">
        <v>4748</v>
      </c>
      <c r="B5679">
        <v>0.625</v>
      </c>
    </row>
    <row r="5680" spans="1:2" x14ac:dyDescent="0.25">
      <c r="A5680" t="s">
        <v>4749</v>
      </c>
      <c r="B5680">
        <v>-0.47770270300000001</v>
      </c>
    </row>
    <row r="5681" spans="1:2" x14ac:dyDescent="0.25">
      <c r="A5681" t="s">
        <v>4750</v>
      </c>
      <c r="B5681">
        <v>-0.48783783800000002</v>
      </c>
    </row>
    <row r="5682" spans="1:2" x14ac:dyDescent="0.25">
      <c r="A5682" t="s">
        <v>4751</v>
      </c>
      <c r="B5682">
        <v>0.79500000000000004</v>
      </c>
    </row>
    <row r="5683" spans="1:2" x14ac:dyDescent="0.25">
      <c r="A5683" t="s">
        <v>4752</v>
      </c>
      <c r="B5683">
        <v>-0.48581081100000001</v>
      </c>
    </row>
    <row r="5684" spans="1:2" x14ac:dyDescent="0.25">
      <c r="A5684" t="s">
        <v>4753</v>
      </c>
      <c r="B5684">
        <v>-0.48986486499999998</v>
      </c>
    </row>
    <row r="5685" spans="1:2" x14ac:dyDescent="0.25">
      <c r="A5685" t="s">
        <v>4754</v>
      </c>
      <c r="B5685">
        <v>0.54500000000000004</v>
      </c>
    </row>
    <row r="5686" spans="1:2" x14ac:dyDescent="0.25">
      <c r="A5686" t="s">
        <v>4755</v>
      </c>
      <c r="B5686">
        <v>-0.48175675699999998</v>
      </c>
    </row>
    <row r="5687" spans="1:2" x14ac:dyDescent="0.25">
      <c r="A5687" t="s">
        <v>4756</v>
      </c>
      <c r="B5687">
        <v>0.61499999999999999</v>
      </c>
    </row>
    <row r="5688" spans="1:2" x14ac:dyDescent="0.25">
      <c r="A5688" t="s">
        <v>4757</v>
      </c>
      <c r="B5688">
        <v>0.67500000000000004</v>
      </c>
    </row>
    <row r="5689" spans="1:2" x14ac:dyDescent="0.25">
      <c r="A5689" t="s">
        <v>4758</v>
      </c>
      <c r="B5689">
        <v>0.57999999999999996</v>
      </c>
    </row>
    <row r="5690" spans="1:2" x14ac:dyDescent="0.25">
      <c r="A5690" t="s">
        <v>4759</v>
      </c>
      <c r="B5690">
        <v>0.56499999999999995</v>
      </c>
    </row>
    <row r="5691" spans="1:2" x14ac:dyDescent="0.25">
      <c r="A5691" t="s">
        <v>4760</v>
      </c>
      <c r="B5691">
        <v>0.98699999999999999</v>
      </c>
    </row>
    <row r="5692" spans="1:2" x14ac:dyDescent="0.25">
      <c r="A5692" t="s">
        <v>4761</v>
      </c>
      <c r="B5692">
        <v>-0.48783783800000002</v>
      </c>
    </row>
    <row r="5693" spans="1:2" x14ac:dyDescent="0.25">
      <c r="A5693" t="s">
        <v>4762</v>
      </c>
      <c r="B5693">
        <v>0.57999999999999996</v>
      </c>
    </row>
    <row r="5694" spans="1:2" x14ac:dyDescent="0.25">
      <c r="A5694" t="s">
        <v>4763</v>
      </c>
      <c r="B5694">
        <v>0.65</v>
      </c>
    </row>
    <row r="5695" spans="1:2" x14ac:dyDescent="0.25">
      <c r="A5695" t="s">
        <v>4764</v>
      </c>
      <c r="B5695">
        <v>-0.48783783800000002</v>
      </c>
    </row>
    <row r="5696" spans="1:2" x14ac:dyDescent="0.25">
      <c r="A5696" t="s">
        <v>4765</v>
      </c>
      <c r="B5696">
        <v>0.57999999999999996</v>
      </c>
    </row>
    <row r="5697" spans="1:2" x14ac:dyDescent="0.25">
      <c r="A5697" t="s">
        <v>4766</v>
      </c>
      <c r="B5697">
        <v>0.57999999999999996</v>
      </c>
    </row>
    <row r="5698" spans="1:2" x14ac:dyDescent="0.25">
      <c r="A5698" t="s">
        <v>4767</v>
      </c>
      <c r="B5698">
        <v>-0.48783783800000002</v>
      </c>
    </row>
    <row r="5699" spans="1:2" x14ac:dyDescent="0.25">
      <c r="A5699" t="s">
        <v>4768</v>
      </c>
      <c r="B5699">
        <v>0.61499999999999999</v>
      </c>
    </row>
    <row r="5700" spans="1:2" x14ac:dyDescent="0.25">
      <c r="A5700" t="s">
        <v>4769</v>
      </c>
      <c r="B5700">
        <v>-0.48986486499999998</v>
      </c>
    </row>
    <row r="5701" spans="1:2" x14ac:dyDescent="0.25">
      <c r="A5701" t="s">
        <v>4770</v>
      </c>
      <c r="B5701">
        <v>0.62</v>
      </c>
    </row>
    <row r="5702" spans="1:2" x14ac:dyDescent="0.25">
      <c r="A5702" t="s">
        <v>4771</v>
      </c>
      <c r="B5702">
        <v>0.62</v>
      </c>
    </row>
    <row r="5703" spans="1:2" x14ac:dyDescent="0.25">
      <c r="A5703" t="s">
        <v>4772</v>
      </c>
      <c r="B5703">
        <v>1</v>
      </c>
    </row>
    <row r="5704" spans="1:2" x14ac:dyDescent="0.25">
      <c r="A5704" t="s">
        <v>4773</v>
      </c>
      <c r="B5704">
        <v>1</v>
      </c>
    </row>
    <row r="5705" spans="1:2" x14ac:dyDescent="0.25">
      <c r="A5705" t="s">
        <v>4774</v>
      </c>
      <c r="B5705">
        <v>-0.48986486499999998</v>
      </c>
    </row>
    <row r="5706" spans="1:2" x14ac:dyDescent="0.25">
      <c r="A5706" t="s">
        <v>4775</v>
      </c>
      <c r="B5706">
        <v>0.59</v>
      </c>
    </row>
    <row r="5707" spans="1:2" x14ac:dyDescent="0.25">
      <c r="A5707" t="s">
        <v>4776</v>
      </c>
      <c r="B5707">
        <v>-0.48783783800000002</v>
      </c>
    </row>
    <row r="5708" spans="1:2" x14ac:dyDescent="0.25">
      <c r="A5708" t="s">
        <v>4777</v>
      </c>
      <c r="B5708">
        <v>-0.47432432400000002</v>
      </c>
    </row>
    <row r="5709" spans="1:2" x14ac:dyDescent="0.25">
      <c r="A5709" t="s">
        <v>4778</v>
      </c>
      <c r="B5709">
        <v>-0.48986486499999998</v>
      </c>
    </row>
    <row r="5710" spans="1:2" x14ac:dyDescent="0.25">
      <c r="A5710" t="s">
        <v>4779</v>
      </c>
      <c r="B5710">
        <v>0.57999999999999996</v>
      </c>
    </row>
    <row r="5711" spans="1:2" x14ac:dyDescent="0.25">
      <c r="A5711" t="s">
        <v>4780</v>
      </c>
      <c r="B5711">
        <v>0.63</v>
      </c>
    </row>
    <row r="5712" spans="1:2" x14ac:dyDescent="0.25">
      <c r="A5712" t="s">
        <v>4781</v>
      </c>
      <c r="B5712">
        <v>0.68</v>
      </c>
    </row>
    <row r="5713" spans="1:2" x14ac:dyDescent="0.25">
      <c r="A5713" t="s">
        <v>4782</v>
      </c>
      <c r="B5713">
        <v>-0.47027026999999999</v>
      </c>
    </row>
    <row r="5714" spans="1:2" x14ac:dyDescent="0.25">
      <c r="A5714" t="s">
        <v>4783</v>
      </c>
      <c r="B5714">
        <v>-0.48783783800000002</v>
      </c>
    </row>
    <row r="5715" spans="1:2" x14ac:dyDescent="0.25">
      <c r="A5715" t="s">
        <v>4784</v>
      </c>
      <c r="B5715">
        <v>0.60499999999999998</v>
      </c>
    </row>
    <row r="5716" spans="1:2" x14ac:dyDescent="0.25">
      <c r="A5716" t="s">
        <v>4785</v>
      </c>
      <c r="B5716">
        <v>0.59499999999999997</v>
      </c>
    </row>
    <row r="5717" spans="1:2" x14ac:dyDescent="0.25">
      <c r="A5717" t="s">
        <v>4786</v>
      </c>
      <c r="B5717">
        <v>0.52500000000000002</v>
      </c>
    </row>
    <row r="5718" spans="1:2" x14ac:dyDescent="0.25">
      <c r="A5718" t="s">
        <v>4787</v>
      </c>
      <c r="B5718">
        <v>0.57499999999999996</v>
      </c>
    </row>
    <row r="5719" spans="1:2" x14ac:dyDescent="0.25">
      <c r="A5719" t="s">
        <v>4788</v>
      </c>
      <c r="B5719">
        <v>0.61499999999999999</v>
      </c>
    </row>
    <row r="5720" spans="1:2" x14ac:dyDescent="0.25">
      <c r="A5720" t="s">
        <v>4789</v>
      </c>
      <c r="B5720">
        <v>0.69</v>
      </c>
    </row>
    <row r="5721" spans="1:2" x14ac:dyDescent="0.25">
      <c r="A5721" t="s">
        <v>4790</v>
      </c>
      <c r="B5721">
        <v>0.61</v>
      </c>
    </row>
    <row r="5722" spans="1:2" x14ac:dyDescent="0.25">
      <c r="A5722" t="s">
        <v>4791</v>
      </c>
      <c r="B5722">
        <v>-0.48581081100000001</v>
      </c>
    </row>
    <row r="5723" spans="1:2" x14ac:dyDescent="0.25">
      <c r="A5723" t="s">
        <v>4792</v>
      </c>
      <c r="B5723">
        <v>-0.48986486499999998</v>
      </c>
    </row>
    <row r="5724" spans="1:2" x14ac:dyDescent="0.25">
      <c r="A5724" t="s">
        <v>4793</v>
      </c>
      <c r="B5724">
        <v>0.56000000000000005</v>
      </c>
    </row>
    <row r="5725" spans="1:2" x14ac:dyDescent="0.25">
      <c r="A5725" t="s">
        <v>4794</v>
      </c>
      <c r="B5725">
        <v>0.57999999999999996</v>
      </c>
    </row>
    <row r="5726" spans="1:2" x14ac:dyDescent="0.25">
      <c r="A5726" t="s">
        <v>4795</v>
      </c>
      <c r="B5726">
        <v>0.60499999999999998</v>
      </c>
    </row>
    <row r="5727" spans="1:2" x14ac:dyDescent="0.25">
      <c r="A5727" t="s">
        <v>4796</v>
      </c>
      <c r="B5727">
        <v>-0.48986486499999998</v>
      </c>
    </row>
    <row r="5728" spans="1:2" x14ac:dyDescent="0.25">
      <c r="A5728" t="s">
        <v>4797</v>
      </c>
      <c r="B5728">
        <v>-0.47567567599999999</v>
      </c>
    </row>
    <row r="5729" spans="1:2" x14ac:dyDescent="0.25">
      <c r="A5729" t="s">
        <v>4798</v>
      </c>
      <c r="B5729">
        <v>0.53</v>
      </c>
    </row>
    <row r="5730" spans="1:2" x14ac:dyDescent="0.25">
      <c r="A5730">
        <v>139421</v>
      </c>
      <c r="B5730">
        <v>-0.48986486499999998</v>
      </c>
    </row>
    <row r="5731" spans="1:2" x14ac:dyDescent="0.25">
      <c r="A5731" t="s">
        <v>4799</v>
      </c>
      <c r="B5731">
        <v>-0.48378378399999999</v>
      </c>
    </row>
    <row r="5732" spans="1:2" x14ac:dyDescent="0.25">
      <c r="A5732" t="s">
        <v>4800</v>
      </c>
      <c r="B5732">
        <v>0.57999999999999996</v>
      </c>
    </row>
    <row r="5733" spans="1:2" x14ac:dyDescent="0.25">
      <c r="A5733" t="s">
        <v>4801</v>
      </c>
      <c r="B5733">
        <v>-0.48783783800000002</v>
      </c>
    </row>
    <row r="5734" spans="1:2" x14ac:dyDescent="0.25">
      <c r="A5734" t="s">
        <v>4802</v>
      </c>
      <c r="B5734">
        <v>0.52500000000000002</v>
      </c>
    </row>
    <row r="5735" spans="1:2" x14ac:dyDescent="0.25">
      <c r="A5735" t="s">
        <v>4803</v>
      </c>
      <c r="B5735">
        <v>-0.469594595</v>
      </c>
    </row>
    <row r="5736" spans="1:2" x14ac:dyDescent="0.25">
      <c r="A5736" t="s">
        <v>4804</v>
      </c>
      <c r="B5736">
        <v>-0.48986486499999998</v>
      </c>
    </row>
    <row r="5737" spans="1:2" x14ac:dyDescent="0.25">
      <c r="A5737" t="s">
        <v>4805</v>
      </c>
      <c r="B5737">
        <v>0.76</v>
      </c>
    </row>
    <row r="5738" spans="1:2" x14ac:dyDescent="0.25">
      <c r="A5738" t="s">
        <v>4806</v>
      </c>
      <c r="B5738">
        <v>-0.47162162200000002</v>
      </c>
    </row>
    <row r="5739" spans="1:2" x14ac:dyDescent="0.25">
      <c r="A5739" t="s">
        <v>4807</v>
      </c>
      <c r="B5739">
        <v>0.98699999999999999</v>
      </c>
    </row>
    <row r="5740" spans="1:2" x14ac:dyDescent="0.25">
      <c r="A5740" t="s">
        <v>4808</v>
      </c>
      <c r="B5740">
        <v>-0.48783783800000002</v>
      </c>
    </row>
    <row r="5741" spans="1:2" x14ac:dyDescent="0.25">
      <c r="A5741" t="s">
        <v>4809</v>
      </c>
      <c r="B5741">
        <v>-0.48378378399999999</v>
      </c>
    </row>
    <row r="5742" spans="1:2" x14ac:dyDescent="0.25">
      <c r="A5742" t="s">
        <v>4810</v>
      </c>
      <c r="B5742">
        <v>0.57999999999999996</v>
      </c>
    </row>
    <row r="5743" spans="1:2" x14ac:dyDescent="0.25">
      <c r="A5743" t="s">
        <v>4811</v>
      </c>
      <c r="B5743">
        <v>-0.47162162200000002</v>
      </c>
    </row>
    <row r="5744" spans="1:2" x14ac:dyDescent="0.25">
      <c r="A5744" t="s">
        <v>4812</v>
      </c>
      <c r="B5744">
        <v>-0.48581081100000001</v>
      </c>
    </row>
    <row r="5745" spans="1:2" x14ac:dyDescent="0.25">
      <c r="A5745" t="s">
        <v>4813</v>
      </c>
      <c r="B5745">
        <v>1</v>
      </c>
    </row>
    <row r="5746" spans="1:2" x14ac:dyDescent="0.25">
      <c r="A5746" t="s">
        <v>4814</v>
      </c>
      <c r="B5746">
        <v>0.61499999999999999</v>
      </c>
    </row>
    <row r="5747" spans="1:2" x14ac:dyDescent="0.25">
      <c r="A5747" t="s">
        <v>4815</v>
      </c>
      <c r="B5747">
        <v>-0.46013513499999997</v>
      </c>
    </row>
    <row r="5748" spans="1:2" x14ac:dyDescent="0.25">
      <c r="A5748" t="s">
        <v>4816</v>
      </c>
      <c r="B5748">
        <v>0.59499999999999997</v>
      </c>
    </row>
    <row r="5749" spans="1:2" x14ac:dyDescent="0.25">
      <c r="A5749" t="s">
        <v>4817</v>
      </c>
      <c r="B5749">
        <v>0.55500000000000005</v>
      </c>
    </row>
    <row r="5750" spans="1:2" x14ac:dyDescent="0.25">
      <c r="A5750" t="s">
        <v>4818</v>
      </c>
      <c r="B5750">
        <v>0.64</v>
      </c>
    </row>
    <row r="5751" spans="1:2" x14ac:dyDescent="0.25">
      <c r="A5751" t="s">
        <v>4819</v>
      </c>
      <c r="B5751">
        <v>0.77500000000000002</v>
      </c>
    </row>
    <row r="5752" spans="1:2" x14ac:dyDescent="0.25">
      <c r="A5752" t="s">
        <v>4820</v>
      </c>
      <c r="B5752">
        <v>-0.48986486499999998</v>
      </c>
    </row>
    <row r="5753" spans="1:2" x14ac:dyDescent="0.25">
      <c r="A5753" t="s">
        <v>4821</v>
      </c>
      <c r="B5753">
        <v>0.98699999999999999</v>
      </c>
    </row>
    <row r="5754" spans="1:2" x14ac:dyDescent="0.25">
      <c r="A5754" t="s">
        <v>4822</v>
      </c>
      <c r="B5754">
        <v>0.64</v>
      </c>
    </row>
    <row r="5755" spans="1:2" x14ac:dyDescent="0.25">
      <c r="A5755" t="s">
        <v>4823</v>
      </c>
      <c r="B5755">
        <v>-0.48986486499999998</v>
      </c>
    </row>
    <row r="5756" spans="1:2" x14ac:dyDescent="0.25">
      <c r="A5756" t="s">
        <v>4824</v>
      </c>
      <c r="B5756">
        <v>0.56999999999999995</v>
      </c>
    </row>
    <row r="5757" spans="1:2" x14ac:dyDescent="0.25">
      <c r="A5757" t="s">
        <v>4825</v>
      </c>
      <c r="B5757">
        <v>-0.48986486499999998</v>
      </c>
    </row>
    <row r="5758" spans="1:2" x14ac:dyDescent="0.25">
      <c r="A5758" t="s">
        <v>4826</v>
      </c>
      <c r="B5758">
        <v>-0.48783783800000002</v>
      </c>
    </row>
    <row r="5759" spans="1:2" x14ac:dyDescent="0.25">
      <c r="A5759" t="s">
        <v>4827</v>
      </c>
      <c r="B5759">
        <v>-0.48378378399999999</v>
      </c>
    </row>
    <row r="5760" spans="1:2" x14ac:dyDescent="0.25">
      <c r="A5760" t="s">
        <v>4828</v>
      </c>
      <c r="B5760">
        <v>-0.48986486499999998</v>
      </c>
    </row>
    <row r="5761" spans="1:2" x14ac:dyDescent="0.25">
      <c r="A5761" t="s">
        <v>4829</v>
      </c>
      <c r="B5761">
        <v>-0.48581081100000001</v>
      </c>
    </row>
    <row r="5762" spans="1:2" x14ac:dyDescent="0.25">
      <c r="A5762" t="s">
        <v>4830</v>
      </c>
      <c r="B5762">
        <v>-0.48986486499999998</v>
      </c>
    </row>
    <row r="5763" spans="1:2" x14ac:dyDescent="0.25">
      <c r="A5763" t="s">
        <v>4831</v>
      </c>
      <c r="B5763">
        <v>0.6</v>
      </c>
    </row>
    <row r="5764" spans="1:2" x14ac:dyDescent="0.25">
      <c r="A5764" t="s">
        <v>4832</v>
      </c>
      <c r="B5764">
        <v>-0.48783783800000002</v>
      </c>
    </row>
    <row r="5765" spans="1:2" x14ac:dyDescent="0.25">
      <c r="A5765" t="s">
        <v>4833</v>
      </c>
      <c r="B5765">
        <v>-0.48175675699999998</v>
      </c>
    </row>
    <row r="5766" spans="1:2" x14ac:dyDescent="0.25">
      <c r="A5766" t="s">
        <v>4834</v>
      </c>
      <c r="B5766">
        <v>0.98699999999999999</v>
      </c>
    </row>
    <row r="5767" spans="1:2" x14ac:dyDescent="0.25">
      <c r="A5767" t="s">
        <v>4835</v>
      </c>
      <c r="B5767">
        <v>0.505</v>
      </c>
    </row>
    <row r="5768" spans="1:2" x14ac:dyDescent="0.25">
      <c r="A5768" t="s">
        <v>4836</v>
      </c>
      <c r="B5768">
        <v>0.56000000000000005</v>
      </c>
    </row>
    <row r="5769" spans="1:2" x14ac:dyDescent="0.25">
      <c r="A5769" t="s">
        <v>4837</v>
      </c>
      <c r="B5769">
        <v>-0.48581081100000001</v>
      </c>
    </row>
    <row r="5770" spans="1:2" x14ac:dyDescent="0.25">
      <c r="A5770" t="s">
        <v>4838</v>
      </c>
      <c r="B5770">
        <v>-0.48378378399999999</v>
      </c>
    </row>
    <row r="5771" spans="1:2" x14ac:dyDescent="0.25">
      <c r="A5771" t="s">
        <v>4839</v>
      </c>
      <c r="B5771">
        <v>0.61499999999999999</v>
      </c>
    </row>
    <row r="5772" spans="1:2" x14ac:dyDescent="0.25">
      <c r="A5772" t="s">
        <v>4840</v>
      </c>
      <c r="B5772">
        <v>0.54500000000000004</v>
      </c>
    </row>
    <row r="5773" spans="1:2" x14ac:dyDescent="0.25">
      <c r="A5773" t="s">
        <v>4841</v>
      </c>
      <c r="B5773">
        <v>-0.48175675699999998</v>
      </c>
    </row>
    <row r="5774" spans="1:2" x14ac:dyDescent="0.25">
      <c r="A5774" t="s">
        <v>4842</v>
      </c>
      <c r="B5774">
        <v>0.60499999999999998</v>
      </c>
    </row>
    <row r="5775" spans="1:2" x14ac:dyDescent="0.25">
      <c r="A5775" t="s">
        <v>4843</v>
      </c>
      <c r="B5775">
        <v>-0.47972973000000002</v>
      </c>
    </row>
    <row r="5776" spans="1:2" x14ac:dyDescent="0.25">
      <c r="A5776" t="s">
        <v>4844</v>
      </c>
      <c r="B5776">
        <v>0.59</v>
      </c>
    </row>
    <row r="5777" spans="1:2" x14ac:dyDescent="0.25">
      <c r="A5777" t="s">
        <v>4845</v>
      </c>
      <c r="B5777">
        <v>0.76</v>
      </c>
    </row>
    <row r="5778" spans="1:2" x14ac:dyDescent="0.25">
      <c r="A5778" t="s">
        <v>4846</v>
      </c>
      <c r="B5778">
        <v>-0.47364864899999998</v>
      </c>
    </row>
    <row r="5779" spans="1:2" x14ac:dyDescent="0.25">
      <c r="A5779" t="s">
        <v>4847</v>
      </c>
      <c r="B5779">
        <v>0.54</v>
      </c>
    </row>
    <row r="5780" spans="1:2" x14ac:dyDescent="0.25">
      <c r="A5780" t="s">
        <v>4848</v>
      </c>
      <c r="B5780">
        <v>-0.48986486499999998</v>
      </c>
    </row>
    <row r="5781" spans="1:2" x14ac:dyDescent="0.25">
      <c r="A5781" t="s">
        <v>4849</v>
      </c>
      <c r="B5781">
        <v>0.56999999999999995</v>
      </c>
    </row>
    <row r="5782" spans="1:2" x14ac:dyDescent="0.25">
      <c r="A5782" t="s">
        <v>4850</v>
      </c>
      <c r="B5782">
        <v>0.86</v>
      </c>
    </row>
    <row r="5783" spans="1:2" x14ac:dyDescent="0.25">
      <c r="A5783" t="s">
        <v>4851</v>
      </c>
      <c r="B5783">
        <v>0.56499999999999995</v>
      </c>
    </row>
    <row r="5784" spans="1:2" x14ac:dyDescent="0.25">
      <c r="A5784" t="s">
        <v>4852</v>
      </c>
      <c r="B5784">
        <v>0.76500000000000001</v>
      </c>
    </row>
    <row r="5785" spans="1:2" x14ac:dyDescent="0.25">
      <c r="A5785" t="s">
        <v>4853</v>
      </c>
      <c r="B5785">
        <v>0.54</v>
      </c>
    </row>
    <row r="5786" spans="1:2" x14ac:dyDescent="0.25">
      <c r="A5786" t="s">
        <v>4854</v>
      </c>
      <c r="B5786">
        <v>0.55000000000000004</v>
      </c>
    </row>
    <row r="5787" spans="1:2" x14ac:dyDescent="0.25">
      <c r="A5787" t="s">
        <v>4855</v>
      </c>
      <c r="B5787">
        <v>-0.48581081100000001</v>
      </c>
    </row>
    <row r="5788" spans="1:2" x14ac:dyDescent="0.25">
      <c r="A5788" t="s">
        <v>4856</v>
      </c>
      <c r="B5788">
        <v>-0.48986486499999998</v>
      </c>
    </row>
    <row r="5789" spans="1:2" x14ac:dyDescent="0.25">
      <c r="A5789" t="s">
        <v>4857</v>
      </c>
      <c r="B5789">
        <v>0.58499999999999996</v>
      </c>
    </row>
    <row r="5790" spans="1:2" x14ac:dyDescent="0.25">
      <c r="A5790" t="s">
        <v>4858</v>
      </c>
      <c r="B5790">
        <v>0.54</v>
      </c>
    </row>
    <row r="5791" spans="1:2" x14ac:dyDescent="0.25">
      <c r="A5791" t="s">
        <v>4859</v>
      </c>
      <c r="B5791">
        <v>0.61499999999999999</v>
      </c>
    </row>
    <row r="5792" spans="1:2" x14ac:dyDescent="0.25">
      <c r="A5792" t="s">
        <v>4860</v>
      </c>
      <c r="B5792">
        <v>0.54500000000000004</v>
      </c>
    </row>
    <row r="5793" spans="1:2" x14ac:dyDescent="0.25">
      <c r="A5793" t="s">
        <v>4861</v>
      </c>
      <c r="B5793">
        <v>0.57999999999999996</v>
      </c>
    </row>
    <row r="5794" spans="1:2" x14ac:dyDescent="0.25">
      <c r="A5794" t="s">
        <v>4862</v>
      </c>
      <c r="B5794">
        <v>0.76500000000000001</v>
      </c>
    </row>
    <row r="5795" spans="1:2" x14ac:dyDescent="0.25">
      <c r="A5795" t="s">
        <v>4863</v>
      </c>
      <c r="B5795">
        <v>0.55500000000000005</v>
      </c>
    </row>
    <row r="5796" spans="1:2" x14ac:dyDescent="0.25">
      <c r="A5796" t="s">
        <v>4864</v>
      </c>
      <c r="B5796">
        <v>-0.48986486499999998</v>
      </c>
    </row>
    <row r="5797" spans="1:2" x14ac:dyDescent="0.25">
      <c r="A5797" t="s">
        <v>4865</v>
      </c>
      <c r="B5797">
        <v>-0.49932432399999999</v>
      </c>
    </row>
    <row r="5798" spans="1:2" x14ac:dyDescent="0.25">
      <c r="A5798" t="s">
        <v>4866</v>
      </c>
      <c r="B5798">
        <v>-0.49256756800000001</v>
      </c>
    </row>
    <row r="5799" spans="1:2" x14ac:dyDescent="0.25">
      <c r="A5799" t="s">
        <v>4867</v>
      </c>
      <c r="B5799">
        <v>0.69499999999999995</v>
      </c>
    </row>
    <row r="5800" spans="1:2" x14ac:dyDescent="0.25">
      <c r="A5800" t="s">
        <v>4868</v>
      </c>
      <c r="B5800">
        <v>-0.47972973000000002</v>
      </c>
    </row>
    <row r="5801" spans="1:2" x14ac:dyDescent="0.25">
      <c r="A5801" t="s">
        <v>4869</v>
      </c>
      <c r="B5801">
        <v>0.79</v>
      </c>
    </row>
    <row r="5802" spans="1:2" x14ac:dyDescent="0.25">
      <c r="A5802" t="s">
        <v>4870</v>
      </c>
      <c r="B5802">
        <v>-0.48175675699999998</v>
      </c>
    </row>
    <row r="5803" spans="1:2" x14ac:dyDescent="0.25">
      <c r="A5803" t="s">
        <v>4871</v>
      </c>
      <c r="B5803">
        <v>0.745</v>
      </c>
    </row>
    <row r="5804" spans="1:2" x14ac:dyDescent="0.25">
      <c r="A5804" t="s">
        <v>4872</v>
      </c>
      <c r="B5804">
        <v>-0.48581081100000001</v>
      </c>
    </row>
    <row r="5805" spans="1:2" x14ac:dyDescent="0.25">
      <c r="A5805" t="s">
        <v>4873</v>
      </c>
      <c r="B5805">
        <v>0.57999999999999996</v>
      </c>
    </row>
    <row r="5806" spans="1:2" x14ac:dyDescent="0.25">
      <c r="A5806" t="s">
        <v>4874</v>
      </c>
      <c r="B5806">
        <v>0.59</v>
      </c>
    </row>
    <row r="5807" spans="1:2" x14ac:dyDescent="0.25">
      <c r="A5807" t="s">
        <v>4875</v>
      </c>
      <c r="B5807">
        <v>0.625</v>
      </c>
    </row>
    <row r="5808" spans="1:2" x14ac:dyDescent="0.25">
      <c r="A5808" t="s">
        <v>4876</v>
      </c>
      <c r="B5808">
        <v>0.98699999999999999</v>
      </c>
    </row>
    <row r="5809" spans="1:2" x14ac:dyDescent="0.25">
      <c r="A5809" t="s">
        <v>4877</v>
      </c>
      <c r="B5809">
        <v>0.52500000000000002</v>
      </c>
    </row>
    <row r="5810" spans="1:2" x14ac:dyDescent="0.25">
      <c r="A5810" t="s">
        <v>4878</v>
      </c>
      <c r="B5810">
        <v>-0.48986486499999998</v>
      </c>
    </row>
    <row r="5811" spans="1:2" x14ac:dyDescent="0.25">
      <c r="A5811" t="s">
        <v>4879</v>
      </c>
      <c r="B5811">
        <v>0.56999999999999995</v>
      </c>
    </row>
    <row r="5812" spans="1:2" x14ac:dyDescent="0.25">
      <c r="A5812" t="s">
        <v>4880</v>
      </c>
      <c r="B5812">
        <v>0.57999999999999996</v>
      </c>
    </row>
    <row r="5813" spans="1:2" x14ac:dyDescent="0.25">
      <c r="A5813" t="s">
        <v>4881</v>
      </c>
      <c r="B5813">
        <v>0.755</v>
      </c>
    </row>
    <row r="5814" spans="1:2" x14ac:dyDescent="0.25">
      <c r="A5814" t="s">
        <v>4882</v>
      </c>
      <c r="B5814">
        <v>0.63</v>
      </c>
    </row>
    <row r="5815" spans="1:2" x14ac:dyDescent="0.25">
      <c r="A5815" t="s">
        <v>4883</v>
      </c>
      <c r="B5815">
        <v>-0.48783783800000002</v>
      </c>
    </row>
    <row r="5816" spans="1:2" x14ac:dyDescent="0.25">
      <c r="A5816" t="s">
        <v>4884</v>
      </c>
      <c r="B5816">
        <v>-0.48378378399999999</v>
      </c>
    </row>
    <row r="5817" spans="1:2" x14ac:dyDescent="0.25">
      <c r="A5817" t="s">
        <v>4885</v>
      </c>
      <c r="B5817">
        <v>-0.47972973000000002</v>
      </c>
    </row>
    <row r="5818" spans="1:2" x14ac:dyDescent="0.25">
      <c r="A5818" t="s">
        <v>4886</v>
      </c>
      <c r="B5818">
        <v>0.57499999999999996</v>
      </c>
    </row>
    <row r="5819" spans="1:2" x14ac:dyDescent="0.25">
      <c r="A5819" t="s">
        <v>4887</v>
      </c>
      <c r="B5819">
        <v>0.57999999999999996</v>
      </c>
    </row>
    <row r="5820" spans="1:2" x14ac:dyDescent="0.25">
      <c r="A5820" t="s">
        <v>4888</v>
      </c>
      <c r="B5820">
        <v>-0.48581081100000001</v>
      </c>
    </row>
    <row r="5821" spans="1:2" x14ac:dyDescent="0.25">
      <c r="A5821" t="s">
        <v>4889</v>
      </c>
      <c r="B5821">
        <v>0.64</v>
      </c>
    </row>
    <row r="5822" spans="1:2" x14ac:dyDescent="0.25">
      <c r="A5822" t="s">
        <v>4890</v>
      </c>
      <c r="B5822">
        <v>-0.48581081100000001</v>
      </c>
    </row>
    <row r="5823" spans="1:2" x14ac:dyDescent="0.25">
      <c r="A5823" t="s">
        <v>4891</v>
      </c>
      <c r="B5823">
        <v>0.76500000000000001</v>
      </c>
    </row>
    <row r="5824" spans="1:2" x14ac:dyDescent="0.25">
      <c r="A5824" t="s">
        <v>4892</v>
      </c>
      <c r="B5824">
        <v>-0.48581081100000001</v>
      </c>
    </row>
    <row r="5825" spans="1:2" x14ac:dyDescent="0.25">
      <c r="A5825" t="s">
        <v>4893</v>
      </c>
      <c r="B5825">
        <v>0.64</v>
      </c>
    </row>
    <row r="5826" spans="1:2" x14ac:dyDescent="0.25">
      <c r="A5826" t="s">
        <v>4894</v>
      </c>
      <c r="B5826">
        <v>0.505</v>
      </c>
    </row>
    <row r="5827" spans="1:2" x14ac:dyDescent="0.25">
      <c r="A5827" t="s">
        <v>4895</v>
      </c>
      <c r="B5827">
        <v>0.65</v>
      </c>
    </row>
    <row r="5828" spans="1:2" x14ac:dyDescent="0.25">
      <c r="A5828" t="s">
        <v>4896</v>
      </c>
      <c r="B5828">
        <v>0.98699999999999999</v>
      </c>
    </row>
    <row r="5829" spans="1:2" x14ac:dyDescent="0.25">
      <c r="A5829" t="s">
        <v>4897</v>
      </c>
      <c r="B5829">
        <v>0.625</v>
      </c>
    </row>
    <row r="5830" spans="1:2" x14ac:dyDescent="0.25">
      <c r="A5830" t="s">
        <v>4898</v>
      </c>
      <c r="B5830">
        <v>0.61</v>
      </c>
    </row>
    <row r="5831" spans="1:2" x14ac:dyDescent="0.25">
      <c r="A5831" t="s">
        <v>4899</v>
      </c>
      <c r="B5831">
        <v>0.63500000000000001</v>
      </c>
    </row>
    <row r="5832" spans="1:2" x14ac:dyDescent="0.25">
      <c r="A5832" t="s">
        <v>4900</v>
      </c>
      <c r="B5832">
        <v>-0.48581081100000001</v>
      </c>
    </row>
    <row r="5833" spans="1:2" x14ac:dyDescent="0.25">
      <c r="A5833" t="s">
        <v>4901</v>
      </c>
      <c r="B5833">
        <v>-0.47567567599999999</v>
      </c>
    </row>
    <row r="5834" spans="1:2" x14ac:dyDescent="0.25">
      <c r="A5834" t="s">
        <v>4902</v>
      </c>
      <c r="B5834">
        <v>-0.48783783800000002</v>
      </c>
    </row>
    <row r="5835" spans="1:2" x14ac:dyDescent="0.25">
      <c r="A5835" t="s">
        <v>4903</v>
      </c>
      <c r="B5835">
        <v>0.65500000000000003</v>
      </c>
    </row>
    <row r="5836" spans="1:2" x14ac:dyDescent="0.25">
      <c r="A5836" t="s">
        <v>4904</v>
      </c>
      <c r="B5836">
        <v>0.62</v>
      </c>
    </row>
    <row r="5837" spans="1:2" x14ac:dyDescent="0.25">
      <c r="A5837" t="s">
        <v>4905</v>
      </c>
      <c r="B5837">
        <v>-0.48783783800000002</v>
      </c>
    </row>
    <row r="5838" spans="1:2" x14ac:dyDescent="0.25">
      <c r="A5838" t="s">
        <v>4906</v>
      </c>
      <c r="B5838">
        <v>0.56499999999999995</v>
      </c>
    </row>
    <row r="5839" spans="1:2" x14ac:dyDescent="0.25">
      <c r="A5839" t="s">
        <v>4907</v>
      </c>
      <c r="B5839">
        <v>0.54500000000000004</v>
      </c>
    </row>
    <row r="5840" spans="1:2" x14ac:dyDescent="0.25">
      <c r="A5840" t="s">
        <v>4908</v>
      </c>
      <c r="B5840">
        <v>-0.48581081100000001</v>
      </c>
    </row>
    <row r="5841" spans="1:2" x14ac:dyDescent="0.25">
      <c r="A5841" t="s">
        <v>4909</v>
      </c>
      <c r="B5841">
        <v>-0.48378378399999999</v>
      </c>
    </row>
    <row r="5842" spans="1:2" x14ac:dyDescent="0.25">
      <c r="A5842" t="s">
        <v>4910</v>
      </c>
      <c r="B5842">
        <v>-0.47972973000000002</v>
      </c>
    </row>
    <row r="5843" spans="1:2" x14ac:dyDescent="0.25">
      <c r="A5843" t="s">
        <v>4911</v>
      </c>
      <c r="B5843">
        <v>-0.48986486499999998</v>
      </c>
    </row>
    <row r="5844" spans="1:2" x14ac:dyDescent="0.25">
      <c r="A5844" t="s">
        <v>4912</v>
      </c>
      <c r="B5844">
        <v>0.98699999999999999</v>
      </c>
    </row>
    <row r="5845" spans="1:2" x14ac:dyDescent="0.25">
      <c r="A5845" t="s">
        <v>4913</v>
      </c>
      <c r="B5845">
        <v>-0.48986486499999998</v>
      </c>
    </row>
    <row r="5846" spans="1:2" x14ac:dyDescent="0.25">
      <c r="A5846" t="s">
        <v>4914</v>
      </c>
      <c r="B5846">
        <v>-0.48986486499999998</v>
      </c>
    </row>
    <row r="5847" spans="1:2" x14ac:dyDescent="0.25">
      <c r="A5847" t="s">
        <v>4915</v>
      </c>
      <c r="B5847">
        <v>0.73</v>
      </c>
    </row>
    <row r="5848" spans="1:2" x14ac:dyDescent="0.25">
      <c r="A5848" t="s">
        <v>4916</v>
      </c>
      <c r="B5848">
        <v>-0.48783783800000002</v>
      </c>
    </row>
    <row r="5849" spans="1:2" x14ac:dyDescent="0.25">
      <c r="A5849" t="s">
        <v>4917</v>
      </c>
      <c r="B5849">
        <v>-0.48986486499999998</v>
      </c>
    </row>
    <row r="5850" spans="1:2" x14ac:dyDescent="0.25">
      <c r="A5850" t="s">
        <v>4918</v>
      </c>
      <c r="B5850">
        <v>0.81</v>
      </c>
    </row>
    <row r="5851" spans="1:2" x14ac:dyDescent="0.25">
      <c r="A5851" t="s">
        <v>4919</v>
      </c>
      <c r="B5851">
        <v>-0.48986486499999998</v>
      </c>
    </row>
    <row r="5852" spans="1:2" x14ac:dyDescent="0.25">
      <c r="A5852" t="s">
        <v>4920</v>
      </c>
      <c r="B5852">
        <v>-0.48986486499999998</v>
      </c>
    </row>
    <row r="5853" spans="1:2" x14ac:dyDescent="0.25">
      <c r="A5853" t="s">
        <v>4921</v>
      </c>
      <c r="B5853">
        <v>-0.48986486499999998</v>
      </c>
    </row>
    <row r="5854" spans="1:2" x14ac:dyDescent="0.25">
      <c r="A5854" t="s">
        <v>4922</v>
      </c>
      <c r="B5854">
        <v>0.62</v>
      </c>
    </row>
    <row r="5855" spans="1:2" x14ac:dyDescent="0.25">
      <c r="A5855" t="s">
        <v>4923</v>
      </c>
      <c r="B5855">
        <v>-0.48581081100000001</v>
      </c>
    </row>
    <row r="5856" spans="1:2" x14ac:dyDescent="0.25">
      <c r="A5856" t="s">
        <v>4924</v>
      </c>
      <c r="B5856">
        <v>0.69499999999999995</v>
      </c>
    </row>
    <row r="5857" spans="1:2" x14ac:dyDescent="0.25">
      <c r="A5857" t="s">
        <v>4925</v>
      </c>
      <c r="B5857">
        <v>0.625</v>
      </c>
    </row>
    <row r="5858" spans="1:2" x14ac:dyDescent="0.25">
      <c r="A5858" t="s">
        <v>4926</v>
      </c>
      <c r="B5858">
        <v>0.96499999999999997</v>
      </c>
    </row>
    <row r="5859" spans="1:2" x14ac:dyDescent="0.25">
      <c r="A5859" t="s">
        <v>4927</v>
      </c>
      <c r="B5859">
        <v>0.57999999999999996</v>
      </c>
    </row>
    <row r="5860" spans="1:2" x14ac:dyDescent="0.25">
      <c r="A5860" t="s">
        <v>4928</v>
      </c>
      <c r="B5860">
        <v>0.5</v>
      </c>
    </row>
    <row r="5861" spans="1:2" x14ac:dyDescent="0.25">
      <c r="A5861" t="s">
        <v>4929</v>
      </c>
      <c r="B5861">
        <v>0.59</v>
      </c>
    </row>
    <row r="5862" spans="1:2" x14ac:dyDescent="0.25">
      <c r="A5862" t="s">
        <v>4930</v>
      </c>
      <c r="B5862">
        <v>1</v>
      </c>
    </row>
    <row r="5863" spans="1:2" x14ac:dyDescent="0.25">
      <c r="A5863" t="s">
        <v>4931</v>
      </c>
      <c r="B5863">
        <v>0.67500000000000004</v>
      </c>
    </row>
    <row r="5864" spans="1:2" x14ac:dyDescent="0.25">
      <c r="A5864" t="s">
        <v>4932</v>
      </c>
      <c r="B5864">
        <v>-0.48581081100000001</v>
      </c>
    </row>
    <row r="5865" spans="1:2" x14ac:dyDescent="0.25">
      <c r="A5865" t="s">
        <v>4933</v>
      </c>
      <c r="B5865">
        <v>0.57999999999999996</v>
      </c>
    </row>
    <row r="5866" spans="1:2" x14ac:dyDescent="0.25">
      <c r="A5866" t="s">
        <v>4934</v>
      </c>
      <c r="B5866">
        <v>-0.48986486499999998</v>
      </c>
    </row>
    <row r="5867" spans="1:2" x14ac:dyDescent="0.25">
      <c r="A5867" t="s">
        <v>4935</v>
      </c>
      <c r="B5867">
        <v>-0.48783783800000002</v>
      </c>
    </row>
    <row r="5868" spans="1:2" x14ac:dyDescent="0.25">
      <c r="A5868" t="s">
        <v>4936</v>
      </c>
      <c r="B5868">
        <v>-0.48581081100000001</v>
      </c>
    </row>
    <row r="5869" spans="1:2" x14ac:dyDescent="0.25">
      <c r="A5869" t="s">
        <v>4937</v>
      </c>
      <c r="B5869">
        <v>-0.48175675699999998</v>
      </c>
    </row>
    <row r="5870" spans="1:2" x14ac:dyDescent="0.25">
      <c r="A5870" t="s">
        <v>4938</v>
      </c>
      <c r="B5870">
        <v>-0.48986486499999998</v>
      </c>
    </row>
    <row r="5871" spans="1:2" x14ac:dyDescent="0.25">
      <c r="A5871" t="s">
        <v>4939</v>
      </c>
      <c r="B5871">
        <v>0.57499999999999996</v>
      </c>
    </row>
    <row r="5872" spans="1:2" x14ac:dyDescent="0.25">
      <c r="A5872" t="s">
        <v>4940</v>
      </c>
      <c r="B5872">
        <v>-0.48986486499999998</v>
      </c>
    </row>
    <row r="5873" spans="1:2" x14ac:dyDescent="0.25">
      <c r="A5873" t="s">
        <v>4941</v>
      </c>
      <c r="B5873">
        <v>0.52500000000000002</v>
      </c>
    </row>
    <row r="5874" spans="1:2" x14ac:dyDescent="0.25">
      <c r="A5874" t="s">
        <v>4942</v>
      </c>
      <c r="B5874">
        <v>-0.48783783800000002</v>
      </c>
    </row>
    <row r="5875" spans="1:2" x14ac:dyDescent="0.25">
      <c r="A5875" t="s">
        <v>4943</v>
      </c>
      <c r="B5875">
        <v>0.60499999999999998</v>
      </c>
    </row>
    <row r="5876" spans="1:2" x14ac:dyDescent="0.25">
      <c r="A5876" t="s">
        <v>4944</v>
      </c>
      <c r="B5876">
        <v>0.64</v>
      </c>
    </row>
    <row r="5877" spans="1:2" x14ac:dyDescent="0.25">
      <c r="A5877" t="s">
        <v>4945</v>
      </c>
      <c r="B5877">
        <v>0.75</v>
      </c>
    </row>
    <row r="5878" spans="1:2" x14ac:dyDescent="0.25">
      <c r="A5878" t="s">
        <v>4946</v>
      </c>
      <c r="B5878">
        <v>0.57999999999999996</v>
      </c>
    </row>
    <row r="5879" spans="1:2" x14ac:dyDescent="0.25">
      <c r="A5879" t="s">
        <v>4947</v>
      </c>
      <c r="B5879">
        <v>-0.49256756800000001</v>
      </c>
    </row>
    <row r="5880" spans="1:2" x14ac:dyDescent="0.25">
      <c r="A5880" t="s">
        <v>4948</v>
      </c>
      <c r="B5880">
        <v>0.63</v>
      </c>
    </row>
    <row r="5881" spans="1:2" x14ac:dyDescent="0.25">
      <c r="A5881" t="s">
        <v>4949</v>
      </c>
      <c r="B5881">
        <v>-0.48986486499999998</v>
      </c>
    </row>
    <row r="5882" spans="1:2" x14ac:dyDescent="0.25">
      <c r="A5882" t="s">
        <v>4950</v>
      </c>
      <c r="B5882">
        <v>0.57999999999999996</v>
      </c>
    </row>
    <row r="5883" spans="1:2" x14ac:dyDescent="0.25">
      <c r="A5883" t="s">
        <v>4951</v>
      </c>
      <c r="B5883">
        <v>-0.48986486499999998</v>
      </c>
    </row>
    <row r="5884" spans="1:2" x14ac:dyDescent="0.25">
      <c r="A5884" t="s">
        <v>4952</v>
      </c>
      <c r="B5884">
        <v>0.56000000000000005</v>
      </c>
    </row>
    <row r="5885" spans="1:2" x14ac:dyDescent="0.25">
      <c r="A5885" t="s">
        <v>4953</v>
      </c>
      <c r="B5885">
        <v>-0.48175675699999998</v>
      </c>
    </row>
    <row r="5886" spans="1:2" x14ac:dyDescent="0.25">
      <c r="A5886" t="s">
        <v>4954</v>
      </c>
      <c r="B5886">
        <v>0.56499999999999995</v>
      </c>
    </row>
    <row r="5887" spans="1:2" x14ac:dyDescent="0.25">
      <c r="A5887" t="s">
        <v>4955</v>
      </c>
      <c r="B5887">
        <v>0.56499999999999995</v>
      </c>
    </row>
    <row r="5888" spans="1:2" x14ac:dyDescent="0.25">
      <c r="A5888" t="s">
        <v>4956</v>
      </c>
      <c r="B5888">
        <v>-0.48175675699999998</v>
      </c>
    </row>
    <row r="5889" spans="1:2" x14ac:dyDescent="0.25">
      <c r="A5889" t="s">
        <v>4957</v>
      </c>
      <c r="B5889">
        <v>-0.48783783800000002</v>
      </c>
    </row>
    <row r="5890" spans="1:2" x14ac:dyDescent="0.25">
      <c r="A5890" t="s">
        <v>4958</v>
      </c>
      <c r="B5890">
        <v>0.56999999999999995</v>
      </c>
    </row>
    <row r="5891" spans="1:2" x14ac:dyDescent="0.25">
      <c r="A5891" t="s">
        <v>4959</v>
      </c>
      <c r="B5891">
        <v>-0.48783783800000002</v>
      </c>
    </row>
    <row r="5892" spans="1:2" x14ac:dyDescent="0.25">
      <c r="A5892" t="s">
        <v>4960</v>
      </c>
      <c r="B5892">
        <v>0.65</v>
      </c>
    </row>
    <row r="5893" spans="1:2" x14ac:dyDescent="0.25">
      <c r="A5893" t="s">
        <v>4961</v>
      </c>
      <c r="B5893">
        <v>0.60499999999999998</v>
      </c>
    </row>
    <row r="5894" spans="1:2" x14ac:dyDescent="0.25">
      <c r="A5894" t="s">
        <v>4962</v>
      </c>
      <c r="B5894">
        <v>-0.45405405399999998</v>
      </c>
    </row>
    <row r="5895" spans="1:2" x14ac:dyDescent="0.25">
      <c r="A5895" t="s">
        <v>4963</v>
      </c>
      <c r="B5895">
        <v>-0.47972973000000002</v>
      </c>
    </row>
    <row r="5896" spans="1:2" x14ac:dyDescent="0.25">
      <c r="A5896" t="s">
        <v>4964</v>
      </c>
      <c r="B5896">
        <v>-0.48986486499999998</v>
      </c>
    </row>
    <row r="5897" spans="1:2" x14ac:dyDescent="0.25">
      <c r="A5897" t="s">
        <v>4965</v>
      </c>
      <c r="B5897">
        <v>-0.48175675699999998</v>
      </c>
    </row>
    <row r="5898" spans="1:2" x14ac:dyDescent="0.25">
      <c r="A5898" t="s">
        <v>4966</v>
      </c>
      <c r="B5898">
        <v>0.66500000000000004</v>
      </c>
    </row>
    <row r="5899" spans="1:2" x14ac:dyDescent="0.25">
      <c r="A5899" t="s">
        <v>4967</v>
      </c>
      <c r="B5899">
        <v>0.57999999999999996</v>
      </c>
    </row>
    <row r="5900" spans="1:2" x14ac:dyDescent="0.25">
      <c r="A5900" t="s">
        <v>4968</v>
      </c>
      <c r="B5900">
        <v>-0.48581081100000001</v>
      </c>
    </row>
    <row r="5901" spans="1:2" x14ac:dyDescent="0.25">
      <c r="A5901" t="s">
        <v>4969</v>
      </c>
      <c r="B5901">
        <v>-0.47770270300000001</v>
      </c>
    </row>
    <row r="5902" spans="1:2" x14ac:dyDescent="0.25">
      <c r="A5902" t="s">
        <v>4970</v>
      </c>
      <c r="B5902">
        <v>0.65</v>
      </c>
    </row>
    <row r="5903" spans="1:2" x14ac:dyDescent="0.25">
      <c r="A5903" t="s">
        <v>4971</v>
      </c>
      <c r="B5903">
        <v>0.56499999999999995</v>
      </c>
    </row>
    <row r="5904" spans="1:2" x14ac:dyDescent="0.25">
      <c r="A5904" t="s">
        <v>4972</v>
      </c>
      <c r="B5904">
        <v>0.61</v>
      </c>
    </row>
    <row r="5905" spans="1:2" x14ac:dyDescent="0.25">
      <c r="A5905" t="s">
        <v>4973</v>
      </c>
      <c r="B5905">
        <v>0.6</v>
      </c>
    </row>
    <row r="5906" spans="1:2" x14ac:dyDescent="0.25">
      <c r="A5906" t="s">
        <v>4974</v>
      </c>
      <c r="B5906">
        <v>-0.48986486499999998</v>
      </c>
    </row>
    <row r="5907" spans="1:2" x14ac:dyDescent="0.25">
      <c r="A5907" t="s">
        <v>4975</v>
      </c>
      <c r="B5907">
        <v>0.57999999999999996</v>
      </c>
    </row>
    <row r="5908" spans="1:2" x14ac:dyDescent="0.25">
      <c r="A5908" t="s">
        <v>4976</v>
      </c>
      <c r="B5908">
        <v>-0.48783783800000002</v>
      </c>
    </row>
    <row r="5909" spans="1:2" x14ac:dyDescent="0.25">
      <c r="A5909" t="s">
        <v>4977</v>
      </c>
      <c r="B5909">
        <v>0.57999999999999996</v>
      </c>
    </row>
    <row r="5910" spans="1:2" x14ac:dyDescent="0.25">
      <c r="A5910" t="s">
        <v>4978</v>
      </c>
      <c r="B5910">
        <v>-0.48581081100000001</v>
      </c>
    </row>
    <row r="5911" spans="1:2" x14ac:dyDescent="0.25">
      <c r="A5911" t="s">
        <v>4979</v>
      </c>
      <c r="B5911">
        <v>-0.48175675699999998</v>
      </c>
    </row>
    <row r="5912" spans="1:2" x14ac:dyDescent="0.25">
      <c r="A5912" t="s">
        <v>4980</v>
      </c>
      <c r="B5912">
        <v>0.97499999999999998</v>
      </c>
    </row>
    <row r="5913" spans="1:2" x14ac:dyDescent="0.25">
      <c r="A5913" t="s">
        <v>4981</v>
      </c>
      <c r="B5913">
        <v>-0.48986486499999998</v>
      </c>
    </row>
    <row r="5914" spans="1:2" x14ac:dyDescent="0.25">
      <c r="A5914" t="s">
        <v>4982</v>
      </c>
      <c r="B5914">
        <v>-0.43513513500000001</v>
      </c>
    </row>
    <row r="5915" spans="1:2" x14ac:dyDescent="0.25">
      <c r="A5915" t="s">
        <v>4983</v>
      </c>
      <c r="B5915">
        <v>-0.48243243200000002</v>
      </c>
    </row>
    <row r="5916" spans="1:2" x14ac:dyDescent="0.25">
      <c r="A5916" t="s">
        <v>4984</v>
      </c>
      <c r="B5916">
        <v>0.62</v>
      </c>
    </row>
    <row r="5917" spans="1:2" x14ac:dyDescent="0.25">
      <c r="A5917" t="s">
        <v>4985</v>
      </c>
      <c r="B5917">
        <v>0.6</v>
      </c>
    </row>
    <row r="5918" spans="1:2" x14ac:dyDescent="0.25">
      <c r="A5918" t="s">
        <v>4986</v>
      </c>
      <c r="B5918">
        <v>-0.464189189</v>
      </c>
    </row>
    <row r="5919" spans="1:2" x14ac:dyDescent="0.25">
      <c r="A5919" t="s">
        <v>4987</v>
      </c>
      <c r="B5919">
        <v>-0.47364864899999998</v>
      </c>
    </row>
    <row r="5920" spans="1:2" x14ac:dyDescent="0.25">
      <c r="A5920" t="s">
        <v>4988</v>
      </c>
      <c r="B5920">
        <v>-0.48986486499999998</v>
      </c>
    </row>
    <row r="5921" spans="1:2" x14ac:dyDescent="0.25">
      <c r="A5921" t="s">
        <v>4989</v>
      </c>
      <c r="B5921">
        <v>-0.48581081100000001</v>
      </c>
    </row>
    <row r="5922" spans="1:2" x14ac:dyDescent="0.25">
      <c r="A5922" t="s">
        <v>4990</v>
      </c>
      <c r="B5922">
        <v>0.56999999999999995</v>
      </c>
    </row>
    <row r="5923" spans="1:2" x14ac:dyDescent="0.25">
      <c r="A5923" t="s">
        <v>4991</v>
      </c>
      <c r="B5923">
        <v>0.55500000000000005</v>
      </c>
    </row>
    <row r="5924" spans="1:2" x14ac:dyDescent="0.25">
      <c r="A5924" t="s">
        <v>4992</v>
      </c>
      <c r="B5924">
        <v>0.65</v>
      </c>
    </row>
    <row r="5925" spans="1:2" x14ac:dyDescent="0.25">
      <c r="A5925" t="s">
        <v>4993</v>
      </c>
      <c r="B5925">
        <v>-0.47770270300000001</v>
      </c>
    </row>
    <row r="5926" spans="1:2" x14ac:dyDescent="0.25">
      <c r="A5926" t="s">
        <v>4994</v>
      </c>
      <c r="B5926">
        <v>-0.48783783800000002</v>
      </c>
    </row>
    <row r="5927" spans="1:2" x14ac:dyDescent="0.25">
      <c r="A5927" t="s">
        <v>4995</v>
      </c>
      <c r="B5927">
        <v>0.59499999999999997</v>
      </c>
    </row>
    <row r="5928" spans="1:2" x14ac:dyDescent="0.25">
      <c r="A5928" t="s">
        <v>4996</v>
      </c>
      <c r="B5928">
        <v>0.54500000000000004</v>
      </c>
    </row>
    <row r="5929" spans="1:2" x14ac:dyDescent="0.25">
      <c r="A5929" t="s">
        <v>4997</v>
      </c>
      <c r="B5929">
        <v>-0.48986486499999998</v>
      </c>
    </row>
    <row r="5930" spans="1:2" x14ac:dyDescent="0.25">
      <c r="A5930" t="s">
        <v>4998</v>
      </c>
      <c r="B5930">
        <v>0.59499999999999997</v>
      </c>
    </row>
    <row r="5931" spans="1:2" x14ac:dyDescent="0.25">
      <c r="A5931" t="s">
        <v>4999</v>
      </c>
      <c r="B5931">
        <v>0.56999999999999995</v>
      </c>
    </row>
    <row r="5932" spans="1:2" x14ac:dyDescent="0.25">
      <c r="A5932" t="s">
        <v>5000</v>
      </c>
      <c r="B5932">
        <v>-0.47770270300000001</v>
      </c>
    </row>
    <row r="5933" spans="1:2" x14ac:dyDescent="0.25">
      <c r="A5933" t="s">
        <v>5001</v>
      </c>
      <c r="B5933">
        <v>-0.48581081100000001</v>
      </c>
    </row>
    <row r="5934" spans="1:2" x14ac:dyDescent="0.25">
      <c r="A5934" t="s">
        <v>5002</v>
      </c>
      <c r="B5934">
        <v>-0.48378378399999999</v>
      </c>
    </row>
    <row r="5935" spans="1:2" x14ac:dyDescent="0.25">
      <c r="A5935" t="s">
        <v>5003</v>
      </c>
      <c r="B5935">
        <v>0.755</v>
      </c>
    </row>
    <row r="5936" spans="1:2" x14ac:dyDescent="0.25">
      <c r="A5936" t="s">
        <v>5004</v>
      </c>
      <c r="B5936">
        <v>-0.48986486499999998</v>
      </c>
    </row>
    <row r="5937" spans="1:2" x14ac:dyDescent="0.25">
      <c r="A5937" t="s">
        <v>5005</v>
      </c>
      <c r="B5937">
        <v>0.68</v>
      </c>
    </row>
    <row r="5938" spans="1:2" x14ac:dyDescent="0.25">
      <c r="A5938" t="s">
        <v>5006</v>
      </c>
      <c r="B5938">
        <v>0.55500000000000005</v>
      </c>
    </row>
    <row r="5939" spans="1:2" x14ac:dyDescent="0.25">
      <c r="A5939" t="s">
        <v>5007</v>
      </c>
      <c r="B5939">
        <v>-0.47162162200000002</v>
      </c>
    </row>
    <row r="5940" spans="1:2" x14ac:dyDescent="0.25">
      <c r="A5940" t="s">
        <v>5008</v>
      </c>
      <c r="B5940">
        <v>0.53</v>
      </c>
    </row>
    <row r="5941" spans="1:2" x14ac:dyDescent="0.25">
      <c r="A5941" t="s">
        <v>5009</v>
      </c>
      <c r="B5941">
        <v>-0.48581081100000001</v>
      </c>
    </row>
    <row r="5942" spans="1:2" x14ac:dyDescent="0.25">
      <c r="A5942" t="s">
        <v>5010</v>
      </c>
      <c r="B5942">
        <v>0.57499999999999996</v>
      </c>
    </row>
    <row r="5943" spans="1:2" x14ac:dyDescent="0.25">
      <c r="A5943" t="s">
        <v>5011</v>
      </c>
      <c r="B5943">
        <v>-0.48986486499999998</v>
      </c>
    </row>
    <row r="5944" spans="1:2" x14ac:dyDescent="0.25">
      <c r="A5944" t="s">
        <v>5012</v>
      </c>
      <c r="B5944">
        <v>0.98699999999999999</v>
      </c>
    </row>
    <row r="5945" spans="1:2" x14ac:dyDescent="0.25">
      <c r="A5945" t="s">
        <v>5013</v>
      </c>
      <c r="B5945">
        <v>-0.48783783800000002</v>
      </c>
    </row>
    <row r="5946" spans="1:2" x14ac:dyDescent="0.25">
      <c r="A5946" t="s">
        <v>5014</v>
      </c>
      <c r="B5946">
        <v>0.54</v>
      </c>
    </row>
    <row r="5947" spans="1:2" x14ac:dyDescent="0.25">
      <c r="A5947" t="s">
        <v>5015</v>
      </c>
      <c r="B5947">
        <v>0.67500000000000004</v>
      </c>
    </row>
    <row r="5948" spans="1:2" x14ac:dyDescent="0.25">
      <c r="A5948" t="s">
        <v>5016</v>
      </c>
      <c r="B5948">
        <v>0.61</v>
      </c>
    </row>
    <row r="5949" spans="1:2" x14ac:dyDescent="0.25">
      <c r="A5949" t="s">
        <v>5017</v>
      </c>
      <c r="B5949">
        <v>0.54500000000000004</v>
      </c>
    </row>
    <row r="5950" spans="1:2" x14ac:dyDescent="0.25">
      <c r="A5950" t="s">
        <v>5018</v>
      </c>
      <c r="B5950">
        <v>0.53500000000000003</v>
      </c>
    </row>
    <row r="5951" spans="1:2" x14ac:dyDescent="0.25">
      <c r="A5951" t="s">
        <v>5019</v>
      </c>
      <c r="B5951">
        <v>1</v>
      </c>
    </row>
    <row r="5952" spans="1:2" x14ac:dyDescent="0.25">
      <c r="A5952" t="s">
        <v>5020</v>
      </c>
      <c r="B5952">
        <v>0.66</v>
      </c>
    </row>
    <row r="5953" spans="1:2" x14ac:dyDescent="0.25">
      <c r="A5953" t="s">
        <v>5021</v>
      </c>
      <c r="B5953">
        <v>-0.48986486499999998</v>
      </c>
    </row>
    <row r="5954" spans="1:2" x14ac:dyDescent="0.25">
      <c r="A5954" t="s">
        <v>5022</v>
      </c>
      <c r="B5954">
        <v>0.57999999999999996</v>
      </c>
    </row>
    <row r="5955" spans="1:2" x14ac:dyDescent="0.25">
      <c r="A5955" t="s">
        <v>5023</v>
      </c>
      <c r="B5955">
        <v>0.60499999999999998</v>
      </c>
    </row>
    <row r="5956" spans="1:2" x14ac:dyDescent="0.25">
      <c r="A5956" t="s">
        <v>5024</v>
      </c>
      <c r="B5956">
        <v>0.56000000000000005</v>
      </c>
    </row>
    <row r="5957" spans="1:2" x14ac:dyDescent="0.25">
      <c r="A5957" t="s">
        <v>5025</v>
      </c>
      <c r="B5957">
        <v>0.63</v>
      </c>
    </row>
    <row r="5958" spans="1:2" x14ac:dyDescent="0.25">
      <c r="A5958" t="s">
        <v>5026</v>
      </c>
      <c r="B5958">
        <v>-0.48581081100000001</v>
      </c>
    </row>
    <row r="5959" spans="1:2" x14ac:dyDescent="0.25">
      <c r="A5959" t="s">
        <v>5027</v>
      </c>
      <c r="B5959">
        <v>0.61499999999999999</v>
      </c>
    </row>
    <row r="5960" spans="1:2" x14ac:dyDescent="0.25">
      <c r="A5960" t="s">
        <v>5028</v>
      </c>
      <c r="B5960">
        <v>0.56999999999999995</v>
      </c>
    </row>
    <row r="5961" spans="1:2" x14ac:dyDescent="0.25">
      <c r="A5961" t="s">
        <v>5029</v>
      </c>
      <c r="B5961">
        <v>-0.49932432399999999</v>
      </c>
    </row>
    <row r="5962" spans="1:2" x14ac:dyDescent="0.25">
      <c r="A5962" t="s">
        <v>5030</v>
      </c>
      <c r="B5962">
        <v>-0.48783783800000002</v>
      </c>
    </row>
    <row r="5963" spans="1:2" x14ac:dyDescent="0.25">
      <c r="A5963" t="s">
        <v>5031</v>
      </c>
      <c r="B5963">
        <v>0.60499999999999998</v>
      </c>
    </row>
    <row r="5964" spans="1:2" x14ac:dyDescent="0.25">
      <c r="A5964" t="s">
        <v>5032</v>
      </c>
      <c r="B5964">
        <v>0.56000000000000005</v>
      </c>
    </row>
    <row r="5965" spans="1:2" x14ac:dyDescent="0.25">
      <c r="A5965" t="s">
        <v>5033</v>
      </c>
      <c r="B5965">
        <v>0.57499999999999996</v>
      </c>
    </row>
    <row r="5966" spans="1:2" x14ac:dyDescent="0.25">
      <c r="A5966" t="s">
        <v>5034</v>
      </c>
      <c r="B5966">
        <v>-0.48783783800000002</v>
      </c>
    </row>
    <row r="5967" spans="1:2" x14ac:dyDescent="0.25">
      <c r="A5967" t="s">
        <v>5035</v>
      </c>
      <c r="B5967">
        <v>0.59499999999999997</v>
      </c>
    </row>
    <row r="5968" spans="1:2" x14ac:dyDescent="0.25">
      <c r="A5968" t="s">
        <v>5036</v>
      </c>
      <c r="B5968">
        <v>0.92500000000000004</v>
      </c>
    </row>
    <row r="5969" spans="1:2" x14ac:dyDescent="0.25">
      <c r="A5969" t="s">
        <v>5037</v>
      </c>
      <c r="B5969">
        <v>0.55000000000000004</v>
      </c>
    </row>
    <row r="5970" spans="1:2" x14ac:dyDescent="0.25">
      <c r="A5970" t="s">
        <v>5038</v>
      </c>
      <c r="B5970">
        <v>0.54</v>
      </c>
    </row>
    <row r="5971" spans="1:2" x14ac:dyDescent="0.25">
      <c r="A5971" t="s">
        <v>5039</v>
      </c>
      <c r="B5971">
        <v>0.57499999999999996</v>
      </c>
    </row>
    <row r="5972" spans="1:2" x14ac:dyDescent="0.25">
      <c r="A5972" t="s">
        <v>5040</v>
      </c>
      <c r="B5972">
        <v>-0.48783783800000002</v>
      </c>
    </row>
    <row r="5973" spans="1:2" x14ac:dyDescent="0.25">
      <c r="A5973" t="s">
        <v>5041</v>
      </c>
      <c r="B5973">
        <v>-0.46351351400000002</v>
      </c>
    </row>
    <row r="5974" spans="1:2" x14ac:dyDescent="0.25">
      <c r="A5974" t="s">
        <v>5042</v>
      </c>
      <c r="B5974">
        <v>0.57999999999999996</v>
      </c>
    </row>
    <row r="5975" spans="1:2" x14ac:dyDescent="0.25">
      <c r="A5975" t="s">
        <v>5043</v>
      </c>
      <c r="B5975">
        <v>0.61499999999999999</v>
      </c>
    </row>
    <row r="5976" spans="1:2" x14ac:dyDescent="0.25">
      <c r="A5976" t="s">
        <v>5044</v>
      </c>
      <c r="B5976">
        <v>-0.47635135099999998</v>
      </c>
    </row>
    <row r="5977" spans="1:2" x14ac:dyDescent="0.25">
      <c r="A5977" t="s">
        <v>5045</v>
      </c>
      <c r="B5977">
        <v>0.625</v>
      </c>
    </row>
    <row r="5978" spans="1:2" x14ac:dyDescent="0.25">
      <c r="A5978" t="s">
        <v>5046</v>
      </c>
      <c r="B5978">
        <v>0.56000000000000005</v>
      </c>
    </row>
    <row r="5979" spans="1:2" x14ac:dyDescent="0.25">
      <c r="A5979" t="s">
        <v>5047</v>
      </c>
      <c r="B5979">
        <v>0.85</v>
      </c>
    </row>
    <row r="5980" spans="1:2" x14ac:dyDescent="0.25">
      <c r="A5980" t="s">
        <v>5048</v>
      </c>
      <c r="B5980">
        <v>1</v>
      </c>
    </row>
    <row r="5981" spans="1:2" x14ac:dyDescent="0.25">
      <c r="A5981" t="s">
        <v>5049</v>
      </c>
      <c r="B5981">
        <v>-0.48986486499999998</v>
      </c>
    </row>
    <row r="5982" spans="1:2" x14ac:dyDescent="0.25">
      <c r="A5982" t="s">
        <v>5050</v>
      </c>
      <c r="B5982">
        <v>0.995</v>
      </c>
    </row>
    <row r="5983" spans="1:2" x14ac:dyDescent="0.25">
      <c r="A5983" t="s">
        <v>5051</v>
      </c>
      <c r="B5983">
        <v>0.63</v>
      </c>
    </row>
    <row r="5984" spans="1:2" x14ac:dyDescent="0.25">
      <c r="A5984" t="s">
        <v>5052</v>
      </c>
      <c r="B5984">
        <v>0.8</v>
      </c>
    </row>
    <row r="5985" spans="1:2" x14ac:dyDescent="0.25">
      <c r="A5985" t="s">
        <v>5053</v>
      </c>
      <c r="B5985">
        <v>0.62</v>
      </c>
    </row>
    <row r="5986" spans="1:2" x14ac:dyDescent="0.25">
      <c r="A5986" t="s">
        <v>5054</v>
      </c>
      <c r="B5986">
        <v>0.58499999999999996</v>
      </c>
    </row>
    <row r="5987" spans="1:2" x14ac:dyDescent="0.25">
      <c r="A5987" t="s">
        <v>5055</v>
      </c>
      <c r="B5987">
        <v>0.7</v>
      </c>
    </row>
    <row r="5988" spans="1:2" x14ac:dyDescent="0.25">
      <c r="A5988" t="s">
        <v>5056</v>
      </c>
      <c r="B5988">
        <v>-0.48783783800000002</v>
      </c>
    </row>
    <row r="5989" spans="1:2" x14ac:dyDescent="0.25">
      <c r="A5989" t="s">
        <v>5057</v>
      </c>
      <c r="B5989">
        <v>0.6</v>
      </c>
    </row>
    <row r="5990" spans="1:2" x14ac:dyDescent="0.25">
      <c r="A5990" t="s">
        <v>5058</v>
      </c>
      <c r="B5990">
        <v>-0.48783783800000002</v>
      </c>
    </row>
    <row r="5991" spans="1:2" x14ac:dyDescent="0.25">
      <c r="A5991" t="s">
        <v>5059</v>
      </c>
      <c r="B5991">
        <v>-0.47567567599999999</v>
      </c>
    </row>
    <row r="5992" spans="1:2" x14ac:dyDescent="0.25">
      <c r="A5992" t="s">
        <v>5060</v>
      </c>
      <c r="B5992">
        <v>0.64500000000000002</v>
      </c>
    </row>
    <row r="5993" spans="1:2" x14ac:dyDescent="0.25">
      <c r="A5993" t="s">
        <v>5061</v>
      </c>
      <c r="B5993">
        <v>-0.48783783800000002</v>
      </c>
    </row>
    <row r="5994" spans="1:2" x14ac:dyDescent="0.25">
      <c r="A5994" t="s">
        <v>5062</v>
      </c>
      <c r="B5994">
        <v>-0.48783783800000002</v>
      </c>
    </row>
    <row r="5995" spans="1:2" x14ac:dyDescent="0.25">
      <c r="A5995" t="s">
        <v>5063</v>
      </c>
      <c r="B5995">
        <v>0.64500000000000002</v>
      </c>
    </row>
    <row r="5996" spans="1:2" x14ac:dyDescent="0.25">
      <c r="A5996" t="s">
        <v>5064</v>
      </c>
      <c r="B5996">
        <v>0.66500000000000004</v>
      </c>
    </row>
    <row r="5997" spans="1:2" x14ac:dyDescent="0.25">
      <c r="A5997" t="s">
        <v>5065</v>
      </c>
      <c r="B5997">
        <v>-0.48783783800000002</v>
      </c>
    </row>
    <row r="5998" spans="1:2" x14ac:dyDescent="0.25">
      <c r="A5998" t="s">
        <v>5066</v>
      </c>
      <c r="B5998">
        <v>-0.48986486499999998</v>
      </c>
    </row>
    <row r="5999" spans="1:2" x14ac:dyDescent="0.25">
      <c r="A5999" t="s">
        <v>5067</v>
      </c>
      <c r="B5999">
        <v>0.59499999999999997</v>
      </c>
    </row>
    <row r="6000" spans="1:2" x14ac:dyDescent="0.25">
      <c r="A6000" t="s">
        <v>5068</v>
      </c>
      <c r="B6000">
        <v>0.53</v>
      </c>
    </row>
    <row r="6001" spans="1:2" x14ac:dyDescent="0.25">
      <c r="A6001" t="s">
        <v>5069</v>
      </c>
      <c r="B6001">
        <v>0.75</v>
      </c>
    </row>
    <row r="6002" spans="1:2" x14ac:dyDescent="0.25">
      <c r="A6002" t="s">
        <v>5070</v>
      </c>
      <c r="B6002">
        <v>0.57499999999999996</v>
      </c>
    </row>
    <row r="6003" spans="1:2" x14ac:dyDescent="0.25">
      <c r="A6003" t="s">
        <v>5071</v>
      </c>
      <c r="B6003">
        <v>0.56999999999999995</v>
      </c>
    </row>
    <row r="6004" spans="1:2" x14ac:dyDescent="0.25">
      <c r="A6004" t="s">
        <v>5072</v>
      </c>
      <c r="B6004">
        <v>0.65500000000000003</v>
      </c>
    </row>
    <row r="6005" spans="1:2" x14ac:dyDescent="0.25">
      <c r="A6005" t="s">
        <v>5073</v>
      </c>
      <c r="B6005">
        <v>0.54500000000000004</v>
      </c>
    </row>
    <row r="6006" spans="1:2" x14ac:dyDescent="0.25">
      <c r="A6006" t="s">
        <v>5074</v>
      </c>
      <c r="B6006">
        <v>-0.48986486499999998</v>
      </c>
    </row>
    <row r="6007" spans="1:2" x14ac:dyDescent="0.25">
      <c r="A6007" t="s">
        <v>5075</v>
      </c>
      <c r="B6007">
        <v>0.59</v>
      </c>
    </row>
    <row r="6008" spans="1:2" x14ac:dyDescent="0.25">
      <c r="A6008" t="s">
        <v>5076</v>
      </c>
      <c r="B6008">
        <v>0.56999999999999995</v>
      </c>
    </row>
    <row r="6009" spans="1:2" x14ac:dyDescent="0.25">
      <c r="A6009" t="s">
        <v>5077</v>
      </c>
      <c r="B6009">
        <v>0.57499999999999996</v>
      </c>
    </row>
    <row r="6010" spans="1:2" x14ac:dyDescent="0.25">
      <c r="A6010" t="s">
        <v>5078</v>
      </c>
      <c r="B6010">
        <v>-0.48986486499999998</v>
      </c>
    </row>
    <row r="6011" spans="1:2" x14ac:dyDescent="0.25">
      <c r="A6011" t="s">
        <v>5079</v>
      </c>
      <c r="B6011">
        <v>0.57499999999999996</v>
      </c>
    </row>
    <row r="6012" spans="1:2" x14ac:dyDescent="0.25">
      <c r="A6012" t="s">
        <v>5080</v>
      </c>
      <c r="B6012">
        <v>-0.48986486499999998</v>
      </c>
    </row>
    <row r="6013" spans="1:2" x14ac:dyDescent="0.25">
      <c r="A6013" t="s">
        <v>5081</v>
      </c>
      <c r="B6013">
        <v>0.63</v>
      </c>
    </row>
    <row r="6014" spans="1:2" x14ac:dyDescent="0.25">
      <c r="A6014" t="s">
        <v>5082</v>
      </c>
      <c r="B6014">
        <v>-0.48783783800000002</v>
      </c>
    </row>
    <row r="6015" spans="1:2" x14ac:dyDescent="0.25">
      <c r="A6015" t="s">
        <v>5083</v>
      </c>
      <c r="B6015">
        <v>-0.48986486499999998</v>
      </c>
    </row>
    <row r="6016" spans="1:2" x14ac:dyDescent="0.25">
      <c r="A6016" t="s">
        <v>5084</v>
      </c>
      <c r="B6016">
        <v>-0.48783783800000002</v>
      </c>
    </row>
    <row r="6017" spans="1:2" x14ac:dyDescent="0.25">
      <c r="A6017" t="s">
        <v>5085</v>
      </c>
      <c r="B6017">
        <v>0.56999999999999995</v>
      </c>
    </row>
    <row r="6018" spans="1:2" x14ac:dyDescent="0.25">
      <c r="A6018" t="s">
        <v>5086</v>
      </c>
      <c r="B6018">
        <v>-0.48986486499999998</v>
      </c>
    </row>
    <row r="6019" spans="1:2" x14ac:dyDescent="0.25">
      <c r="A6019" t="s">
        <v>5087</v>
      </c>
      <c r="B6019">
        <v>-0.47770270300000001</v>
      </c>
    </row>
    <row r="6020" spans="1:2" x14ac:dyDescent="0.25">
      <c r="A6020" t="s">
        <v>5088</v>
      </c>
      <c r="B6020">
        <v>0.61</v>
      </c>
    </row>
    <row r="6021" spans="1:2" x14ac:dyDescent="0.25">
      <c r="A6021" t="s">
        <v>5089</v>
      </c>
      <c r="B6021">
        <v>-0.48986486499999998</v>
      </c>
    </row>
    <row r="6022" spans="1:2" x14ac:dyDescent="0.25">
      <c r="A6022" t="s">
        <v>5090</v>
      </c>
      <c r="B6022">
        <v>0.59499999999999997</v>
      </c>
    </row>
    <row r="6023" spans="1:2" x14ac:dyDescent="0.25">
      <c r="A6023" t="s">
        <v>5091</v>
      </c>
      <c r="B6023">
        <v>-0.48986486499999998</v>
      </c>
    </row>
    <row r="6024" spans="1:2" x14ac:dyDescent="0.25">
      <c r="A6024" t="s">
        <v>5092</v>
      </c>
      <c r="B6024">
        <v>0.61499999999999999</v>
      </c>
    </row>
    <row r="6025" spans="1:2" x14ac:dyDescent="0.25">
      <c r="A6025" t="s">
        <v>5093</v>
      </c>
      <c r="B6025">
        <v>-0.48581081100000001</v>
      </c>
    </row>
    <row r="6026" spans="1:2" x14ac:dyDescent="0.25">
      <c r="A6026" t="s">
        <v>5094</v>
      </c>
      <c r="B6026">
        <v>-0.48783783800000002</v>
      </c>
    </row>
    <row r="6027" spans="1:2" x14ac:dyDescent="0.25">
      <c r="A6027" t="s">
        <v>5095</v>
      </c>
      <c r="B6027">
        <v>-0.47770270300000001</v>
      </c>
    </row>
    <row r="6028" spans="1:2" x14ac:dyDescent="0.25">
      <c r="A6028" t="s">
        <v>5096</v>
      </c>
      <c r="B6028">
        <v>-0.48986486499999998</v>
      </c>
    </row>
    <row r="6029" spans="1:2" x14ac:dyDescent="0.25">
      <c r="A6029" t="s">
        <v>5097</v>
      </c>
      <c r="B6029">
        <v>0.57499999999999996</v>
      </c>
    </row>
    <row r="6030" spans="1:2" x14ac:dyDescent="0.25">
      <c r="A6030" t="s">
        <v>5098</v>
      </c>
      <c r="B6030">
        <v>-0.48783783800000002</v>
      </c>
    </row>
    <row r="6031" spans="1:2" x14ac:dyDescent="0.25">
      <c r="A6031" t="s">
        <v>5099</v>
      </c>
      <c r="B6031">
        <v>-0.48986486499999998</v>
      </c>
    </row>
    <row r="6032" spans="1:2" x14ac:dyDescent="0.25">
      <c r="A6032" t="s">
        <v>5100</v>
      </c>
      <c r="B6032">
        <v>0.57499999999999996</v>
      </c>
    </row>
    <row r="6033" spans="1:2" x14ac:dyDescent="0.25">
      <c r="A6033" t="s">
        <v>5101</v>
      </c>
      <c r="B6033">
        <v>-0.48378378399999999</v>
      </c>
    </row>
    <row r="6034" spans="1:2" x14ac:dyDescent="0.25">
      <c r="A6034" t="s">
        <v>5102</v>
      </c>
      <c r="B6034">
        <v>-0.46554054099999997</v>
      </c>
    </row>
    <row r="6035" spans="1:2" x14ac:dyDescent="0.25">
      <c r="A6035" t="s">
        <v>5103</v>
      </c>
      <c r="B6035">
        <v>1</v>
      </c>
    </row>
    <row r="6036" spans="1:2" x14ac:dyDescent="0.25">
      <c r="A6036" t="s">
        <v>5104</v>
      </c>
      <c r="B6036">
        <v>0.56499999999999995</v>
      </c>
    </row>
    <row r="6037" spans="1:2" x14ac:dyDescent="0.25">
      <c r="A6037" t="s">
        <v>5105</v>
      </c>
      <c r="B6037">
        <v>0.56999999999999995</v>
      </c>
    </row>
    <row r="6038" spans="1:2" x14ac:dyDescent="0.25">
      <c r="A6038" t="s">
        <v>5106</v>
      </c>
      <c r="B6038">
        <v>0.63500000000000001</v>
      </c>
    </row>
    <row r="6039" spans="1:2" x14ac:dyDescent="0.25">
      <c r="A6039" t="s">
        <v>5107</v>
      </c>
      <c r="B6039">
        <v>-0.27094594599999999</v>
      </c>
    </row>
    <row r="6040" spans="1:2" x14ac:dyDescent="0.25">
      <c r="A6040" t="s">
        <v>5108</v>
      </c>
      <c r="B6040">
        <v>-0.48986486499999998</v>
      </c>
    </row>
    <row r="6041" spans="1:2" x14ac:dyDescent="0.25">
      <c r="A6041" t="s">
        <v>5109</v>
      </c>
      <c r="B6041">
        <v>-0.48986486499999998</v>
      </c>
    </row>
    <row r="6042" spans="1:2" x14ac:dyDescent="0.25">
      <c r="A6042" t="s">
        <v>5110</v>
      </c>
      <c r="B6042">
        <v>-0.48581081100000001</v>
      </c>
    </row>
    <row r="6043" spans="1:2" x14ac:dyDescent="0.25">
      <c r="A6043" t="s">
        <v>5111</v>
      </c>
      <c r="B6043">
        <v>-0.47162162200000002</v>
      </c>
    </row>
    <row r="6044" spans="1:2" x14ac:dyDescent="0.25">
      <c r="A6044" t="s">
        <v>5112</v>
      </c>
      <c r="B6044">
        <v>0.60499999999999998</v>
      </c>
    </row>
    <row r="6045" spans="1:2" x14ac:dyDescent="0.25">
      <c r="A6045" t="s">
        <v>5113</v>
      </c>
      <c r="B6045">
        <v>0.64</v>
      </c>
    </row>
    <row r="6046" spans="1:2" x14ac:dyDescent="0.25">
      <c r="A6046" t="s">
        <v>5114</v>
      </c>
      <c r="B6046">
        <v>0.57999999999999996</v>
      </c>
    </row>
    <row r="6047" spans="1:2" x14ac:dyDescent="0.25">
      <c r="A6047" t="s">
        <v>5115</v>
      </c>
      <c r="B6047">
        <v>0.51</v>
      </c>
    </row>
    <row r="6048" spans="1:2" x14ac:dyDescent="0.25">
      <c r="A6048" t="s">
        <v>5116</v>
      </c>
      <c r="B6048">
        <v>0.57999999999999996</v>
      </c>
    </row>
    <row r="6049" spans="1:2" x14ac:dyDescent="0.25">
      <c r="A6049" t="s">
        <v>5117</v>
      </c>
      <c r="B6049">
        <v>-0.48986486499999998</v>
      </c>
    </row>
    <row r="6050" spans="1:2" x14ac:dyDescent="0.25">
      <c r="A6050" t="s">
        <v>5118</v>
      </c>
      <c r="B6050">
        <v>-0.45540540499999999</v>
      </c>
    </row>
    <row r="6051" spans="1:2" x14ac:dyDescent="0.25">
      <c r="A6051" t="s">
        <v>5119</v>
      </c>
      <c r="B6051">
        <v>-0.48783783800000002</v>
      </c>
    </row>
    <row r="6052" spans="1:2" x14ac:dyDescent="0.25">
      <c r="A6052" t="s">
        <v>5120</v>
      </c>
      <c r="B6052">
        <v>0.59499999999999997</v>
      </c>
    </row>
    <row r="6053" spans="1:2" x14ac:dyDescent="0.25">
      <c r="A6053" t="s">
        <v>5121</v>
      </c>
      <c r="B6053">
        <v>0.56499999999999995</v>
      </c>
    </row>
    <row r="6054" spans="1:2" x14ac:dyDescent="0.25">
      <c r="A6054" t="s">
        <v>5122</v>
      </c>
      <c r="B6054">
        <v>0.66</v>
      </c>
    </row>
    <row r="6055" spans="1:2" x14ac:dyDescent="0.25">
      <c r="A6055" t="s">
        <v>5123</v>
      </c>
      <c r="B6055">
        <v>0.98699999999999999</v>
      </c>
    </row>
    <row r="6056" spans="1:2" x14ac:dyDescent="0.25">
      <c r="A6056" t="s">
        <v>5124</v>
      </c>
      <c r="B6056">
        <v>0.56000000000000005</v>
      </c>
    </row>
    <row r="6057" spans="1:2" x14ac:dyDescent="0.25">
      <c r="A6057" t="s">
        <v>5125</v>
      </c>
      <c r="B6057">
        <v>0.89</v>
      </c>
    </row>
    <row r="6058" spans="1:2" x14ac:dyDescent="0.25">
      <c r="A6058" t="s">
        <v>5126</v>
      </c>
      <c r="B6058">
        <v>0.52500000000000002</v>
      </c>
    </row>
    <row r="6059" spans="1:2" x14ac:dyDescent="0.25">
      <c r="A6059" t="s">
        <v>5127</v>
      </c>
      <c r="B6059">
        <v>-0.48986486499999998</v>
      </c>
    </row>
    <row r="6060" spans="1:2" x14ac:dyDescent="0.25">
      <c r="A6060" t="s">
        <v>5128</v>
      </c>
      <c r="B6060">
        <v>0.59</v>
      </c>
    </row>
    <row r="6061" spans="1:2" x14ac:dyDescent="0.25">
      <c r="A6061" t="s">
        <v>5129</v>
      </c>
      <c r="B6061">
        <v>0.57999999999999996</v>
      </c>
    </row>
    <row r="6062" spans="1:2" x14ac:dyDescent="0.25">
      <c r="A6062" t="s">
        <v>5130</v>
      </c>
      <c r="B6062">
        <v>0.64</v>
      </c>
    </row>
    <row r="6063" spans="1:2" x14ac:dyDescent="0.25">
      <c r="A6063" t="s">
        <v>5131</v>
      </c>
      <c r="B6063">
        <v>0.59499999999999997</v>
      </c>
    </row>
    <row r="6064" spans="1:2" x14ac:dyDescent="0.25">
      <c r="A6064" t="s">
        <v>5132</v>
      </c>
      <c r="B6064">
        <v>-0.48175675699999998</v>
      </c>
    </row>
    <row r="6065" spans="1:2" x14ac:dyDescent="0.25">
      <c r="A6065" t="s">
        <v>5133</v>
      </c>
      <c r="B6065">
        <v>-0.48581081100000001</v>
      </c>
    </row>
    <row r="6066" spans="1:2" x14ac:dyDescent="0.25">
      <c r="A6066" t="s">
        <v>5134</v>
      </c>
      <c r="B6066">
        <v>0.98699999999999999</v>
      </c>
    </row>
    <row r="6067" spans="1:2" x14ac:dyDescent="0.25">
      <c r="A6067" t="s">
        <v>5135</v>
      </c>
      <c r="B6067">
        <v>-0.46148648599999997</v>
      </c>
    </row>
    <row r="6068" spans="1:2" x14ac:dyDescent="0.25">
      <c r="A6068" t="s">
        <v>5136</v>
      </c>
      <c r="B6068">
        <v>-0.48581081100000001</v>
      </c>
    </row>
    <row r="6069" spans="1:2" x14ac:dyDescent="0.25">
      <c r="A6069" t="s">
        <v>5137</v>
      </c>
      <c r="B6069">
        <v>0.73</v>
      </c>
    </row>
    <row r="6070" spans="1:2" x14ac:dyDescent="0.25">
      <c r="A6070" t="s">
        <v>5138</v>
      </c>
      <c r="B6070">
        <v>-0.48986486499999998</v>
      </c>
    </row>
    <row r="6071" spans="1:2" x14ac:dyDescent="0.25">
      <c r="A6071" t="s">
        <v>5139</v>
      </c>
      <c r="B6071">
        <v>0.59</v>
      </c>
    </row>
    <row r="6072" spans="1:2" x14ac:dyDescent="0.25">
      <c r="A6072" t="s">
        <v>5140</v>
      </c>
      <c r="B6072">
        <v>-0.48986486499999998</v>
      </c>
    </row>
    <row r="6073" spans="1:2" x14ac:dyDescent="0.25">
      <c r="A6073" t="s">
        <v>5141</v>
      </c>
      <c r="B6073">
        <v>0.57499999999999996</v>
      </c>
    </row>
    <row r="6074" spans="1:2" x14ac:dyDescent="0.25">
      <c r="A6074" t="s">
        <v>5142</v>
      </c>
      <c r="B6074">
        <v>0.98699999999999999</v>
      </c>
    </row>
    <row r="6075" spans="1:2" x14ac:dyDescent="0.25">
      <c r="A6075" t="s">
        <v>5143</v>
      </c>
      <c r="B6075">
        <v>0.56000000000000005</v>
      </c>
    </row>
    <row r="6076" spans="1:2" x14ac:dyDescent="0.25">
      <c r="A6076" t="s">
        <v>5144</v>
      </c>
      <c r="B6076">
        <v>-0.47972973000000002</v>
      </c>
    </row>
    <row r="6077" spans="1:2" x14ac:dyDescent="0.25">
      <c r="A6077" t="s">
        <v>5145</v>
      </c>
      <c r="B6077">
        <v>-0.48986486499999998</v>
      </c>
    </row>
    <row r="6078" spans="1:2" x14ac:dyDescent="0.25">
      <c r="A6078" t="s">
        <v>5146</v>
      </c>
      <c r="B6078">
        <v>0.59499999999999997</v>
      </c>
    </row>
    <row r="6079" spans="1:2" x14ac:dyDescent="0.25">
      <c r="A6079" t="s">
        <v>5147</v>
      </c>
      <c r="B6079">
        <v>0.57499999999999996</v>
      </c>
    </row>
    <row r="6080" spans="1:2" x14ac:dyDescent="0.25">
      <c r="A6080" t="s">
        <v>5148</v>
      </c>
      <c r="B6080">
        <v>0.59</v>
      </c>
    </row>
    <row r="6081" spans="1:2" x14ac:dyDescent="0.25">
      <c r="A6081" t="s">
        <v>5149</v>
      </c>
      <c r="B6081">
        <v>0.64500000000000002</v>
      </c>
    </row>
    <row r="6082" spans="1:2" x14ac:dyDescent="0.25">
      <c r="A6082" t="s">
        <v>5150</v>
      </c>
      <c r="B6082">
        <v>-0.48986486499999998</v>
      </c>
    </row>
    <row r="6083" spans="1:2" x14ac:dyDescent="0.25">
      <c r="A6083" t="s">
        <v>5151</v>
      </c>
      <c r="B6083">
        <v>0.89500000000000002</v>
      </c>
    </row>
    <row r="6084" spans="1:2" x14ac:dyDescent="0.25">
      <c r="A6084" t="s">
        <v>5152</v>
      </c>
      <c r="B6084">
        <v>0.56000000000000005</v>
      </c>
    </row>
    <row r="6085" spans="1:2" x14ac:dyDescent="0.25">
      <c r="A6085" t="s">
        <v>5153</v>
      </c>
      <c r="B6085">
        <v>0.73499999999999999</v>
      </c>
    </row>
    <row r="6086" spans="1:2" x14ac:dyDescent="0.25">
      <c r="A6086" t="s">
        <v>5154</v>
      </c>
      <c r="B6086">
        <v>1</v>
      </c>
    </row>
    <row r="6087" spans="1:2" x14ac:dyDescent="0.25">
      <c r="A6087" t="s">
        <v>5155</v>
      </c>
      <c r="B6087">
        <v>0.7</v>
      </c>
    </row>
    <row r="6088" spans="1:2" x14ac:dyDescent="0.25">
      <c r="A6088" t="s">
        <v>5156</v>
      </c>
      <c r="B6088">
        <v>0.59</v>
      </c>
    </row>
    <row r="6089" spans="1:2" x14ac:dyDescent="0.25">
      <c r="A6089" t="s">
        <v>5157</v>
      </c>
      <c r="B6089">
        <v>-0.48986486499999998</v>
      </c>
    </row>
    <row r="6090" spans="1:2" x14ac:dyDescent="0.25">
      <c r="A6090" t="s">
        <v>5158</v>
      </c>
      <c r="B6090">
        <v>0.64500000000000002</v>
      </c>
    </row>
    <row r="6091" spans="1:2" x14ac:dyDescent="0.25">
      <c r="A6091" t="s">
        <v>5159</v>
      </c>
      <c r="B6091">
        <v>-0.48986486499999998</v>
      </c>
    </row>
    <row r="6092" spans="1:2" x14ac:dyDescent="0.25">
      <c r="A6092" t="s">
        <v>5160</v>
      </c>
      <c r="B6092">
        <v>0.57499999999999996</v>
      </c>
    </row>
    <row r="6093" spans="1:2" x14ac:dyDescent="0.25">
      <c r="A6093" t="s">
        <v>5161</v>
      </c>
      <c r="B6093">
        <v>1</v>
      </c>
    </row>
    <row r="6094" spans="1:2" x14ac:dyDescent="0.25">
      <c r="A6094" t="s">
        <v>5162</v>
      </c>
      <c r="B6094">
        <v>0.65</v>
      </c>
    </row>
    <row r="6095" spans="1:2" x14ac:dyDescent="0.25">
      <c r="A6095" t="s">
        <v>5163</v>
      </c>
      <c r="B6095">
        <v>0.98699999999999999</v>
      </c>
    </row>
    <row r="6096" spans="1:2" x14ac:dyDescent="0.25">
      <c r="A6096" t="s">
        <v>5164</v>
      </c>
      <c r="B6096">
        <v>0.63500000000000001</v>
      </c>
    </row>
    <row r="6097" spans="1:2" x14ac:dyDescent="0.25">
      <c r="A6097" t="s">
        <v>5165</v>
      </c>
      <c r="B6097">
        <v>-0.48783783800000002</v>
      </c>
    </row>
    <row r="6098" spans="1:2" x14ac:dyDescent="0.25">
      <c r="A6098" t="s">
        <v>5166</v>
      </c>
      <c r="B6098">
        <v>-0.43918918899999998</v>
      </c>
    </row>
    <row r="6099" spans="1:2" x14ac:dyDescent="0.25">
      <c r="A6099" t="s">
        <v>5167</v>
      </c>
      <c r="B6099">
        <v>-0.48986486499999998</v>
      </c>
    </row>
    <row r="6100" spans="1:2" x14ac:dyDescent="0.25">
      <c r="A6100" t="s">
        <v>5168</v>
      </c>
      <c r="B6100">
        <v>-0.48783783800000002</v>
      </c>
    </row>
    <row r="6101" spans="1:2" x14ac:dyDescent="0.25">
      <c r="A6101" t="s">
        <v>5169</v>
      </c>
      <c r="B6101">
        <v>-0.47972973000000002</v>
      </c>
    </row>
    <row r="6102" spans="1:2" x14ac:dyDescent="0.25">
      <c r="A6102" t="s">
        <v>5170</v>
      </c>
      <c r="B6102">
        <v>0.73499999999999999</v>
      </c>
    </row>
    <row r="6103" spans="1:2" x14ac:dyDescent="0.25">
      <c r="A6103" t="s">
        <v>5171</v>
      </c>
      <c r="B6103">
        <v>-0.48986486499999998</v>
      </c>
    </row>
    <row r="6104" spans="1:2" x14ac:dyDescent="0.25">
      <c r="A6104" t="s">
        <v>5172</v>
      </c>
      <c r="B6104">
        <v>-0.46148648599999997</v>
      </c>
    </row>
    <row r="6105" spans="1:2" x14ac:dyDescent="0.25">
      <c r="A6105" t="s">
        <v>5173</v>
      </c>
      <c r="B6105">
        <v>-0.48378378399999999</v>
      </c>
    </row>
    <row r="6106" spans="1:2" x14ac:dyDescent="0.25">
      <c r="A6106" t="s">
        <v>5174</v>
      </c>
      <c r="B6106">
        <v>-0.48783783800000002</v>
      </c>
    </row>
    <row r="6107" spans="1:2" x14ac:dyDescent="0.25">
      <c r="A6107" t="s">
        <v>5175</v>
      </c>
      <c r="B6107">
        <v>-0.47770270300000001</v>
      </c>
    </row>
    <row r="6108" spans="1:2" x14ac:dyDescent="0.25">
      <c r="A6108" t="s">
        <v>5176</v>
      </c>
      <c r="B6108">
        <v>0.59</v>
      </c>
    </row>
    <row r="6109" spans="1:2" x14ac:dyDescent="0.25">
      <c r="A6109" t="s">
        <v>5177</v>
      </c>
      <c r="B6109">
        <v>-0.48175675699999998</v>
      </c>
    </row>
    <row r="6110" spans="1:2" x14ac:dyDescent="0.25">
      <c r="A6110" t="s">
        <v>5178</v>
      </c>
      <c r="B6110">
        <v>0.98699999999999999</v>
      </c>
    </row>
    <row r="6111" spans="1:2" x14ac:dyDescent="0.25">
      <c r="A6111" t="s">
        <v>5179</v>
      </c>
      <c r="B6111">
        <v>0.56999999999999995</v>
      </c>
    </row>
    <row r="6112" spans="1:2" x14ac:dyDescent="0.25">
      <c r="A6112" t="s">
        <v>5180</v>
      </c>
      <c r="B6112">
        <v>-0.48783783800000002</v>
      </c>
    </row>
    <row r="6113" spans="1:2" x14ac:dyDescent="0.25">
      <c r="A6113" t="s">
        <v>5181</v>
      </c>
      <c r="B6113">
        <v>-0.48783783800000002</v>
      </c>
    </row>
    <row r="6114" spans="1:2" x14ac:dyDescent="0.25">
      <c r="A6114" t="s">
        <v>5182</v>
      </c>
      <c r="B6114">
        <v>0.54</v>
      </c>
    </row>
    <row r="6115" spans="1:2" x14ac:dyDescent="0.25">
      <c r="A6115" t="s">
        <v>5183</v>
      </c>
      <c r="B6115">
        <v>-0.48783783800000002</v>
      </c>
    </row>
    <row r="6116" spans="1:2" x14ac:dyDescent="0.25">
      <c r="A6116" t="s">
        <v>5184</v>
      </c>
      <c r="B6116">
        <v>-0.48986486499999998</v>
      </c>
    </row>
    <row r="6117" spans="1:2" x14ac:dyDescent="0.25">
      <c r="A6117" t="s">
        <v>5185</v>
      </c>
      <c r="B6117">
        <v>0.98699999999999999</v>
      </c>
    </row>
    <row r="6118" spans="1:2" x14ac:dyDescent="0.25">
      <c r="A6118" t="s">
        <v>5186</v>
      </c>
      <c r="B6118">
        <v>-0.48986486499999998</v>
      </c>
    </row>
    <row r="6119" spans="1:2" x14ac:dyDescent="0.25">
      <c r="A6119" t="s">
        <v>5187</v>
      </c>
      <c r="B6119">
        <v>-0.48986486499999998</v>
      </c>
    </row>
    <row r="6120" spans="1:2" x14ac:dyDescent="0.25">
      <c r="A6120" t="s">
        <v>5188</v>
      </c>
      <c r="B6120">
        <v>-0.48378378399999999</v>
      </c>
    </row>
    <row r="6121" spans="1:2" x14ac:dyDescent="0.25">
      <c r="A6121" t="s">
        <v>5189</v>
      </c>
      <c r="B6121">
        <v>0.98699999999999999</v>
      </c>
    </row>
    <row r="6122" spans="1:2" x14ac:dyDescent="0.25">
      <c r="A6122" t="s">
        <v>5190</v>
      </c>
      <c r="B6122">
        <v>0.56000000000000005</v>
      </c>
    </row>
    <row r="6123" spans="1:2" x14ac:dyDescent="0.25">
      <c r="A6123" t="s">
        <v>5191</v>
      </c>
      <c r="B6123">
        <v>-0.48581081100000001</v>
      </c>
    </row>
    <row r="6124" spans="1:2" x14ac:dyDescent="0.25">
      <c r="A6124" t="s">
        <v>5192</v>
      </c>
      <c r="B6124">
        <v>1</v>
      </c>
    </row>
    <row r="6125" spans="1:2" x14ac:dyDescent="0.25">
      <c r="A6125" t="s">
        <v>5193</v>
      </c>
      <c r="B6125">
        <v>0.61</v>
      </c>
    </row>
    <row r="6126" spans="1:2" x14ac:dyDescent="0.25">
      <c r="A6126" t="s">
        <v>5194</v>
      </c>
      <c r="B6126">
        <v>1</v>
      </c>
    </row>
    <row r="6127" spans="1:2" x14ac:dyDescent="0.25">
      <c r="A6127" t="s">
        <v>5195</v>
      </c>
      <c r="B6127">
        <v>0.98699999999999999</v>
      </c>
    </row>
    <row r="6128" spans="1:2" x14ac:dyDescent="0.25">
      <c r="A6128" t="s">
        <v>5196</v>
      </c>
      <c r="B6128">
        <v>0.55000000000000004</v>
      </c>
    </row>
    <row r="6129" spans="1:2" x14ac:dyDescent="0.25">
      <c r="A6129" t="s">
        <v>5197</v>
      </c>
      <c r="B6129">
        <v>0.61</v>
      </c>
    </row>
    <row r="6130" spans="1:2" x14ac:dyDescent="0.25">
      <c r="A6130" t="s">
        <v>5198</v>
      </c>
      <c r="B6130">
        <v>0.60499999999999998</v>
      </c>
    </row>
    <row r="6131" spans="1:2" x14ac:dyDescent="0.25">
      <c r="A6131" t="s">
        <v>5199</v>
      </c>
      <c r="B6131">
        <v>0.60499999999999998</v>
      </c>
    </row>
    <row r="6132" spans="1:2" x14ac:dyDescent="0.25">
      <c r="A6132" t="s">
        <v>5200</v>
      </c>
      <c r="B6132">
        <v>-0.48986486499999998</v>
      </c>
    </row>
    <row r="6133" spans="1:2" x14ac:dyDescent="0.25">
      <c r="A6133" t="s">
        <v>5201</v>
      </c>
      <c r="B6133">
        <v>-0.48581081100000001</v>
      </c>
    </row>
    <row r="6134" spans="1:2" x14ac:dyDescent="0.25">
      <c r="A6134" t="s">
        <v>5202</v>
      </c>
      <c r="B6134">
        <v>0.98699999999999999</v>
      </c>
    </row>
    <row r="6135" spans="1:2" x14ac:dyDescent="0.25">
      <c r="A6135" t="s">
        <v>5203</v>
      </c>
      <c r="B6135">
        <v>-0.48986486499999998</v>
      </c>
    </row>
    <row r="6136" spans="1:2" x14ac:dyDescent="0.25">
      <c r="A6136" t="s">
        <v>5204</v>
      </c>
      <c r="B6136">
        <v>0.59499999999999997</v>
      </c>
    </row>
    <row r="6137" spans="1:2" x14ac:dyDescent="0.25">
      <c r="A6137" t="s">
        <v>5205</v>
      </c>
      <c r="B6137">
        <v>0.63</v>
      </c>
    </row>
    <row r="6138" spans="1:2" x14ac:dyDescent="0.25">
      <c r="A6138" t="s">
        <v>5206</v>
      </c>
      <c r="B6138">
        <v>0.61499999999999999</v>
      </c>
    </row>
    <row r="6139" spans="1:2" x14ac:dyDescent="0.25">
      <c r="A6139" t="s">
        <v>5207</v>
      </c>
      <c r="B6139">
        <v>0.56999999999999995</v>
      </c>
    </row>
    <row r="6140" spans="1:2" x14ac:dyDescent="0.25">
      <c r="A6140" t="s">
        <v>5208</v>
      </c>
      <c r="B6140">
        <v>0.55500000000000005</v>
      </c>
    </row>
    <row r="6141" spans="1:2" x14ac:dyDescent="0.25">
      <c r="A6141" t="s">
        <v>5209</v>
      </c>
      <c r="B6141">
        <v>-0.48783783800000002</v>
      </c>
    </row>
    <row r="6142" spans="1:2" x14ac:dyDescent="0.25">
      <c r="A6142" t="s">
        <v>5210</v>
      </c>
      <c r="B6142">
        <v>-0.48783783800000002</v>
      </c>
    </row>
    <row r="6143" spans="1:2" x14ac:dyDescent="0.25">
      <c r="A6143" t="s">
        <v>5211</v>
      </c>
      <c r="B6143">
        <v>0.62</v>
      </c>
    </row>
    <row r="6144" spans="1:2" x14ac:dyDescent="0.25">
      <c r="A6144" t="s">
        <v>5212</v>
      </c>
      <c r="B6144">
        <v>0.68</v>
      </c>
    </row>
    <row r="6145" spans="1:2" x14ac:dyDescent="0.25">
      <c r="A6145" t="s">
        <v>5213</v>
      </c>
      <c r="B6145">
        <v>-0.48581081100000001</v>
      </c>
    </row>
    <row r="6146" spans="1:2" x14ac:dyDescent="0.25">
      <c r="A6146" t="s">
        <v>5214</v>
      </c>
      <c r="B6146">
        <v>0.51500000000000001</v>
      </c>
    </row>
    <row r="6147" spans="1:2" x14ac:dyDescent="0.25">
      <c r="A6147" t="s">
        <v>5215</v>
      </c>
      <c r="B6147">
        <v>0.98699999999999999</v>
      </c>
    </row>
    <row r="6148" spans="1:2" x14ac:dyDescent="0.25">
      <c r="A6148" t="s">
        <v>5216</v>
      </c>
      <c r="B6148">
        <v>-0.48986486499999998</v>
      </c>
    </row>
    <row r="6149" spans="1:2" x14ac:dyDescent="0.25">
      <c r="A6149" t="s">
        <v>5217</v>
      </c>
      <c r="B6149">
        <v>-0.48783783800000002</v>
      </c>
    </row>
    <row r="6150" spans="1:2" x14ac:dyDescent="0.25">
      <c r="A6150" t="s">
        <v>5218</v>
      </c>
      <c r="B6150">
        <v>0.98699999999999999</v>
      </c>
    </row>
    <row r="6151" spans="1:2" x14ac:dyDescent="0.25">
      <c r="A6151" t="s">
        <v>5219</v>
      </c>
      <c r="B6151">
        <v>-0.48175675699999998</v>
      </c>
    </row>
    <row r="6152" spans="1:2" x14ac:dyDescent="0.25">
      <c r="A6152" t="s">
        <v>5220</v>
      </c>
      <c r="B6152">
        <v>0.57999999999999996</v>
      </c>
    </row>
    <row r="6153" spans="1:2" x14ac:dyDescent="0.25">
      <c r="A6153" t="s">
        <v>5221</v>
      </c>
      <c r="B6153">
        <v>-0.49256756800000001</v>
      </c>
    </row>
    <row r="6154" spans="1:2" x14ac:dyDescent="0.25">
      <c r="A6154" t="s">
        <v>5222</v>
      </c>
      <c r="B6154">
        <v>0.6</v>
      </c>
    </row>
    <row r="6155" spans="1:2" x14ac:dyDescent="0.25">
      <c r="A6155" t="s">
        <v>5223</v>
      </c>
      <c r="B6155">
        <v>0.57499999999999996</v>
      </c>
    </row>
    <row r="6156" spans="1:2" x14ac:dyDescent="0.25">
      <c r="A6156" t="s">
        <v>5224</v>
      </c>
      <c r="B6156">
        <v>0.57499999999999996</v>
      </c>
    </row>
    <row r="6157" spans="1:2" x14ac:dyDescent="0.25">
      <c r="A6157" t="s">
        <v>5225</v>
      </c>
      <c r="B6157">
        <v>-0.48175675699999998</v>
      </c>
    </row>
    <row r="6158" spans="1:2" x14ac:dyDescent="0.25">
      <c r="A6158" t="s">
        <v>5226</v>
      </c>
      <c r="B6158">
        <v>-0.48783783800000002</v>
      </c>
    </row>
    <row r="6159" spans="1:2" x14ac:dyDescent="0.25">
      <c r="A6159" t="s">
        <v>5227</v>
      </c>
      <c r="B6159">
        <v>0.58499999999999996</v>
      </c>
    </row>
    <row r="6160" spans="1:2" x14ac:dyDescent="0.25">
      <c r="A6160" t="s">
        <v>5228</v>
      </c>
      <c r="B6160">
        <v>0.98699999999999999</v>
      </c>
    </row>
    <row r="6161" spans="1:2" x14ac:dyDescent="0.25">
      <c r="A6161" t="s">
        <v>5229</v>
      </c>
      <c r="B6161">
        <v>0.55000000000000004</v>
      </c>
    </row>
    <row r="6162" spans="1:2" x14ac:dyDescent="0.25">
      <c r="A6162" t="s">
        <v>5230</v>
      </c>
      <c r="B6162">
        <v>0.56999999999999995</v>
      </c>
    </row>
    <row r="6163" spans="1:2" x14ac:dyDescent="0.25">
      <c r="A6163" t="s">
        <v>5231</v>
      </c>
      <c r="B6163">
        <v>0.56999999999999995</v>
      </c>
    </row>
    <row r="6164" spans="1:2" x14ac:dyDescent="0.25">
      <c r="A6164" t="s">
        <v>5232</v>
      </c>
      <c r="B6164">
        <v>-0.48378378399999999</v>
      </c>
    </row>
    <row r="6165" spans="1:2" x14ac:dyDescent="0.25">
      <c r="A6165" t="s">
        <v>5233</v>
      </c>
      <c r="B6165">
        <v>0.59</v>
      </c>
    </row>
    <row r="6166" spans="1:2" x14ac:dyDescent="0.25">
      <c r="A6166" t="s">
        <v>5234</v>
      </c>
      <c r="B6166">
        <v>0.62</v>
      </c>
    </row>
    <row r="6167" spans="1:2" x14ac:dyDescent="0.25">
      <c r="A6167" t="s">
        <v>5235</v>
      </c>
      <c r="B6167">
        <v>0.61</v>
      </c>
    </row>
    <row r="6168" spans="1:2" x14ac:dyDescent="0.25">
      <c r="A6168" t="s">
        <v>5236</v>
      </c>
      <c r="B6168">
        <v>0.83</v>
      </c>
    </row>
    <row r="6169" spans="1:2" x14ac:dyDescent="0.25">
      <c r="A6169" t="s">
        <v>5237</v>
      </c>
      <c r="B6169">
        <v>-0.48986486499999998</v>
      </c>
    </row>
    <row r="6170" spans="1:2" x14ac:dyDescent="0.25">
      <c r="A6170" t="s">
        <v>5238</v>
      </c>
      <c r="B6170">
        <v>-0.48783783800000002</v>
      </c>
    </row>
    <row r="6171" spans="1:2" x14ac:dyDescent="0.25">
      <c r="A6171" t="s">
        <v>5239</v>
      </c>
      <c r="B6171">
        <v>0.59</v>
      </c>
    </row>
    <row r="6172" spans="1:2" x14ac:dyDescent="0.25">
      <c r="A6172" t="s">
        <v>5240</v>
      </c>
      <c r="B6172">
        <v>-0.48783783800000002</v>
      </c>
    </row>
    <row r="6173" spans="1:2" x14ac:dyDescent="0.25">
      <c r="A6173" t="s">
        <v>5241</v>
      </c>
      <c r="B6173">
        <v>0.55500000000000005</v>
      </c>
    </row>
    <row r="6174" spans="1:2" x14ac:dyDescent="0.25">
      <c r="A6174" t="s">
        <v>5242</v>
      </c>
      <c r="B6174">
        <v>0.69</v>
      </c>
    </row>
    <row r="6175" spans="1:2" x14ac:dyDescent="0.25">
      <c r="A6175" t="s">
        <v>5243</v>
      </c>
      <c r="B6175">
        <v>0.98699999999999999</v>
      </c>
    </row>
    <row r="6176" spans="1:2" x14ac:dyDescent="0.25">
      <c r="A6176" t="s">
        <v>5244</v>
      </c>
      <c r="B6176">
        <v>-0.48581081100000001</v>
      </c>
    </row>
    <row r="6177" spans="1:2" x14ac:dyDescent="0.25">
      <c r="A6177" t="s">
        <v>5245</v>
      </c>
      <c r="B6177">
        <v>-0.48783783800000002</v>
      </c>
    </row>
    <row r="6178" spans="1:2" x14ac:dyDescent="0.25">
      <c r="A6178" t="s">
        <v>5246</v>
      </c>
      <c r="B6178">
        <v>-0.48783783800000002</v>
      </c>
    </row>
    <row r="6179" spans="1:2" x14ac:dyDescent="0.25">
      <c r="A6179" t="s">
        <v>5247</v>
      </c>
      <c r="B6179">
        <v>0.505</v>
      </c>
    </row>
    <row r="6180" spans="1:2" x14ac:dyDescent="0.25">
      <c r="A6180" t="s">
        <v>5248</v>
      </c>
      <c r="B6180">
        <v>0.55000000000000004</v>
      </c>
    </row>
    <row r="6181" spans="1:2" x14ac:dyDescent="0.25">
      <c r="A6181" t="s">
        <v>5249</v>
      </c>
      <c r="B6181">
        <v>0.84499999999999997</v>
      </c>
    </row>
    <row r="6182" spans="1:2" x14ac:dyDescent="0.25">
      <c r="A6182" t="s">
        <v>5250</v>
      </c>
      <c r="B6182">
        <v>0.76</v>
      </c>
    </row>
    <row r="6183" spans="1:2" x14ac:dyDescent="0.25">
      <c r="A6183" t="s">
        <v>5251</v>
      </c>
      <c r="B6183">
        <v>0.67500000000000004</v>
      </c>
    </row>
    <row r="6184" spans="1:2" x14ac:dyDescent="0.25">
      <c r="A6184" t="s">
        <v>5252</v>
      </c>
      <c r="B6184">
        <v>0.56999999999999995</v>
      </c>
    </row>
    <row r="6185" spans="1:2" x14ac:dyDescent="0.25">
      <c r="A6185" t="s">
        <v>5253</v>
      </c>
      <c r="B6185">
        <v>-0.48783783800000002</v>
      </c>
    </row>
    <row r="6186" spans="1:2" x14ac:dyDescent="0.25">
      <c r="A6186" t="s">
        <v>5254</v>
      </c>
      <c r="B6186">
        <v>0.875</v>
      </c>
    </row>
    <row r="6187" spans="1:2" x14ac:dyDescent="0.25">
      <c r="A6187" t="s">
        <v>5255</v>
      </c>
      <c r="B6187">
        <v>0.57499999999999996</v>
      </c>
    </row>
    <row r="6188" spans="1:2" x14ac:dyDescent="0.25">
      <c r="A6188" t="s">
        <v>5256</v>
      </c>
      <c r="B6188">
        <v>-0.48986486499999998</v>
      </c>
    </row>
    <row r="6189" spans="1:2" x14ac:dyDescent="0.25">
      <c r="A6189" t="s">
        <v>5257</v>
      </c>
      <c r="B6189">
        <v>-0.48986486499999998</v>
      </c>
    </row>
    <row r="6190" spans="1:2" x14ac:dyDescent="0.25">
      <c r="A6190" t="s">
        <v>5258</v>
      </c>
      <c r="B6190">
        <v>0.57499999999999996</v>
      </c>
    </row>
    <row r="6191" spans="1:2" x14ac:dyDescent="0.25">
      <c r="A6191" t="s">
        <v>5259</v>
      </c>
      <c r="B6191">
        <v>0.6</v>
      </c>
    </row>
    <row r="6192" spans="1:2" x14ac:dyDescent="0.25">
      <c r="A6192" t="s">
        <v>5260</v>
      </c>
      <c r="B6192">
        <v>0.66</v>
      </c>
    </row>
    <row r="6193" spans="1:2" x14ac:dyDescent="0.25">
      <c r="A6193" t="s">
        <v>5261</v>
      </c>
      <c r="B6193">
        <v>-0.48986486499999998</v>
      </c>
    </row>
    <row r="6194" spans="1:2" x14ac:dyDescent="0.25">
      <c r="A6194" t="s">
        <v>5262</v>
      </c>
      <c r="B6194">
        <v>0.57499999999999996</v>
      </c>
    </row>
    <row r="6195" spans="1:2" x14ac:dyDescent="0.25">
      <c r="A6195" t="s">
        <v>5263</v>
      </c>
      <c r="B6195">
        <v>1</v>
      </c>
    </row>
    <row r="6196" spans="1:2" x14ac:dyDescent="0.25">
      <c r="A6196" t="s">
        <v>5264</v>
      </c>
      <c r="B6196">
        <v>-0.48986486499999998</v>
      </c>
    </row>
    <row r="6197" spans="1:2" x14ac:dyDescent="0.25">
      <c r="A6197" t="s">
        <v>5265</v>
      </c>
      <c r="B6197">
        <v>0.59</v>
      </c>
    </row>
    <row r="6198" spans="1:2" x14ac:dyDescent="0.25">
      <c r="A6198" t="s">
        <v>5266</v>
      </c>
      <c r="B6198">
        <v>0.56999999999999995</v>
      </c>
    </row>
    <row r="6199" spans="1:2" x14ac:dyDescent="0.25">
      <c r="A6199" t="s">
        <v>5267</v>
      </c>
      <c r="B6199">
        <v>0.56000000000000005</v>
      </c>
    </row>
    <row r="6200" spans="1:2" x14ac:dyDescent="0.25">
      <c r="A6200" t="s">
        <v>5268</v>
      </c>
      <c r="B6200">
        <v>0.56999999999999995</v>
      </c>
    </row>
    <row r="6201" spans="1:2" x14ac:dyDescent="0.25">
      <c r="A6201" t="s">
        <v>5269</v>
      </c>
      <c r="B6201">
        <v>0.64</v>
      </c>
    </row>
    <row r="6202" spans="1:2" x14ac:dyDescent="0.25">
      <c r="A6202" t="s">
        <v>5270</v>
      </c>
      <c r="B6202">
        <v>-0.48175675699999998</v>
      </c>
    </row>
    <row r="6203" spans="1:2" x14ac:dyDescent="0.25">
      <c r="A6203" t="s">
        <v>5271</v>
      </c>
      <c r="B6203">
        <v>-0.47770270300000001</v>
      </c>
    </row>
    <row r="6204" spans="1:2" x14ac:dyDescent="0.25">
      <c r="A6204" t="s">
        <v>5272</v>
      </c>
      <c r="B6204">
        <v>-0.47567567599999999</v>
      </c>
    </row>
    <row r="6205" spans="1:2" x14ac:dyDescent="0.25">
      <c r="A6205" t="s">
        <v>5273</v>
      </c>
      <c r="B6205">
        <v>-0.498648649</v>
      </c>
    </row>
    <row r="6206" spans="1:2" x14ac:dyDescent="0.25">
      <c r="A6206" t="s">
        <v>5274</v>
      </c>
      <c r="B6206">
        <v>0.67500000000000004</v>
      </c>
    </row>
    <row r="6207" spans="1:2" x14ac:dyDescent="0.25">
      <c r="A6207" t="s">
        <v>5275</v>
      </c>
      <c r="B6207">
        <v>-0.49662162199999998</v>
      </c>
    </row>
    <row r="6208" spans="1:2" x14ac:dyDescent="0.25">
      <c r="A6208" t="s">
        <v>5276</v>
      </c>
      <c r="B6208">
        <v>0.57999999999999996</v>
      </c>
    </row>
    <row r="6209" spans="1:2" x14ac:dyDescent="0.25">
      <c r="A6209" t="s">
        <v>5277</v>
      </c>
      <c r="B6209">
        <v>0.67500000000000004</v>
      </c>
    </row>
    <row r="6210" spans="1:2" x14ac:dyDescent="0.25">
      <c r="A6210" t="s">
        <v>5278</v>
      </c>
      <c r="B6210">
        <v>-0.48581081100000001</v>
      </c>
    </row>
    <row r="6211" spans="1:2" x14ac:dyDescent="0.25">
      <c r="A6211" t="s">
        <v>5279</v>
      </c>
      <c r="B6211">
        <v>-0.48581081100000001</v>
      </c>
    </row>
    <row r="6212" spans="1:2" x14ac:dyDescent="0.25">
      <c r="A6212" t="s">
        <v>5280</v>
      </c>
      <c r="B6212">
        <v>0.59499999999999997</v>
      </c>
    </row>
    <row r="6213" spans="1:2" x14ac:dyDescent="0.25">
      <c r="A6213" t="s">
        <v>5281</v>
      </c>
      <c r="B6213">
        <v>-0.48378378399999999</v>
      </c>
    </row>
    <row r="6214" spans="1:2" x14ac:dyDescent="0.25">
      <c r="A6214" t="s">
        <v>5282</v>
      </c>
      <c r="B6214">
        <v>-0.48783783800000002</v>
      </c>
    </row>
    <row r="6215" spans="1:2" x14ac:dyDescent="0.25">
      <c r="A6215" t="s">
        <v>5283</v>
      </c>
      <c r="B6215">
        <v>0.505</v>
      </c>
    </row>
    <row r="6216" spans="1:2" x14ac:dyDescent="0.25">
      <c r="A6216" t="s">
        <v>5284</v>
      </c>
      <c r="B6216">
        <v>0.71499999999999997</v>
      </c>
    </row>
    <row r="6217" spans="1:2" x14ac:dyDescent="0.25">
      <c r="A6217" t="s">
        <v>5285</v>
      </c>
      <c r="B6217">
        <v>-0.48581081100000001</v>
      </c>
    </row>
    <row r="6218" spans="1:2" x14ac:dyDescent="0.25">
      <c r="A6218" t="s">
        <v>5286</v>
      </c>
      <c r="B6218">
        <v>-0.47770270300000001</v>
      </c>
    </row>
    <row r="6219" spans="1:2" x14ac:dyDescent="0.25">
      <c r="A6219" t="s">
        <v>5287</v>
      </c>
      <c r="B6219">
        <v>-0.48986486499999998</v>
      </c>
    </row>
    <row r="6220" spans="1:2" x14ac:dyDescent="0.25">
      <c r="A6220" t="s">
        <v>5288</v>
      </c>
      <c r="B6220">
        <v>0.98699999999999999</v>
      </c>
    </row>
    <row r="6221" spans="1:2" x14ac:dyDescent="0.25">
      <c r="A6221" t="s">
        <v>5289</v>
      </c>
      <c r="B6221">
        <v>-0.48986486499999998</v>
      </c>
    </row>
    <row r="6222" spans="1:2" x14ac:dyDescent="0.25">
      <c r="A6222" t="s">
        <v>5290</v>
      </c>
      <c r="B6222">
        <v>0.6</v>
      </c>
    </row>
    <row r="6223" spans="1:2" x14ac:dyDescent="0.25">
      <c r="A6223" t="s">
        <v>5291</v>
      </c>
      <c r="B6223">
        <v>0.65500000000000003</v>
      </c>
    </row>
    <row r="6224" spans="1:2" x14ac:dyDescent="0.25">
      <c r="A6224" t="s">
        <v>5292</v>
      </c>
      <c r="B6224">
        <v>0.60499999999999998</v>
      </c>
    </row>
    <row r="6225" spans="1:2" x14ac:dyDescent="0.25">
      <c r="A6225" t="s">
        <v>5293</v>
      </c>
      <c r="B6225">
        <v>0.58499999999999996</v>
      </c>
    </row>
    <row r="6226" spans="1:2" x14ac:dyDescent="0.25">
      <c r="A6226" t="s">
        <v>5294</v>
      </c>
      <c r="B6226">
        <v>0.79500000000000004</v>
      </c>
    </row>
    <row r="6227" spans="1:2" x14ac:dyDescent="0.25">
      <c r="A6227" t="s">
        <v>5295</v>
      </c>
      <c r="B6227">
        <v>0.755</v>
      </c>
    </row>
    <row r="6228" spans="1:2" x14ac:dyDescent="0.25">
      <c r="A6228" t="s">
        <v>5296</v>
      </c>
      <c r="B6228">
        <v>0.58499999999999996</v>
      </c>
    </row>
    <row r="6229" spans="1:2" x14ac:dyDescent="0.25">
      <c r="A6229" t="s">
        <v>5297</v>
      </c>
      <c r="B6229">
        <v>0.57999999999999996</v>
      </c>
    </row>
    <row r="6230" spans="1:2" x14ac:dyDescent="0.25">
      <c r="A6230" t="s">
        <v>5298</v>
      </c>
      <c r="B6230">
        <v>-0.48378378399999999</v>
      </c>
    </row>
    <row r="6231" spans="1:2" x14ac:dyDescent="0.25">
      <c r="A6231" t="s">
        <v>5299</v>
      </c>
      <c r="B6231">
        <v>0.57499999999999996</v>
      </c>
    </row>
    <row r="6232" spans="1:2" x14ac:dyDescent="0.25">
      <c r="A6232" t="s">
        <v>5300</v>
      </c>
      <c r="B6232">
        <v>0.66</v>
      </c>
    </row>
    <row r="6233" spans="1:2" x14ac:dyDescent="0.25">
      <c r="A6233" t="s">
        <v>5301</v>
      </c>
      <c r="B6233">
        <v>-0.48986486499999998</v>
      </c>
    </row>
    <row r="6234" spans="1:2" x14ac:dyDescent="0.25">
      <c r="A6234" t="s">
        <v>5302</v>
      </c>
      <c r="B6234">
        <v>0.54500000000000004</v>
      </c>
    </row>
    <row r="6235" spans="1:2" x14ac:dyDescent="0.25">
      <c r="A6235" t="s">
        <v>5303</v>
      </c>
      <c r="B6235">
        <v>0.64</v>
      </c>
    </row>
    <row r="6236" spans="1:2" x14ac:dyDescent="0.25">
      <c r="A6236" t="s">
        <v>5304</v>
      </c>
      <c r="B6236">
        <v>-0.48986486499999998</v>
      </c>
    </row>
    <row r="6237" spans="1:2" x14ac:dyDescent="0.25">
      <c r="A6237" t="s">
        <v>5305</v>
      </c>
      <c r="B6237">
        <v>0.57999999999999996</v>
      </c>
    </row>
    <row r="6238" spans="1:2" x14ac:dyDescent="0.25">
      <c r="A6238" t="s">
        <v>5306</v>
      </c>
      <c r="B6238">
        <v>-0.48783783800000002</v>
      </c>
    </row>
    <row r="6239" spans="1:2" x14ac:dyDescent="0.25">
      <c r="A6239" t="s">
        <v>5307</v>
      </c>
      <c r="B6239">
        <v>0.57499999999999996</v>
      </c>
    </row>
    <row r="6240" spans="1:2" x14ac:dyDescent="0.25">
      <c r="A6240" t="s">
        <v>5308</v>
      </c>
      <c r="B6240">
        <v>0.58499999999999996</v>
      </c>
    </row>
    <row r="6241" spans="1:2" x14ac:dyDescent="0.25">
      <c r="A6241" t="s">
        <v>5309</v>
      </c>
      <c r="B6241">
        <v>0.64</v>
      </c>
    </row>
    <row r="6242" spans="1:2" x14ac:dyDescent="0.25">
      <c r="A6242" t="s">
        <v>5310</v>
      </c>
      <c r="B6242">
        <v>0.9</v>
      </c>
    </row>
    <row r="6243" spans="1:2" x14ac:dyDescent="0.25">
      <c r="A6243" t="s">
        <v>5311</v>
      </c>
      <c r="B6243">
        <v>-0.48175675699999998</v>
      </c>
    </row>
    <row r="6244" spans="1:2" x14ac:dyDescent="0.25">
      <c r="A6244" t="s">
        <v>5312</v>
      </c>
      <c r="B6244">
        <v>0.60499999999999998</v>
      </c>
    </row>
    <row r="6245" spans="1:2" x14ac:dyDescent="0.25">
      <c r="A6245" t="s">
        <v>5313</v>
      </c>
      <c r="B6245">
        <v>0.57499999999999996</v>
      </c>
    </row>
    <row r="6246" spans="1:2" x14ac:dyDescent="0.25">
      <c r="A6246" t="s">
        <v>5314</v>
      </c>
      <c r="B6246">
        <v>-0.48986486499999998</v>
      </c>
    </row>
    <row r="6247" spans="1:2" x14ac:dyDescent="0.25">
      <c r="A6247" t="s">
        <v>5315</v>
      </c>
      <c r="B6247">
        <v>-0.48986486499999998</v>
      </c>
    </row>
    <row r="6248" spans="1:2" x14ac:dyDescent="0.25">
      <c r="A6248" t="s">
        <v>5316</v>
      </c>
      <c r="B6248">
        <v>0.59499999999999997</v>
      </c>
    </row>
    <row r="6249" spans="1:2" x14ac:dyDescent="0.25">
      <c r="A6249" t="s">
        <v>5317</v>
      </c>
      <c r="B6249">
        <v>-0.47770270300000001</v>
      </c>
    </row>
    <row r="6250" spans="1:2" x14ac:dyDescent="0.25">
      <c r="A6250" t="s">
        <v>5318</v>
      </c>
      <c r="B6250">
        <v>0.65500000000000003</v>
      </c>
    </row>
    <row r="6251" spans="1:2" x14ac:dyDescent="0.25">
      <c r="A6251" t="s">
        <v>5319</v>
      </c>
      <c r="B6251">
        <v>-0.48986486499999998</v>
      </c>
    </row>
    <row r="6252" spans="1:2" x14ac:dyDescent="0.25">
      <c r="A6252" t="s">
        <v>5320</v>
      </c>
      <c r="B6252">
        <v>-0.48581081100000001</v>
      </c>
    </row>
    <row r="6253" spans="1:2" x14ac:dyDescent="0.25">
      <c r="A6253" t="s">
        <v>5321</v>
      </c>
      <c r="B6253">
        <v>-0.48175675699999998</v>
      </c>
    </row>
    <row r="6254" spans="1:2" x14ac:dyDescent="0.25">
      <c r="A6254" t="s">
        <v>5322</v>
      </c>
      <c r="B6254">
        <v>0.65500000000000003</v>
      </c>
    </row>
    <row r="6255" spans="1:2" x14ac:dyDescent="0.25">
      <c r="A6255" t="s">
        <v>5323</v>
      </c>
      <c r="B6255">
        <v>-0.47162162200000002</v>
      </c>
    </row>
    <row r="6256" spans="1:2" x14ac:dyDescent="0.25">
      <c r="A6256" t="s">
        <v>5324</v>
      </c>
      <c r="B6256">
        <v>-0.48986486499999998</v>
      </c>
    </row>
    <row r="6257" spans="1:2" x14ac:dyDescent="0.25">
      <c r="A6257" t="s">
        <v>5325</v>
      </c>
      <c r="B6257">
        <v>0.98699999999999999</v>
      </c>
    </row>
    <row r="6258" spans="1:2" x14ac:dyDescent="0.25">
      <c r="A6258" t="s">
        <v>5326</v>
      </c>
      <c r="B6258">
        <v>1</v>
      </c>
    </row>
    <row r="6259" spans="1:2" x14ac:dyDescent="0.25">
      <c r="A6259" t="s">
        <v>5327</v>
      </c>
      <c r="B6259">
        <v>-0.48783783800000002</v>
      </c>
    </row>
    <row r="6260" spans="1:2" x14ac:dyDescent="0.25">
      <c r="A6260" t="s">
        <v>5328</v>
      </c>
      <c r="B6260">
        <v>0.56999999999999995</v>
      </c>
    </row>
    <row r="6261" spans="1:2" x14ac:dyDescent="0.25">
      <c r="A6261" t="s">
        <v>5329</v>
      </c>
      <c r="B6261">
        <v>-0.47770270300000001</v>
      </c>
    </row>
    <row r="6262" spans="1:2" x14ac:dyDescent="0.25">
      <c r="A6262" t="s">
        <v>5330</v>
      </c>
      <c r="B6262">
        <v>-0.48783783800000002</v>
      </c>
    </row>
    <row r="6263" spans="1:2" x14ac:dyDescent="0.25">
      <c r="A6263" t="s">
        <v>5331</v>
      </c>
      <c r="B6263">
        <v>-0.48175675699999998</v>
      </c>
    </row>
    <row r="6264" spans="1:2" x14ac:dyDescent="0.25">
      <c r="A6264" t="s">
        <v>5332</v>
      </c>
      <c r="B6264">
        <v>-0.48378378399999999</v>
      </c>
    </row>
    <row r="6265" spans="1:2" x14ac:dyDescent="0.25">
      <c r="A6265" t="s">
        <v>5333</v>
      </c>
      <c r="B6265">
        <v>-0.48378378399999999</v>
      </c>
    </row>
    <row r="6266" spans="1:2" x14ac:dyDescent="0.25">
      <c r="A6266" t="s">
        <v>5334</v>
      </c>
      <c r="B6266">
        <v>0.56999999999999995</v>
      </c>
    </row>
    <row r="6267" spans="1:2" x14ac:dyDescent="0.25">
      <c r="A6267" t="s">
        <v>5335</v>
      </c>
      <c r="B6267">
        <v>-0.48581081100000001</v>
      </c>
    </row>
    <row r="6268" spans="1:2" x14ac:dyDescent="0.25">
      <c r="A6268" t="s">
        <v>5336</v>
      </c>
      <c r="B6268">
        <v>0.54500000000000004</v>
      </c>
    </row>
    <row r="6269" spans="1:2" x14ac:dyDescent="0.25">
      <c r="A6269" t="s">
        <v>5337</v>
      </c>
      <c r="B6269">
        <v>-0.48986486499999998</v>
      </c>
    </row>
    <row r="6270" spans="1:2" x14ac:dyDescent="0.25">
      <c r="A6270" t="s">
        <v>5338</v>
      </c>
      <c r="B6270">
        <v>-0.48783783800000002</v>
      </c>
    </row>
    <row r="6271" spans="1:2" x14ac:dyDescent="0.25">
      <c r="A6271" t="s">
        <v>5339</v>
      </c>
      <c r="B6271">
        <v>-0.48986486499999998</v>
      </c>
    </row>
    <row r="6272" spans="1:2" x14ac:dyDescent="0.25">
      <c r="A6272" t="s">
        <v>5340</v>
      </c>
      <c r="B6272">
        <v>-0.48986486499999998</v>
      </c>
    </row>
    <row r="6273" spans="1:2" x14ac:dyDescent="0.25">
      <c r="A6273" t="s">
        <v>5341</v>
      </c>
      <c r="B6273">
        <v>-0.47972973000000002</v>
      </c>
    </row>
    <row r="6274" spans="1:2" x14ac:dyDescent="0.25">
      <c r="A6274" t="s">
        <v>5342</v>
      </c>
      <c r="B6274">
        <v>-0.48986486499999998</v>
      </c>
    </row>
    <row r="6275" spans="1:2" x14ac:dyDescent="0.25">
      <c r="A6275" t="s">
        <v>5343</v>
      </c>
      <c r="B6275">
        <v>0.59499999999999997</v>
      </c>
    </row>
    <row r="6276" spans="1:2" x14ac:dyDescent="0.25">
      <c r="A6276" t="s">
        <v>5344</v>
      </c>
      <c r="B6276">
        <v>0.67</v>
      </c>
    </row>
    <row r="6277" spans="1:2" x14ac:dyDescent="0.25">
      <c r="A6277" t="s">
        <v>5345</v>
      </c>
      <c r="B6277">
        <v>0.98699999999999999</v>
      </c>
    </row>
    <row r="6278" spans="1:2" x14ac:dyDescent="0.25">
      <c r="A6278" t="s">
        <v>5346</v>
      </c>
      <c r="B6278">
        <v>-0.48986486499999998</v>
      </c>
    </row>
    <row r="6279" spans="1:2" x14ac:dyDescent="0.25">
      <c r="A6279" t="s">
        <v>5347</v>
      </c>
      <c r="B6279">
        <v>0.6</v>
      </c>
    </row>
    <row r="6280" spans="1:2" x14ac:dyDescent="0.25">
      <c r="A6280" t="s">
        <v>5348</v>
      </c>
      <c r="B6280">
        <v>0.6</v>
      </c>
    </row>
    <row r="6281" spans="1:2" x14ac:dyDescent="0.25">
      <c r="A6281" t="s">
        <v>5349</v>
      </c>
      <c r="B6281">
        <v>-0.457432432</v>
      </c>
    </row>
    <row r="6282" spans="1:2" x14ac:dyDescent="0.25">
      <c r="A6282" t="s">
        <v>5350</v>
      </c>
      <c r="B6282">
        <v>-0.48378378399999999</v>
      </c>
    </row>
    <row r="6283" spans="1:2" x14ac:dyDescent="0.25">
      <c r="A6283" t="s">
        <v>5351</v>
      </c>
      <c r="B6283">
        <v>0.9</v>
      </c>
    </row>
    <row r="6284" spans="1:2" x14ac:dyDescent="0.25">
      <c r="A6284" t="s">
        <v>5352</v>
      </c>
      <c r="B6284">
        <v>1</v>
      </c>
    </row>
    <row r="6285" spans="1:2" x14ac:dyDescent="0.25">
      <c r="A6285" t="s">
        <v>5353</v>
      </c>
      <c r="B6285">
        <v>-0.48986486499999998</v>
      </c>
    </row>
    <row r="6286" spans="1:2" x14ac:dyDescent="0.25">
      <c r="A6286" t="s">
        <v>5354</v>
      </c>
      <c r="B6286">
        <v>0.59499999999999997</v>
      </c>
    </row>
    <row r="6287" spans="1:2" x14ac:dyDescent="0.25">
      <c r="A6287" t="s">
        <v>5355</v>
      </c>
      <c r="B6287">
        <v>0.67</v>
      </c>
    </row>
    <row r="6288" spans="1:2" x14ac:dyDescent="0.25">
      <c r="A6288" t="s">
        <v>5356</v>
      </c>
      <c r="B6288">
        <v>0.61</v>
      </c>
    </row>
    <row r="6289" spans="1:2" x14ac:dyDescent="0.25">
      <c r="A6289" t="s">
        <v>5357</v>
      </c>
      <c r="B6289">
        <v>-0.383108108</v>
      </c>
    </row>
    <row r="6290" spans="1:2" x14ac:dyDescent="0.25">
      <c r="A6290" t="s">
        <v>5358</v>
      </c>
      <c r="B6290">
        <v>0.59499999999999997</v>
      </c>
    </row>
    <row r="6291" spans="1:2" x14ac:dyDescent="0.25">
      <c r="A6291" t="s">
        <v>5359</v>
      </c>
      <c r="B6291">
        <v>0.56999999999999995</v>
      </c>
    </row>
    <row r="6292" spans="1:2" x14ac:dyDescent="0.25">
      <c r="A6292" t="s">
        <v>5360</v>
      </c>
      <c r="B6292">
        <v>-0.46554054099999997</v>
      </c>
    </row>
    <row r="6293" spans="1:2" x14ac:dyDescent="0.25">
      <c r="A6293" t="s">
        <v>5361</v>
      </c>
      <c r="B6293">
        <v>0.98699999999999999</v>
      </c>
    </row>
    <row r="6294" spans="1:2" x14ac:dyDescent="0.25">
      <c r="A6294" t="s">
        <v>5362</v>
      </c>
      <c r="B6294">
        <v>-0.48175675699999998</v>
      </c>
    </row>
    <row r="6295" spans="1:2" x14ac:dyDescent="0.25">
      <c r="A6295" t="s">
        <v>5363</v>
      </c>
      <c r="B6295">
        <v>0.64500000000000002</v>
      </c>
    </row>
    <row r="6296" spans="1:2" x14ac:dyDescent="0.25">
      <c r="A6296" t="s">
        <v>5364</v>
      </c>
      <c r="B6296">
        <v>0.7</v>
      </c>
    </row>
    <row r="6297" spans="1:2" x14ac:dyDescent="0.25">
      <c r="A6297" t="s">
        <v>5365</v>
      </c>
      <c r="B6297">
        <v>-0.49459459500000003</v>
      </c>
    </row>
    <row r="6298" spans="1:2" x14ac:dyDescent="0.25">
      <c r="A6298" t="s">
        <v>5366</v>
      </c>
      <c r="B6298">
        <v>0.98699999999999999</v>
      </c>
    </row>
    <row r="6299" spans="1:2" x14ac:dyDescent="0.25">
      <c r="A6299" t="s">
        <v>5367</v>
      </c>
      <c r="B6299">
        <v>-0.47364864899999998</v>
      </c>
    </row>
    <row r="6300" spans="1:2" x14ac:dyDescent="0.25">
      <c r="A6300" t="s">
        <v>5368</v>
      </c>
      <c r="B6300">
        <v>-0.48581081100000001</v>
      </c>
    </row>
    <row r="6301" spans="1:2" x14ac:dyDescent="0.25">
      <c r="A6301" t="s">
        <v>5369</v>
      </c>
      <c r="B6301">
        <v>1</v>
      </c>
    </row>
    <row r="6302" spans="1:2" x14ac:dyDescent="0.25">
      <c r="A6302" t="s">
        <v>5370</v>
      </c>
      <c r="B6302">
        <v>0.6</v>
      </c>
    </row>
    <row r="6303" spans="1:2" x14ac:dyDescent="0.25">
      <c r="A6303" t="s">
        <v>5371</v>
      </c>
      <c r="B6303">
        <v>0.57999999999999996</v>
      </c>
    </row>
    <row r="6304" spans="1:2" x14ac:dyDescent="0.25">
      <c r="A6304" t="s">
        <v>5372</v>
      </c>
      <c r="B6304">
        <v>0.57499999999999996</v>
      </c>
    </row>
    <row r="6305" spans="1:2" x14ac:dyDescent="0.25">
      <c r="A6305" t="s">
        <v>5373</v>
      </c>
      <c r="B6305">
        <v>-0.447972973</v>
      </c>
    </row>
    <row r="6306" spans="1:2" x14ac:dyDescent="0.25">
      <c r="A6306" t="s">
        <v>5374</v>
      </c>
      <c r="B6306">
        <v>-0.48783783800000002</v>
      </c>
    </row>
    <row r="6307" spans="1:2" x14ac:dyDescent="0.25">
      <c r="A6307" t="s">
        <v>5375</v>
      </c>
      <c r="B6307">
        <v>-0.48986486499999998</v>
      </c>
    </row>
    <row r="6308" spans="1:2" x14ac:dyDescent="0.25">
      <c r="A6308" t="s">
        <v>5376</v>
      </c>
      <c r="B6308">
        <v>-0.48378378399999999</v>
      </c>
    </row>
    <row r="6309" spans="1:2" x14ac:dyDescent="0.25">
      <c r="A6309" t="s">
        <v>5377</v>
      </c>
      <c r="B6309">
        <v>-0.498648649</v>
      </c>
    </row>
    <row r="6310" spans="1:2" x14ac:dyDescent="0.25">
      <c r="A6310" t="s">
        <v>5378</v>
      </c>
      <c r="B6310">
        <v>-0.48581081100000001</v>
      </c>
    </row>
    <row r="6311" spans="1:2" x14ac:dyDescent="0.25">
      <c r="A6311" t="s">
        <v>5379</v>
      </c>
      <c r="B6311">
        <v>0.70499999999999996</v>
      </c>
    </row>
    <row r="6312" spans="1:2" x14ac:dyDescent="0.25">
      <c r="A6312" t="s">
        <v>5380</v>
      </c>
      <c r="B6312">
        <v>0.56000000000000005</v>
      </c>
    </row>
    <row r="6313" spans="1:2" x14ac:dyDescent="0.25">
      <c r="A6313" t="s">
        <v>5381</v>
      </c>
      <c r="B6313">
        <v>0.57499999999999996</v>
      </c>
    </row>
    <row r="6314" spans="1:2" x14ac:dyDescent="0.25">
      <c r="A6314" t="s">
        <v>5382</v>
      </c>
      <c r="B6314">
        <v>0.57499999999999996</v>
      </c>
    </row>
    <row r="6315" spans="1:2" x14ac:dyDescent="0.25">
      <c r="A6315" t="s">
        <v>5383</v>
      </c>
      <c r="B6315">
        <v>-0.46824324299999998</v>
      </c>
    </row>
    <row r="6316" spans="1:2" x14ac:dyDescent="0.25">
      <c r="A6316" t="s">
        <v>5384</v>
      </c>
      <c r="B6316">
        <v>0.63500000000000001</v>
      </c>
    </row>
    <row r="6317" spans="1:2" x14ac:dyDescent="0.25">
      <c r="A6317" t="s">
        <v>5385</v>
      </c>
      <c r="B6317">
        <v>-0.48175675699999998</v>
      </c>
    </row>
    <row r="6318" spans="1:2" x14ac:dyDescent="0.25">
      <c r="A6318" t="s">
        <v>5386</v>
      </c>
      <c r="B6318">
        <v>0.6</v>
      </c>
    </row>
    <row r="6319" spans="1:2" x14ac:dyDescent="0.25">
      <c r="A6319" t="s">
        <v>5387</v>
      </c>
      <c r="B6319">
        <v>0.63500000000000001</v>
      </c>
    </row>
    <row r="6320" spans="1:2" x14ac:dyDescent="0.25">
      <c r="A6320" t="s">
        <v>5388</v>
      </c>
      <c r="B6320">
        <v>0.57999999999999996</v>
      </c>
    </row>
    <row r="6321" spans="1:2" x14ac:dyDescent="0.25">
      <c r="A6321" t="s">
        <v>5389</v>
      </c>
      <c r="B6321">
        <v>-0.48986486499999998</v>
      </c>
    </row>
    <row r="6322" spans="1:2" x14ac:dyDescent="0.25">
      <c r="A6322" t="s">
        <v>5390</v>
      </c>
      <c r="B6322">
        <v>0.77</v>
      </c>
    </row>
    <row r="6323" spans="1:2" x14ac:dyDescent="0.25">
      <c r="A6323" t="s">
        <v>5391</v>
      </c>
      <c r="B6323">
        <v>0.57499999999999996</v>
      </c>
    </row>
    <row r="6324" spans="1:2" x14ac:dyDescent="0.25">
      <c r="A6324" t="s">
        <v>5392</v>
      </c>
      <c r="B6324">
        <v>-0.48783783800000002</v>
      </c>
    </row>
    <row r="6325" spans="1:2" x14ac:dyDescent="0.25">
      <c r="A6325" t="s">
        <v>5393</v>
      </c>
      <c r="B6325">
        <v>-0.48378378399999999</v>
      </c>
    </row>
    <row r="6326" spans="1:2" x14ac:dyDescent="0.25">
      <c r="A6326" t="s">
        <v>5394</v>
      </c>
      <c r="B6326">
        <v>0.54</v>
      </c>
    </row>
    <row r="6327" spans="1:2" x14ac:dyDescent="0.25">
      <c r="A6327" t="s">
        <v>5395</v>
      </c>
      <c r="B6327">
        <v>0.60499999999999998</v>
      </c>
    </row>
    <row r="6328" spans="1:2" x14ac:dyDescent="0.25">
      <c r="A6328" t="s">
        <v>5396</v>
      </c>
      <c r="B6328">
        <v>-0.48783783800000002</v>
      </c>
    </row>
    <row r="6329" spans="1:2" x14ac:dyDescent="0.25">
      <c r="A6329" t="s">
        <v>5397</v>
      </c>
      <c r="B6329">
        <v>0.59499999999999997</v>
      </c>
    </row>
    <row r="6330" spans="1:2" x14ac:dyDescent="0.25">
      <c r="A6330" t="s">
        <v>5398</v>
      </c>
      <c r="B6330">
        <v>1</v>
      </c>
    </row>
    <row r="6331" spans="1:2" x14ac:dyDescent="0.25">
      <c r="A6331" t="s">
        <v>5399</v>
      </c>
      <c r="B6331">
        <v>0.55500000000000005</v>
      </c>
    </row>
    <row r="6332" spans="1:2" x14ac:dyDescent="0.25">
      <c r="A6332" t="s">
        <v>5400</v>
      </c>
      <c r="B6332">
        <v>0.51500000000000001</v>
      </c>
    </row>
    <row r="6333" spans="1:2" x14ac:dyDescent="0.25">
      <c r="A6333" t="s">
        <v>5401</v>
      </c>
      <c r="B6333">
        <v>0.61499999999999999</v>
      </c>
    </row>
    <row r="6334" spans="1:2" x14ac:dyDescent="0.25">
      <c r="A6334" t="s">
        <v>5402</v>
      </c>
      <c r="B6334">
        <v>0.5</v>
      </c>
    </row>
    <row r="6335" spans="1:2" x14ac:dyDescent="0.25">
      <c r="A6335" t="s">
        <v>5403</v>
      </c>
      <c r="B6335">
        <v>0.61499999999999999</v>
      </c>
    </row>
    <row r="6336" spans="1:2" x14ac:dyDescent="0.25">
      <c r="A6336" t="s">
        <v>5404</v>
      </c>
      <c r="B6336">
        <v>0.6</v>
      </c>
    </row>
    <row r="6337" spans="1:2" x14ac:dyDescent="0.25">
      <c r="A6337" t="s">
        <v>5405</v>
      </c>
      <c r="B6337">
        <v>-0.48783783800000002</v>
      </c>
    </row>
    <row r="6338" spans="1:2" x14ac:dyDescent="0.25">
      <c r="A6338" t="s">
        <v>5406</v>
      </c>
      <c r="B6338">
        <v>-0.48986486499999998</v>
      </c>
    </row>
    <row r="6339" spans="1:2" x14ac:dyDescent="0.25">
      <c r="A6339" t="s">
        <v>5407</v>
      </c>
      <c r="B6339">
        <v>0.59</v>
      </c>
    </row>
    <row r="6340" spans="1:2" x14ac:dyDescent="0.25">
      <c r="A6340" t="s">
        <v>5408</v>
      </c>
      <c r="B6340">
        <v>0.64500000000000002</v>
      </c>
    </row>
    <row r="6341" spans="1:2" x14ac:dyDescent="0.25">
      <c r="A6341" t="s">
        <v>5409</v>
      </c>
      <c r="B6341">
        <v>0.625</v>
      </c>
    </row>
    <row r="6342" spans="1:2" x14ac:dyDescent="0.25">
      <c r="A6342" t="s">
        <v>5410</v>
      </c>
      <c r="B6342">
        <v>-0.47972973000000002</v>
      </c>
    </row>
    <row r="6343" spans="1:2" x14ac:dyDescent="0.25">
      <c r="A6343" t="s">
        <v>5411</v>
      </c>
      <c r="B6343">
        <v>-0.48986486499999998</v>
      </c>
    </row>
    <row r="6344" spans="1:2" x14ac:dyDescent="0.25">
      <c r="A6344" t="s">
        <v>5412</v>
      </c>
      <c r="B6344">
        <v>-0.48986486499999998</v>
      </c>
    </row>
    <row r="6345" spans="1:2" x14ac:dyDescent="0.25">
      <c r="A6345" t="s">
        <v>5413</v>
      </c>
      <c r="B6345">
        <v>0.57999999999999996</v>
      </c>
    </row>
    <row r="6346" spans="1:2" x14ac:dyDescent="0.25">
      <c r="A6346" t="s">
        <v>5414</v>
      </c>
      <c r="B6346">
        <v>0.57499999999999996</v>
      </c>
    </row>
    <row r="6347" spans="1:2" x14ac:dyDescent="0.25">
      <c r="A6347" t="s">
        <v>5415</v>
      </c>
      <c r="B6347">
        <v>0.57499999999999996</v>
      </c>
    </row>
    <row r="6348" spans="1:2" x14ac:dyDescent="0.25">
      <c r="A6348" t="s">
        <v>5416</v>
      </c>
      <c r="B6348">
        <v>0.57999999999999996</v>
      </c>
    </row>
    <row r="6349" spans="1:2" x14ac:dyDescent="0.25">
      <c r="A6349" t="s">
        <v>5417</v>
      </c>
      <c r="B6349">
        <v>0.59</v>
      </c>
    </row>
    <row r="6350" spans="1:2" x14ac:dyDescent="0.25">
      <c r="A6350" t="s">
        <v>5418</v>
      </c>
      <c r="B6350">
        <v>-0.47567567599999999</v>
      </c>
    </row>
    <row r="6351" spans="1:2" x14ac:dyDescent="0.25">
      <c r="A6351" t="s">
        <v>5419</v>
      </c>
      <c r="B6351">
        <v>0.98699999999999999</v>
      </c>
    </row>
    <row r="6352" spans="1:2" x14ac:dyDescent="0.25">
      <c r="A6352" t="s">
        <v>5420</v>
      </c>
      <c r="B6352">
        <v>-0.48378378399999999</v>
      </c>
    </row>
    <row r="6353" spans="1:2" x14ac:dyDescent="0.25">
      <c r="A6353" t="s">
        <v>5421</v>
      </c>
      <c r="B6353">
        <v>0.57999999999999996</v>
      </c>
    </row>
    <row r="6354" spans="1:2" x14ac:dyDescent="0.25">
      <c r="A6354" t="s">
        <v>5422</v>
      </c>
      <c r="B6354">
        <v>1</v>
      </c>
    </row>
    <row r="6355" spans="1:2" x14ac:dyDescent="0.25">
      <c r="A6355" t="s">
        <v>5423</v>
      </c>
      <c r="B6355">
        <v>0.57499999999999996</v>
      </c>
    </row>
    <row r="6356" spans="1:2" x14ac:dyDescent="0.25">
      <c r="A6356" t="s">
        <v>5424</v>
      </c>
      <c r="B6356">
        <v>-0.48378378399999999</v>
      </c>
    </row>
    <row r="6357" spans="1:2" x14ac:dyDescent="0.25">
      <c r="A6357" t="s">
        <v>5425</v>
      </c>
      <c r="B6357">
        <v>-0.47770270300000001</v>
      </c>
    </row>
    <row r="6358" spans="1:2" x14ac:dyDescent="0.25">
      <c r="A6358" t="s">
        <v>5426</v>
      </c>
      <c r="B6358">
        <v>-0.48986486499999998</v>
      </c>
    </row>
    <row r="6359" spans="1:2" x14ac:dyDescent="0.25">
      <c r="A6359" t="s">
        <v>5427</v>
      </c>
      <c r="B6359">
        <v>0.59</v>
      </c>
    </row>
    <row r="6360" spans="1:2" x14ac:dyDescent="0.25">
      <c r="A6360" t="s">
        <v>5428</v>
      </c>
      <c r="B6360">
        <v>-0.48986486499999998</v>
      </c>
    </row>
    <row r="6361" spans="1:2" x14ac:dyDescent="0.25">
      <c r="A6361" t="s">
        <v>5429</v>
      </c>
      <c r="B6361">
        <v>0.61499999999999999</v>
      </c>
    </row>
    <row r="6362" spans="1:2" x14ac:dyDescent="0.25">
      <c r="A6362" t="s">
        <v>5430</v>
      </c>
      <c r="B6362">
        <v>0.56000000000000005</v>
      </c>
    </row>
    <row r="6363" spans="1:2" x14ac:dyDescent="0.25">
      <c r="A6363" t="s">
        <v>5431</v>
      </c>
      <c r="B6363">
        <v>0.56999999999999995</v>
      </c>
    </row>
    <row r="6364" spans="1:2" x14ac:dyDescent="0.25">
      <c r="A6364" t="s">
        <v>5432</v>
      </c>
      <c r="B6364">
        <v>1</v>
      </c>
    </row>
    <row r="6365" spans="1:2" x14ac:dyDescent="0.25">
      <c r="A6365" t="s">
        <v>5433</v>
      </c>
      <c r="B6365">
        <v>0.73499999999999999</v>
      </c>
    </row>
    <row r="6366" spans="1:2" x14ac:dyDescent="0.25">
      <c r="A6366" t="s">
        <v>5434</v>
      </c>
      <c r="B6366">
        <v>0.67</v>
      </c>
    </row>
    <row r="6367" spans="1:2" x14ac:dyDescent="0.25">
      <c r="A6367" t="s">
        <v>5435</v>
      </c>
      <c r="B6367">
        <v>-0.48783783800000002</v>
      </c>
    </row>
    <row r="6368" spans="1:2" x14ac:dyDescent="0.25">
      <c r="A6368" t="s">
        <v>5436</v>
      </c>
      <c r="B6368">
        <v>0.59</v>
      </c>
    </row>
    <row r="6369" spans="1:2" x14ac:dyDescent="0.25">
      <c r="A6369" t="s">
        <v>5437</v>
      </c>
      <c r="B6369">
        <v>-0.48378378399999999</v>
      </c>
    </row>
    <row r="6370" spans="1:2" x14ac:dyDescent="0.25">
      <c r="A6370" t="s">
        <v>5438</v>
      </c>
      <c r="B6370">
        <v>-0.46148648599999997</v>
      </c>
    </row>
    <row r="6371" spans="1:2" x14ac:dyDescent="0.25">
      <c r="A6371" t="s">
        <v>5439</v>
      </c>
      <c r="B6371">
        <v>0.55000000000000004</v>
      </c>
    </row>
    <row r="6372" spans="1:2" x14ac:dyDescent="0.25">
      <c r="A6372" t="s">
        <v>5440</v>
      </c>
      <c r="B6372">
        <v>-0.47567567599999999</v>
      </c>
    </row>
    <row r="6373" spans="1:2" x14ac:dyDescent="0.25">
      <c r="A6373" t="s">
        <v>5441</v>
      </c>
      <c r="B6373">
        <v>0.55000000000000004</v>
      </c>
    </row>
    <row r="6374" spans="1:2" x14ac:dyDescent="0.25">
      <c r="A6374" t="s">
        <v>5442</v>
      </c>
      <c r="B6374">
        <v>0.57499999999999996</v>
      </c>
    </row>
    <row r="6375" spans="1:2" x14ac:dyDescent="0.25">
      <c r="A6375" t="s">
        <v>5443</v>
      </c>
      <c r="B6375">
        <v>1</v>
      </c>
    </row>
    <row r="6376" spans="1:2" x14ac:dyDescent="0.25">
      <c r="A6376" t="s">
        <v>5444</v>
      </c>
      <c r="B6376">
        <v>0.54500000000000004</v>
      </c>
    </row>
    <row r="6377" spans="1:2" x14ac:dyDescent="0.25">
      <c r="A6377" t="s">
        <v>5445</v>
      </c>
      <c r="B6377">
        <v>1</v>
      </c>
    </row>
    <row r="6378" spans="1:2" x14ac:dyDescent="0.25">
      <c r="A6378" t="s">
        <v>5446</v>
      </c>
      <c r="B6378">
        <v>0.65500000000000003</v>
      </c>
    </row>
    <row r="6379" spans="1:2" x14ac:dyDescent="0.25">
      <c r="A6379" t="s">
        <v>5447</v>
      </c>
      <c r="B6379">
        <v>0.57499999999999996</v>
      </c>
    </row>
    <row r="6380" spans="1:2" x14ac:dyDescent="0.25">
      <c r="A6380" t="s">
        <v>5448</v>
      </c>
      <c r="B6380">
        <v>0.80500000000000005</v>
      </c>
    </row>
    <row r="6381" spans="1:2" x14ac:dyDescent="0.25">
      <c r="A6381" t="s">
        <v>5449</v>
      </c>
      <c r="B6381">
        <v>-0.48581081100000001</v>
      </c>
    </row>
    <row r="6382" spans="1:2" x14ac:dyDescent="0.25">
      <c r="A6382" t="s">
        <v>5450</v>
      </c>
      <c r="B6382">
        <v>0.59</v>
      </c>
    </row>
    <row r="6383" spans="1:2" x14ac:dyDescent="0.25">
      <c r="A6383" t="s">
        <v>5451</v>
      </c>
      <c r="B6383">
        <v>0.74</v>
      </c>
    </row>
    <row r="6384" spans="1:2" x14ac:dyDescent="0.25">
      <c r="A6384" t="s">
        <v>5452</v>
      </c>
      <c r="B6384">
        <v>0.625</v>
      </c>
    </row>
    <row r="6385" spans="1:2" x14ac:dyDescent="0.25">
      <c r="A6385" t="s">
        <v>5453</v>
      </c>
      <c r="B6385">
        <v>0.69</v>
      </c>
    </row>
    <row r="6386" spans="1:2" x14ac:dyDescent="0.25">
      <c r="A6386" t="s">
        <v>5454</v>
      </c>
      <c r="B6386">
        <v>-0.48986486499999998</v>
      </c>
    </row>
    <row r="6387" spans="1:2" x14ac:dyDescent="0.25">
      <c r="A6387" t="s">
        <v>5455</v>
      </c>
      <c r="B6387">
        <v>-0.46554054099999997</v>
      </c>
    </row>
    <row r="6388" spans="1:2" x14ac:dyDescent="0.25">
      <c r="A6388" t="s">
        <v>5456</v>
      </c>
      <c r="B6388">
        <v>-0.48783783800000002</v>
      </c>
    </row>
    <row r="6389" spans="1:2" x14ac:dyDescent="0.25">
      <c r="A6389" t="s">
        <v>5457</v>
      </c>
      <c r="B6389">
        <v>-0.47770270300000001</v>
      </c>
    </row>
    <row r="6390" spans="1:2" x14ac:dyDescent="0.25">
      <c r="A6390" t="s">
        <v>5458</v>
      </c>
      <c r="B6390">
        <v>0.67500000000000004</v>
      </c>
    </row>
    <row r="6391" spans="1:2" x14ac:dyDescent="0.25">
      <c r="A6391" t="s">
        <v>5459</v>
      </c>
      <c r="B6391">
        <v>0.64500000000000002</v>
      </c>
    </row>
    <row r="6392" spans="1:2" x14ac:dyDescent="0.25">
      <c r="A6392" t="s">
        <v>5460</v>
      </c>
      <c r="B6392">
        <v>1</v>
      </c>
    </row>
    <row r="6393" spans="1:2" x14ac:dyDescent="0.25">
      <c r="A6393" t="s">
        <v>5461</v>
      </c>
      <c r="B6393">
        <v>-0.48581081100000001</v>
      </c>
    </row>
    <row r="6394" spans="1:2" x14ac:dyDescent="0.25">
      <c r="A6394" t="s">
        <v>5462</v>
      </c>
      <c r="B6394">
        <v>0.98699999999999999</v>
      </c>
    </row>
    <row r="6395" spans="1:2" x14ac:dyDescent="0.25">
      <c r="A6395" t="s">
        <v>5463</v>
      </c>
      <c r="B6395">
        <v>0.86</v>
      </c>
    </row>
    <row r="6396" spans="1:2" x14ac:dyDescent="0.25">
      <c r="A6396" t="s">
        <v>5464</v>
      </c>
      <c r="B6396">
        <v>0.61499999999999999</v>
      </c>
    </row>
    <row r="6397" spans="1:2" x14ac:dyDescent="0.25">
      <c r="A6397" t="s">
        <v>5465</v>
      </c>
      <c r="B6397">
        <v>0.70499999999999996</v>
      </c>
    </row>
    <row r="6398" spans="1:2" x14ac:dyDescent="0.25">
      <c r="A6398" t="s">
        <v>5466</v>
      </c>
      <c r="B6398">
        <v>-0.48378378399999999</v>
      </c>
    </row>
    <row r="6399" spans="1:2" x14ac:dyDescent="0.25">
      <c r="A6399" t="s">
        <v>5467</v>
      </c>
      <c r="B6399">
        <v>0.71</v>
      </c>
    </row>
    <row r="6400" spans="1:2" x14ac:dyDescent="0.25">
      <c r="A6400" t="s">
        <v>5468</v>
      </c>
      <c r="B6400">
        <v>0.625</v>
      </c>
    </row>
    <row r="6401" spans="1:2" x14ac:dyDescent="0.25">
      <c r="A6401" t="s">
        <v>5469</v>
      </c>
      <c r="B6401">
        <v>-0.47162162200000002</v>
      </c>
    </row>
    <row r="6402" spans="1:2" x14ac:dyDescent="0.25">
      <c r="A6402" t="s">
        <v>5470</v>
      </c>
      <c r="B6402">
        <v>-0.48783783800000002</v>
      </c>
    </row>
    <row r="6403" spans="1:2" x14ac:dyDescent="0.25">
      <c r="A6403" t="s">
        <v>5471</v>
      </c>
      <c r="B6403">
        <v>-0.47972973000000002</v>
      </c>
    </row>
    <row r="6404" spans="1:2" x14ac:dyDescent="0.25">
      <c r="A6404" t="s">
        <v>5472</v>
      </c>
      <c r="B6404">
        <v>0.56999999999999995</v>
      </c>
    </row>
    <row r="6405" spans="1:2" x14ac:dyDescent="0.25">
      <c r="A6405" t="s">
        <v>5473</v>
      </c>
      <c r="B6405">
        <v>-0.48783783800000002</v>
      </c>
    </row>
    <row r="6406" spans="1:2" x14ac:dyDescent="0.25">
      <c r="A6406" t="s">
        <v>5474</v>
      </c>
      <c r="B6406">
        <v>-0.48783783800000002</v>
      </c>
    </row>
    <row r="6407" spans="1:2" x14ac:dyDescent="0.25">
      <c r="A6407" t="s">
        <v>5475</v>
      </c>
      <c r="B6407">
        <v>-0.48783783800000002</v>
      </c>
    </row>
    <row r="6408" spans="1:2" x14ac:dyDescent="0.25">
      <c r="A6408" t="s">
        <v>5476</v>
      </c>
      <c r="B6408">
        <v>0.56999999999999995</v>
      </c>
    </row>
    <row r="6409" spans="1:2" x14ac:dyDescent="0.25">
      <c r="A6409" t="s">
        <v>5477</v>
      </c>
      <c r="B6409">
        <v>0.72499999999999998</v>
      </c>
    </row>
    <row r="6410" spans="1:2" x14ac:dyDescent="0.25">
      <c r="A6410" t="s">
        <v>5478</v>
      </c>
      <c r="B6410">
        <v>-0.48783783800000002</v>
      </c>
    </row>
    <row r="6411" spans="1:2" x14ac:dyDescent="0.25">
      <c r="A6411" t="s">
        <v>5479</v>
      </c>
      <c r="B6411">
        <v>-0.48986486499999998</v>
      </c>
    </row>
    <row r="6412" spans="1:2" x14ac:dyDescent="0.25">
      <c r="A6412" t="s">
        <v>5480</v>
      </c>
      <c r="B6412">
        <v>-0.48986486499999998</v>
      </c>
    </row>
    <row r="6413" spans="1:2" x14ac:dyDescent="0.25">
      <c r="A6413" t="s">
        <v>5481</v>
      </c>
      <c r="B6413">
        <v>-0.47770270300000001</v>
      </c>
    </row>
    <row r="6414" spans="1:2" x14ac:dyDescent="0.25">
      <c r="A6414" t="s">
        <v>5482</v>
      </c>
      <c r="B6414">
        <v>0.6</v>
      </c>
    </row>
    <row r="6415" spans="1:2" x14ac:dyDescent="0.25">
      <c r="A6415" t="s">
        <v>5483</v>
      </c>
      <c r="B6415">
        <v>-0.47364864899999998</v>
      </c>
    </row>
    <row r="6416" spans="1:2" x14ac:dyDescent="0.25">
      <c r="A6416" t="s">
        <v>5484</v>
      </c>
      <c r="B6416">
        <v>0.62</v>
      </c>
    </row>
    <row r="6417" spans="1:2" x14ac:dyDescent="0.25">
      <c r="A6417" t="s">
        <v>5485</v>
      </c>
      <c r="B6417">
        <v>-0.48986486499999998</v>
      </c>
    </row>
    <row r="6418" spans="1:2" x14ac:dyDescent="0.25">
      <c r="A6418" t="s">
        <v>5486</v>
      </c>
      <c r="B6418">
        <v>0.57999999999999996</v>
      </c>
    </row>
    <row r="6419" spans="1:2" x14ac:dyDescent="0.25">
      <c r="A6419" t="s">
        <v>5487</v>
      </c>
      <c r="B6419">
        <v>0.6</v>
      </c>
    </row>
    <row r="6420" spans="1:2" x14ac:dyDescent="0.25">
      <c r="A6420" t="s">
        <v>5488</v>
      </c>
      <c r="B6420">
        <v>0.72499999999999998</v>
      </c>
    </row>
    <row r="6421" spans="1:2" x14ac:dyDescent="0.25">
      <c r="A6421" t="s">
        <v>5489</v>
      </c>
      <c r="B6421">
        <v>0.56999999999999995</v>
      </c>
    </row>
    <row r="6422" spans="1:2" x14ac:dyDescent="0.25">
      <c r="A6422" t="s">
        <v>5490</v>
      </c>
      <c r="B6422">
        <v>0.69</v>
      </c>
    </row>
    <row r="6423" spans="1:2" x14ac:dyDescent="0.25">
      <c r="A6423" t="s">
        <v>5491</v>
      </c>
      <c r="B6423">
        <v>-0.48986486499999998</v>
      </c>
    </row>
    <row r="6424" spans="1:2" x14ac:dyDescent="0.25">
      <c r="A6424" t="s">
        <v>5492</v>
      </c>
      <c r="B6424">
        <v>-0.48783783800000002</v>
      </c>
    </row>
    <row r="6425" spans="1:2" x14ac:dyDescent="0.25">
      <c r="A6425" t="s">
        <v>5493</v>
      </c>
      <c r="B6425">
        <v>-0.48581081100000001</v>
      </c>
    </row>
    <row r="6426" spans="1:2" x14ac:dyDescent="0.25">
      <c r="A6426" t="s">
        <v>5494</v>
      </c>
      <c r="B6426">
        <v>-0.48986486499999998</v>
      </c>
    </row>
    <row r="6427" spans="1:2" x14ac:dyDescent="0.25">
      <c r="A6427" t="s">
        <v>5495</v>
      </c>
      <c r="B6427">
        <v>-0.48986486499999998</v>
      </c>
    </row>
    <row r="6428" spans="1:2" x14ac:dyDescent="0.25">
      <c r="A6428" t="s">
        <v>5496</v>
      </c>
      <c r="B6428">
        <v>0.6</v>
      </c>
    </row>
    <row r="6429" spans="1:2" x14ac:dyDescent="0.25">
      <c r="A6429" t="s">
        <v>5497</v>
      </c>
      <c r="B6429">
        <v>-0.49662162199999998</v>
      </c>
    </row>
    <row r="6430" spans="1:2" x14ac:dyDescent="0.25">
      <c r="A6430" t="s">
        <v>5498</v>
      </c>
      <c r="B6430">
        <v>-0.48986486499999998</v>
      </c>
    </row>
    <row r="6431" spans="1:2" x14ac:dyDescent="0.25">
      <c r="A6431" t="s">
        <v>5499</v>
      </c>
      <c r="B6431">
        <v>-0.48783783800000002</v>
      </c>
    </row>
    <row r="6432" spans="1:2" x14ac:dyDescent="0.25">
      <c r="A6432" t="s">
        <v>5500</v>
      </c>
      <c r="B6432">
        <v>0.62</v>
      </c>
    </row>
    <row r="6433" spans="1:2" x14ac:dyDescent="0.25">
      <c r="A6433" t="s">
        <v>5501</v>
      </c>
      <c r="B6433">
        <v>0.6</v>
      </c>
    </row>
    <row r="6434" spans="1:2" x14ac:dyDescent="0.25">
      <c r="A6434" t="s">
        <v>5502</v>
      </c>
      <c r="B6434">
        <v>0.52</v>
      </c>
    </row>
    <row r="6435" spans="1:2" x14ac:dyDescent="0.25">
      <c r="A6435" t="s">
        <v>5503</v>
      </c>
      <c r="B6435">
        <v>0.58499999999999996</v>
      </c>
    </row>
    <row r="6436" spans="1:2" x14ac:dyDescent="0.25">
      <c r="A6436" t="s">
        <v>5504</v>
      </c>
      <c r="B6436">
        <v>-0.47972973000000002</v>
      </c>
    </row>
    <row r="6437" spans="1:2" x14ac:dyDescent="0.25">
      <c r="A6437" t="s">
        <v>5505</v>
      </c>
      <c r="B6437">
        <v>0.56999999999999995</v>
      </c>
    </row>
    <row r="6438" spans="1:2" x14ac:dyDescent="0.25">
      <c r="A6438" t="s">
        <v>5506</v>
      </c>
      <c r="B6438">
        <v>0.56000000000000005</v>
      </c>
    </row>
    <row r="6439" spans="1:2" x14ac:dyDescent="0.25">
      <c r="A6439" t="s">
        <v>5507</v>
      </c>
      <c r="B6439">
        <v>-0.48986486499999998</v>
      </c>
    </row>
    <row r="6440" spans="1:2" x14ac:dyDescent="0.25">
      <c r="A6440" t="s">
        <v>5508</v>
      </c>
      <c r="B6440">
        <v>0.745</v>
      </c>
    </row>
    <row r="6441" spans="1:2" x14ac:dyDescent="0.25">
      <c r="A6441" t="s">
        <v>5509</v>
      </c>
      <c r="B6441">
        <v>-0.48783783800000002</v>
      </c>
    </row>
    <row r="6442" spans="1:2" x14ac:dyDescent="0.25">
      <c r="A6442" t="s">
        <v>5510</v>
      </c>
      <c r="B6442">
        <v>0.68</v>
      </c>
    </row>
    <row r="6443" spans="1:2" x14ac:dyDescent="0.25">
      <c r="A6443" t="s">
        <v>5511</v>
      </c>
      <c r="B6443">
        <v>-0.48581081100000001</v>
      </c>
    </row>
    <row r="6444" spans="1:2" x14ac:dyDescent="0.25">
      <c r="A6444" t="s">
        <v>5512</v>
      </c>
      <c r="B6444">
        <v>-0.48986486499999998</v>
      </c>
    </row>
    <row r="6445" spans="1:2" x14ac:dyDescent="0.25">
      <c r="A6445" t="s">
        <v>5513</v>
      </c>
      <c r="B6445">
        <v>-0.48783783800000002</v>
      </c>
    </row>
    <row r="6446" spans="1:2" x14ac:dyDescent="0.25">
      <c r="A6446" t="s">
        <v>5514</v>
      </c>
      <c r="B6446">
        <v>0.59499999999999997</v>
      </c>
    </row>
    <row r="6447" spans="1:2" x14ac:dyDescent="0.25">
      <c r="A6447" t="s">
        <v>5515</v>
      </c>
      <c r="B6447">
        <v>0.98699999999999999</v>
      </c>
    </row>
    <row r="6448" spans="1:2" x14ac:dyDescent="0.25">
      <c r="A6448" t="s">
        <v>5516</v>
      </c>
      <c r="B6448">
        <v>0.65</v>
      </c>
    </row>
    <row r="6449" spans="1:2" x14ac:dyDescent="0.25">
      <c r="A6449" t="s">
        <v>5517</v>
      </c>
      <c r="B6449">
        <v>0.62</v>
      </c>
    </row>
    <row r="6450" spans="1:2" x14ac:dyDescent="0.25">
      <c r="A6450" t="s">
        <v>5518</v>
      </c>
      <c r="B6450">
        <v>0.57499999999999996</v>
      </c>
    </row>
    <row r="6451" spans="1:2" x14ac:dyDescent="0.25">
      <c r="A6451" t="s">
        <v>5519</v>
      </c>
      <c r="B6451">
        <v>0.82</v>
      </c>
    </row>
    <row r="6452" spans="1:2" x14ac:dyDescent="0.25">
      <c r="A6452" t="s">
        <v>5520</v>
      </c>
      <c r="B6452">
        <v>-0.48986486499999998</v>
      </c>
    </row>
    <row r="6453" spans="1:2" x14ac:dyDescent="0.25">
      <c r="A6453" t="s">
        <v>5521</v>
      </c>
      <c r="B6453">
        <v>0.98699999999999999</v>
      </c>
    </row>
    <row r="6454" spans="1:2" x14ac:dyDescent="0.25">
      <c r="A6454" t="s">
        <v>5522</v>
      </c>
      <c r="B6454">
        <v>0.57999999999999996</v>
      </c>
    </row>
    <row r="6455" spans="1:2" x14ac:dyDescent="0.25">
      <c r="A6455" t="s">
        <v>5523</v>
      </c>
      <c r="B6455">
        <v>-0.48783783800000002</v>
      </c>
    </row>
    <row r="6456" spans="1:2" x14ac:dyDescent="0.25">
      <c r="A6456" t="s">
        <v>5524</v>
      </c>
      <c r="B6456">
        <v>0.57499999999999996</v>
      </c>
    </row>
    <row r="6457" spans="1:2" x14ac:dyDescent="0.25">
      <c r="A6457" t="s">
        <v>5525</v>
      </c>
      <c r="B6457">
        <v>-0.48986486499999998</v>
      </c>
    </row>
    <row r="6458" spans="1:2" x14ac:dyDescent="0.25">
      <c r="A6458" t="s">
        <v>5526</v>
      </c>
      <c r="B6458">
        <v>0.59499999999999997</v>
      </c>
    </row>
    <row r="6459" spans="1:2" x14ac:dyDescent="0.25">
      <c r="A6459" t="s">
        <v>5527</v>
      </c>
      <c r="B6459">
        <v>-0.48986486499999998</v>
      </c>
    </row>
    <row r="6460" spans="1:2" x14ac:dyDescent="0.25">
      <c r="A6460" t="s">
        <v>5528</v>
      </c>
      <c r="B6460">
        <v>0.68500000000000005</v>
      </c>
    </row>
    <row r="6461" spans="1:2" x14ac:dyDescent="0.25">
      <c r="A6461" t="s">
        <v>5529</v>
      </c>
      <c r="B6461">
        <v>-0.49459459500000003</v>
      </c>
    </row>
    <row r="6462" spans="1:2" x14ac:dyDescent="0.25">
      <c r="A6462" t="s">
        <v>5530</v>
      </c>
      <c r="B6462">
        <v>-0.48986486499999998</v>
      </c>
    </row>
    <row r="6463" spans="1:2" x14ac:dyDescent="0.25">
      <c r="A6463" t="s">
        <v>5531</v>
      </c>
      <c r="B6463">
        <v>0.98699999999999999</v>
      </c>
    </row>
    <row r="6464" spans="1:2" x14ac:dyDescent="0.25">
      <c r="A6464" t="s">
        <v>5532</v>
      </c>
      <c r="B6464">
        <v>0.57499999999999996</v>
      </c>
    </row>
    <row r="6465" spans="1:2" x14ac:dyDescent="0.25">
      <c r="A6465" t="s">
        <v>5533</v>
      </c>
      <c r="B6465">
        <v>0.59</v>
      </c>
    </row>
    <row r="6466" spans="1:2" x14ac:dyDescent="0.25">
      <c r="A6466" t="s">
        <v>5534</v>
      </c>
      <c r="B6466">
        <v>-0.48581081100000001</v>
      </c>
    </row>
    <row r="6467" spans="1:2" x14ac:dyDescent="0.25">
      <c r="A6467" t="s">
        <v>5535</v>
      </c>
      <c r="B6467">
        <v>0.68</v>
      </c>
    </row>
    <row r="6468" spans="1:2" x14ac:dyDescent="0.25">
      <c r="A6468" t="s">
        <v>5536</v>
      </c>
      <c r="B6468">
        <v>-0.46756756799999999</v>
      </c>
    </row>
    <row r="6469" spans="1:2" x14ac:dyDescent="0.25">
      <c r="A6469" t="s">
        <v>5537</v>
      </c>
      <c r="B6469">
        <v>0.59</v>
      </c>
    </row>
    <row r="6470" spans="1:2" x14ac:dyDescent="0.25">
      <c r="A6470" t="s">
        <v>5538</v>
      </c>
      <c r="B6470">
        <v>-0.48783783800000002</v>
      </c>
    </row>
    <row r="6471" spans="1:2" x14ac:dyDescent="0.25">
      <c r="A6471" t="s">
        <v>5539</v>
      </c>
      <c r="B6471">
        <v>-0.48783783800000002</v>
      </c>
    </row>
    <row r="6472" spans="1:2" x14ac:dyDescent="0.25">
      <c r="A6472" t="s">
        <v>5540</v>
      </c>
      <c r="B6472">
        <v>-0.498648649</v>
      </c>
    </row>
    <row r="6473" spans="1:2" x14ac:dyDescent="0.25">
      <c r="A6473" t="s">
        <v>5541</v>
      </c>
      <c r="B6473">
        <v>-0.48783783800000002</v>
      </c>
    </row>
    <row r="6474" spans="1:2" x14ac:dyDescent="0.25">
      <c r="A6474" t="s">
        <v>5542</v>
      </c>
      <c r="B6474">
        <v>1</v>
      </c>
    </row>
    <row r="6475" spans="1:2" x14ac:dyDescent="0.25">
      <c r="A6475" t="s">
        <v>5543</v>
      </c>
      <c r="B6475">
        <v>-0.49662162199999998</v>
      </c>
    </row>
    <row r="6476" spans="1:2" x14ac:dyDescent="0.25">
      <c r="A6476" t="s">
        <v>5544</v>
      </c>
      <c r="B6476">
        <v>-0.45540540499999999</v>
      </c>
    </row>
    <row r="6477" spans="1:2" x14ac:dyDescent="0.25">
      <c r="A6477" t="s">
        <v>5545</v>
      </c>
      <c r="B6477">
        <v>0.51500000000000001</v>
      </c>
    </row>
    <row r="6478" spans="1:2" x14ac:dyDescent="0.25">
      <c r="A6478" t="s">
        <v>5546</v>
      </c>
      <c r="B6478">
        <v>0.63</v>
      </c>
    </row>
    <row r="6479" spans="1:2" x14ac:dyDescent="0.25">
      <c r="A6479" t="s">
        <v>5547</v>
      </c>
      <c r="B6479">
        <v>-0.48175675699999998</v>
      </c>
    </row>
    <row r="6480" spans="1:2" x14ac:dyDescent="0.25">
      <c r="A6480" t="s">
        <v>5548</v>
      </c>
      <c r="B6480">
        <v>-0.472297297</v>
      </c>
    </row>
    <row r="6481" spans="1:2" x14ac:dyDescent="0.25">
      <c r="A6481" t="s">
        <v>5549</v>
      </c>
      <c r="B6481">
        <v>0.70499999999999996</v>
      </c>
    </row>
    <row r="6482" spans="1:2" x14ac:dyDescent="0.25">
      <c r="A6482" t="s">
        <v>5550</v>
      </c>
      <c r="B6482">
        <v>-0.48175675699999998</v>
      </c>
    </row>
    <row r="6483" spans="1:2" x14ac:dyDescent="0.25">
      <c r="A6483" t="s">
        <v>5551</v>
      </c>
      <c r="B6483">
        <v>-0.48986486499999998</v>
      </c>
    </row>
    <row r="6484" spans="1:2" x14ac:dyDescent="0.25">
      <c r="A6484" t="s">
        <v>5552</v>
      </c>
      <c r="B6484">
        <v>-0.48986486499999998</v>
      </c>
    </row>
    <row r="6485" spans="1:2" x14ac:dyDescent="0.25">
      <c r="A6485" t="s">
        <v>5553</v>
      </c>
      <c r="B6485">
        <v>-0.47770270300000001</v>
      </c>
    </row>
    <row r="6486" spans="1:2" x14ac:dyDescent="0.25">
      <c r="A6486" t="s">
        <v>5554</v>
      </c>
      <c r="B6486">
        <v>-0.48581081100000001</v>
      </c>
    </row>
    <row r="6487" spans="1:2" x14ac:dyDescent="0.25">
      <c r="A6487" t="s">
        <v>5555</v>
      </c>
      <c r="B6487">
        <v>-0.48986486499999998</v>
      </c>
    </row>
    <row r="6488" spans="1:2" x14ac:dyDescent="0.25">
      <c r="A6488" t="s">
        <v>5556</v>
      </c>
      <c r="B6488">
        <v>0.57999999999999996</v>
      </c>
    </row>
    <row r="6489" spans="1:2" x14ac:dyDescent="0.25">
      <c r="A6489" t="s">
        <v>5557</v>
      </c>
      <c r="B6489">
        <v>-0.48986486499999998</v>
      </c>
    </row>
    <row r="6490" spans="1:2" x14ac:dyDescent="0.25">
      <c r="A6490" t="s">
        <v>5558</v>
      </c>
      <c r="B6490">
        <v>0.57499999999999996</v>
      </c>
    </row>
    <row r="6491" spans="1:2" x14ac:dyDescent="0.25">
      <c r="A6491" t="s">
        <v>5559</v>
      </c>
      <c r="B6491">
        <v>0.56999999999999995</v>
      </c>
    </row>
    <row r="6492" spans="1:2" x14ac:dyDescent="0.25">
      <c r="A6492" t="s">
        <v>5560</v>
      </c>
      <c r="B6492">
        <v>0.59499999999999997</v>
      </c>
    </row>
    <row r="6493" spans="1:2" x14ac:dyDescent="0.25">
      <c r="A6493" t="s">
        <v>5561</v>
      </c>
      <c r="B6493">
        <v>-0.48175675699999998</v>
      </c>
    </row>
    <row r="6494" spans="1:2" x14ac:dyDescent="0.25">
      <c r="A6494" t="s">
        <v>5562</v>
      </c>
      <c r="B6494">
        <v>-0.48783783800000002</v>
      </c>
    </row>
    <row r="6495" spans="1:2" x14ac:dyDescent="0.25">
      <c r="A6495" t="s">
        <v>5563</v>
      </c>
      <c r="B6495">
        <v>-0.47972973000000002</v>
      </c>
    </row>
    <row r="6496" spans="1:2" x14ac:dyDescent="0.25">
      <c r="A6496" t="s">
        <v>5564</v>
      </c>
      <c r="B6496">
        <v>0.59</v>
      </c>
    </row>
    <row r="6497" spans="1:2" x14ac:dyDescent="0.25">
      <c r="A6497" t="s">
        <v>5565</v>
      </c>
      <c r="B6497">
        <v>0.55500000000000005</v>
      </c>
    </row>
    <row r="6498" spans="1:2" x14ac:dyDescent="0.25">
      <c r="A6498" t="s">
        <v>5566</v>
      </c>
      <c r="B6498">
        <v>0.57499999999999996</v>
      </c>
    </row>
    <row r="6499" spans="1:2" x14ac:dyDescent="0.25">
      <c r="A6499" t="s">
        <v>5567</v>
      </c>
      <c r="B6499">
        <v>-0.45540540499999999</v>
      </c>
    </row>
    <row r="6500" spans="1:2" x14ac:dyDescent="0.25">
      <c r="A6500" t="s">
        <v>5568</v>
      </c>
      <c r="B6500">
        <v>-0.48986486499999998</v>
      </c>
    </row>
    <row r="6501" spans="1:2" x14ac:dyDescent="0.25">
      <c r="A6501" t="s">
        <v>5569</v>
      </c>
      <c r="B6501">
        <v>0.625</v>
      </c>
    </row>
    <row r="6502" spans="1:2" x14ac:dyDescent="0.25">
      <c r="A6502" t="s">
        <v>5570</v>
      </c>
      <c r="B6502">
        <v>1</v>
      </c>
    </row>
    <row r="6503" spans="1:2" x14ac:dyDescent="0.25">
      <c r="A6503" t="s">
        <v>5571</v>
      </c>
      <c r="B6503">
        <v>0.60499999999999998</v>
      </c>
    </row>
    <row r="6504" spans="1:2" x14ac:dyDescent="0.25">
      <c r="A6504" t="s">
        <v>5572</v>
      </c>
      <c r="B6504">
        <v>0.51</v>
      </c>
    </row>
    <row r="6505" spans="1:2" x14ac:dyDescent="0.25">
      <c r="A6505" t="s">
        <v>5573</v>
      </c>
      <c r="B6505">
        <v>-0.48783783800000002</v>
      </c>
    </row>
    <row r="6506" spans="1:2" x14ac:dyDescent="0.25">
      <c r="A6506" t="s">
        <v>5574</v>
      </c>
      <c r="B6506">
        <v>-0.48986486499999998</v>
      </c>
    </row>
    <row r="6507" spans="1:2" x14ac:dyDescent="0.25">
      <c r="A6507" t="s">
        <v>5575</v>
      </c>
      <c r="B6507">
        <v>-0.48783783800000002</v>
      </c>
    </row>
    <row r="6508" spans="1:2" x14ac:dyDescent="0.25">
      <c r="A6508" t="s">
        <v>5576</v>
      </c>
      <c r="B6508">
        <v>-0.48986486499999998</v>
      </c>
    </row>
    <row r="6509" spans="1:2" x14ac:dyDescent="0.25">
      <c r="A6509" t="s">
        <v>5577</v>
      </c>
      <c r="B6509">
        <v>-0.48986486499999998</v>
      </c>
    </row>
    <row r="6510" spans="1:2" x14ac:dyDescent="0.25">
      <c r="A6510" t="s">
        <v>5578</v>
      </c>
      <c r="B6510">
        <v>-0.48783783800000002</v>
      </c>
    </row>
    <row r="6511" spans="1:2" x14ac:dyDescent="0.25">
      <c r="A6511" t="s">
        <v>5579</v>
      </c>
      <c r="B6511">
        <v>0.95</v>
      </c>
    </row>
    <row r="6512" spans="1:2" x14ac:dyDescent="0.25">
      <c r="A6512" t="s">
        <v>5580</v>
      </c>
      <c r="B6512">
        <v>0.59499999999999997</v>
      </c>
    </row>
    <row r="6513" spans="1:2" x14ac:dyDescent="0.25">
      <c r="A6513" t="s">
        <v>5581</v>
      </c>
      <c r="B6513">
        <v>-0.47972973000000002</v>
      </c>
    </row>
    <row r="6514" spans="1:2" x14ac:dyDescent="0.25">
      <c r="A6514" t="s">
        <v>5582</v>
      </c>
      <c r="B6514">
        <v>0.755</v>
      </c>
    </row>
    <row r="6515" spans="1:2" x14ac:dyDescent="0.25">
      <c r="A6515" t="s">
        <v>5583</v>
      </c>
      <c r="B6515">
        <v>-0.47364864899999998</v>
      </c>
    </row>
    <row r="6516" spans="1:2" x14ac:dyDescent="0.25">
      <c r="A6516" t="s">
        <v>5584</v>
      </c>
      <c r="B6516">
        <v>0.58499999999999996</v>
      </c>
    </row>
    <row r="6517" spans="1:2" x14ac:dyDescent="0.25">
      <c r="A6517" t="s">
        <v>5585</v>
      </c>
      <c r="B6517">
        <v>-0.48986486499999998</v>
      </c>
    </row>
    <row r="6518" spans="1:2" x14ac:dyDescent="0.25">
      <c r="A6518" t="s">
        <v>5586</v>
      </c>
      <c r="B6518">
        <v>-0.47972973000000002</v>
      </c>
    </row>
    <row r="6519" spans="1:2" x14ac:dyDescent="0.25">
      <c r="A6519" t="s">
        <v>5587</v>
      </c>
      <c r="B6519">
        <v>-0.48986486499999998</v>
      </c>
    </row>
    <row r="6520" spans="1:2" x14ac:dyDescent="0.25">
      <c r="A6520" t="s">
        <v>5588</v>
      </c>
      <c r="B6520">
        <v>0.6</v>
      </c>
    </row>
    <row r="6521" spans="1:2" x14ac:dyDescent="0.25">
      <c r="A6521" t="s">
        <v>5589</v>
      </c>
      <c r="B6521">
        <v>-0.48581081100000001</v>
      </c>
    </row>
    <row r="6522" spans="1:2" x14ac:dyDescent="0.25">
      <c r="A6522" t="s">
        <v>5590</v>
      </c>
      <c r="B6522">
        <v>-0.48986486499999998</v>
      </c>
    </row>
    <row r="6523" spans="1:2" x14ac:dyDescent="0.25">
      <c r="A6523" t="s">
        <v>5591</v>
      </c>
      <c r="B6523">
        <v>-0.48175675699999998</v>
      </c>
    </row>
    <row r="6524" spans="1:2" x14ac:dyDescent="0.25">
      <c r="A6524" t="s">
        <v>5592</v>
      </c>
      <c r="B6524">
        <v>-0.48986486499999998</v>
      </c>
    </row>
    <row r="6525" spans="1:2" x14ac:dyDescent="0.25">
      <c r="A6525" t="s">
        <v>5593</v>
      </c>
      <c r="B6525">
        <v>-0.48986486499999998</v>
      </c>
    </row>
    <row r="6526" spans="1:2" x14ac:dyDescent="0.25">
      <c r="A6526" t="s">
        <v>5594</v>
      </c>
      <c r="B6526">
        <v>0.98699999999999999</v>
      </c>
    </row>
    <row r="6527" spans="1:2" x14ac:dyDescent="0.25">
      <c r="A6527" t="s">
        <v>5595</v>
      </c>
      <c r="B6527">
        <v>0.57999999999999996</v>
      </c>
    </row>
    <row r="6528" spans="1:2" x14ac:dyDescent="0.25">
      <c r="A6528" t="s">
        <v>5596</v>
      </c>
      <c r="B6528">
        <v>0.57499999999999996</v>
      </c>
    </row>
    <row r="6529" spans="1:2" x14ac:dyDescent="0.25">
      <c r="A6529" t="s">
        <v>5597</v>
      </c>
      <c r="B6529">
        <v>0.625</v>
      </c>
    </row>
    <row r="6530" spans="1:2" x14ac:dyDescent="0.25">
      <c r="A6530" t="s">
        <v>5598</v>
      </c>
      <c r="B6530">
        <v>-0.48986486499999998</v>
      </c>
    </row>
    <row r="6531" spans="1:2" x14ac:dyDescent="0.25">
      <c r="A6531" t="s">
        <v>5599</v>
      </c>
      <c r="B6531">
        <v>-0.410810811</v>
      </c>
    </row>
    <row r="6532" spans="1:2" x14ac:dyDescent="0.25">
      <c r="A6532" t="s">
        <v>5600</v>
      </c>
      <c r="B6532">
        <v>-0.48581081100000001</v>
      </c>
    </row>
    <row r="6533" spans="1:2" x14ac:dyDescent="0.25">
      <c r="A6533" t="s">
        <v>5601</v>
      </c>
      <c r="B6533">
        <v>0.98699999999999999</v>
      </c>
    </row>
    <row r="6534" spans="1:2" x14ac:dyDescent="0.25">
      <c r="A6534" t="s">
        <v>5602</v>
      </c>
      <c r="B6534">
        <v>-0.48783783800000002</v>
      </c>
    </row>
    <row r="6535" spans="1:2" x14ac:dyDescent="0.25">
      <c r="A6535" t="s">
        <v>5603</v>
      </c>
      <c r="B6535">
        <v>-0.48175675699999998</v>
      </c>
    </row>
    <row r="6536" spans="1:2" x14ac:dyDescent="0.25">
      <c r="A6536" t="s">
        <v>5604</v>
      </c>
      <c r="B6536">
        <v>0.67</v>
      </c>
    </row>
    <row r="6537" spans="1:2" x14ac:dyDescent="0.25">
      <c r="A6537" t="s">
        <v>5605</v>
      </c>
      <c r="B6537">
        <v>-0.48986486499999998</v>
      </c>
    </row>
    <row r="6538" spans="1:2" x14ac:dyDescent="0.25">
      <c r="A6538" t="s">
        <v>5606</v>
      </c>
      <c r="B6538">
        <v>-0.48175675699999998</v>
      </c>
    </row>
    <row r="6539" spans="1:2" x14ac:dyDescent="0.25">
      <c r="A6539" t="s">
        <v>5607</v>
      </c>
      <c r="B6539">
        <v>0.61499999999999999</v>
      </c>
    </row>
    <row r="6540" spans="1:2" x14ac:dyDescent="0.25">
      <c r="A6540" t="s">
        <v>5608</v>
      </c>
      <c r="B6540">
        <v>-0.48175675699999998</v>
      </c>
    </row>
    <row r="6541" spans="1:2" x14ac:dyDescent="0.25">
      <c r="A6541" t="s">
        <v>5609</v>
      </c>
      <c r="B6541">
        <v>-0.48175675699999998</v>
      </c>
    </row>
    <row r="6542" spans="1:2" x14ac:dyDescent="0.25">
      <c r="A6542" t="s">
        <v>5610</v>
      </c>
      <c r="B6542">
        <v>-0.48783783800000002</v>
      </c>
    </row>
    <row r="6543" spans="1:2" x14ac:dyDescent="0.25">
      <c r="A6543" t="s">
        <v>5611</v>
      </c>
      <c r="B6543">
        <v>0.98</v>
      </c>
    </row>
    <row r="6544" spans="1:2" x14ac:dyDescent="0.25">
      <c r="A6544" t="s">
        <v>5612</v>
      </c>
      <c r="B6544">
        <v>0.57499999999999996</v>
      </c>
    </row>
    <row r="6545" spans="1:2" x14ac:dyDescent="0.25">
      <c r="A6545" t="s">
        <v>5613</v>
      </c>
      <c r="B6545">
        <v>0.6</v>
      </c>
    </row>
    <row r="6546" spans="1:2" x14ac:dyDescent="0.25">
      <c r="A6546" t="s">
        <v>5614</v>
      </c>
      <c r="B6546">
        <v>-0.48986486499999998</v>
      </c>
    </row>
    <row r="6547" spans="1:2" x14ac:dyDescent="0.25">
      <c r="A6547" t="s">
        <v>5615</v>
      </c>
      <c r="B6547">
        <v>0.65</v>
      </c>
    </row>
    <row r="6548" spans="1:2" x14ac:dyDescent="0.25">
      <c r="A6548" t="s">
        <v>5616</v>
      </c>
      <c r="B6548">
        <v>0.82499999999999996</v>
      </c>
    </row>
    <row r="6549" spans="1:2" x14ac:dyDescent="0.25">
      <c r="A6549" t="s">
        <v>5617</v>
      </c>
      <c r="B6549">
        <v>0.59</v>
      </c>
    </row>
    <row r="6550" spans="1:2" x14ac:dyDescent="0.25">
      <c r="A6550" t="s">
        <v>5618</v>
      </c>
      <c r="B6550">
        <v>0.55500000000000005</v>
      </c>
    </row>
    <row r="6551" spans="1:2" x14ac:dyDescent="0.25">
      <c r="A6551" t="s">
        <v>5619</v>
      </c>
      <c r="B6551">
        <v>0.57499999999999996</v>
      </c>
    </row>
    <row r="6552" spans="1:2" x14ac:dyDescent="0.25">
      <c r="A6552" t="s">
        <v>5620</v>
      </c>
      <c r="B6552">
        <v>0.56000000000000005</v>
      </c>
    </row>
    <row r="6553" spans="1:2" x14ac:dyDescent="0.25">
      <c r="A6553" t="s">
        <v>5621</v>
      </c>
      <c r="B6553">
        <v>-0.48986486499999998</v>
      </c>
    </row>
    <row r="6554" spans="1:2" x14ac:dyDescent="0.25">
      <c r="A6554" t="s">
        <v>5622</v>
      </c>
      <c r="B6554">
        <v>1</v>
      </c>
    </row>
    <row r="6555" spans="1:2" x14ac:dyDescent="0.25">
      <c r="A6555" t="s">
        <v>5623</v>
      </c>
      <c r="B6555">
        <v>-0.47972973000000002</v>
      </c>
    </row>
    <row r="6556" spans="1:2" x14ac:dyDescent="0.25">
      <c r="A6556" t="s">
        <v>5624</v>
      </c>
      <c r="B6556">
        <v>0.66</v>
      </c>
    </row>
    <row r="6557" spans="1:2" x14ac:dyDescent="0.25">
      <c r="A6557" t="s">
        <v>5625</v>
      </c>
      <c r="B6557">
        <v>-0.48175675699999998</v>
      </c>
    </row>
    <row r="6558" spans="1:2" x14ac:dyDescent="0.25">
      <c r="A6558" t="s">
        <v>5626</v>
      </c>
      <c r="B6558">
        <v>-0.490540541</v>
      </c>
    </row>
    <row r="6559" spans="1:2" x14ac:dyDescent="0.25">
      <c r="A6559" t="s">
        <v>5627</v>
      </c>
      <c r="B6559">
        <v>0.83499999999999996</v>
      </c>
    </row>
    <row r="6560" spans="1:2" x14ac:dyDescent="0.25">
      <c r="A6560" t="s">
        <v>5628</v>
      </c>
      <c r="B6560">
        <v>0.61</v>
      </c>
    </row>
    <row r="6561" spans="1:2" x14ac:dyDescent="0.25">
      <c r="A6561" t="s">
        <v>5629</v>
      </c>
      <c r="B6561">
        <v>-0.48986486499999998</v>
      </c>
    </row>
    <row r="6562" spans="1:2" x14ac:dyDescent="0.25">
      <c r="A6562" t="s">
        <v>5630</v>
      </c>
      <c r="B6562">
        <v>-0.47972973000000002</v>
      </c>
    </row>
    <row r="6563" spans="1:2" x14ac:dyDescent="0.25">
      <c r="A6563" t="s">
        <v>5631</v>
      </c>
      <c r="B6563">
        <v>0.65500000000000003</v>
      </c>
    </row>
    <row r="6564" spans="1:2" x14ac:dyDescent="0.25">
      <c r="A6564" t="s">
        <v>5632</v>
      </c>
      <c r="B6564">
        <v>-0.48581081100000001</v>
      </c>
    </row>
    <row r="6565" spans="1:2" x14ac:dyDescent="0.25">
      <c r="A6565" t="s">
        <v>5633</v>
      </c>
      <c r="B6565">
        <v>0.59499999999999997</v>
      </c>
    </row>
    <row r="6566" spans="1:2" x14ac:dyDescent="0.25">
      <c r="A6566" t="s">
        <v>5634</v>
      </c>
      <c r="B6566">
        <v>0.55000000000000004</v>
      </c>
    </row>
    <row r="6567" spans="1:2" x14ac:dyDescent="0.25">
      <c r="A6567" t="s">
        <v>5635</v>
      </c>
      <c r="B6567">
        <v>-0.48986486499999998</v>
      </c>
    </row>
    <row r="6568" spans="1:2" x14ac:dyDescent="0.25">
      <c r="A6568" t="s">
        <v>5636</v>
      </c>
      <c r="B6568">
        <v>0.94</v>
      </c>
    </row>
    <row r="6569" spans="1:2" x14ac:dyDescent="0.25">
      <c r="A6569" t="s">
        <v>5637</v>
      </c>
      <c r="B6569">
        <v>0.74</v>
      </c>
    </row>
    <row r="6570" spans="1:2" x14ac:dyDescent="0.25">
      <c r="A6570" t="s">
        <v>5638</v>
      </c>
      <c r="B6570">
        <v>1</v>
      </c>
    </row>
    <row r="6571" spans="1:2" x14ac:dyDescent="0.25">
      <c r="A6571" t="s">
        <v>5639</v>
      </c>
      <c r="B6571">
        <v>0.59</v>
      </c>
    </row>
    <row r="6572" spans="1:2" x14ac:dyDescent="0.25">
      <c r="A6572" t="s">
        <v>5640</v>
      </c>
      <c r="B6572">
        <v>-0.47567567599999999</v>
      </c>
    </row>
    <row r="6573" spans="1:2" x14ac:dyDescent="0.25">
      <c r="A6573" t="s">
        <v>5641</v>
      </c>
      <c r="B6573">
        <v>-0.47770270300000001</v>
      </c>
    </row>
    <row r="6574" spans="1:2" x14ac:dyDescent="0.25">
      <c r="A6574" t="s">
        <v>5642</v>
      </c>
      <c r="B6574">
        <v>0.56499999999999995</v>
      </c>
    </row>
    <row r="6575" spans="1:2" x14ac:dyDescent="0.25">
      <c r="A6575" t="s">
        <v>5643</v>
      </c>
      <c r="B6575">
        <v>0.59499999999999997</v>
      </c>
    </row>
    <row r="6576" spans="1:2" x14ac:dyDescent="0.25">
      <c r="A6576" t="s">
        <v>5644</v>
      </c>
      <c r="B6576">
        <v>0.63500000000000001</v>
      </c>
    </row>
    <row r="6577" spans="1:2" x14ac:dyDescent="0.25">
      <c r="A6577" t="s">
        <v>5645</v>
      </c>
      <c r="B6577">
        <v>-0.48783783800000002</v>
      </c>
    </row>
    <row r="6578" spans="1:2" x14ac:dyDescent="0.25">
      <c r="A6578" t="s">
        <v>5646</v>
      </c>
      <c r="B6578">
        <v>0.52</v>
      </c>
    </row>
    <row r="6579" spans="1:2" x14ac:dyDescent="0.25">
      <c r="A6579" t="s">
        <v>5647</v>
      </c>
      <c r="B6579">
        <v>0.57999999999999996</v>
      </c>
    </row>
    <row r="6580" spans="1:2" x14ac:dyDescent="0.25">
      <c r="A6580" t="s">
        <v>5648</v>
      </c>
      <c r="B6580">
        <v>-0.49256756800000001</v>
      </c>
    </row>
    <row r="6581" spans="1:2" x14ac:dyDescent="0.25">
      <c r="A6581" t="s">
        <v>5649</v>
      </c>
      <c r="B6581">
        <v>-0.47972973000000002</v>
      </c>
    </row>
    <row r="6582" spans="1:2" x14ac:dyDescent="0.25">
      <c r="A6582" t="s">
        <v>5650</v>
      </c>
      <c r="B6582">
        <v>1</v>
      </c>
    </row>
    <row r="6583" spans="1:2" x14ac:dyDescent="0.25">
      <c r="A6583" t="s">
        <v>5651</v>
      </c>
      <c r="B6583">
        <v>0.56999999999999995</v>
      </c>
    </row>
    <row r="6584" spans="1:2" x14ac:dyDescent="0.25">
      <c r="A6584" t="s">
        <v>5652</v>
      </c>
      <c r="B6584">
        <v>-0.48581081100000001</v>
      </c>
    </row>
    <row r="6585" spans="1:2" x14ac:dyDescent="0.25">
      <c r="A6585" t="s">
        <v>5653</v>
      </c>
      <c r="B6585">
        <v>0.56999999999999995</v>
      </c>
    </row>
    <row r="6586" spans="1:2" x14ac:dyDescent="0.25">
      <c r="A6586" t="s">
        <v>5654</v>
      </c>
      <c r="B6586">
        <v>0.59499999999999997</v>
      </c>
    </row>
    <row r="6587" spans="1:2" x14ac:dyDescent="0.25">
      <c r="A6587" t="s">
        <v>5655</v>
      </c>
      <c r="B6587">
        <v>-0.48783783800000002</v>
      </c>
    </row>
    <row r="6588" spans="1:2" x14ac:dyDescent="0.25">
      <c r="A6588" t="s">
        <v>5656</v>
      </c>
      <c r="B6588">
        <v>0.98699999999999999</v>
      </c>
    </row>
    <row r="6589" spans="1:2" x14ac:dyDescent="0.25">
      <c r="A6589" t="s">
        <v>5657</v>
      </c>
      <c r="B6589">
        <v>-0.48986486499999998</v>
      </c>
    </row>
    <row r="6590" spans="1:2" x14ac:dyDescent="0.25">
      <c r="A6590" t="s">
        <v>5658</v>
      </c>
      <c r="B6590">
        <v>0.60499999999999998</v>
      </c>
    </row>
    <row r="6591" spans="1:2" x14ac:dyDescent="0.25">
      <c r="A6591" t="s">
        <v>5659</v>
      </c>
      <c r="B6591">
        <v>0.56499999999999995</v>
      </c>
    </row>
    <row r="6592" spans="1:2" x14ac:dyDescent="0.25">
      <c r="A6592" t="s">
        <v>5660</v>
      </c>
      <c r="B6592">
        <v>0.57499999999999996</v>
      </c>
    </row>
    <row r="6593" spans="1:2" x14ac:dyDescent="0.25">
      <c r="A6593" t="s">
        <v>5661</v>
      </c>
      <c r="B6593">
        <v>-0.47162162200000002</v>
      </c>
    </row>
    <row r="6594" spans="1:2" x14ac:dyDescent="0.25">
      <c r="A6594" t="s">
        <v>5662</v>
      </c>
      <c r="B6594">
        <v>-0.48986486499999998</v>
      </c>
    </row>
    <row r="6595" spans="1:2" x14ac:dyDescent="0.25">
      <c r="A6595" t="s">
        <v>5663</v>
      </c>
      <c r="B6595">
        <v>0.57999999999999996</v>
      </c>
    </row>
    <row r="6596" spans="1:2" x14ac:dyDescent="0.25">
      <c r="A6596" t="s">
        <v>5664</v>
      </c>
      <c r="B6596">
        <v>-0.48986486499999998</v>
      </c>
    </row>
    <row r="6597" spans="1:2" x14ac:dyDescent="0.25">
      <c r="A6597" t="s">
        <v>5665</v>
      </c>
      <c r="B6597">
        <v>0.62</v>
      </c>
    </row>
    <row r="6598" spans="1:2" x14ac:dyDescent="0.25">
      <c r="A6598" t="s">
        <v>5666</v>
      </c>
      <c r="B6598">
        <v>0.57499999999999996</v>
      </c>
    </row>
    <row r="6599" spans="1:2" x14ac:dyDescent="0.25">
      <c r="A6599" t="s">
        <v>5667</v>
      </c>
      <c r="B6599">
        <v>-0.48986486499999998</v>
      </c>
    </row>
    <row r="6600" spans="1:2" x14ac:dyDescent="0.25">
      <c r="A6600" t="s">
        <v>5668</v>
      </c>
      <c r="B6600">
        <v>0.60499999999999998</v>
      </c>
    </row>
    <row r="6601" spans="1:2" x14ac:dyDescent="0.25">
      <c r="A6601" t="s">
        <v>5669</v>
      </c>
      <c r="B6601">
        <v>0.56999999999999995</v>
      </c>
    </row>
    <row r="6602" spans="1:2" x14ac:dyDescent="0.25">
      <c r="A6602" t="s">
        <v>5670</v>
      </c>
      <c r="B6602">
        <v>0.98699999999999999</v>
      </c>
    </row>
    <row r="6603" spans="1:2" x14ac:dyDescent="0.25">
      <c r="A6603" t="s">
        <v>5671</v>
      </c>
      <c r="B6603">
        <v>-0.48175675699999998</v>
      </c>
    </row>
    <row r="6604" spans="1:2" x14ac:dyDescent="0.25">
      <c r="A6604" t="s">
        <v>5672</v>
      </c>
      <c r="B6604">
        <v>-0.48986486499999998</v>
      </c>
    </row>
    <row r="6605" spans="1:2" x14ac:dyDescent="0.25">
      <c r="A6605" t="s">
        <v>5673</v>
      </c>
      <c r="B6605">
        <v>1</v>
      </c>
    </row>
    <row r="6606" spans="1:2" x14ac:dyDescent="0.25">
      <c r="A6606" t="s">
        <v>5674</v>
      </c>
      <c r="B6606">
        <v>1</v>
      </c>
    </row>
    <row r="6607" spans="1:2" x14ac:dyDescent="0.25">
      <c r="A6607" t="s">
        <v>5675</v>
      </c>
      <c r="B6607">
        <v>-0.48783783800000002</v>
      </c>
    </row>
    <row r="6608" spans="1:2" x14ac:dyDescent="0.25">
      <c r="A6608" t="s">
        <v>5676</v>
      </c>
      <c r="B6608">
        <v>0.6</v>
      </c>
    </row>
    <row r="6609" spans="1:2" x14ac:dyDescent="0.25">
      <c r="A6609" t="s">
        <v>5677</v>
      </c>
      <c r="B6609">
        <v>0.55500000000000005</v>
      </c>
    </row>
    <row r="6610" spans="1:2" x14ac:dyDescent="0.25">
      <c r="A6610" t="s">
        <v>5678</v>
      </c>
      <c r="B6610">
        <v>-0.48783783800000002</v>
      </c>
    </row>
    <row r="6611" spans="1:2" x14ac:dyDescent="0.25">
      <c r="A6611" t="s">
        <v>5679</v>
      </c>
      <c r="B6611">
        <v>0.56999999999999995</v>
      </c>
    </row>
    <row r="6612" spans="1:2" x14ac:dyDescent="0.25">
      <c r="A6612" t="s">
        <v>5680</v>
      </c>
      <c r="B6612">
        <v>0.56999999999999995</v>
      </c>
    </row>
    <row r="6613" spans="1:2" x14ac:dyDescent="0.25">
      <c r="A6613" t="s">
        <v>5681</v>
      </c>
      <c r="B6613">
        <v>0.68</v>
      </c>
    </row>
    <row r="6614" spans="1:2" x14ac:dyDescent="0.25">
      <c r="A6614" t="s">
        <v>5682</v>
      </c>
      <c r="B6614">
        <v>0.94499999999999995</v>
      </c>
    </row>
    <row r="6615" spans="1:2" x14ac:dyDescent="0.25">
      <c r="A6615" t="s">
        <v>5683</v>
      </c>
      <c r="B6615">
        <v>-0.48581081100000001</v>
      </c>
    </row>
    <row r="6616" spans="1:2" x14ac:dyDescent="0.25">
      <c r="A6616" t="s">
        <v>5684</v>
      </c>
      <c r="B6616">
        <v>0.56999999999999995</v>
      </c>
    </row>
    <row r="6617" spans="1:2" x14ac:dyDescent="0.25">
      <c r="A6617" t="s">
        <v>5685</v>
      </c>
      <c r="B6617">
        <v>1</v>
      </c>
    </row>
    <row r="6618" spans="1:2" x14ac:dyDescent="0.25">
      <c r="A6618" t="s">
        <v>5686</v>
      </c>
      <c r="B6618">
        <v>-0.48986486499999998</v>
      </c>
    </row>
    <row r="6619" spans="1:2" x14ac:dyDescent="0.25">
      <c r="A6619" t="s">
        <v>5687</v>
      </c>
      <c r="B6619">
        <v>0.63500000000000001</v>
      </c>
    </row>
    <row r="6620" spans="1:2" x14ac:dyDescent="0.25">
      <c r="A6620" t="s">
        <v>5688</v>
      </c>
      <c r="B6620">
        <v>0.56999999999999995</v>
      </c>
    </row>
    <row r="6621" spans="1:2" x14ac:dyDescent="0.25">
      <c r="A6621" t="s">
        <v>5689</v>
      </c>
      <c r="B6621">
        <v>0.61499999999999999</v>
      </c>
    </row>
    <row r="6622" spans="1:2" x14ac:dyDescent="0.25">
      <c r="A6622" t="s">
        <v>5690</v>
      </c>
      <c r="B6622">
        <v>0.6</v>
      </c>
    </row>
    <row r="6623" spans="1:2" x14ac:dyDescent="0.25">
      <c r="A6623" t="s">
        <v>5691</v>
      </c>
      <c r="B6623">
        <v>0.57999999999999996</v>
      </c>
    </row>
    <row r="6624" spans="1:2" x14ac:dyDescent="0.25">
      <c r="A6624" t="s">
        <v>5692</v>
      </c>
      <c r="B6624">
        <v>-0.48175675699999998</v>
      </c>
    </row>
    <row r="6625" spans="1:2" x14ac:dyDescent="0.25">
      <c r="A6625" t="s">
        <v>5693</v>
      </c>
      <c r="B6625">
        <v>0.58499999999999996</v>
      </c>
    </row>
    <row r="6626" spans="1:2" x14ac:dyDescent="0.25">
      <c r="A6626" t="s">
        <v>5694</v>
      </c>
      <c r="B6626">
        <v>0.98699999999999999</v>
      </c>
    </row>
    <row r="6627" spans="1:2" x14ac:dyDescent="0.25">
      <c r="A6627" t="s">
        <v>5695</v>
      </c>
      <c r="B6627">
        <v>0.5</v>
      </c>
    </row>
    <row r="6628" spans="1:2" x14ac:dyDescent="0.25">
      <c r="A6628" t="s">
        <v>5696</v>
      </c>
      <c r="B6628">
        <v>-0.48175675699999998</v>
      </c>
    </row>
    <row r="6629" spans="1:2" x14ac:dyDescent="0.25">
      <c r="A6629" t="s">
        <v>5697</v>
      </c>
      <c r="B6629">
        <v>-0.48986486499999998</v>
      </c>
    </row>
    <row r="6630" spans="1:2" x14ac:dyDescent="0.25">
      <c r="A6630" t="s">
        <v>5698</v>
      </c>
      <c r="B6630">
        <v>0.66500000000000004</v>
      </c>
    </row>
    <row r="6631" spans="1:2" x14ac:dyDescent="0.25">
      <c r="A6631" t="s">
        <v>5699</v>
      </c>
      <c r="B6631">
        <v>0.57999999999999996</v>
      </c>
    </row>
    <row r="6632" spans="1:2" x14ac:dyDescent="0.25">
      <c r="A6632" t="s">
        <v>5700</v>
      </c>
      <c r="B6632">
        <v>0.57999999999999996</v>
      </c>
    </row>
    <row r="6633" spans="1:2" x14ac:dyDescent="0.25">
      <c r="A6633" t="s">
        <v>5701</v>
      </c>
      <c r="B6633">
        <v>-0.48986486499999998</v>
      </c>
    </row>
    <row r="6634" spans="1:2" x14ac:dyDescent="0.25">
      <c r="A6634" t="s">
        <v>5702</v>
      </c>
      <c r="B6634">
        <v>-0.47770270300000001</v>
      </c>
    </row>
    <row r="6635" spans="1:2" x14ac:dyDescent="0.25">
      <c r="A6635" t="s">
        <v>5703</v>
      </c>
      <c r="B6635">
        <v>0.62</v>
      </c>
    </row>
    <row r="6636" spans="1:2" x14ac:dyDescent="0.25">
      <c r="A6636" t="s">
        <v>5704</v>
      </c>
      <c r="B6636">
        <v>0.66</v>
      </c>
    </row>
    <row r="6637" spans="1:2" x14ac:dyDescent="0.25">
      <c r="A6637" t="s">
        <v>5705</v>
      </c>
      <c r="B6637">
        <v>0.625</v>
      </c>
    </row>
    <row r="6638" spans="1:2" x14ac:dyDescent="0.25">
      <c r="A6638" t="s">
        <v>5706</v>
      </c>
      <c r="B6638">
        <v>-0.48581081100000001</v>
      </c>
    </row>
    <row r="6639" spans="1:2" x14ac:dyDescent="0.25">
      <c r="A6639" t="s">
        <v>5707</v>
      </c>
      <c r="B6639">
        <v>0.67500000000000004</v>
      </c>
    </row>
    <row r="6640" spans="1:2" x14ac:dyDescent="0.25">
      <c r="A6640" t="s">
        <v>5708</v>
      </c>
      <c r="B6640">
        <v>0.56000000000000005</v>
      </c>
    </row>
    <row r="6641" spans="1:2" x14ac:dyDescent="0.25">
      <c r="A6641" t="s">
        <v>5709</v>
      </c>
      <c r="B6641">
        <v>0.78</v>
      </c>
    </row>
    <row r="6642" spans="1:2" x14ac:dyDescent="0.25">
      <c r="A6642" t="s">
        <v>5710</v>
      </c>
      <c r="B6642">
        <v>-0.48986486499999998</v>
      </c>
    </row>
    <row r="6643" spans="1:2" x14ac:dyDescent="0.25">
      <c r="A6643" t="s">
        <v>5711</v>
      </c>
      <c r="B6643">
        <v>0.56499999999999995</v>
      </c>
    </row>
    <row r="6644" spans="1:2" x14ac:dyDescent="0.25">
      <c r="A6644" t="s">
        <v>5712</v>
      </c>
      <c r="B6644">
        <v>0.77500000000000002</v>
      </c>
    </row>
    <row r="6645" spans="1:2" x14ac:dyDescent="0.25">
      <c r="A6645" t="s">
        <v>5713</v>
      </c>
      <c r="B6645">
        <v>0.56499999999999995</v>
      </c>
    </row>
    <row r="6646" spans="1:2" x14ac:dyDescent="0.25">
      <c r="A6646" t="s">
        <v>5714</v>
      </c>
      <c r="B6646">
        <v>-0.49662162199999998</v>
      </c>
    </row>
    <row r="6647" spans="1:2" x14ac:dyDescent="0.25">
      <c r="A6647" t="s">
        <v>5715</v>
      </c>
      <c r="B6647">
        <v>0.83499999999999996</v>
      </c>
    </row>
    <row r="6648" spans="1:2" x14ac:dyDescent="0.25">
      <c r="A6648" t="s">
        <v>5716</v>
      </c>
      <c r="B6648">
        <v>-0.48986486499999998</v>
      </c>
    </row>
    <row r="6649" spans="1:2" x14ac:dyDescent="0.25">
      <c r="A6649" t="s">
        <v>5717</v>
      </c>
      <c r="B6649">
        <v>0.56000000000000005</v>
      </c>
    </row>
    <row r="6650" spans="1:2" x14ac:dyDescent="0.25">
      <c r="A6650" t="s">
        <v>5718</v>
      </c>
      <c r="B6650">
        <v>-0.48783783800000002</v>
      </c>
    </row>
    <row r="6651" spans="1:2" x14ac:dyDescent="0.25">
      <c r="A6651" t="s">
        <v>5719</v>
      </c>
      <c r="B6651">
        <v>0.98699999999999999</v>
      </c>
    </row>
    <row r="6652" spans="1:2" x14ac:dyDescent="0.25">
      <c r="A6652" t="s">
        <v>5720</v>
      </c>
      <c r="B6652">
        <v>0.52500000000000002</v>
      </c>
    </row>
    <row r="6653" spans="1:2" x14ac:dyDescent="0.25">
      <c r="A6653" t="s">
        <v>5721</v>
      </c>
      <c r="B6653">
        <v>0.57999999999999996</v>
      </c>
    </row>
    <row r="6654" spans="1:2" x14ac:dyDescent="0.25">
      <c r="A6654" t="s">
        <v>5722</v>
      </c>
      <c r="B6654">
        <v>-0.48783783800000002</v>
      </c>
    </row>
    <row r="6655" spans="1:2" x14ac:dyDescent="0.25">
      <c r="A6655" t="s">
        <v>5723</v>
      </c>
      <c r="B6655">
        <v>-0.48783783800000002</v>
      </c>
    </row>
    <row r="6656" spans="1:2" x14ac:dyDescent="0.25">
      <c r="A6656" t="s">
        <v>5724</v>
      </c>
      <c r="B6656">
        <v>-0.48783783800000002</v>
      </c>
    </row>
    <row r="6657" spans="1:2" x14ac:dyDescent="0.25">
      <c r="A6657" t="s">
        <v>5725</v>
      </c>
      <c r="B6657">
        <v>0.56999999999999995</v>
      </c>
    </row>
    <row r="6658" spans="1:2" x14ac:dyDescent="0.25">
      <c r="A6658" t="s">
        <v>5726</v>
      </c>
      <c r="B6658">
        <v>0.56499999999999995</v>
      </c>
    </row>
    <row r="6659" spans="1:2" x14ac:dyDescent="0.25">
      <c r="A6659" t="s">
        <v>5727</v>
      </c>
      <c r="B6659">
        <v>-0.48175675699999998</v>
      </c>
    </row>
    <row r="6660" spans="1:2" x14ac:dyDescent="0.25">
      <c r="A6660" t="s">
        <v>5728</v>
      </c>
      <c r="B6660">
        <v>-0.48581081100000001</v>
      </c>
    </row>
    <row r="6661" spans="1:2" x14ac:dyDescent="0.25">
      <c r="A6661" t="s">
        <v>5729</v>
      </c>
      <c r="B6661">
        <v>-0.48783783800000002</v>
      </c>
    </row>
    <row r="6662" spans="1:2" x14ac:dyDescent="0.25">
      <c r="A6662" t="s">
        <v>5730</v>
      </c>
      <c r="B6662">
        <v>0.56499999999999995</v>
      </c>
    </row>
    <row r="6663" spans="1:2" x14ac:dyDescent="0.25">
      <c r="A6663" t="s">
        <v>5731</v>
      </c>
      <c r="B6663">
        <v>0.98699999999999999</v>
      </c>
    </row>
    <row r="6664" spans="1:2" x14ac:dyDescent="0.25">
      <c r="A6664" t="s">
        <v>5732</v>
      </c>
      <c r="B6664">
        <v>0.60499999999999998</v>
      </c>
    </row>
    <row r="6665" spans="1:2" x14ac:dyDescent="0.25">
      <c r="A6665" t="s">
        <v>5733</v>
      </c>
      <c r="B6665">
        <v>-0.48986486499999998</v>
      </c>
    </row>
    <row r="6666" spans="1:2" x14ac:dyDescent="0.25">
      <c r="A6666" t="s">
        <v>5734</v>
      </c>
      <c r="B6666">
        <v>0.59499999999999997</v>
      </c>
    </row>
    <row r="6667" spans="1:2" x14ac:dyDescent="0.25">
      <c r="A6667" t="s">
        <v>5735</v>
      </c>
      <c r="B6667">
        <v>0.59499999999999997</v>
      </c>
    </row>
    <row r="6668" spans="1:2" x14ac:dyDescent="0.25">
      <c r="A6668" t="s">
        <v>5736</v>
      </c>
      <c r="B6668">
        <v>0.98699999999999999</v>
      </c>
    </row>
    <row r="6669" spans="1:2" x14ac:dyDescent="0.25">
      <c r="A6669" t="s">
        <v>5737</v>
      </c>
      <c r="B6669">
        <v>-0.48986486499999998</v>
      </c>
    </row>
    <row r="6670" spans="1:2" x14ac:dyDescent="0.25">
      <c r="A6670" t="s">
        <v>5738</v>
      </c>
      <c r="B6670">
        <v>0.60499999999999998</v>
      </c>
    </row>
    <row r="6671" spans="1:2" x14ac:dyDescent="0.25">
      <c r="A6671" t="s">
        <v>5739</v>
      </c>
      <c r="B6671">
        <v>-0.48581081100000001</v>
      </c>
    </row>
    <row r="6672" spans="1:2" x14ac:dyDescent="0.25">
      <c r="A6672" t="s">
        <v>5740</v>
      </c>
      <c r="B6672">
        <v>-0.48783783800000002</v>
      </c>
    </row>
    <row r="6673" spans="1:2" x14ac:dyDescent="0.25">
      <c r="A6673" t="s">
        <v>5741</v>
      </c>
      <c r="B6673">
        <v>-0.48378378399999999</v>
      </c>
    </row>
    <row r="6674" spans="1:2" x14ac:dyDescent="0.25">
      <c r="A6674" t="s">
        <v>5742</v>
      </c>
      <c r="B6674">
        <v>0.53</v>
      </c>
    </row>
    <row r="6675" spans="1:2" x14ac:dyDescent="0.25">
      <c r="A6675" t="s">
        <v>5743</v>
      </c>
      <c r="B6675">
        <v>0.755</v>
      </c>
    </row>
    <row r="6676" spans="1:2" x14ac:dyDescent="0.25">
      <c r="A6676" t="s">
        <v>5744</v>
      </c>
      <c r="B6676">
        <v>-0.48783783800000002</v>
      </c>
    </row>
    <row r="6677" spans="1:2" x14ac:dyDescent="0.25">
      <c r="A6677" t="s">
        <v>5745</v>
      </c>
      <c r="B6677">
        <v>0.98699999999999999</v>
      </c>
    </row>
    <row r="6678" spans="1:2" x14ac:dyDescent="0.25">
      <c r="A6678" t="s">
        <v>5746</v>
      </c>
      <c r="B6678">
        <v>0.56499999999999995</v>
      </c>
    </row>
    <row r="6679" spans="1:2" x14ac:dyDescent="0.25">
      <c r="A6679" t="s">
        <v>5747</v>
      </c>
      <c r="B6679">
        <v>-0.48986486499999998</v>
      </c>
    </row>
    <row r="6680" spans="1:2" x14ac:dyDescent="0.25">
      <c r="A6680" t="s">
        <v>5748</v>
      </c>
      <c r="B6680">
        <v>0.65500000000000003</v>
      </c>
    </row>
    <row r="6681" spans="1:2" x14ac:dyDescent="0.25">
      <c r="A6681" t="s">
        <v>5749</v>
      </c>
      <c r="B6681">
        <v>-1</v>
      </c>
    </row>
    <row r="6682" spans="1:2" x14ac:dyDescent="0.25">
      <c r="A6682" t="s">
        <v>5750</v>
      </c>
      <c r="B6682">
        <v>0.56499999999999995</v>
      </c>
    </row>
    <row r="6683" spans="1:2" x14ac:dyDescent="0.25">
      <c r="A6683" t="s">
        <v>5751</v>
      </c>
      <c r="B6683">
        <v>0.57499999999999996</v>
      </c>
    </row>
    <row r="6684" spans="1:2" x14ac:dyDescent="0.25">
      <c r="A6684" t="s">
        <v>5752</v>
      </c>
      <c r="B6684">
        <v>-0.48986486499999998</v>
      </c>
    </row>
    <row r="6685" spans="1:2" x14ac:dyDescent="0.25">
      <c r="A6685" t="s">
        <v>5753</v>
      </c>
      <c r="B6685">
        <v>0.60499999999999998</v>
      </c>
    </row>
    <row r="6686" spans="1:2" x14ac:dyDescent="0.25">
      <c r="A6686" t="s">
        <v>5754</v>
      </c>
      <c r="B6686">
        <v>0.56999999999999995</v>
      </c>
    </row>
    <row r="6687" spans="1:2" x14ac:dyDescent="0.25">
      <c r="A6687" t="s">
        <v>5755</v>
      </c>
      <c r="B6687">
        <v>0.59499999999999997</v>
      </c>
    </row>
    <row r="6688" spans="1:2" x14ac:dyDescent="0.25">
      <c r="A6688" t="s">
        <v>5756</v>
      </c>
      <c r="B6688">
        <v>-0.48986486499999998</v>
      </c>
    </row>
    <row r="6689" spans="1:2" x14ac:dyDescent="0.25">
      <c r="A6689" t="s">
        <v>5757</v>
      </c>
      <c r="B6689">
        <v>0.59499999999999997</v>
      </c>
    </row>
    <row r="6690" spans="1:2" x14ac:dyDescent="0.25">
      <c r="A6690" t="s">
        <v>5758</v>
      </c>
      <c r="B6690">
        <v>0.58499999999999996</v>
      </c>
    </row>
    <row r="6691" spans="1:2" x14ac:dyDescent="0.25">
      <c r="A6691" t="s">
        <v>5759</v>
      </c>
      <c r="B6691">
        <v>-0.48986486499999998</v>
      </c>
    </row>
    <row r="6692" spans="1:2" x14ac:dyDescent="0.25">
      <c r="A6692" t="s">
        <v>5760</v>
      </c>
      <c r="B6692">
        <v>0.76</v>
      </c>
    </row>
    <row r="6693" spans="1:2" x14ac:dyDescent="0.25">
      <c r="A6693" t="s">
        <v>5761</v>
      </c>
      <c r="B6693">
        <v>-0.48783783800000002</v>
      </c>
    </row>
    <row r="6694" spans="1:2" x14ac:dyDescent="0.25">
      <c r="A6694" t="s">
        <v>5762</v>
      </c>
      <c r="B6694">
        <v>0.98699999999999999</v>
      </c>
    </row>
    <row r="6695" spans="1:2" x14ac:dyDescent="0.25">
      <c r="A6695" t="s">
        <v>5763</v>
      </c>
      <c r="B6695">
        <v>0.57999999999999996</v>
      </c>
    </row>
    <row r="6696" spans="1:2" x14ac:dyDescent="0.25">
      <c r="A6696" t="s">
        <v>5764</v>
      </c>
      <c r="B6696">
        <v>0.55500000000000005</v>
      </c>
    </row>
    <row r="6697" spans="1:2" x14ac:dyDescent="0.25">
      <c r="A6697" t="s">
        <v>5765</v>
      </c>
      <c r="B6697">
        <v>0.59499999999999997</v>
      </c>
    </row>
    <row r="6698" spans="1:2" x14ac:dyDescent="0.25">
      <c r="A6698" t="s">
        <v>5766</v>
      </c>
      <c r="B6698">
        <v>-0.48986486499999998</v>
      </c>
    </row>
    <row r="6699" spans="1:2" x14ac:dyDescent="0.25">
      <c r="A6699" t="s">
        <v>5767</v>
      </c>
      <c r="B6699">
        <v>0.57999999999999996</v>
      </c>
    </row>
    <row r="6700" spans="1:2" x14ac:dyDescent="0.25">
      <c r="A6700" t="s">
        <v>5768</v>
      </c>
      <c r="B6700">
        <v>0.58499999999999996</v>
      </c>
    </row>
    <row r="6701" spans="1:2" x14ac:dyDescent="0.25">
      <c r="A6701" t="s">
        <v>5769</v>
      </c>
      <c r="B6701">
        <v>0.62</v>
      </c>
    </row>
    <row r="6702" spans="1:2" x14ac:dyDescent="0.25">
      <c r="A6702" t="s">
        <v>5770</v>
      </c>
      <c r="B6702">
        <v>0.65500000000000003</v>
      </c>
    </row>
    <row r="6703" spans="1:2" x14ac:dyDescent="0.25">
      <c r="A6703" t="s">
        <v>5771</v>
      </c>
      <c r="B6703">
        <v>0.56000000000000005</v>
      </c>
    </row>
    <row r="6704" spans="1:2" x14ac:dyDescent="0.25">
      <c r="A6704" t="s">
        <v>5772</v>
      </c>
      <c r="B6704">
        <v>0.68500000000000005</v>
      </c>
    </row>
    <row r="6705" spans="1:2" x14ac:dyDescent="0.25">
      <c r="A6705" t="s">
        <v>5773</v>
      </c>
      <c r="B6705">
        <v>-0.48581081100000001</v>
      </c>
    </row>
    <row r="6706" spans="1:2" x14ac:dyDescent="0.25">
      <c r="A6706" t="s">
        <v>5774</v>
      </c>
      <c r="B6706">
        <v>0.61499999999999999</v>
      </c>
    </row>
    <row r="6707" spans="1:2" x14ac:dyDescent="0.25">
      <c r="A6707" t="s">
        <v>5775</v>
      </c>
      <c r="B6707">
        <v>0.57499999999999996</v>
      </c>
    </row>
    <row r="6708" spans="1:2" x14ac:dyDescent="0.25">
      <c r="A6708" t="s">
        <v>5776</v>
      </c>
      <c r="B6708">
        <v>0.56499999999999995</v>
      </c>
    </row>
    <row r="6709" spans="1:2" x14ac:dyDescent="0.25">
      <c r="A6709" t="s">
        <v>5777</v>
      </c>
      <c r="B6709">
        <v>-0.48783783800000002</v>
      </c>
    </row>
    <row r="6710" spans="1:2" x14ac:dyDescent="0.25">
      <c r="A6710" t="s">
        <v>5778</v>
      </c>
      <c r="B6710">
        <v>-0.48783783800000002</v>
      </c>
    </row>
    <row r="6711" spans="1:2" x14ac:dyDescent="0.25">
      <c r="A6711" t="s">
        <v>5779</v>
      </c>
      <c r="B6711">
        <v>-0.45945945900000001</v>
      </c>
    </row>
    <row r="6712" spans="1:2" x14ac:dyDescent="0.25">
      <c r="A6712" t="s">
        <v>5780</v>
      </c>
      <c r="B6712">
        <v>1</v>
      </c>
    </row>
    <row r="6713" spans="1:2" x14ac:dyDescent="0.25">
      <c r="A6713" t="s">
        <v>5781</v>
      </c>
      <c r="B6713">
        <v>-0.47770270300000001</v>
      </c>
    </row>
    <row r="6714" spans="1:2" x14ac:dyDescent="0.25">
      <c r="A6714" t="s">
        <v>5782</v>
      </c>
      <c r="B6714">
        <v>0.62</v>
      </c>
    </row>
    <row r="6715" spans="1:2" x14ac:dyDescent="0.25">
      <c r="A6715" t="s">
        <v>5783</v>
      </c>
      <c r="B6715">
        <v>-0.48783783800000002</v>
      </c>
    </row>
    <row r="6716" spans="1:2" x14ac:dyDescent="0.25">
      <c r="A6716" t="s">
        <v>5784</v>
      </c>
      <c r="B6716">
        <v>-0.48175675699999998</v>
      </c>
    </row>
    <row r="6717" spans="1:2" x14ac:dyDescent="0.25">
      <c r="A6717" t="s">
        <v>5785</v>
      </c>
      <c r="B6717">
        <v>0.67</v>
      </c>
    </row>
    <row r="6718" spans="1:2" x14ac:dyDescent="0.25">
      <c r="A6718" t="s">
        <v>5786</v>
      </c>
      <c r="B6718">
        <v>0.57999999999999996</v>
      </c>
    </row>
    <row r="6719" spans="1:2" x14ac:dyDescent="0.25">
      <c r="A6719" t="s">
        <v>5787</v>
      </c>
      <c r="B6719">
        <v>-0.48986486499999998</v>
      </c>
    </row>
    <row r="6720" spans="1:2" x14ac:dyDescent="0.25">
      <c r="A6720" t="s">
        <v>5788</v>
      </c>
      <c r="B6720">
        <v>0.8</v>
      </c>
    </row>
    <row r="6721" spans="1:2" x14ac:dyDescent="0.25">
      <c r="A6721" t="s">
        <v>5789</v>
      </c>
      <c r="B6721">
        <v>0.59499999999999997</v>
      </c>
    </row>
    <row r="6722" spans="1:2" x14ac:dyDescent="0.25">
      <c r="A6722" t="s">
        <v>5790</v>
      </c>
      <c r="B6722">
        <v>0.84499999999999997</v>
      </c>
    </row>
    <row r="6723" spans="1:2" x14ac:dyDescent="0.25">
      <c r="A6723" t="s">
        <v>5791</v>
      </c>
      <c r="B6723">
        <v>-0.48581081100000001</v>
      </c>
    </row>
    <row r="6724" spans="1:2" x14ac:dyDescent="0.25">
      <c r="A6724" t="s">
        <v>5792</v>
      </c>
      <c r="B6724">
        <v>0.98699999999999999</v>
      </c>
    </row>
    <row r="6725" spans="1:2" x14ac:dyDescent="0.25">
      <c r="A6725" t="s">
        <v>5793</v>
      </c>
      <c r="B6725">
        <v>-0.48783783800000002</v>
      </c>
    </row>
    <row r="6726" spans="1:2" x14ac:dyDescent="0.25">
      <c r="A6726" t="s">
        <v>5794</v>
      </c>
      <c r="B6726">
        <v>-0.48986486499999998</v>
      </c>
    </row>
    <row r="6727" spans="1:2" x14ac:dyDescent="0.25">
      <c r="A6727" t="s">
        <v>5795</v>
      </c>
      <c r="B6727">
        <v>0.58499999999999996</v>
      </c>
    </row>
    <row r="6728" spans="1:2" x14ac:dyDescent="0.25">
      <c r="A6728" t="s">
        <v>5796</v>
      </c>
      <c r="B6728">
        <v>0.98699999999999999</v>
      </c>
    </row>
    <row r="6729" spans="1:2" x14ac:dyDescent="0.25">
      <c r="A6729" t="s">
        <v>5797</v>
      </c>
      <c r="B6729">
        <v>-0.48175675699999998</v>
      </c>
    </row>
    <row r="6730" spans="1:2" x14ac:dyDescent="0.25">
      <c r="A6730" t="s">
        <v>5798</v>
      </c>
      <c r="B6730">
        <v>-0.48581081100000001</v>
      </c>
    </row>
    <row r="6731" spans="1:2" x14ac:dyDescent="0.25">
      <c r="A6731" t="s">
        <v>5799</v>
      </c>
      <c r="B6731">
        <v>0.98699999999999999</v>
      </c>
    </row>
    <row r="6732" spans="1:2" x14ac:dyDescent="0.25">
      <c r="A6732" t="s">
        <v>5800</v>
      </c>
      <c r="B6732">
        <v>0.71</v>
      </c>
    </row>
    <row r="6733" spans="1:2" x14ac:dyDescent="0.25">
      <c r="A6733" t="s">
        <v>5801</v>
      </c>
      <c r="B6733">
        <v>-0.48783783800000002</v>
      </c>
    </row>
    <row r="6734" spans="1:2" x14ac:dyDescent="0.25">
      <c r="A6734" t="s">
        <v>5802</v>
      </c>
      <c r="B6734">
        <v>0.505</v>
      </c>
    </row>
    <row r="6735" spans="1:2" x14ac:dyDescent="0.25">
      <c r="A6735" t="s">
        <v>5803</v>
      </c>
      <c r="B6735">
        <v>0.76500000000000001</v>
      </c>
    </row>
    <row r="6736" spans="1:2" x14ac:dyDescent="0.25">
      <c r="A6736" t="s">
        <v>5804</v>
      </c>
      <c r="B6736">
        <v>0.64</v>
      </c>
    </row>
    <row r="6737" spans="1:2" x14ac:dyDescent="0.25">
      <c r="A6737" t="s">
        <v>5805</v>
      </c>
      <c r="B6737">
        <v>0.66</v>
      </c>
    </row>
    <row r="6738" spans="1:2" x14ac:dyDescent="0.25">
      <c r="A6738" t="s">
        <v>5806</v>
      </c>
      <c r="B6738">
        <v>0.92500000000000004</v>
      </c>
    </row>
    <row r="6739" spans="1:2" x14ac:dyDescent="0.25">
      <c r="A6739" t="s">
        <v>5807</v>
      </c>
      <c r="B6739">
        <v>0.57499999999999996</v>
      </c>
    </row>
    <row r="6740" spans="1:2" x14ac:dyDescent="0.25">
      <c r="A6740" t="s">
        <v>5808</v>
      </c>
      <c r="B6740">
        <v>0.57999999999999996</v>
      </c>
    </row>
    <row r="6741" spans="1:2" x14ac:dyDescent="0.25">
      <c r="A6741" t="s">
        <v>5809</v>
      </c>
      <c r="B6741">
        <v>-0.48581081100000001</v>
      </c>
    </row>
    <row r="6742" spans="1:2" x14ac:dyDescent="0.25">
      <c r="A6742" t="s">
        <v>5810</v>
      </c>
      <c r="B6742">
        <v>-0.47770270300000001</v>
      </c>
    </row>
    <row r="6743" spans="1:2" x14ac:dyDescent="0.25">
      <c r="A6743" t="s">
        <v>5811</v>
      </c>
      <c r="B6743">
        <v>0.54</v>
      </c>
    </row>
    <row r="6744" spans="1:2" x14ac:dyDescent="0.25">
      <c r="A6744" t="s">
        <v>5812</v>
      </c>
      <c r="B6744">
        <v>-0.47972973000000002</v>
      </c>
    </row>
    <row r="6745" spans="1:2" x14ac:dyDescent="0.25">
      <c r="A6745" t="s">
        <v>5813</v>
      </c>
      <c r="B6745">
        <v>0.56999999999999995</v>
      </c>
    </row>
    <row r="6746" spans="1:2" x14ac:dyDescent="0.25">
      <c r="A6746" t="s">
        <v>5814</v>
      </c>
      <c r="B6746">
        <v>0.57999999999999996</v>
      </c>
    </row>
    <row r="6747" spans="1:2" x14ac:dyDescent="0.25">
      <c r="A6747" t="s">
        <v>5815</v>
      </c>
      <c r="B6747">
        <v>-0.48378378399999999</v>
      </c>
    </row>
    <row r="6748" spans="1:2" x14ac:dyDescent="0.25">
      <c r="A6748" t="s">
        <v>5816</v>
      </c>
      <c r="B6748">
        <v>-0.48986486499999998</v>
      </c>
    </row>
    <row r="6749" spans="1:2" x14ac:dyDescent="0.25">
      <c r="A6749" t="s">
        <v>5817</v>
      </c>
      <c r="B6749">
        <v>-0.48581081100000001</v>
      </c>
    </row>
    <row r="6750" spans="1:2" x14ac:dyDescent="0.25">
      <c r="A6750" t="s">
        <v>5818</v>
      </c>
      <c r="B6750">
        <v>-0.48378378399999999</v>
      </c>
    </row>
    <row r="6751" spans="1:2" x14ac:dyDescent="0.25">
      <c r="A6751" t="s">
        <v>5819</v>
      </c>
      <c r="B6751">
        <v>-0.48378378399999999</v>
      </c>
    </row>
    <row r="6752" spans="1:2" x14ac:dyDescent="0.25">
      <c r="A6752" t="s">
        <v>5820</v>
      </c>
      <c r="B6752">
        <v>-0.48986486499999998</v>
      </c>
    </row>
    <row r="6753" spans="1:2" x14ac:dyDescent="0.25">
      <c r="A6753" t="s">
        <v>5821</v>
      </c>
      <c r="B6753">
        <v>0.82</v>
      </c>
    </row>
    <row r="6754" spans="1:2" x14ac:dyDescent="0.25">
      <c r="A6754" t="s">
        <v>5822</v>
      </c>
      <c r="B6754">
        <v>0.6</v>
      </c>
    </row>
    <row r="6755" spans="1:2" x14ac:dyDescent="0.25">
      <c r="A6755" t="s">
        <v>5823</v>
      </c>
      <c r="B6755">
        <v>1</v>
      </c>
    </row>
    <row r="6756" spans="1:2" x14ac:dyDescent="0.25">
      <c r="A6756" t="s">
        <v>5824</v>
      </c>
      <c r="B6756">
        <v>0.56499999999999995</v>
      </c>
    </row>
    <row r="6757" spans="1:2" x14ac:dyDescent="0.25">
      <c r="A6757" t="s">
        <v>5825</v>
      </c>
      <c r="B6757">
        <v>-0.498648649</v>
      </c>
    </row>
    <row r="6758" spans="1:2" x14ac:dyDescent="0.25">
      <c r="A6758" t="s">
        <v>5826</v>
      </c>
      <c r="B6758">
        <v>-0.48783783800000002</v>
      </c>
    </row>
    <row r="6759" spans="1:2" x14ac:dyDescent="0.25">
      <c r="A6759" t="s">
        <v>5827</v>
      </c>
      <c r="B6759">
        <v>0.71499999999999997</v>
      </c>
    </row>
    <row r="6760" spans="1:2" x14ac:dyDescent="0.25">
      <c r="A6760" t="s">
        <v>5828</v>
      </c>
      <c r="B6760">
        <v>-0.48175675699999998</v>
      </c>
    </row>
    <row r="6761" spans="1:2" x14ac:dyDescent="0.25">
      <c r="A6761" t="s">
        <v>5829</v>
      </c>
      <c r="B6761">
        <v>0.68500000000000005</v>
      </c>
    </row>
    <row r="6762" spans="1:2" x14ac:dyDescent="0.25">
      <c r="A6762" t="s">
        <v>5830</v>
      </c>
      <c r="B6762">
        <v>0.97</v>
      </c>
    </row>
    <row r="6763" spans="1:2" x14ac:dyDescent="0.25">
      <c r="A6763" t="s">
        <v>5831</v>
      </c>
      <c r="B6763">
        <v>0.77</v>
      </c>
    </row>
    <row r="6764" spans="1:2" x14ac:dyDescent="0.25">
      <c r="A6764" t="s">
        <v>5832</v>
      </c>
      <c r="B6764">
        <v>0.53</v>
      </c>
    </row>
    <row r="6765" spans="1:2" x14ac:dyDescent="0.25">
      <c r="A6765" t="s">
        <v>5833</v>
      </c>
      <c r="B6765">
        <v>-0.48986486499999998</v>
      </c>
    </row>
    <row r="6766" spans="1:2" x14ac:dyDescent="0.25">
      <c r="A6766" t="s">
        <v>5834</v>
      </c>
      <c r="B6766">
        <v>-0.48783783800000002</v>
      </c>
    </row>
    <row r="6767" spans="1:2" x14ac:dyDescent="0.25">
      <c r="A6767" t="s">
        <v>5835</v>
      </c>
      <c r="B6767">
        <v>-0.48986486499999998</v>
      </c>
    </row>
    <row r="6768" spans="1:2" x14ac:dyDescent="0.25">
      <c r="A6768" t="s">
        <v>5836</v>
      </c>
      <c r="B6768">
        <v>-0.48986486499999998</v>
      </c>
    </row>
    <row r="6769" spans="1:2" x14ac:dyDescent="0.25">
      <c r="A6769" t="s">
        <v>5837</v>
      </c>
      <c r="B6769">
        <v>0.55000000000000004</v>
      </c>
    </row>
    <row r="6770" spans="1:2" x14ac:dyDescent="0.25">
      <c r="A6770" t="s">
        <v>5838</v>
      </c>
      <c r="B6770">
        <v>-0.48581081100000001</v>
      </c>
    </row>
    <row r="6771" spans="1:2" x14ac:dyDescent="0.25">
      <c r="A6771" t="s">
        <v>5839</v>
      </c>
      <c r="B6771">
        <v>0.56000000000000005</v>
      </c>
    </row>
    <row r="6772" spans="1:2" x14ac:dyDescent="0.25">
      <c r="A6772" t="s">
        <v>5840</v>
      </c>
      <c r="B6772">
        <v>-0.47972973000000002</v>
      </c>
    </row>
    <row r="6773" spans="1:2" x14ac:dyDescent="0.25">
      <c r="A6773" t="s">
        <v>5841</v>
      </c>
      <c r="B6773">
        <v>0.91500000000000004</v>
      </c>
    </row>
    <row r="6774" spans="1:2" x14ac:dyDescent="0.25">
      <c r="A6774" t="s">
        <v>5842</v>
      </c>
      <c r="B6774">
        <v>0.85</v>
      </c>
    </row>
    <row r="6775" spans="1:2" x14ac:dyDescent="0.25">
      <c r="A6775" t="s">
        <v>5843</v>
      </c>
      <c r="B6775">
        <v>0.54</v>
      </c>
    </row>
    <row r="6776" spans="1:2" x14ac:dyDescent="0.25">
      <c r="A6776" t="s">
        <v>5844</v>
      </c>
      <c r="B6776">
        <v>0.98699999999999999</v>
      </c>
    </row>
    <row r="6777" spans="1:2" x14ac:dyDescent="0.25">
      <c r="A6777" t="s">
        <v>5845</v>
      </c>
      <c r="B6777">
        <v>-0.48378378399999999</v>
      </c>
    </row>
    <row r="6778" spans="1:2" x14ac:dyDescent="0.25">
      <c r="A6778" t="s">
        <v>5846</v>
      </c>
      <c r="B6778">
        <v>0.56499999999999995</v>
      </c>
    </row>
    <row r="6779" spans="1:2" x14ac:dyDescent="0.25">
      <c r="A6779" t="s">
        <v>5847</v>
      </c>
      <c r="B6779">
        <v>0.65</v>
      </c>
    </row>
    <row r="6780" spans="1:2" x14ac:dyDescent="0.25">
      <c r="A6780" t="s">
        <v>5848</v>
      </c>
      <c r="B6780">
        <v>0.56499999999999995</v>
      </c>
    </row>
    <row r="6781" spans="1:2" x14ac:dyDescent="0.25">
      <c r="A6781" t="s">
        <v>5849</v>
      </c>
      <c r="B6781">
        <v>0.57499999999999996</v>
      </c>
    </row>
    <row r="6782" spans="1:2" x14ac:dyDescent="0.25">
      <c r="A6782" t="s">
        <v>5850</v>
      </c>
      <c r="B6782">
        <v>-0.49729729700000003</v>
      </c>
    </row>
    <row r="6783" spans="1:2" x14ac:dyDescent="0.25">
      <c r="A6783" t="s">
        <v>5851</v>
      </c>
      <c r="B6783">
        <v>0.98699999999999999</v>
      </c>
    </row>
    <row r="6784" spans="1:2" x14ac:dyDescent="0.25">
      <c r="A6784" t="s">
        <v>5852</v>
      </c>
      <c r="B6784">
        <v>0.755</v>
      </c>
    </row>
    <row r="6785" spans="1:2" x14ac:dyDescent="0.25">
      <c r="A6785" t="s">
        <v>5853</v>
      </c>
      <c r="B6785">
        <v>-0.48783783800000002</v>
      </c>
    </row>
    <row r="6786" spans="1:2" x14ac:dyDescent="0.25">
      <c r="A6786" t="s">
        <v>5854</v>
      </c>
      <c r="B6786">
        <v>-0.44527027000000002</v>
      </c>
    </row>
    <row r="6787" spans="1:2" x14ac:dyDescent="0.25">
      <c r="A6787" t="s">
        <v>5855</v>
      </c>
      <c r="B6787">
        <v>0.755</v>
      </c>
    </row>
    <row r="6788" spans="1:2" x14ac:dyDescent="0.25">
      <c r="A6788" t="s">
        <v>5856</v>
      </c>
      <c r="B6788">
        <v>0.57499999999999996</v>
      </c>
    </row>
    <row r="6789" spans="1:2" x14ac:dyDescent="0.25">
      <c r="A6789" t="s">
        <v>5857</v>
      </c>
      <c r="B6789">
        <v>1</v>
      </c>
    </row>
    <row r="6790" spans="1:2" x14ac:dyDescent="0.25">
      <c r="A6790" t="s">
        <v>5858</v>
      </c>
      <c r="B6790">
        <v>-0.48783783800000002</v>
      </c>
    </row>
    <row r="6791" spans="1:2" x14ac:dyDescent="0.25">
      <c r="A6791" t="s">
        <v>5859</v>
      </c>
      <c r="B6791">
        <v>1</v>
      </c>
    </row>
    <row r="6792" spans="1:2" x14ac:dyDescent="0.25">
      <c r="A6792" t="s">
        <v>5860</v>
      </c>
      <c r="B6792">
        <v>0.56000000000000005</v>
      </c>
    </row>
    <row r="6793" spans="1:2" x14ac:dyDescent="0.25">
      <c r="A6793" t="s">
        <v>5861</v>
      </c>
      <c r="B6793">
        <v>-0.48986486499999998</v>
      </c>
    </row>
    <row r="6794" spans="1:2" x14ac:dyDescent="0.25">
      <c r="A6794" t="s">
        <v>5862</v>
      </c>
      <c r="B6794">
        <v>-0.47364864899999998</v>
      </c>
    </row>
    <row r="6795" spans="1:2" x14ac:dyDescent="0.25">
      <c r="A6795" t="s">
        <v>5863</v>
      </c>
      <c r="B6795">
        <v>0.56000000000000005</v>
      </c>
    </row>
    <row r="6796" spans="1:2" x14ac:dyDescent="0.25">
      <c r="A6796" t="s">
        <v>5864</v>
      </c>
      <c r="B6796">
        <v>0.63500000000000001</v>
      </c>
    </row>
    <row r="6797" spans="1:2" x14ac:dyDescent="0.25">
      <c r="A6797" t="s">
        <v>5865</v>
      </c>
      <c r="B6797">
        <v>0.9</v>
      </c>
    </row>
    <row r="6798" spans="1:2" x14ac:dyDescent="0.25">
      <c r="A6798" t="s">
        <v>5866</v>
      </c>
      <c r="B6798">
        <v>-0.48986486499999998</v>
      </c>
    </row>
    <row r="6799" spans="1:2" x14ac:dyDescent="0.25">
      <c r="A6799" t="s">
        <v>5867</v>
      </c>
      <c r="B6799">
        <v>0.62</v>
      </c>
    </row>
    <row r="6800" spans="1:2" x14ac:dyDescent="0.25">
      <c r="A6800" t="s">
        <v>5868</v>
      </c>
      <c r="B6800">
        <v>-0.44121621599999999</v>
      </c>
    </row>
    <row r="6801" spans="1:2" x14ac:dyDescent="0.25">
      <c r="A6801" t="s">
        <v>5869</v>
      </c>
      <c r="B6801">
        <v>-0.48581081100000001</v>
      </c>
    </row>
    <row r="6802" spans="1:2" x14ac:dyDescent="0.25">
      <c r="A6802" t="s">
        <v>5870</v>
      </c>
      <c r="B6802">
        <v>-0.48783783800000002</v>
      </c>
    </row>
    <row r="6803" spans="1:2" x14ac:dyDescent="0.25">
      <c r="A6803" t="s">
        <v>5871</v>
      </c>
      <c r="B6803">
        <v>-0.48378378399999999</v>
      </c>
    </row>
    <row r="6804" spans="1:2" x14ac:dyDescent="0.25">
      <c r="A6804" t="s">
        <v>5872</v>
      </c>
      <c r="B6804">
        <v>0.83</v>
      </c>
    </row>
    <row r="6805" spans="1:2" x14ac:dyDescent="0.25">
      <c r="A6805" t="s">
        <v>5873</v>
      </c>
      <c r="B6805">
        <v>0.54</v>
      </c>
    </row>
    <row r="6806" spans="1:2" x14ac:dyDescent="0.25">
      <c r="A6806" t="s">
        <v>5874</v>
      </c>
      <c r="B6806">
        <v>-0.44527027000000002</v>
      </c>
    </row>
    <row r="6807" spans="1:2" x14ac:dyDescent="0.25">
      <c r="A6807" t="s">
        <v>5875</v>
      </c>
      <c r="B6807">
        <v>-0.48581081100000001</v>
      </c>
    </row>
    <row r="6808" spans="1:2" x14ac:dyDescent="0.25">
      <c r="A6808" t="s">
        <v>5876</v>
      </c>
      <c r="B6808">
        <v>-0.48783783800000002</v>
      </c>
    </row>
    <row r="6809" spans="1:2" x14ac:dyDescent="0.25">
      <c r="A6809" t="s">
        <v>5877</v>
      </c>
      <c r="B6809">
        <v>-0.48851351399999998</v>
      </c>
    </row>
    <row r="6810" spans="1:2" x14ac:dyDescent="0.25">
      <c r="A6810" t="s">
        <v>5878</v>
      </c>
      <c r="B6810">
        <v>-0.48040540500000001</v>
      </c>
    </row>
    <row r="6811" spans="1:2" x14ac:dyDescent="0.25">
      <c r="A6811" t="s">
        <v>5879</v>
      </c>
      <c r="B6811">
        <v>0.51500000000000001</v>
      </c>
    </row>
    <row r="6812" spans="1:2" x14ac:dyDescent="0.25">
      <c r="A6812" t="s">
        <v>5880</v>
      </c>
      <c r="B6812">
        <v>0.57999999999999996</v>
      </c>
    </row>
    <row r="6813" spans="1:2" x14ac:dyDescent="0.25">
      <c r="A6813" t="s">
        <v>5881</v>
      </c>
      <c r="B6813">
        <v>-0.47162162200000002</v>
      </c>
    </row>
    <row r="6814" spans="1:2" x14ac:dyDescent="0.25">
      <c r="A6814" t="s">
        <v>5882</v>
      </c>
      <c r="B6814">
        <v>-0.48986486499999998</v>
      </c>
    </row>
    <row r="6815" spans="1:2" x14ac:dyDescent="0.25">
      <c r="A6815" t="s">
        <v>5883</v>
      </c>
      <c r="B6815">
        <v>0.57999999999999996</v>
      </c>
    </row>
    <row r="6816" spans="1:2" x14ac:dyDescent="0.25">
      <c r="A6816" t="s">
        <v>5884</v>
      </c>
      <c r="B6816">
        <v>-0.47162162200000002</v>
      </c>
    </row>
    <row r="6817" spans="1:2" x14ac:dyDescent="0.25">
      <c r="A6817" t="s">
        <v>5885</v>
      </c>
      <c r="B6817">
        <v>-0.48581081100000001</v>
      </c>
    </row>
    <row r="6818" spans="1:2" x14ac:dyDescent="0.25">
      <c r="A6818" t="s">
        <v>5886</v>
      </c>
      <c r="B6818">
        <v>-0.48986486499999998</v>
      </c>
    </row>
    <row r="6819" spans="1:2" x14ac:dyDescent="0.25">
      <c r="A6819" t="s">
        <v>5887</v>
      </c>
      <c r="B6819">
        <v>0.57999999999999996</v>
      </c>
    </row>
    <row r="6820" spans="1:2" x14ac:dyDescent="0.25">
      <c r="A6820" t="s">
        <v>5888</v>
      </c>
      <c r="B6820">
        <v>0.64</v>
      </c>
    </row>
    <row r="6821" spans="1:2" x14ac:dyDescent="0.25">
      <c r="A6821" t="s">
        <v>5889</v>
      </c>
      <c r="B6821">
        <v>0.82499999999999996</v>
      </c>
    </row>
    <row r="6822" spans="1:2" x14ac:dyDescent="0.25">
      <c r="A6822" t="s">
        <v>5890</v>
      </c>
      <c r="B6822">
        <v>-0.47770270300000001</v>
      </c>
    </row>
    <row r="6823" spans="1:2" x14ac:dyDescent="0.25">
      <c r="A6823" t="s">
        <v>5891</v>
      </c>
      <c r="B6823">
        <v>0.56999999999999995</v>
      </c>
    </row>
    <row r="6824" spans="1:2" x14ac:dyDescent="0.25">
      <c r="A6824" t="s">
        <v>5892</v>
      </c>
      <c r="B6824">
        <v>0.61499999999999999</v>
      </c>
    </row>
    <row r="6825" spans="1:2" x14ac:dyDescent="0.25">
      <c r="A6825" t="s">
        <v>5893</v>
      </c>
      <c r="B6825">
        <v>0.59</v>
      </c>
    </row>
    <row r="6826" spans="1:2" x14ac:dyDescent="0.25">
      <c r="A6826" t="s">
        <v>5894</v>
      </c>
      <c r="B6826">
        <v>-0.48986486499999998</v>
      </c>
    </row>
    <row r="6827" spans="1:2" x14ac:dyDescent="0.25">
      <c r="A6827" t="s">
        <v>5895</v>
      </c>
      <c r="B6827">
        <v>0.57499999999999996</v>
      </c>
    </row>
    <row r="6828" spans="1:2" x14ac:dyDescent="0.25">
      <c r="A6828" t="s">
        <v>5896</v>
      </c>
      <c r="B6828">
        <v>0.60499999999999998</v>
      </c>
    </row>
    <row r="6829" spans="1:2" x14ac:dyDescent="0.25">
      <c r="A6829" t="s">
        <v>5897</v>
      </c>
      <c r="B6829">
        <v>-0.47770270300000001</v>
      </c>
    </row>
    <row r="6830" spans="1:2" x14ac:dyDescent="0.25">
      <c r="A6830" t="s">
        <v>5898</v>
      </c>
      <c r="B6830">
        <v>0.55000000000000004</v>
      </c>
    </row>
    <row r="6831" spans="1:2" x14ac:dyDescent="0.25">
      <c r="A6831" t="s">
        <v>5899</v>
      </c>
      <c r="B6831">
        <v>0.59499999999999997</v>
      </c>
    </row>
    <row r="6832" spans="1:2" x14ac:dyDescent="0.25">
      <c r="A6832" t="s">
        <v>5900</v>
      </c>
      <c r="B6832">
        <v>0.56999999999999995</v>
      </c>
    </row>
    <row r="6833" spans="1:2" x14ac:dyDescent="0.25">
      <c r="A6833" t="s">
        <v>5901</v>
      </c>
      <c r="B6833">
        <v>0.57499999999999996</v>
      </c>
    </row>
    <row r="6834" spans="1:2" x14ac:dyDescent="0.25">
      <c r="A6834" t="s">
        <v>5902</v>
      </c>
      <c r="B6834">
        <v>0.57499999999999996</v>
      </c>
    </row>
    <row r="6835" spans="1:2" x14ac:dyDescent="0.25">
      <c r="A6835" t="s">
        <v>5903</v>
      </c>
      <c r="B6835">
        <v>0.56000000000000005</v>
      </c>
    </row>
    <row r="6836" spans="1:2" x14ac:dyDescent="0.25">
      <c r="A6836" t="s">
        <v>5904</v>
      </c>
      <c r="B6836">
        <v>0.57999999999999996</v>
      </c>
    </row>
    <row r="6837" spans="1:2" x14ac:dyDescent="0.25">
      <c r="A6837" t="s">
        <v>5905</v>
      </c>
      <c r="B6837">
        <v>0.59</v>
      </c>
    </row>
    <row r="6838" spans="1:2" x14ac:dyDescent="0.25">
      <c r="A6838" t="s">
        <v>5906</v>
      </c>
      <c r="B6838">
        <v>0.70499999999999996</v>
      </c>
    </row>
    <row r="6839" spans="1:2" x14ac:dyDescent="0.25">
      <c r="A6839" t="s">
        <v>5907</v>
      </c>
      <c r="B6839">
        <v>-0.48986486499999998</v>
      </c>
    </row>
    <row r="6840" spans="1:2" x14ac:dyDescent="0.25">
      <c r="A6840" t="s">
        <v>5908</v>
      </c>
      <c r="B6840">
        <v>-0.48986486499999998</v>
      </c>
    </row>
    <row r="6841" spans="1:2" x14ac:dyDescent="0.25">
      <c r="A6841" t="s">
        <v>5909</v>
      </c>
      <c r="B6841">
        <v>-0.46351351400000002</v>
      </c>
    </row>
    <row r="6842" spans="1:2" x14ac:dyDescent="0.25">
      <c r="A6842" t="s">
        <v>5910</v>
      </c>
      <c r="B6842">
        <v>0.6</v>
      </c>
    </row>
    <row r="6843" spans="1:2" x14ac:dyDescent="0.25">
      <c r="A6843" t="s">
        <v>5911</v>
      </c>
      <c r="B6843">
        <v>0.9</v>
      </c>
    </row>
    <row r="6844" spans="1:2" x14ac:dyDescent="0.25">
      <c r="A6844" t="s">
        <v>5912</v>
      </c>
      <c r="B6844">
        <v>-0.47770270300000001</v>
      </c>
    </row>
    <row r="6845" spans="1:2" x14ac:dyDescent="0.25">
      <c r="A6845" t="s">
        <v>5913</v>
      </c>
      <c r="B6845">
        <v>-0.47162162200000002</v>
      </c>
    </row>
    <row r="6846" spans="1:2" x14ac:dyDescent="0.25">
      <c r="A6846" t="s">
        <v>5914</v>
      </c>
      <c r="B6846">
        <v>0.61</v>
      </c>
    </row>
    <row r="6847" spans="1:2" x14ac:dyDescent="0.25">
      <c r="A6847" t="s">
        <v>5915</v>
      </c>
      <c r="B6847">
        <v>0.57499999999999996</v>
      </c>
    </row>
    <row r="6848" spans="1:2" x14ac:dyDescent="0.25">
      <c r="A6848" t="s">
        <v>5916</v>
      </c>
      <c r="B6848">
        <v>-0.48986486499999998</v>
      </c>
    </row>
    <row r="6849" spans="1:2" x14ac:dyDescent="0.25">
      <c r="A6849" t="s">
        <v>5917</v>
      </c>
      <c r="B6849">
        <v>-0.48581081100000001</v>
      </c>
    </row>
    <row r="6850" spans="1:2" x14ac:dyDescent="0.25">
      <c r="A6850" t="s">
        <v>5918</v>
      </c>
      <c r="B6850">
        <v>0.57499999999999996</v>
      </c>
    </row>
    <row r="6851" spans="1:2" x14ac:dyDescent="0.25">
      <c r="A6851" t="s">
        <v>5919</v>
      </c>
      <c r="B6851">
        <v>0.63500000000000001</v>
      </c>
    </row>
    <row r="6852" spans="1:2" x14ac:dyDescent="0.25">
      <c r="A6852" t="s">
        <v>5920</v>
      </c>
      <c r="B6852">
        <v>-0.48986486499999998</v>
      </c>
    </row>
    <row r="6853" spans="1:2" x14ac:dyDescent="0.25">
      <c r="A6853" t="s">
        <v>5921</v>
      </c>
      <c r="B6853">
        <v>0.59</v>
      </c>
    </row>
    <row r="6854" spans="1:2" x14ac:dyDescent="0.25">
      <c r="A6854" t="s">
        <v>5922</v>
      </c>
      <c r="B6854">
        <v>-0.48175675699999998</v>
      </c>
    </row>
    <row r="6855" spans="1:2" x14ac:dyDescent="0.25">
      <c r="A6855" t="s">
        <v>5923</v>
      </c>
      <c r="B6855">
        <v>0.68</v>
      </c>
    </row>
    <row r="6856" spans="1:2" x14ac:dyDescent="0.25">
      <c r="A6856" t="s">
        <v>5924</v>
      </c>
      <c r="B6856">
        <v>0.57499999999999996</v>
      </c>
    </row>
    <row r="6857" spans="1:2" x14ac:dyDescent="0.25">
      <c r="A6857" t="s">
        <v>5925</v>
      </c>
      <c r="B6857">
        <v>-0.48581081100000001</v>
      </c>
    </row>
    <row r="6858" spans="1:2" x14ac:dyDescent="0.25">
      <c r="A6858" t="s">
        <v>5926</v>
      </c>
      <c r="B6858">
        <v>-0.48783783800000002</v>
      </c>
    </row>
    <row r="6859" spans="1:2" x14ac:dyDescent="0.25">
      <c r="A6859" t="s">
        <v>5927</v>
      </c>
      <c r="B6859">
        <v>-0.48986486499999998</v>
      </c>
    </row>
    <row r="6860" spans="1:2" x14ac:dyDescent="0.25">
      <c r="A6860" t="s">
        <v>5928</v>
      </c>
      <c r="B6860">
        <v>-0.48581081100000001</v>
      </c>
    </row>
    <row r="6861" spans="1:2" x14ac:dyDescent="0.25">
      <c r="A6861" t="s">
        <v>5929</v>
      </c>
      <c r="B6861">
        <v>-0.48378378399999999</v>
      </c>
    </row>
    <row r="6862" spans="1:2" x14ac:dyDescent="0.25">
      <c r="A6862" t="s">
        <v>5930</v>
      </c>
      <c r="B6862">
        <v>-0.48986486499999998</v>
      </c>
    </row>
    <row r="6863" spans="1:2" x14ac:dyDescent="0.25">
      <c r="A6863" t="s">
        <v>5931</v>
      </c>
      <c r="B6863">
        <v>0.72499999999999998</v>
      </c>
    </row>
    <row r="6864" spans="1:2" x14ac:dyDescent="0.25">
      <c r="A6864" t="s">
        <v>5932</v>
      </c>
      <c r="B6864">
        <v>0.98699999999999999</v>
      </c>
    </row>
    <row r="6865" spans="1:2" x14ac:dyDescent="0.25">
      <c r="A6865" t="s">
        <v>5933</v>
      </c>
      <c r="B6865">
        <v>0.61499999999999999</v>
      </c>
    </row>
    <row r="6866" spans="1:2" x14ac:dyDescent="0.25">
      <c r="A6866" t="s">
        <v>5934</v>
      </c>
      <c r="B6866">
        <v>0.625</v>
      </c>
    </row>
    <row r="6867" spans="1:2" x14ac:dyDescent="0.25">
      <c r="A6867" t="s">
        <v>5935</v>
      </c>
      <c r="B6867">
        <v>0.57999999999999996</v>
      </c>
    </row>
    <row r="6868" spans="1:2" x14ac:dyDescent="0.25">
      <c r="A6868" t="s">
        <v>5936</v>
      </c>
      <c r="B6868">
        <v>-0.48581081100000001</v>
      </c>
    </row>
    <row r="6869" spans="1:2" x14ac:dyDescent="0.25">
      <c r="A6869" t="s">
        <v>5937</v>
      </c>
      <c r="B6869">
        <v>0.59499999999999997</v>
      </c>
    </row>
    <row r="6870" spans="1:2" x14ac:dyDescent="0.25">
      <c r="A6870" t="s">
        <v>5938</v>
      </c>
      <c r="B6870">
        <v>-0.47364864899999998</v>
      </c>
    </row>
    <row r="6871" spans="1:2" x14ac:dyDescent="0.25">
      <c r="A6871" t="s">
        <v>5939</v>
      </c>
      <c r="B6871">
        <v>0.61499999999999999</v>
      </c>
    </row>
    <row r="6872" spans="1:2" x14ac:dyDescent="0.25">
      <c r="A6872" t="s">
        <v>5940</v>
      </c>
      <c r="B6872">
        <v>-0.47162162200000002</v>
      </c>
    </row>
    <row r="6873" spans="1:2" x14ac:dyDescent="0.25">
      <c r="A6873" t="s">
        <v>5941</v>
      </c>
      <c r="B6873">
        <v>-0.48175675699999998</v>
      </c>
    </row>
    <row r="6874" spans="1:2" x14ac:dyDescent="0.25">
      <c r="A6874" t="s">
        <v>5942</v>
      </c>
      <c r="B6874">
        <v>-0.48986486499999998</v>
      </c>
    </row>
    <row r="6875" spans="1:2" x14ac:dyDescent="0.25">
      <c r="A6875" t="s">
        <v>5943</v>
      </c>
      <c r="B6875">
        <v>-0.49459459500000003</v>
      </c>
    </row>
    <row r="6876" spans="1:2" x14ac:dyDescent="0.25">
      <c r="A6876" t="s">
        <v>5944</v>
      </c>
      <c r="B6876">
        <v>-0.48986486499999998</v>
      </c>
    </row>
    <row r="6877" spans="1:2" x14ac:dyDescent="0.25">
      <c r="A6877" t="s">
        <v>5945</v>
      </c>
      <c r="B6877">
        <v>-0.47972973000000002</v>
      </c>
    </row>
    <row r="6878" spans="1:2" x14ac:dyDescent="0.25">
      <c r="A6878" t="s">
        <v>5946</v>
      </c>
      <c r="B6878">
        <v>0.57999999999999996</v>
      </c>
    </row>
    <row r="6879" spans="1:2" x14ac:dyDescent="0.25">
      <c r="A6879" t="s">
        <v>5947</v>
      </c>
      <c r="B6879">
        <v>0.82</v>
      </c>
    </row>
    <row r="6880" spans="1:2" x14ac:dyDescent="0.25">
      <c r="A6880" t="s">
        <v>5948</v>
      </c>
      <c r="B6880">
        <v>-0.48378378399999999</v>
      </c>
    </row>
    <row r="6881" spans="1:2" x14ac:dyDescent="0.25">
      <c r="A6881" t="s">
        <v>5949</v>
      </c>
      <c r="B6881">
        <v>-0.47770270300000001</v>
      </c>
    </row>
    <row r="6882" spans="1:2" x14ac:dyDescent="0.25">
      <c r="A6882" t="s">
        <v>5950</v>
      </c>
      <c r="B6882">
        <v>0.65500000000000003</v>
      </c>
    </row>
    <row r="6883" spans="1:2" x14ac:dyDescent="0.25">
      <c r="A6883" t="s">
        <v>5951</v>
      </c>
      <c r="B6883">
        <v>0.55500000000000005</v>
      </c>
    </row>
    <row r="6884" spans="1:2" x14ac:dyDescent="0.25">
      <c r="A6884" t="s">
        <v>5952</v>
      </c>
      <c r="B6884">
        <v>0.62</v>
      </c>
    </row>
    <row r="6885" spans="1:2" x14ac:dyDescent="0.25">
      <c r="A6885" t="s">
        <v>5953</v>
      </c>
      <c r="B6885">
        <v>0.97499999999999998</v>
      </c>
    </row>
    <row r="6886" spans="1:2" x14ac:dyDescent="0.25">
      <c r="A6886" t="s">
        <v>5954</v>
      </c>
      <c r="B6886">
        <v>-0.48378378399999999</v>
      </c>
    </row>
    <row r="6887" spans="1:2" x14ac:dyDescent="0.25">
      <c r="A6887" t="s">
        <v>5955</v>
      </c>
      <c r="B6887">
        <v>-0.48986486499999998</v>
      </c>
    </row>
    <row r="6888" spans="1:2" x14ac:dyDescent="0.25">
      <c r="A6888" t="s">
        <v>5956</v>
      </c>
      <c r="B6888">
        <v>-0.48581081100000001</v>
      </c>
    </row>
    <row r="6889" spans="1:2" x14ac:dyDescent="0.25">
      <c r="A6889" t="s">
        <v>5957</v>
      </c>
      <c r="B6889">
        <v>0.55000000000000004</v>
      </c>
    </row>
    <row r="6890" spans="1:2" x14ac:dyDescent="0.25">
      <c r="A6890" t="s">
        <v>5958</v>
      </c>
      <c r="B6890">
        <v>0.54500000000000004</v>
      </c>
    </row>
    <row r="6891" spans="1:2" x14ac:dyDescent="0.25">
      <c r="A6891" t="s">
        <v>5959</v>
      </c>
      <c r="B6891">
        <v>0.52500000000000002</v>
      </c>
    </row>
    <row r="6892" spans="1:2" x14ac:dyDescent="0.25">
      <c r="A6892" t="s">
        <v>5960</v>
      </c>
      <c r="B6892">
        <v>0.61</v>
      </c>
    </row>
    <row r="6893" spans="1:2" x14ac:dyDescent="0.25">
      <c r="A6893" t="s">
        <v>5961</v>
      </c>
      <c r="B6893">
        <v>0.93500000000000005</v>
      </c>
    </row>
    <row r="6894" spans="1:2" x14ac:dyDescent="0.25">
      <c r="A6894" t="s">
        <v>5962</v>
      </c>
      <c r="B6894">
        <v>0.59</v>
      </c>
    </row>
    <row r="6895" spans="1:2" x14ac:dyDescent="0.25">
      <c r="A6895" t="s">
        <v>5963</v>
      </c>
      <c r="B6895">
        <v>-0.48986486499999998</v>
      </c>
    </row>
    <row r="6896" spans="1:2" x14ac:dyDescent="0.25">
      <c r="A6896" t="s">
        <v>5964</v>
      </c>
      <c r="B6896">
        <v>-0.48986486499999998</v>
      </c>
    </row>
    <row r="6897" spans="1:2" x14ac:dyDescent="0.25">
      <c r="A6897" t="s">
        <v>5965</v>
      </c>
      <c r="B6897">
        <v>0.57499999999999996</v>
      </c>
    </row>
    <row r="6898" spans="1:2" x14ac:dyDescent="0.25">
      <c r="A6898" t="s">
        <v>5966</v>
      </c>
      <c r="B6898">
        <v>-0.48986486499999998</v>
      </c>
    </row>
    <row r="6899" spans="1:2" x14ac:dyDescent="0.25">
      <c r="A6899" t="s">
        <v>5967</v>
      </c>
      <c r="B6899">
        <v>-0.48986486499999998</v>
      </c>
    </row>
    <row r="6900" spans="1:2" x14ac:dyDescent="0.25">
      <c r="A6900" t="s">
        <v>5968</v>
      </c>
      <c r="B6900">
        <v>0.57499999999999996</v>
      </c>
    </row>
    <row r="6901" spans="1:2" x14ac:dyDescent="0.25">
      <c r="A6901" t="s">
        <v>5969</v>
      </c>
      <c r="B6901">
        <v>-0.48378378399999999</v>
      </c>
    </row>
    <row r="6902" spans="1:2" x14ac:dyDescent="0.25">
      <c r="A6902" t="s">
        <v>5970</v>
      </c>
      <c r="B6902">
        <v>-0.48783783800000002</v>
      </c>
    </row>
    <row r="6903" spans="1:2" x14ac:dyDescent="0.25">
      <c r="A6903" t="s">
        <v>5971</v>
      </c>
      <c r="B6903">
        <v>-0.48581081100000001</v>
      </c>
    </row>
    <row r="6904" spans="1:2" x14ac:dyDescent="0.25">
      <c r="A6904" t="s">
        <v>5972</v>
      </c>
      <c r="B6904">
        <v>-0.48986486499999998</v>
      </c>
    </row>
    <row r="6905" spans="1:2" x14ac:dyDescent="0.25">
      <c r="A6905" t="s">
        <v>5973</v>
      </c>
      <c r="B6905">
        <v>-0.48986486499999998</v>
      </c>
    </row>
    <row r="6906" spans="1:2" x14ac:dyDescent="0.25">
      <c r="A6906" t="s">
        <v>5974</v>
      </c>
      <c r="B6906">
        <v>0.65</v>
      </c>
    </row>
    <row r="6907" spans="1:2" x14ac:dyDescent="0.25">
      <c r="A6907" t="s">
        <v>5975</v>
      </c>
      <c r="B6907">
        <v>0.54</v>
      </c>
    </row>
    <row r="6908" spans="1:2" x14ac:dyDescent="0.25">
      <c r="A6908" t="s">
        <v>5976</v>
      </c>
      <c r="B6908">
        <v>-0.48986486499999998</v>
      </c>
    </row>
    <row r="6909" spans="1:2" x14ac:dyDescent="0.25">
      <c r="A6909" t="s">
        <v>5977</v>
      </c>
      <c r="B6909">
        <v>-0.48783783800000002</v>
      </c>
    </row>
    <row r="6910" spans="1:2" x14ac:dyDescent="0.25">
      <c r="A6910" t="s">
        <v>5978</v>
      </c>
      <c r="B6910">
        <v>-0.47770270300000001</v>
      </c>
    </row>
    <row r="6911" spans="1:2" x14ac:dyDescent="0.25">
      <c r="A6911" t="s">
        <v>5979</v>
      </c>
      <c r="B6911">
        <v>0.62</v>
      </c>
    </row>
    <row r="6912" spans="1:2" x14ac:dyDescent="0.25">
      <c r="A6912" t="s">
        <v>5980</v>
      </c>
      <c r="B6912">
        <v>0.57999999999999996</v>
      </c>
    </row>
    <row r="6913" spans="1:2" x14ac:dyDescent="0.25">
      <c r="A6913" t="s">
        <v>5981</v>
      </c>
      <c r="B6913">
        <v>-0.48783783800000002</v>
      </c>
    </row>
    <row r="6914" spans="1:2" x14ac:dyDescent="0.25">
      <c r="A6914" t="s">
        <v>5982</v>
      </c>
      <c r="B6914">
        <v>0.57499999999999996</v>
      </c>
    </row>
    <row r="6915" spans="1:2" x14ac:dyDescent="0.25">
      <c r="A6915" t="s">
        <v>5983</v>
      </c>
      <c r="B6915">
        <v>0.6</v>
      </c>
    </row>
    <row r="6916" spans="1:2" x14ac:dyDescent="0.25">
      <c r="A6916" t="s">
        <v>5984</v>
      </c>
      <c r="B6916">
        <v>-0.410810811</v>
      </c>
    </row>
    <row r="6917" spans="1:2" x14ac:dyDescent="0.25">
      <c r="A6917" t="s">
        <v>5985</v>
      </c>
      <c r="B6917">
        <v>0.56999999999999995</v>
      </c>
    </row>
    <row r="6918" spans="1:2" x14ac:dyDescent="0.25">
      <c r="A6918" t="s">
        <v>5986</v>
      </c>
      <c r="B6918">
        <v>0.53</v>
      </c>
    </row>
    <row r="6919" spans="1:2" x14ac:dyDescent="0.25">
      <c r="A6919" t="s">
        <v>5987</v>
      </c>
      <c r="B6919">
        <v>0.6</v>
      </c>
    </row>
    <row r="6920" spans="1:2" x14ac:dyDescent="0.25">
      <c r="A6920" t="s">
        <v>5988</v>
      </c>
      <c r="B6920">
        <v>0.59</v>
      </c>
    </row>
    <row r="6921" spans="1:2" x14ac:dyDescent="0.25">
      <c r="A6921" t="s">
        <v>5989</v>
      </c>
      <c r="B6921">
        <v>0.98699999999999999</v>
      </c>
    </row>
    <row r="6922" spans="1:2" x14ac:dyDescent="0.25">
      <c r="A6922" t="s">
        <v>5990</v>
      </c>
      <c r="B6922">
        <v>-0.48378378399999999</v>
      </c>
    </row>
    <row r="6923" spans="1:2" x14ac:dyDescent="0.25">
      <c r="A6923" t="s">
        <v>5991</v>
      </c>
      <c r="B6923">
        <v>0.58499999999999996</v>
      </c>
    </row>
    <row r="6924" spans="1:2" x14ac:dyDescent="0.25">
      <c r="A6924" t="s">
        <v>5992</v>
      </c>
      <c r="B6924">
        <v>-0.48783783800000002</v>
      </c>
    </row>
    <row r="6925" spans="1:2" x14ac:dyDescent="0.25">
      <c r="A6925" t="s">
        <v>5993</v>
      </c>
      <c r="B6925">
        <v>-0.48378378399999999</v>
      </c>
    </row>
    <row r="6926" spans="1:2" x14ac:dyDescent="0.25">
      <c r="A6926" t="s">
        <v>5994</v>
      </c>
      <c r="B6926">
        <v>1</v>
      </c>
    </row>
    <row r="6927" spans="1:2" x14ac:dyDescent="0.25">
      <c r="A6927" t="s">
        <v>5995</v>
      </c>
      <c r="B6927">
        <v>0.56999999999999995</v>
      </c>
    </row>
    <row r="6928" spans="1:2" x14ac:dyDescent="0.25">
      <c r="A6928" t="s">
        <v>5996</v>
      </c>
      <c r="B6928">
        <v>-0.48986486499999998</v>
      </c>
    </row>
    <row r="6929" spans="1:2" x14ac:dyDescent="0.25">
      <c r="A6929" t="s">
        <v>5997</v>
      </c>
      <c r="B6929">
        <v>0.55000000000000004</v>
      </c>
    </row>
    <row r="6930" spans="1:2" x14ac:dyDescent="0.25">
      <c r="A6930" t="s">
        <v>5998</v>
      </c>
      <c r="B6930">
        <v>0.64</v>
      </c>
    </row>
    <row r="6931" spans="1:2" x14ac:dyDescent="0.25">
      <c r="A6931" t="s">
        <v>5999</v>
      </c>
      <c r="B6931">
        <v>-0.48581081100000001</v>
      </c>
    </row>
    <row r="6932" spans="1:2" x14ac:dyDescent="0.25">
      <c r="A6932" t="s">
        <v>6000</v>
      </c>
      <c r="B6932">
        <v>0.56499999999999995</v>
      </c>
    </row>
    <row r="6933" spans="1:2" x14ac:dyDescent="0.25">
      <c r="A6933" t="s">
        <v>6001</v>
      </c>
      <c r="B6933">
        <v>-0.48175675699999998</v>
      </c>
    </row>
    <row r="6934" spans="1:2" x14ac:dyDescent="0.25">
      <c r="A6934" t="s">
        <v>6002</v>
      </c>
      <c r="B6934">
        <v>0.63500000000000001</v>
      </c>
    </row>
    <row r="6935" spans="1:2" x14ac:dyDescent="0.25">
      <c r="A6935" t="s">
        <v>6003</v>
      </c>
      <c r="B6935">
        <v>0.64</v>
      </c>
    </row>
    <row r="6936" spans="1:2" x14ac:dyDescent="0.25">
      <c r="A6936" t="s">
        <v>6004</v>
      </c>
      <c r="B6936">
        <v>-0.47972973000000002</v>
      </c>
    </row>
    <row r="6937" spans="1:2" x14ac:dyDescent="0.25">
      <c r="A6937" t="s">
        <v>6005</v>
      </c>
      <c r="B6937">
        <v>-0.48783783800000002</v>
      </c>
    </row>
    <row r="6938" spans="1:2" x14ac:dyDescent="0.25">
      <c r="A6938" t="s">
        <v>6006</v>
      </c>
      <c r="B6938">
        <v>-0.48378378399999999</v>
      </c>
    </row>
    <row r="6939" spans="1:2" x14ac:dyDescent="0.25">
      <c r="A6939" t="s">
        <v>6007</v>
      </c>
      <c r="B6939">
        <v>0.56000000000000005</v>
      </c>
    </row>
    <row r="6940" spans="1:2" x14ac:dyDescent="0.25">
      <c r="A6940" t="s">
        <v>6008</v>
      </c>
      <c r="B6940">
        <v>0.56999999999999995</v>
      </c>
    </row>
    <row r="6941" spans="1:2" x14ac:dyDescent="0.25">
      <c r="A6941" t="s">
        <v>6009</v>
      </c>
      <c r="B6941">
        <v>-0.48378378399999999</v>
      </c>
    </row>
    <row r="6942" spans="1:2" x14ac:dyDescent="0.25">
      <c r="A6942" t="s">
        <v>6010</v>
      </c>
      <c r="B6942">
        <v>0.66</v>
      </c>
    </row>
    <row r="6943" spans="1:2" x14ac:dyDescent="0.25">
      <c r="A6943" t="s">
        <v>6011</v>
      </c>
      <c r="B6943">
        <v>0.55000000000000004</v>
      </c>
    </row>
    <row r="6944" spans="1:2" x14ac:dyDescent="0.25">
      <c r="A6944" t="s">
        <v>6012</v>
      </c>
      <c r="B6944">
        <v>0.57999999999999996</v>
      </c>
    </row>
    <row r="6945" spans="1:2" x14ac:dyDescent="0.25">
      <c r="A6945" t="s">
        <v>6013</v>
      </c>
      <c r="B6945">
        <v>0.74</v>
      </c>
    </row>
    <row r="6946" spans="1:2" x14ac:dyDescent="0.25">
      <c r="A6946" t="s">
        <v>6014</v>
      </c>
      <c r="B6946">
        <v>0.69499999999999995</v>
      </c>
    </row>
    <row r="6947" spans="1:2" x14ac:dyDescent="0.25">
      <c r="A6947" t="s">
        <v>6015</v>
      </c>
      <c r="B6947">
        <v>0.55000000000000004</v>
      </c>
    </row>
    <row r="6948" spans="1:2" x14ac:dyDescent="0.25">
      <c r="A6948" t="s">
        <v>6016</v>
      </c>
      <c r="B6948">
        <v>0.58499999999999996</v>
      </c>
    </row>
    <row r="6949" spans="1:2" x14ac:dyDescent="0.25">
      <c r="A6949" t="s">
        <v>6017</v>
      </c>
      <c r="B6949">
        <v>-0.48783783800000002</v>
      </c>
    </row>
    <row r="6950" spans="1:2" x14ac:dyDescent="0.25">
      <c r="A6950" t="s">
        <v>6018</v>
      </c>
      <c r="B6950">
        <v>0.65500000000000003</v>
      </c>
    </row>
    <row r="6951" spans="1:2" x14ac:dyDescent="0.25">
      <c r="A6951" t="s">
        <v>6019</v>
      </c>
      <c r="B6951">
        <v>-0.48783783800000002</v>
      </c>
    </row>
    <row r="6952" spans="1:2" x14ac:dyDescent="0.25">
      <c r="A6952" t="s">
        <v>6020</v>
      </c>
      <c r="B6952">
        <v>-0.48986486499999998</v>
      </c>
    </row>
    <row r="6953" spans="1:2" x14ac:dyDescent="0.25">
      <c r="A6953" t="s">
        <v>6021</v>
      </c>
      <c r="B6953">
        <v>-0.47770270300000001</v>
      </c>
    </row>
    <row r="6954" spans="1:2" x14ac:dyDescent="0.25">
      <c r="A6954" t="s">
        <v>6022</v>
      </c>
      <c r="B6954">
        <v>0.63</v>
      </c>
    </row>
    <row r="6955" spans="1:2" x14ac:dyDescent="0.25">
      <c r="A6955" t="s">
        <v>6023</v>
      </c>
      <c r="B6955">
        <v>0.57999999999999996</v>
      </c>
    </row>
    <row r="6956" spans="1:2" x14ac:dyDescent="0.25">
      <c r="A6956" t="s">
        <v>6024</v>
      </c>
      <c r="B6956">
        <v>-0.48783783800000002</v>
      </c>
    </row>
    <row r="6957" spans="1:2" x14ac:dyDescent="0.25">
      <c r="A6957" t="s">
        <v>6025</v>
      </c>
      <c r="B6957">
        <v>-0.48986486499999998</v>
      </c>
    </row>
    <row r="6958" spans="1:2" x14ac:dyDescent="0.25">
      <c r="A6958" t="s">
        <v>6026</v>
      </c>
      <c r="B6958">
        <v>0.98699999999999999</v>
      </c>
    </row>
    <row r="6959" spans="1:2" x14ac:dyDescent="0.25">
      <c r="A6959" t="s">
        <v>6027</v>
      </c>
      <c r="B6959">
        <v>0.98699999999999999</v>
      </c>
    </row>
    <row r="6960" spans="1:2" x14ac:dyDescent="0.25">
      <c r="A6960" t="s">
        <v>6028</v>
      </c>
      <c r="B6960">
        <v>0.59499999999999997</v>
      </c>
    </row>
    <row r="6961" spans="1:2" x14ac:dyDescent="0.25">
      <c r="A6961" t="s">
        <v>6029</v>
      </c>
      <c r="B6961">
        <v>0.57499999999999996</v>
      </c>
    </row>
    <row r="6962" spans="1:2" x14ac:dyDescent="0.25">
      <c r="A6962" t="s">
        <v>6030</v>
      </c>
      <c r="B6962">
        <v>-0.48986486499999998</v>
      </c>
    </row>
    <row r="6963" spans="1:2" x14ac:dyDescent="0.25">
      <c r="A6963" t="s">
        <v>6031</v>
      </c>
      <c r="B6963">
        <v>0.59499999999999997</v>
      </c>
    </row>
    <row r="6964" spans="1:2" x14ac:dyDescent="0.25">
      <c r="A6964" t="s">
        <v>6032</v>
      </c>
      <c r="B6964">
        <v>0.53</v>
      </c>
    </row>
    <row r="6965" spans="1:2" x14ac:dyDescent="0.25">
      <c r="A6965" t="s">
        <v>6033</v>
      </c>
      <c r="B6965">
        <v>-0.48986486499999998</v>
      </c>
    </row>
    <row r="6966" spans="1:2" x14ac:dyDescent="0.25">
      <c r="A6966" t="s">
        <v>6034</v>
      </c>
      <c r="B6966">
        <v>0.5</v>
      </c>
    </row>
    <row r="6967" spans="1:2" x14ac:dyDescent="0.25">
      <c r="A6967" t="s">
        <v>6035</v>
      </c>
      <c r="B6967">
        <v>-0.48581081100000001</v>
      </c>
    </row>
    <row r="6968" spans="1:2" x14ac:dyDescent="0.25">
      <c r="A6968" t="s">
        <v>6036</v>
      </c>
      <c r="B6968">
        <v>0.7</v>
      </c>
    </row>
    <row r="6969" spans="1:2" x14ac:dyDescent="0.25">
      <c r="A6969" t="s">
        <v>6037</v>
      </c>
      <c r="B6969">
        <v>0.56499999999999995</v>
      </c>
    </row>
    <row r="6970" spans="1:2" x14ac:dyDescent="0.25">
      <c r="A6970" t="s">
        <v>6038</v>
      </c>
      <c r="B6970">
        <v>0.59</v>
      </c>
    </row>
    <row r="6971" spans="1:2" x14ac:dyDescent="0.25">
      <c r="A6971" t="s">
        <v>6039</v>
      </c>
      <c r="B6971">
        <v>0.59499999999999997</v>
      </c>
    </row>
    <row r="6972" spans="1:2" x14ac:dyDescent="0.25">
      <c r="A6972" t="s">
        <v>6040</v>
      </c>
      <c r="B6972">
        <v>0.68</v>
      </c>
    </row>
    <row r="6973" spans="1:2" x14ac:dyDescent="0.25">
      <c r="A6973" t="s">
        <v>6041</v>
      </c>
      <c r="B6973">
        <v>0.57499999999999996</v>
      </c>
    </row>
    <row r="6974" spans="1:2" x14ac:dyDescent="0.25">
      <c r="A6974" t="s">
        <v>6042</v>
      </c>
      <c r="B6974">
        <v>0.98699999999999999</v>
      </c>
    </row>
    <row r="6975" spans="1:2" x14ac:dyDescent="0.25">
      <c r="A6975" t="s">
        <v>6043</v>
      </c>
      <c r="B6975">
        <v>-0.498648649</v>
      </c>
    </row>
    <row r="6976" spans="1:2" x14ac:dyDescent="0.25">
      <c r="A6976" t="s">
        <v>6044</v>
      </c>
      <c r="B6976">
        <v>0.55000000000000004</v>
      </c>
    </row>
    <row r="6977" spans="1:2" x14ac:dyDescent="0.25">
      <c r="A6977" t="s">
        <v>6045</v>
      </c>
      <c r="B6977">
        <v>-0.48986486499999998</v>
      </c>
    </row>
    <row r="6978" spans="1:2" x14ac:dyDescent="0.25">
      <c r="A6978" t="s">
        <v>6046</v>
      </c>
      <c r="B6978">
        <v>0.59499999999999997</v>
      </c>
    </row>
    <row r="6979" spans="1:2" x14ac:dyDescent="0.25">
      <c r="A6979" t="s">
        <v>6047</v>
      </c>
      <c r="B6979">
        <v>0.6</v>
      </c>
    </row>
    <row r="6980" spans="1:2" x14ac:dyDescent="0.25">
      <c r="A6980" t="s">
        <v>6048</v>
      </c>
      <c r="B6980">
        <v>0.56499999999999995</v>
      </c>
    </row>
    <row r="6981" spans="1:2" x14ac:dyDescent="0.25">
      <c r="A6981" t="s">
        <v>6049</v>
      </c>
      <c r="B6981">
        <v>0.67</v>
      </c>
    </row>
    <row r="6982" spans="1:2" x14ac:dyDescent="0.25">
      <c r="A6982" t="s">
        <v>6050</v>
      </c>
      <c r="B6982">
        <v>0.55000000000000004</v>
      </c>
    </row>
    <row r="6983" spans="1:2" x14ac:dyDescent="0.25">
      <c r="A6983" t="s">
        <v>6051</v>
      </c>
      <c r="B6983">
        <v>0.54500000000000004</v>
      </c>
    </row>
    <row r="6984" spans="1:2" x14ac:dyDescent="0.25">
      <c r="A6984" t="s">
        <v>6052</v>
      </c>
      <c r="B6984">
        <v>0.77</v>
      </c>
    </row>
    <row r="6985" spans="1:2" x14ac:dyDescent="0.25">
      <c r="A6985" t="s">
        <v>6053</v>
      </c>
      <c r="B6985">
        <v>0.57499999999999996</v>
      </c>
    </row>
    <row r="6986" spans="1:2" x14ac:dyDescent="0.25">
      <c r="A6986" t="s">
        <v>6054</v>
      </c>
      <c r="B6986">
        <v>0.57499999999999996</v>
      </c>
    </row>
    <row r="6987" spans="1:2" x14ac:dyDescent="0.25">
      <c r="A6987" t="s">
        <v>6055</v>
      </c>
      <c r="B6987">
        <v>0.63</v>
      </c>
    </row>
    <row r="6988" spans="1:2" x14ac:dyDescent="0.25">
      <c r="A6988" t="s">
        <v>6056</v>
      </c>
      <c r="B6988">
        <v>0.55000000000000004</v>
      </c>
    </row>
    <row r="6989" spans="1:2" x14ac:dyDescent="0.25">
      <c r="A6989" t="s">
        <v>6057</v>
      </c>
      <c r="B6989">
        <v>0.57999999999999996</v>
      </c>
    </row>
    <row r="6990" spans="1:2" x14ac:dyDescent="0.25">
      <c r="A6990" t="s">
        <v>6058</v>
      </c>
      <c r="B6990">
        <v>-0.48986486499999998</v>
      </c>
    </row>
    <row r="6991" spans="1:2" x14ac:dyDescent="0.25">
      <c r="A6991">
        <v>3062831708</v>
      </c>
      <c r="B6991">
        <v>-0.48986486499999998</v>
      </c>
    </row>
    <row r="6992" spans="1:2" x14ac:dyDescent="0.25">
      <c r="A6992" t="s">
        <v>6059</v>
      </c>
      <c r="B6992">
        <v>0.78500000000000003</v>
      </c>
    </row>
    <row r="6993" spans="1:2" x14ac:dyDescent="0.25">
      <c r="A6993" t="s">
        <v>6060</v>
      </c>
      <c r="B6993">
        <v>-0.47364864899999998</v>
      </c>
    </row>
    <row r="6994" spans="1:2" x14ac:dyDescent="0.25">
      <c r="A6994" t="s">
        <v>6061</v>
      </c>
      <c r="B6994">
        <v>0.6</v>
      </c>
    </row>
    <row r="6995" spans="1:2" x14ac:dyDescent="0.25">
      <c r="A6995" t="s">
        <v>6062</v>
      </c>
      <c r="B6995">
        <v>0.57999999999999996</v>
      </c>
    </row>
    <row r="6996" spans="1:2" x14ac:dyDescent="0.25">
      <c r="A6996" t="s">
        <v>6063</v>
      </c>
      <c r="B6996">
        <v>0.56000000000000005</v>
      </c>
    </row>
    <row r="6997" spans="1:2" x14ac:dyDescent="0.25">
      <c r="A6997" t="s">
        <v>6064</v>
      </c>
      <c r="B6997">
        <v>0.59499999999999997</v>
      </c>
    </row>
    <row r="6998" spans="1:2" x14ac:dyDescent="0.25">
      <c r="A6998" t="s">
        <v>6065</v>
      </c>
      <c r="B6998">
        <v>0.98699999999999999</v>
      </c>
    </row>
    <row r="6999" spans="1:2" x14ac:dyDescent="0.25">
      <c r="A6999" t="s">
        <v>6066</v>
      </c>
      <c r="B6999">
        <v>0.59499999999999997</v>
      </c>
    </row>
    <row r="7000" spans="1:2" x14ac:dyDescent="0.25">
      <c r="A7000" t="s">
        <v>6067</v>
      </c>
      <c r="B7000">
        <v>-0.49662162199999998</v>
      </c>
    </row>
    <row r="7001" spans="1:2" x14ac:dyDescent="0.25">
      <c r="A7001" t="s">
        <v>6068</v>
      </c>
      <c r="B7001">
        <v>-0.48378378399999999</v>
      </c>
    </row>
    <row r="7002" spans="1:2" x14ac:dyDescent="0.25">
      <c r="A7002" t="s">
        <v>6069</v>
      </c>
      <c r="B7002">
        <v>-0.48986486499999998</v>
      </c>
    </row>
    <row r="7003" spans="1:2" x14ac:dyDescent="0.25">
      <c r="A7003" t="s">
        <v>6070</v>
      </c>
      <c r="B7003">
        <v>-0.48986486499999998</v>
      </c>
    </row>
    <row r="7004" spans="1:2" x14ac:dyDescent="0.25">
      <c r="A7004" t="s">
        <v>6071</v>
      </c>
      <c r="B7004">
        <v>0.59499999999999997</v>
      </c>
    </row>
    <row r="7005" spans="1:2" x14ac:dyDescent="0.25">
      <c r="A7005" t="s">
        <v>6072</v>
      </c>
      <c r="B7005">
        <v>0.57499999999999996</v>
      </c>
    </row>
    <row r="7006" spans="1:2" x14ac:dyDescent="0.25">
      <c r="A7006" t="s">
        <v>6073</v>
      </c>
      <c r="B7006">
        <v>0.995</v>
      </c>
    </row>
    <row r="7007" spans="1:2" x14ac:dyDescent="0.25">
      <c r="A7007" t="s">
        <v>6074</v>
      </c>
      <c r="B7007">
        <v>0.73499999999999999</v>
      </c>
    </row>
    <row r="7008" spans="1:2" x14ac:dyDescent="0.25">
      <c r="A7008" t="s">
        <v>6075</v>
      </c>
      <c r="B7008">
        <v>-0.48986486499999998</v>
      </c>
    </row>
    <row r="7009" spans="1:2" x14ac:dyDescent="0.25">
      <c r="A7009" t="s">
        <v>6076</v>
      </c>
      <c r="B7009">
        <v>-0.48986486499999998</v>
      </c>
    </row>
    <row r="7010" spans="1:2" x14ac:dyDescent="0.25">
      <c r="A7010" t="s">
        <v>6077</v>
      </c>
      <c r="B7010">
        <v>-0.48581081100000001</v>
      </c>
    </row>
    <row r="7011" spans="1:2" x14ac:dyDescent="0.25">
      <c r="A7011" t="s">
        <v>6078</v>
      </c>
      <c r="B7011">
        <v>-0.48783783800000002</v>
      </c>
    </row>
    <row r="7012" spans="1:2" x14ac:dyDescent="0.25">
      <c r="A7012" t="s">
        <v>6079</v>
      </c>
      <c r="B7012">
        <v>-0.48986486499999998</v>
      </c>
    </row>
    <row r="7013" spans="1:2" x14ac:dyDescent="0.25">
      <c r="A7013" t="s">
        <v>6080</v>
      </c>
      <c r="B7013">
        <v>-0.48378378399999999</v>
      </c>
    </row>
    <row r="7014" spans="1:2" x14ac:dyDescent="0.25">
      <c r="A7014" t="s">
        <v>6081</v>
      </c>
      <c r="B7014">
        <v>0.58499999999999996</v>
      </c>
    </row>
    <row r="7015" spans="1:2" x14ac:dyDescent="0.25">
      <c r="A7015" t="s">
        <v>6082</v>
      </c>
      <c r="B7015">
        <v>0.54500000000000004</v>
      </c>
    </row>
    <row r="7016" spans="1:2" x14ac:dyDescent="0.25">
      <c r="A7016" t="s">
        <v>6083</v>
      </c>
      <c r="B7016">
        <v>0.60499999999999998</v>
      </c>
    </row>
    <row r="7017" spans="1:2" x14ac:dyDescent="0.25">
      <c r="A7017" t="s">
        <v>6084</v>
      </c>
      <c r="B7017">
        <v>0.56999999999999995</v>
      </c>
    </row>
    <row r="7018" spans="1:2" x14ac:dyDescent="0.25">
      <c r="A7018" t="s">
        <v>6085</v>
      </c>
      <c r="B7018">
        <v>0.7</v>
      </c>
    </row>
    <row r="7019" spans="1:2" x14ac:dyDescent="0.25">
      <c r="A7019" t="s">
        <v>6086</v>
      </c>
      <c r="B7019">
        <v>-0.47972973000000002</v>
      </c>
    </row>
    <row r="7020" spans="1:2" x14ac:dyDescent="0.25">
      <c r="A7020" t="s">
        <v>6087</v>
      </c>
      <c r="B7020">
        <v>-0.48986486499999998</v>
      </c>
    </row>
    <row r="7021" spans="1:2" x14ac:dyDescent="0.25">
      <c r="A7021" t="s">
        <v>6088</v>
      </c>
      <c r="B7021">
        <v>-0.47972973000000002</v>
      </c>
    </row>
    <row r="7022" spans="1:2" x14ac:dyDescent="0.25">
      <c r="A7022" t="s">
        <v>6089</v>
      </c>
      <c r="B7022">
        <v>0.57999999999999996</v>
      </c>
    </row>
    <row r="7023" spans="1:2" x14ac:dyDescent="0.25">
      <c r="A7023" t="s">
        <v>6090</v>
      </c>
      <c r="B7023">
        <v>0.63</v>
      </c>
    </row>
    <row r="7024" spans="1:2" x14ac:dyDescent="0.25">
      <c r="A7024" t="s">
        <v>6091</v>
      </c>
      <c r="B7024">
        <v>0.72</v>
      </c>
    </row>
    <row r="7025" spans="1:2" x14ac:dyDescent="0.25">
      <c r="A7025" t="s">
        <v>6092</v>
      </c>
      <c r="B7025">
        <v>-0.47972973000000002</v>
      </c>
    </row>
    <row r="7026" spans="1:2" x14ac:dyDescent="0.25">
      <c r="A7026" t="s">
        <v>6093</v>
      </c>
      <c r="B7026">
        <v>-0.457432432</v>
      </c>
    </row>
    <row r="7027" spans="1:2" x14ac:dyDescent="0.25">
      <c r="A7027" t="s">
        <v>6094</v>
      </c>
      <c r="B7027">
        <v>0.65</v>
      </c>
    </row>
    <row r="7028" spans="1:2" x14ac:dyDescent="0.25">
      <c r="A7028" t="s">
        <v>6095</v>
      </c>
      <c r="B7028">
        <v>-0.48783783800000002</v>
      </c>
    </row>
    <row r="7029" spans="1:2" x14ac:dyDescent="0.25">
      <c r="A7029" t="s">
        <v>6096</v>
      </c>
      <c r="B7029">
        <v>0.98699999999999999</v>
      </c>
    </row>
    <row r="7030" spans="1:2" x14ac:dyDescent="0.25">
      <c r="A7030" t="s">
        <v>6097</v>
      </c>
      <c r="B7030">
        <v>0.65</v>
      </c>
    </row>
    <row r="7031" spans="1:2" x14ac:dyDescent="0.25">
      <c r="A7031" t="s">
        <v>6098</v>
      </c>
      <c r="B7031">
        <v>0.56499999999999995</v>
      </c>
    </row>
    <row r="7032" spans="1:2" x14ac:dyDescent="0.25">
      <c r="A7032" t="s">
        <v>6099</v>
      </c>
      <c r="B7032">
        <v>0.90500000000000003</v>
      </c>
    </row>
    <row r="7033" spans="1:2" x14ac:dyDescent="0.25">
      <c r="A7033" t="s">
        <v>6100</v>
      </c>
      <c r="B7033">
        <v>0.56999999999999995</v>
      </c>
    </row>
    <row r="7034" spans="1:2" x14ac:dyDescent="0.25">
      <c r="A7034" t="s">
        <v>6101</v>
      </c>
      <c r="B7034">
        <v>0.6</v>
      </c>
    </row>
    <row r="7035" spans="1:2" x14ac:dyDescent="0.25">
      <c r="A7035" t="s">
        <v>6102</v>
      </c>
      <c r="B7035">
        <v>-0.447972973</v>
      </c>
    </row>
    <row r="7036" spans="1:2" x14ac:dyDescent="0.25">
      <c r="A7036" t="s">
        <v>6103</v>
      </c>
      <c r="B7036">
        <v>-0.47972973000000002</v>
      </c>
    </row>
    <row r="7037" spans="1:2" x14ac:dyDescent="0.25">
      <c r="A7037" t="s">
        <v>6104</v>
      </c>
      <c r="B7037">
        <v>-0.48986486499999998</v>
      </c>
    </row>
    <row r="7038" spans="1:2" x14ac:dyDescent="0.25">
      <c r="A7038" t="s">
        <v>6105</v>
      </c>
      <c r="B7038">
        <v>0.55000000000000004</v>
      </c>
    </row>
    <row r="7039" spans="1:2" x14ac:dyDescent="0.25">
      <c r="A7039" t="s">
        <v>6106</v>
      </c>
      <c r="B7039">
        <v>0.63500000000000001</v>
      </c>
    </row>
    <row r="7040" spans="1:2" x14ac:dyDescent="0.25">
      <c r="A7040" t="s">
        <v>6107</v>
      </c>
      <c r="B7040">
        <v>0.57999999999999996</v>
      </c>
    </row>
    <row r="7041" spans="1:2" x14ac:dyDescent="0.25">
      <c r="A7041" t="s">
        <v>6108</v>
      </c>
      <c r="B7041">
        <v>-0.47364864899999998</v>
      </c>
    </row>
    <row r="7042" spans="1:2" x14ac:dyDescent="0.25">
      <c r="A7042" t="s">
        <v>6109</v>
      </c>
      <c r="B7042">
        <v>0.83</v>
      </c>
    </row>
    <row r="7043" spans="1:2" x14ac:dyDescent="0.25">
      <c r="A7043" t="s">
        <v>6110</v>
      </c>
      <c r="B7043">
        <v>0.65</v>
      </c>
    </row>
    <row r="7044" spans="1:2" x14ac:dyDescent="0.25">
      <c r="A7044" t="s">
        <v>6111</v>
      </c>
      <c r="B7044">
        <v>-0.48378378399999999</v>
      </c>
    </row>
    <row r="7045" spans="1:2" x14ac:dyDescent="0.25">
      <c r="A7045" t="s">
        <v>6112</v>
      </c>
      <c r="B7045">
        <v>-0.47567567599999999</v>
      </c>
    </row>
    <row r="7046" spans="1:2" x14ac:dyDescent="0.25">
      <c r="A7046" t="s">
        <v>6113</v>
      </c>
      <c r="B7046">
        <v>0.63500000000000001</v>
      </c>
    </row>
    <row r="7047" spans="1:2" x14ac:dyDescent="0.25">
      <c r="A7047" t="s">
        <v>6114</v>
      </c>
      <c r="B7047">
        <v>-0.48986486499999998</v>
      </c>
    </row>
    <row r="7048" spans="1:2" x14ac:dyDescent="0.25">
      <c r="A7048" t="s">
        <v>6115</v>
      </c>
      <c r="B7048">
        <v>0.56499999999999995</v>
      </c>
    </row>
    <row r="7049" spans="1:2" x14ac:dyDescent="0.25">
      <c r="A7049" t="s">
        <v>6116</v>
      </c>
      <c r="B7049">
        <v>0.59499999999999997</v>
      </c>
    </row>
    <row r="7050" spans="1:2" x14ac:dyDescent="0.25">
      <c r="A7050" t="s">
        <v>6117</v>
      </c>
      <c r="B7050">
        <v>0.54500000000000004</v>
      </c>
    </row>
    <row r="7051" spans="1:2" x14ac:dyDescent="0.25">
      <c r="A7051" t="s">
        <v>6118</v>
      </c>
      <c r="B7051">
        <v>-0.48986486499999998</v>
      </c>
    </row>
    <row r="7052" spans="1:2" x14ac:dyDescent="0.25">
      <c r="A7052" t="s">
        <v>6119</v>
      </c>
      <c r="B7052">
        <v>0.63500000000000001</v>
      </c>
    </row>
    <row r="7053" spans="1:2" x14ac:dyDescent="0.25">
      <c r="A7053" t="s">
        <v>6120</v>
      </c>
      <c r="B7053">
        <v>0.56499999999999995</v>
      </c>
    </row>
    <row r="7054" spans="1:2" x14ac:dyDescent="0.25">
      <c r="A7054" t="s">
        <v>6121</v>
      </c>
      <c r="B7054">
        <v>-0.47770270300000001</v>
      </c>
    </row>
    <row r="7055" spans="1:2" x14ac:dyDescent="0.25">
      <c r="A7055" t="s">
        <v>6122</v>
      </c>
      <c r="B7055">
        <v>0.62</v>
      </c>
    </row>
    <row r="7056" spans="1:2" x14ac:dyDescent="0.25">
      <c r="A7056" t="s">
        <v>6123</v>
      </c>
      <c r="B7056">
        <v>-0.48986486499999998</v>
      </c>
    </row>
    <row r="7057" spans="1:2" x14ac:dyDescent="0.25">
      <c r="A7057" t="s">
        <v>6124</v>
      </c>
      <c r="B7057">
        <v>-0.48986486499999998</v>
      </c>
    </row>
    <row r="7058" spans="1:2" x14ac:dyDescent="0.25">
      <c r="A7058" t="s">
        <v>6125</v>
      </c>
      <c r="B7058">
        <v>0.56999999999999995</v>
      </c>
    </row>
    <row r="7059" spans="1:2" x14ac:dyDescent="0.25">
      <c r="A7059" t="s">
        <v>6126</v>
      </c>
      <c r="B7059">
        <v>0.71</v>
      </c>
    </row>
    <row r="7060" spans="1:2" x14ac:dyDescent="0.25">
      <c r="A7060" t="s">
        <v>6127</v>
      </c>
      <c r="B7060">
        <v>0.7</v>
      </c>
    </row>
    <row r="7061" spans="1:2" x14ac:dyDescent="0.25">
      <c r="A7061" t="s">
        <v>6128</v>
      </c>
      <c r="B7061">
        <v>0.72</v>
      </c>
    </row>
    <row r="7062" spans="1:2" x14ac:dyDescent="0.25">
      <c r="A7062" t="s">
        <v>6129</v>
      </c>
      <c r="B7062">
        <v>-0.46351351400000002</v>
      </c>
    </row>
    <row r="7063" spans="1:2" x14ac:dyDescent="0.25">
      <c r="A7063" t="s">
        <v>6130</v>
      </c>
      <c r="B7063">
        <v>-0.48986486499999998</v>
      </c>
    </row>
    <row r="7064" spans="1:2" x14ac:dyDescent="0.25">
      <c r="A7064" t="s">
        <v>6131</v>
      </c>
      <c r="B7064">
        <v>-0.47972973000000002</v>
      </c>
    </row>
    <row r="7065" spans="1:2" x14ac:dyDescent="0.25">
      <c r="A7065" t="s">
        <v>6132</v>
      </c>
      <c r="B7065">
        <v>-0.46351351400000002</v>
      </c>
    </row>
    <row r="7066" spans="1:2" x14ac:dyDescent="0.25">
      <c r="A7066" t="s">
        <v>6133</v>
      </c>
      <c r="B7066">
        <v>0.59</v>
      </c>
    </row>
    <row r="7067" spans="1:2" x14ac:dyDescent="0.25">
      <c r="A7067" t="s">
        <v>6134</v>
      </c>
      <c r="B7067">
        <v>0.48986486499999998</v>
      </c>
    </row>
    <row r="7068" spans="1:2" x14ac:dyDescent="0.25">
      <c r="A7068" t="s">
        <v>6135</v>
      </c>
      <c r="B7068">
        <v>-0.48783783800000002</v>
      </c>
    </row>
    <row r="7069" spans="1:2" x14ac:dyDescent="0.25">
      <c r="A7069" t="s">
        <v>6136</v>
      </c>
      <c r="B7069">
        <v>0.63</v>
      </c>
    </row>
    <row r="7070" spans="1:2" x14ac:dyDescent="0.25">
      <c r="A7070" t="s">
        <v>6137</v>
      </c>
      <c r="B7070">
        <v>0.66</v>
      </c>
    </row>
    <row r="7071" spans="1:2" x14ac:dyDescent="0.25">
      <c r="A7071" t="s">
        <v>6138</v>
      </c>
      <c r="B7071">
        <v>0.61499999999999999</v>
      </c>
    </row>
    <row r="7072" spans="1:2" x14ac:dyDescent="0.25">
      <c r="A7072" t="s">
        <v>6139</v>
      </c>
      <c r="B7072">
        <v>0.56499999999999995</v>
      </c>
    </row>
    <row r="7073" spans="1:2" x14ac:dyDescent="0.25">
      <c r="A7073" t="s">
        <v>6140</v>
      </c>
      <c r="B7073">
        <v>0.6</v>
      </c>
    </row>
    <row r="7074" spans="1:2" x14ac:dyDescent="0.25">
      <c r="A7074" t="s">
        <v>6141</v>
      </c>
      <c r="B7074">
        <v>-0.48175675699999998</v>
      </c>
    </row>
    <row r="7075" spans="1:2" x14ac:dyDescent="0.25">
      <c r="A7075" t="s">
        <v>6142</v>
      </c>
      <c r="B7075">
        <v>0.64</v>
      </c>
    </row>
    <row r="7076" spans="1:2" x14ac:dyDescent="0.25">
      <c r="A7076" t="s">
        <v>6143</v>
      </c>
      <c r="B7076">
        <v>-0.48986486499999998</v>
      </c>
    </row>
    <row r="7077" spans="1:2" x14ac:dyDescent="0.25">
      <c r="A7077" t="s">
        <v>6144</v>
      </c>
      <c r="B7077">
        <v>0.57999999999999996</v>
      </c>
    </row>
    <row r="7078" spans="1:2" x14ac:dyDescent="0.25">
      <c r="A7078" t="s">
        <v>6145</v>
      </c>
      <c r="B7078">
        <v>-0.48783783800000002</v>
      </c>
    </row>
    <row r="7079" spans="1:2" x14ac:dyDescent="0.25">
      <c r="A7079" t="s">
        <v>6146</v>
      </c>
      <c r="B7079">
        <v>0.67</v>
      </c>
    </row>
    <row r="7080" spans="1:2" x14ac:dyDescent="0.25">
      <c r="A7080" t="s">
        <v>6147</v>
      </c>
      <c r="B7080">
        <v>0.58499999999999996</v>
      </c>
    </row>
    <row r="7081" spans="1:2" x14ac:dyDescent="0.25">
      <c r="A7081" t="s">
        <v>6148</v>
      </c>
      <c r="B7081">
        <v>1</v>
      </c>
    </row>
    <row r="7082" spans="1:2" x14ac:dyDescent="0.25">
      <c r="A7082" t="s">
        <v>6149</v>
      </c>
      <c r="B7082">
        <v>0.55000000000000004</v>
      </c>
    </row>
    <row r="7083" spans="1:2" x14ac:dyDescent="0.25">
      <c r="A7083" t="s">
        <v>6150</v>
      </c>
      <c r="B7083">
        <v>-0.48986486499999998</v>
      </c>
    </row>
    <row r="7084" spans="1:2" x14ac:dyDescent="0.25">
      <c r="A7084" t="s">
        <v>6151</v>
      </c>
      <c r="B7084">
        <v>0.65</v>
      </c>
    </row>
    <row r="7085" spans="1:2" x14ac:dyDescent="0.25">
      <c r="A7085" t="s">
        <v>6152</v>
      </c>
      <c r="B7085">
        <v>0.57499999999999996</v>
      </c>
    </row>
    <row r="7086" spans="1:2" x14ac:dyDescent="0.25">
      <c r="A7086" t="s">
        <v>6153</v>
      </c>
      <c r="B7086">
        <v>0.77500000000000002</v>
      </c>
    </row>
    <row r="7087" spans="1:2" x14ac:dyDescent="0.25">
      <c r="A7087" t="s">
        <v>6154</v>
      </c>
      <c r="B7087">
        <v>0.57499999999999996</v>
      </c>
    </row>
    <row r="7088" spans="1:2" x14ac:dyDescent="0.25">
      <c r="A7088" t="s">
        <v>6155</v>
      </c>
      <c r="B7088">
        <v>-0.48581081100000001</v>
      </c>
    </row>
    <row r="7089" spans="1:2" x14ac:dyDescent="0.25">
      <c r="A7089" t="s">
        <v>6156</v>
      </c>
      <c r="B7089">
        <v>-0.48986486499999998</v>
      </c>
    </row>
    <row r="7090" spans="1:2" x14ac:dyDescent="0.25">
      <c r="A7090" t="s">
        <v>6157</v>
      </c>
      <c r="B7090">
        <v>0.71499999999999997</v>
      </c>
    </row>
    <row r="7091" spans="1:2" x14ac:dyDescent="0.25">
      <c r="A7091" t="s">
        <v>6158</v>
      </c>
      <c r="B7091">
        <v>0.98699999999999999</v>
      </c>
    </row>
    <row r="7092" spans="1:2" x14ac:dyDescent="0.25">
      <c r="A7092" t="s">
        <v>6159</v>
      </c>
      <c r="B7092">
        <v>-0.48783783800000002</v>
      </c>
    </row>
    <row r="7093" spans="1:2" x14ac:dyDescent="0.25">
      <c r="A7093" t="s">
        <v>6160</v>
      </c>
      <c r="B7093">
        <v>-0.48986486499999998</v>
      </c>
    </row>
    <row r="7094" spans="1:2" x14ac:dyDescent="0.25">
      <c r="A7094" t="s">
        <v>6161</v>
      </c>
      <c r="B7094">
        <v>-0.48986486499999998</v>
      </c>
    </row>
    <row r="7095" spans="1:2" x14ac:dyDescent="0.25">
      <c r="A7095" t="s">
        <v>6162</v>
      </c>
      <c r="B7095">
        <v>-0.47567567599999999</v>
      </c>
    </row>
    <row r="7096" spans="1:2" x14ac:dyDescent="0.25">
      <c r="A7096" t="s">
        <v>6163</v>
      </c>
      <c r="B7096">
        <v>0.55000000000000004</v>
      </c>
    </row>
    <row r="7097" spans="1:2" x14ac:dyDescent="0.25">
      <c r="A7097" t="s">
        <v>6164</v>
      </c>
      <c r="B7097">
        <v>0.67500000000000004</v>
      </c>
    </row>
    <row r="7098" spans="1:2" x14ac:dyDescent="0.25">
      <c r="A7098" t="s">
        <v>6165</v>
      </c>
      <c r="B7098">
        <v>0.57499999999999996</v>
      </c>
    </row>
    <row r="7099" spans="1:2" x14ac:dyDescent="0.25">
      <c r="A7099" t="s">
        <v>6166</v>
      </c>
      <c r="B7099">
        <v>0.61499999999999999</v>
      </c>
    </row>
    <row r="7100" spans="1:2" x14ac:dyDescent="0.25">
      <c r="A7100" t="s">
        <v>6167</v>
      </c>
      <c r="B7100">
        <v>-0.48986486499999998</v>
      </c>
    </row>
    <row r="7101" spans="1:2" x14ac:dyDescent="0.25">
      <c r="A7101" t="s">
        <v>6168</v>
      </c>
      <c r="B7101">
        <v>0.57499999999999996</v>
      </c>
    </row>
    <row r="7102" spans="1:2" x14ac:dyDescent="0.25">
      <c r="A7102" t="s">
        <v>6169</v>
      </c>
      <c r="B7102">
        <v>-0.48986486499999998</v>
      </c>
    </row>
    <row r="7103" spans="1:2" x14ac:dyDescent="0.25">
      <c r="A7103" t="s">
        <v>6170</v>
      </c>
      <c r="B7103">
        <v>0.56499999999999995</v>
      </c>
    </row>
    <row r="7104" spans="1:2" x14ac:dyDescent="0.25">
      <c r="A7104" t="s">
        <v>6171</v>
      </c>
      <c r="B7104">
        <v>0.56999999999999995</v>
      </c>
    </row>
    <row r="7105" spans="1:2" x14ac:dyDescent="0.25">
      <c r="A7105" t="s">
        <v>6172</v>
      </c>
      <c r="B7105">
        <v>0.61499999999999999</v>
      </c>
    </row>
    <row r="7106" spans="1:2" x14ac:dyDescent="0.25">
      <c r="A7106" t="s">
        <v>6173</v>
      </c>
      <c r="B7106">
        <v>-0.48986486499999998</v>
      </c>
    </row>
    <row r="7107" spans="1:2" x14ac:dyDescent="0.25">
      <c r="A7107" t="s">
        <v>6174</v>
      </c>
      <c r="B7107">
        <v>0.59499999999999997</v>
      </c>
    </row>
    <row r="7108" spans="1:2" x14ac:dyDescent="0.25">
      <c r="A7108" t="s">
        <v>6175</v>
      </c>
      <c r="B7108">
        <v>-0.48378378399999999</v>
      </c>
    </row>
    <row r="7109" spans="1:2" x14ac:dyDescent="0.25">
      <c r="A7109" t="s">
        <v>6176</v>
      </c>
      <c r="B7109">
        <v>-0.48783783800000002</v>
      </c>
    </row>
    <row r="7110" spans="1:2" x14ac:dyDescent="0.25">
      <c r="A7110" t="s">
        <v>6177</v>
      </c>
      <c r="B7110">
        <v>0.6</v>
      </c>
    </row>
    <row r="7111" spans="1:2" x14ac:dyDescent="0.25">
      <c r="A7111" t="s">
        <v>6178</v>
      </c>
      <c r="B7111">
        <v>-0.48986486499999998</v>
      </c>
    </row>
    <row r="7112" spans="1:2" x14ac:dyDescent="0.25">
      <c r="A7112" t="s">
        <v>6179</v>
      </c>
      <c r="B7112">
        <v>0.66500000000000004</v>
      </c>
    </row>
    <row r="7113" spans="1:2" x14ac:dyDescent="0.25">
      <c r="A7113" t="s">
        <v>6180</v>
      </c>
      <c r="B7113">
        <v>0.77500000000000002</v>
      </c>
    </row>
    <row r="7114" spans="1:2" x14ac:dyDescent="0.25">
      <c r="A7114" t="s">
        <v>6181</v>
      </c>
      <c r="B7114">
        <v>-0.48783783800000002</v>
      </c>
    </row>
    <row r="7115" spans="1:2" x14ac:dyDescent="0.25">
      <c r="A7115" t="s">
        <v>6182</v>
      </c>
      <c r="B7115">
        <v>-0.48378378399999999</v>
      </c>
    </row>
    <row r="7116" spans="1:2" x14ac:dyDescent="0.25">
      <c r="A7116" t="s">
        <v>6183</v>
      </c>
      <c r="B7116">
        <v>0.62</v>
      </c>
    </row>
    <row r="7117" spans="1:2" x14ac:dyDescent="0.25">
      <c r="A7117" t="s">
        <v>6184</v>
      </c>
      <c r="B7117">
        <v>0.95</v>
      </c>
    </row>
    <row r="7118" spans="1:2" x14ac:dyDescent="0.25">
      <c r="A7118" t="s">
        <v>6185</v>
      </c>
      <c r="B7118">
        <v>-0.48175675699999998</v>
      </c>
    </row>
    <row r="7119" spans="1:2" x14ac:dyDescent="0.25">
      <c r="A7119" t="s">
        <v>6186</v>
      </c>
      <c r="B7119">
        <v>0.59499999999999997</v>
      </c>
    </row>
    <row r="7120" spans="1:2" x14ac:dyDescent="0.25">
      <c r="A7120" t="s">
        <v>6187</v>
      </c>
      <c r="B7120">
        <v>0.57499999999999996</v>
      </c>
    </row>
    <row r="7121" spans="1:2" x14ac:dyDescent="0.25">
      <c r="A7121" t="s">
        <v>6188</v>
      </c>
      <c r="B7121">
        <v>0.86</v>
      </c>
    </row>
    <row r="7122" spans="1:2" x14ac:dyDescent="0.25">
      <c r="A7122" t="s">
        <v>6189</v>
      </c>
      <c r="B7122">
        <v>0.57999999999999996</v>
      </c>
    </row>
    <row r="7123" spans="1:2" x14ac:dyDescent="0.25">
      <c r="A7123" t="s">
        <v>6190</v>
      </c>
      <c r="B7123">
        <v>-0.48986486499999998</v>
      </c>
    </row>
    <row r="7124" spans="1:2" x14ac:dyDescent="0.25">
      <c r="A7124" t="s">
        <v>6191</v>
      </c>
      <c r="B7124">
        <v>0.53500000000000003</v>
      </c>
    </row>
    <row r="7125" spans="1:2" x14ac:dyDescent="0.25">
      <c r="A7125" t="s">
        <v>6192</v>
      </c>
      <c r="B7125">
        <v>-0.48783783800000002</v>
      </c>
    </row>
    <row r="7126" spans="1:2" x14ac:dyDescent="0.25">
      <c r="A7126" t="s">
        <v>6193</v>
      </c>
      <c r="B7126">
        <v>0.6</v>
      </c>
    </row>
    <row r="7127" spans="1:2" x14ac:dyDescent="0.25">
      <c r="A7127" t="s">
        <v>6194</v>
      </c>
      <c r="B7127">
        <v>0.56999999999999995</v>
      </c>
    </row>
    <row r="7128" spans="1:2" x14ac:dyDescent="0.25">
      <c r="A7128" t="s">
        <v>6195</v>
      </c>
      <c r="B7128">
        <v>-0.49256756800000001</v>
      </c>
    </row>
    <row r="7129" spans="1:2" x14ac:dyDescent="0.25">
      <c r="A7129" t="s">
        <v>6196</v>
      </c>
      <c r="B7129">
        <v>0.57499999999999996</v>
      </c>
    </row>
    <row r="7130" spans="1:2" x14ac:dyDescent="0.25">
      <c r="A7130" t="s">
        <v>6197</v>
      </c>
      <c r="B7130">
        <v>0.54</v>
      </c>
    </row>
    <row r="7131" spans="1:2" x14ac:dyDescent="0.25">
      <c r="A7131" t="s">
        <v>6198</v>
      </c>
      <c r="B7131">
        <v>-0.48783783800000002</v>
      </c>
    </row>
    <row r="7132" spans="1:2" x14ac:dyDescent="0.25">
      <c r="A7132" t="s">
        <v>6199</v>
      </c>
      <c r="B7132">
        <v>-0.48986486499999998</v>
      </c>
    </row>
    <row r="7133" spans="1:2" x14ac:dyDescent="0.25">
      <c r="A7133" t="s">
        <v>6200</v>
      </c>
      <c r="B7133">
        <v>-0.47972973000000002</v>
      </c>
    </row>
    <row r="7134" spans="1:2" x14ac:dyDescent="0.25">
      <c r="A7134" t="s">
        <v>6201</v>
      </c>
      <c r="B7134">
        <v>-0.48986486499999998</v>
      </c>
    </row>
    <row r="7135" spans="1:2" x14ac:dyDescent="0.25">
      <c r="A7135" t="s">
        <v>6202</v>
      </c>
      <c r="B7135">
        <v>-0.48783783800000002</v>
      </c>
    </row>
    <row r="7136" spans="1:2" x14ac:dyDescent="0.25">
      <c r="A7136" t="s">
        <v>6203</v>
      </c>
      <c r="B7136">
        <v>0.98699999999999999</v>
      </c>
    </row>
    <row r="7137" spans="1:2" x14ac:dyDescent="0.25">
      <c r="A7137" t="s">
        <v>6204</v>
      </c>
      <c r="B7137">
        <v>0.98699999999999999</v>
      </c>
    </row>
    <row r="7138" spans="1:2" x14ac:dyDescent="0.25">
      <c r="A7138" t="s">
        <v>6205</v>
      </c>
      <c r="B7138">
        <v>-0.44324324300000001</v>
      </c>
    </row>
    <row r="7139" spans="1:2" x14ac:dyDescent="0.25">
      <c r="A7139" t="s">
        <v>6206</v>
      </c>
      <c r="B7139">
        <v>-0.48986486499999998</v>
      </c>
    </row>
    <row r="7140" spans="1:2" x14ac:dyDescent="0.25">
      <c r="A7140" t="s">
        <v>6207</v>
      </c>
      <c r="B7140">
        <v>-0.48986486499999998</v>
      </c>
    </row>
    <row r="7141" spans="1:2" x14ac:dyDescent="0.25">
      <c r="A7141" t="s">
        <v>6208</v>
      </c>
      <c r="B7141">
        <v>-0.46756756799999999</v>
      </c>
    </row>
    <row r="7142" spans="1:2" x14ac:dyDescent="0.25">
      <c r="A7142" t="s">
        <v>6209</v>
      </c>
      <c r="B7142">
        <v>-0.47364864899999998</v>
      </c>
    </row>
    <row r="7143" spans="1:2" x14ac:dyDescent="0.25">
      <c r="A7143" t="s">
        <v>6210</v>
      </c>
      <c r="B7143">
        <v>0.83</v>
      </c>
    </row>
    <row r="7144" spans="1:2" x14ac:dyDescent="0.25">
      <c r="A7144" t="s">
        <v>6211</v>
      </c>
      <c r="B7144">
        <v>-0.48851351399999998</v>
      </c>
    </row>
    <row r="7145" spans="1:2" x14ac:dyDescent="0.25">
      <c r="A7145" t="s">
        <v>6212</v>
      </c>
      <c r="B7145">
        <v>0.59499999999999997</v>
      </c>
    </row>
    <row r="7146" spans="1:2" x14ac:dyDescent="0.25">
      <c r="A7146" t="s">
        <v>6213</v>
      </c>
      <c r="B7146">
        <v>1</v>
      </c>
    </row>
    <row r="7147" spans="1:2" x14ac:dyDescent="0.25">
      <c r="A7147" t="s">
        <v>6214</v>
      </c>
      <c r="B7147">
        <v>-0.48783783800000002</v>
      </c>
    </row>
    <row r="7148" spans="1:2" x14ac:dyDescent="0.25">
      <c r="A7148" t="s">
        <v>6215</v>
      </c>
      <c r="B7148">
        <v>-0.48175675699999998</v>
      </c>
    </row>
    <row r="7149" spans="1:2" x14ac:dyDescent="0.25">
      <c r="A7149" t="s">
        <v>6216</v>
      </c>
      <c r="B7149">
        <v>-0.48783783800000002</v>
      </c>
    </row>
    <row r="7150" spans="1:2" x14ac:dyDescent="0.25">
      <c r="A7150" t="s">
        <v>6217</v>
      </c>
      <c r="B7150">
        <v>0.55000000000000004</v>
      </c>
    </row>
    <row r="7151" spans="1:2" x14ac:dyDescent="0.25">
      <c r="A7151" t="s">
        <v>6218</v>
      </c>
      <c r="B7151">
        <v>0.57999999999999996</v>
      </c>
    </row>
    <row r="7152" spans="1:2" x14ac:dyDescent="0.25">
      <c r="A7152" t="s">
        <v>6219</v>
      </c>
      <c r="B7152">
        <v>0.57999999999999996</v>
      </c>
    </row>
    <row r="7153" spans="1:2" x14ac:dyDescent="0.25">
      <c r="A7153" t="s">
        <v>6220</v>
      </c>
      <c r="B7153">
        <v>-0.48986486499999998</v>
      </c>
    </row>
    <row r="7154" spans="1:2" x14ac:dyDescent="0.25">
      <c r="A7154" t="s">
        <v>6221</v>
      </c>
      <c r="B7154">
        <v>-0.48378378399999999</v>
      </c>
    </row>
    <row r="7155" spans="1:2" x14ac:dyDescent="0.25">
      <c r="A7155" t="s">
        <v>6222</v>
      </c>
      <c r="B7155">
        <v>0.53500000000000003</v>
      </c>
    </row>
    <row r="7156" spans="1:2" x14ac:dyDescent="0.25">
      <c r="A7156" t="s">
        <v>6223</v>
      </c>
      <c r="B7156">
        <v>-0.48783783800000002</v>
      </c>
    </row>
    <row r="7157" spans="1:2" x14ac:dyDescent="0.25">
      <c r="A7157" t="s">
        <v>6224</v>
      </c>
      <c r="B7157">
        <v>-0.48986486499999998</v>
      </c>
    </row>
    <row r="7158" spans="1:2" x14ac:dyDescent="0.25">
      <c r="A7158" t="s">
        <v>6225</v>
      </c>
      <c r="B7158">
        <v>0.57499999999999996</v>
      </c>
    </row>
    <row r="7159" spans="1:2" x14ac:dyDescent="0.25">
      <c r="A7159" t="s">
        <v>6226</v>
      </c>
      <c r="B7159">
        <v>-0.48581081100000001</v>
      </c>
    </row>
    <row r="7160" spans="1:2" x14ac:dyDescent="0.25">
      <c r="A7160" t="s">
        <v>6227</v>
      </c>
      <c r="B7160">
        <v>1</v>
      </c>
    </row>
    <row r="7161" spans="1:2" x14ac:dyDescent="0.25">
      <c r="A7161" t="s">
        <v>6228</v>
      </c>
      <c r="B7161">
        <v>0.58499999999999996</v>
      </c>
    </row>
    <row r="7162" spans="1:2" x14ac:dyDescent="0.25">
      <c r="A7162" t="s">
        <v>6229</v>
      </c>
      <c r="B7162">
        <v>0.64500000000000002</v>
      </c>
    </row>
    <row r="7163" spans="1:2" x14ac:dyDescent="0.25">
      <c r="A7163" t="s">
        <v>6230</v>
      </c>
      <c r="B7163">
        <v>-0.47972973000000002</v>
      </c>
    </row>
    <row r="7164" spans="1:2" x14ac:dyDescent="0.25">
      <c r="A7164" t="s">
        <v>6231</v>
      </c>
      <c r="B7164">
        <v>-0.48783783800000002</v>
      </c>
    </row>
    <row r="7165" spans="1:2" x14ac:dyDescent="0.25">
      <c r="A7165" t="s">
        <v>6232</v>
      </c>
      <c r="B7165">
        <v>0.67</v>
      </c>
    </row>
    <row r="7166" spans="1:2" x14ac:dyDescent="0.25">
      <c r="A7166" t="s">
        <v>6233</v>
      </c>
      <c r="B7166">
        <v>-0.48581081100000001</v>
      </c>
    </row>
    <row r="7167" spans="1:2" x14ac:dyDescent="0.25">
      <c r="A7167" t="s">
        <v>6234</v>
      </c>
      <c r="B7167">
        <v>-0.48986486499999998</v>
      </c>
    </row>
    <row r="7168" spans="1:2" x14ac:dyDescent="0.25">
      <c r="A7168" t="s">
        <v>6235</v>
      </c>
      <c r="B7168">
        <v>0.64500000000000002</v>
      </c>
    </row>
    <row r="7169" spans="1:2" x14ac:dyDescent="0.25">
      <c r="A7169" t="s">
        <v>6236</v>
      </c>
      <c r="B7169">
        <v>0.56000000000000005</v>
      </c>
    </row>
    <row r="7170" spans="1:2" x14ac:dyDescent="0.25">
      <c r="A7170" t="s">
        <v>6237</v>
      </c>
      <c r="B7170">
        <v>0.60499999999999998</v>
      </c>
    </row>
    <row r="7171" spans="1:2" x14ac:dyDescent="0.25">
      <c r="A7171" t="s">
        <v>6238</v>
      </c>
      <c r="B7171">
        <v>-0.48783783800000002</v>
      </c>
    </row>
    <row r="7172" spans="1:2" x14ac:dyDescent="0.25">
      <c r="A7172" t="s">
        <v>6239</v>
      </c>
      <c r="B7172">
        <v>0.56999999999999995</v>
      </c>
    </row>
    <row r="7173" spans="1:2" x14ac:dyDescent="0.25">
      <c r="A7173" t="s">
        <v>6240</v>
      </c>
      <c r="B7173">
        <v>0.60499999999999998</v>
      </c>
    </row>
    <row r="7174" spans="1:2" x14ac:dyDescent="0.25">
      <c r="A7174" t="s">
        <v>6241</v>
      </c>
      <c r="B7174">
        <v>-0.47972973000000002</v>
      </c>
    </row>
    <row r="7175" spans="1:2" x14ac:dyDescent="0.25">
      <c r="A7175" t="s">
        <v>6242</v>
      </c>
      <c r="B7175">
        <v>0.56999999999999995</v>
      </c>
    </row>
    <row r="7176" spans="1:2" x14ac:dyDescent="0.25">
      <c r="A7176" t="s">
        <v>6243</v>
      </c>
      <c r="B7176">
        <v>0.69499999999999995</v>
      </c>
    </row>
    <row r="7177" spans="1:2" x14ac:dyDescent="0.25">
      <c r="A7177" t="s">
        <v>6244</v>
      </c>
      <c r="B7177">
        <v>0.66</v>
      </c>
    </row>
    <row r="7178" spans="1:2" x14ac:dyDescent="0.25">
      <c r="A7178" t="s">
        <v>6245</v>
      </c>
      <c r="B7178">
        <v>0.59499999999999997</v>
      </c>
    </row>
    <row r="7179" spans="1:2" x14ac:dyDescent="0.25">
      <c r="A7179" t="s">
        <v>6246</v>
      </c>
      <c r="B7179">
        <v>-0.48175675699999998</v>
      </c>
    </row>
    <row r="7180" spans="1:2" x14ac:dyDescent="0.25">
      <c r="A7180" t="s">
        <v>6247</v>
      </c>
      <c r="B7180">
        <v>-0.49256756800000001</v>
      </c>
    </row>
    <row r="7181" spans="1:2" x14ac:dyDescent="0.25">
      <c r="A7181" t="s">
        <v>6248</v>
      </c>
      <c r="B7181">
        <v>-0.48986486499999998</v>
      </c>
    </row>
    <row r="7182" spans="1:2" x14ac:dyDescent="0.25">
      <c r="A7182" t="s">
        <v>6249</v>
      </c>
      <c r="B7182">
        <v>0.57999999999999996</v>
      </c>
    </row>
    <row r="7183" spans="1:2" x14ac:dyDescent="0.25">
      <c r="A7183" t="s">
        <v>6250</v>
      </c>
      <c r="B7183">
        <v>0.56999999999999995</v>
      </c>
    </row>
    <row r="7184" spans="1:2" x14ac:dyDescent="0.25">
      <c r="A7184" t="s">
        <v>6251</v>
      </c>
      <c r="B7184">
        <v>0.54</v>
      </c>
    </row>
    <row r="7185" spans="1:2" x14ac:dyDescent="0.25">
      <c r="A7185" t="s">
        <v>6252</v>
      </c>
      <c r="B7185">
        <v>0.63500000000000001</v>
      </c>
    </row>
    <row r="7186" spans="1:2" x14ac:dyDescent="0.25">
      <c r="A7186" t="s">
        <v>6253</v>
      </c>
      <c r="B7186">
        <v>0.98699999999999999</v>
      </c>
    </row>
    <row r="7187" spans="1:2" x14ac:dyDescent="0.25">
      <c r="A7187" t="s">
        <v>6254</v>
      </c>
      <c r="B7187">
        <v>-0.48783783800000002</v>
      </c>
    </row>
    <row r="7188" spans="1:2" x14ac:dyDescent="0.25">
      <c r="A7188" t="s">
        <v>6255</v>
      </c>
      <c r="B7188">
        <v>0.56999999999999995</v>
      </c>
    </row>
    <row r="7189" spans="1:2" x14ac:dyDescent="0.25">
      <c r="A7189" t="s">
        <v>6256</v>
      </c>
      <c r="B7189">
        <v>0.57999999999999996</v>
      </c>
    </row>
    <row r="7190" spans="1:2" x14ac:dyDescent="0.25">
      <c r="A7190" t="s">
        <v>6257</v>
      </c>
      <c r="B7190">
        <v>-0.48581081100000001</v>
      </c>
    </row>
    <row r="7191" spans="1:2" x14ac:dyDescent="0.25">
      <c r="A7191" t="s">
        <v>6258</v>
      </c>
      <c r="B7191">
        <v>0.56000000000000005</v>
      </c>
    </row>
    <row r="7192" spans="1:2" x14ac:dyDescent="0.25">
      <c r="A7192" t="s">
        <v>6259</v>
      </c>
      <c r="B7192">
        <v>0.65</v>
      </c>
    </row>
    <row r="7193" spans="1:2" x14ac:dyDescent="0.25">
      <c r="A7193" t="s">
        <v>6260</v>
      </c>
      <c r="B7193">
        <v>0.65500000000000003</v>
      </c>
    </row>
    <row r="7194" spans="1:2" x14ac:dyDescent="0.25">
      <c r="A7194" t="s">
        <v>6261</v>
      </c>
      <c r="B7194">
        <v>0.62</v>
      </c>
    </row>
    <row r="7195" spans="1:2" x14ac:dyDescent="0.25">
      <c r="A7195" t="s">
        <v>6262</v>
      </c>
      <c r="B7195">
        <v>0.56999999999999995</v>
      </c>
    </row>
    <row r="7196" spans="1:2" x14ac:dyDescent="0.25">
      <c r="A7196" t="s">
        <v>6263</v>
      </c>
      <c r="B7196">
        <v>-0.48986486499999998</v>
      </c>
    </row>
    <row r="7197" spans="1:2" x14ac:dyDescent="0.25">
      <c r="A7197" t="s">
        <v>6264</v>
      </c>
      <c r="B7197">
        <v>-0.498648649</v>
      </c>
    </row>
    <row r="7198" spans="1:2" x14ac:dyDescent="0.25">
      <c r="A7198" t="s">
        <v>6265</v>
      </c>
      <c r="B7198">
        <v>0.56999999999999995</v>
      </c>
    </row>
    <row r="7199" spans="1:2" x14ac:dyDescent="0.25">
      <c r="A7199" t="s">
        <v>6266</v>
      </c>
      <c r="B7199">
        <v>-0.48378378399999999</v>
      </c>
    </row>
    <row r="7200" spans="1:2" x14ac:dyDescent="0.25">
      <c r="A7200" t="s">
        <v>6267</v>
      </c>
      <c r="B7200">
        <v>-0.48986486499999998</v>
      </c>
    </row>
    <row r="7201" spans="1:2" x14ac:dyDescent="0.25">
      <c r="A7201" t="s">
        <v>6268</v>
      </c>
      <c r="B7201">
        <v>-0.48581081100000001</v>
      </c>
    </row>
    <row r="7202" spans="1:2" x14ac:dyDescent="0.25">
      <c r="A7202" t="s">
        <v>6269</v>
      </c>
      <c r="B7202">
        <v>0.8</v>
      </c>
    </row>
    <row r="7203" spans="1:2" x14ac:dyDescent="0.25">
      <c r="A7203" t="s">
        <v>6270</v>
      </c>
      <c r="B7203">
        <v>-0.48986486499999998</v>
      </c>
    </row>
    <row r="7204" spans="1:2" x14ac:dyDescent="0.25">
      <c r="A7204" t="s">
        <v>6271</v>
      </c>
      <c r="B7204">
        <v>-0.469594595</v>
      </c>
    </row>
    <row r="7205" spans="1:2" x14ac:dyDescent="0.25">
      <c r="A7205" t="s">
        <v>6272</v>
      </c>
      <c r="B7205">
        <v>0.69</v>
      </c>
    </row>
    <row r="7206" spans="1:2" x14ac:dyDescent="0.25">
      <c r="A7206" t="s">
        <v>6273</v>
      </c>
      <c r="B7206">
        <v>1</v>
      </c>
    </row>
    <row r="7207" spans="1:2" x14ac:dyDescent="0.25">
      <c r="A7207" t="s">
        <v>6274</v>
      </c>
      <c r="B7207">
        <v>-0.48581081100000001</v>
      </c>
    </row>
    <row r="7208" spans="1:2" x14ac:dyDescent="0.25">
      <c r="A7208" t="s">
        <v>6275</v>
      </c>
      <c r="B7208">
        <v>0.57999999999999996</v>
      </c>
    </row>
    <row r="7209" spans="1:2" x14ac:dyDescent="0.25">
      <c r="A7209" t="s">
        <v>6276</v>
      </c>
      <c r="B7209">
        <v>0.58499999999999996</v>
      </c>
    </row>
    <row r="7210" spans="1:2" x14ac:dyDescent="0.25">
      <c r="A7210" t="s">
        <v>6277</v>
      </c>
      <c r="B7210">
        <v>-0.48986486499999998</v>
      </c>
    </row>
    <row r="7211" spans="1:2" x14ac:dyDescent="0.25">
      <c r="A7211" t="s">
        <v>6278</v>
      </c>
      <c r="B7211">
        <v>0.58499999999999996</v>
      </c>
    </row>
    <row r="7212" spans="1:2" x14ac:dyDescent="0.25">
      <c r="A7212" t="s">
        <v>6279</v>
      </c>
      <c r="B7212">
        <v>-0.48986486499999998</v>
      </c>
    </row>
    <row r="7213" spans="1:2" x14ac:dyDescent="0.25">
      <c r="A7213" t="s">
        <v>6280</v>
      </c>
      <c r="B7213">
        <v>-0.48783783800000002</v>
      </c>
    </row>
    <row r="7214" spans="1:2" x14ac:dyDescent="0.25">
      <c r="A7214" t="s">
        <v>6281</v>
      </c>
      <c r="B7214">
        <v>-0.48581081100000001</v>
      </c>
    </row>
    <row r="7215" spans="1:2" x14ac:dyDescent="0.25">
      <c r="A7215" t="s">
        <v>6282</v>
      </c>
      <c r="B7215">
        <v>1</v>
      </c>
    </row>
    <row r="7216" spans="1:2" x14ac:dyDescent="0.25">
      <c r="A7216" t="s">
        <v>6283</v>
      </c>
      <c r="B7216">
        <v>0.56999999999999995</v>
      </c>
    </row>
    <row r="7217" spans="1:2" x14ac:dyDescent="0.25">
      <c r="A7217" t="s">
        <v>6284</v>
      </c>
      <c r="B7217">
        <v>-0.48378378399999999</v>
      </c>
    </row>
    <row r="7218" spans="1:2" x14ac:dyDescent="0.25">
      <c r="A7218" t="s">
        <v>6285</v>
      </c>
      <c r="B7218">
        <v>-0.48986486499999998</v>
      </c>
    </row>
    <row r="7219" spans="1:2" x14ac:dyDescent="0.25">
      <c r="A7219" t="s">
        <v>6286</v>
      </c>
      <c r="B7219">
        <v>-0.48378378399999999</v>
      </c>
    </row>
    <row r="7220" spans="1:2" x14ac:dyDescent="0.25">
      <c r="A7220" t="s">
        <v>6287</v>
      </c>
      <c r="B7220">
        <v>-0.48986486499999998</v>
      </c>
    </row>
    <row r="7221" spans="1:2" x14ac:dyDescent="0.25">
      <c r="A7221" t="s">
        <v>6288</v>
      </c>
      <c r="B7221">
        <v>-0.48581081100000001</v>
      </c>
    </row>
    <row r="7222" spans="1:2" x14ac:dyDescent="0.25">
      <c r="A7222" t="s">
        <v>6289</v>
      </c>
      <c r="B7222">
        <v>1</v>
      </c>
    </row>
    <row r="7223" spans="1:2" x14ac:dyDescent="0.25">
      <c r="A7223" t="s">
        <v>6290</v>
      </c>
      <c r="B7223">
        <v>0.65500000000000003</v>
      </c>
    </row>
    <row r="7224" spans="1:2" x14ac:dyDescent="0.25">
      <c r="A7224" t="s">
        <v>6291</v>
      </c>
      <c r="B7224">
        <v>0.97499999999999998</v>
      </c>
    </row>
    <row r="7225" spans="1:2" x14ac:dyDescent="0.25">
      <c r="A7225" t="s">
        <v>6292</v>
      </c>
      <c r="B7225">
        <v>0.73</v>
      </c>
    </row>
    <row r="7226" spans="1:2" x14ac:dyDescent="0.25">
      <c r="A7226" t="s">
        <v>6293</v>
      </c>
      <c r="B7226">
        <v>0.55500000000000005</v>
      </c>
    </row>
    <row r="7227" spans="1:2" x14ac:dyDescent="0.25">
      <c r="A7227" t="s">
        <v>6294</v>
      </c>
      <c r="B7227">
        <v>0.56000000000000005</v>
      </c>
    </row>
    <row r="7228" spans="1:2" x14ac:dyDescent="0.25">
      <c r="A7228" t="s">
        <v>6295</v>
      </c>
      <c r="B7228">
        <v>0.56499999999999995</v>
      </c>
    </row>
    <row r="7229" spans="1:2" x14ac:dyDescent="0.25">
      <c r="A7229" t="s">
        <v>6296</v>
      </c>
      <c r="B7229">
        <v>-0.48783783800000002</v>
      </c>
    </row>
    <row r="7230" spans="1:2" x14ac:dyDescent="0.25">
      <c r="A7230" t="s">
        <v>6297</v>
      </c>
      <c r="B7230">
        <v>-0.469594595</v>
      </c>
    </row>
    <row r="7231" spans="1:2" x14ac:dyDescent="0.25">
      <c r="A7231" t="s">
        <v>6298</v>
      </c>
      <c r="B7231">
        <v>0.59499999999999997</v>
      </c>
    </row>
    <row r="7232" spans="1:2" x14ac:dyDescent="0.25">
      <c r="A7232" t="s">
        <v>6299</v>
      </c>
      <c r="B7232">
        <v>-0.48783783800000002</v>
      </c>
    </row>
    <row r="7233" spans="1:2" x14ac:dyDescent="0.25">
      <c r="A7233" t="s">
        <v>6300</v>
      </c>
      <c r="B7233">
        <v>-0.48986486499999998</v>
      </c>
    </row>
    <row r="7234" spans="1:2" x14ac:dyDescent="0.25">
      <c r="A7234" t="s">
        <v>6301</v>
      </c>
      <c r="B7234">
        <v>0.57999999999999996</v>
      </c>
    </row>
    <row r="7235" spans="1:2" x14ac:dyDescent="0.25">
      <c r="A7235" t="s">
        <v>6302</v>
      </c>
      <c r="B7235">
        <v>0.55000000000000004</v>
      </c>
    </row>
    <row r="7236" spans="1:2" x14ac:dyDescent="0.25">
      <c r="A7236" t="s">
        <v>6303</v>
      </c>
      <c r="B7236">
        <v>-0.498648649</v>
      </c>
    </row>
    <row r="7237" spans="1:2" x14ac:dyDescent="0.25">
      <c r="A7237" t="s">
        <v>6304</v>
      </c>
      <c r="B7237">
        <v>0.56499999999999995</v>
      </c>
    </row>
    <row r="7238" spans="1:2" x14ac:dyDescent="0.25">
      <c r="A7238" t="s">
        <v>6305</v>
      </c>
      <c r="B7238">
        <v>0.57499999999999996</v>
      </c>
    </row>
    <row r="7239" spans="1:2" x14ac:dyDescent="0.25">
      <c r="A7239" t="s">
        <v>6306</v>
      </c>
      <c r="B7239">
        <v>-0.48986486499999998</v>
      </c>
    </row>
    <row r="7240" spans="1:2" x14ac:dyDescent="0.25">
      <c r="A7240" t="s">
        <v>6307</v>
      </c>
      <c r="B7240">
        <v>-0.47972973000000002</v>
      </c>
    </row>
    <row r="7241" spans="1:2" x14ac:dyDescent="0.25">
      <c r="A7241" t="s">
        <v>6308</v>
      </c>
      <c r="B7241">
        <v>0.57499999999999996</v>
      </c>
    </row>
    <row r="7242" spans="1:2" x14ac:dyDescent="0.25">
      <c r="A7242" t="s">
        <v>6309</v>
      </c>
      <c r="B7242">
        <v>-0.48378378399999999</v>
      </c>
    </row>
    <row r="7243" spans="1:2" x14ac:dyDescent="0.25">
      <c r="A7243" t="s">
        <v>6310</v>
      </c>
      <c r="B7243">
        <v>-0.48986486499999998</v>
      </c>
    </row>
    <row r="7244" spans="1:2" x14ac:dyDescent="0.25">
      <c r="A7244" t="s">
        <v>6311</v>
      </c>
      <c r="B7244">
        <v>0.61499999999999999</v>
      </c>
    </row>
    <row r="7245" spans="1:2" x14ac:dyDescent="0.25">
      <c r="A7245" t="s">
        <v>6312</v>
      </c>
      <c r="B7245">
        <v>0.625</v>
      </c>
    </row>
    <row r="7246" spans="1:2" x14ac:dyDescent="0.25">
      <c r="A7246" t="s">
        <v>6313</v>
      </c>
      <c r="B7246">
        <v>0.56999999999999995</v>
      </c>
    </row>
    <row r="7247" spans="1:2" x14ac:dyDescent="0.25">
      <c r="A7247" t="s">
        <v>6314</v>
      </c>
      <c r="B7247">
        <v>0.55000000000000004</v>
      </c>
    </row>
    <row r="7248" spans="1:2" x14ac:dyDescent="0.25">
      <c r="A7248" t="s">
        <v>6315</v>
      </c>
      <c r="B7248">
        <v>0.59499999999999997</v>
      </c>
    </row>
    <row r="7249" spans="1:2" x14ac:dyDescent="0.25">
      <c r="A7249" t="s">
        <v>6316</v>
      </c>
      <c r="B7249">
        <v>-0.48986486499999998</v>
      </c>
    </row>
    <row r="7250" spans="1:2" x14ac:dyDescent="0.25">
      <c r="A7250" t="s">
        <v>6317</v>
      </c>
      <c r="B7250">
        <v>-0.47972973000000002</v>
      </c>
    </row>
    <row r="7251" spans="1:2" x14ac:dyDescent="0.25">
      <c r="A7251" t="s">
        <v>6318</v>
      </c>
      <c r="B7251">
        <v>0.59</v>
      </c>
    </row>
    <row r="7252" spans="1:2" x14ac:dyDescent="0.25">
      <c r="A7252" t="s">
        <v>6319</v>
      </c>
      <c r="B7252">
        <v>0.59499999999999997</v>
      </c>
    </row>
    <row r="7253" spans="1:2" x14ac:dyDescent="0.25">
      <c r="A7253" t="s">
        <v>6320</v>
      </c>
      <c r="B7253">
        <v>-0.48783783800000002</v>
      </c>
    </row>
    <row r="7254" spans="1:2" x14ac:dyDescent="0.25">
      <c r="A7254" t="s">
        <v>6321</v>
      </c>
      <c r="B7254">
        <v>0.98699999999999999</v>
      </c>
    </row>
    <row r="7255" spans="1:2" x14ac:dyDescent="0.25">
      <c r="A7255" t="s">
        <v>6322</v>
      </c>
      <c r="B7255">
        <v>-0.48986486499999998</v>
      </c>
    </row>
    <row r="7256" spans="1:2" x14ac:dyDescent="0.25">
      <c r="A7256" t="s">
        <v>6323</v>
      </c>
      <c r="B7256">
        <v>0.62</v>
      </c>
    </row>
    <row r="7257" spans="1:2" x14ac:dyDescent="0.25">
      <c r="A7257" t="s">
        <v>6324</v>
      </c>
      <c r="B7257">
        <v>0.6</v>
      </c>
    </row>
    <row r="7258" spans="1:2" x14ac:dyDescent="0.25">
      <c r="A7258" t="s">
        <v>6325</v>
      </c>
      <c r="B7258">
        <v>0.57999999999999996</v>
      </c>
    </row>
    <row r="7259" spans="1:2" x14ac:dyDescent="0.25">
      <c r="A7259" t="s">
        <v>6326</v>
      </c>
      <c r="B7259">
        <v>0.57999999999999996</v>
      </c>
    </row>
    <row r="7260" spans="1:2" x14ac:dyDescent="0.25">
      <c r="A7260" t="s">
        <v>6327</v>
      </c>
      <c r="B7260">
        <v>-0.48986486499999998</v>
      </c>
    </row>
    <row r="7261" spans="1:2" x14ac:dyDescent="0.25">
      <c r="A7261" t="s">
        <v>6328</v>
      </c>
      <c r="B7261">
        <v>-0.48986486499999998</v>
      </c>
    </row>
    <row r="7262" spans="1:2" x14ac:dyDescent="0.25">
      <c r="A7262" t="s">
        <v>6329</v>
      </c>
      <c r="B7262">
        <v>0.7</v>
      </c>
    </row>
    <row r="7263" spans="1:2" x14ac:dyDescent="0.25">
      <c r="A7263" t="s">
        <v>6330</v>
      </c>
      <c r="B7263">
        <v>1</v>
      </c>
    </row>
    <row r="7264" spans="1:2" x14ac:dyDescent="0.25">
      <c r="A7264" t="s">
        <v>6331</v>
      </c>
      <c r="B7264">
        <v>0.59499999999999997</v>
      </c>
    </row>
    <row r="7265" spans="1:2" x14ac:dyDescent="0.25">
      <c r="A7265" t="s">
        <v>6332</v>
      </c>
      <c r="B7265">
        <v>-0.47972973000000002</v>
      </c>
    </row>
    <row r="7266" spans="1:2" x14ac:dyDescent="0.25">
      <c r="A7266" t="s">
        <v>6333</v>
      </c>
      <c r="B7266">
        <v>0.57999999999999996</v>
      </c>
    </row>
    <row r="7267" spans="1:2" x14ac:dyDescent="0.25">
      <c r="A7267" t="s">
        <v>6334</v>
      </c>
      <c r="B7267">
        <v>-0.48175675699999998</v>
      </c>
    </row>
    <row r="7268" spans="1:2" x14ac:dyDescent="0.25">
      <c r="A7268" t="s">
        <v>6335</v>
      </c>
      <c r="B7268">
        <v>0.63500000000000001</v>
      </c>
    </row>
    <row r="7269" spans="1:2" x14ac:dyDescent="0.25">
      <c r="A7269" t="s">
        <v>6336</v>
      </c>
      <c r="B7269">
        <v>-0.48783783800000002</v>
      </c>
    </row>
    <row r="7270" spans="1:2" x14ac:dyDescent="0.25">
      <c r="A7270" t="s">
        <v>6337</v>
      </c>
      <c r="B7270">
        <v>0.76500000000000001</v>
      </c>
    </row>
    <row r="7271" spans="1:2" x14ac:dyDescent="0.25">
      <c r="A7271" t="s">
        <v>6338</v>
      </c>
      <c r="B7271">
        <v>-0.48986486499999998</v>
      </c>
    </row>
    <row r="7272" spans="1:2" x14ac:dyDescent="0.25">
      <c r="A7272" t="s">
        <v>6339</v>
      </c>
      <c r="B7272">
        <v>-0.48445945899999998</v>
      </c>
    </row>
    <row r="7273" spans="1:2" x14ac:dyDescent="0.25">
      <c r="A7273" t="s">
        <v>6340</v>
      </c>
      <c r="B7273">
        <v>-0.48986486499999998</v>
      </c>
    </row>
    <row r="7274" spans="1:2" x14ac:dyDescent="0.25">
      <c r="A7274" t="s">
        <v>6341</v>
      </c>
      <c r="B7274">
        <v>0.62</v>
      </c>
    </row>
    <row r="7275" spans="1:2" x14ac:dyDescent="0.25">
      <c r="A7275" t="s">
        <v>6342</v>
      </c>
      <c r="B7275">
        <v>-0.48175675699999998</v>
      </c>
    </row>
    <row r="7276" spans="1:2" x14ac:dyDescent="0.25">
      <c r="A7276" t="s">
        <v>6343</v>
      </c>
      <c r="B7276">
        <v>1</v>
      </c>
    </row>
    <row r="7277" spans="1:2" x14ac:dyDescent="0.25">
      <c r="A7277" t="s">
        <v>6344</v>
      </c>
      <c r="B7277">
        <v>0.56499999999999995</v>
      </c>
    </row>
    <row r="7278" spans="1:2" x14ac:dyDescent="0.25">
      <c r="A7278" t="s">
        <v>6345</v>
      </c>
      <c r="B7278">
        <v>1</v>
      </c>
    </row>
    <row r="7279" spans="1:2" x14ac:dyDescent="0.25">
      <c r="A7279" t="s">
        <v>6346</v>
      </c>
      <c r="B7279">
        <v>0.71</v>
      </c>
    </row>
    <row r="7280" spans="1:2" x14ac:dyDescent="0.25">
      <c r="A7280" t="s">
        <v>6347</v>
      </c>
      <c r="B7280">
        <v>1</v>
      </c>
    </row>
    <row r="7281" spans="1:2" x14ac:dyDescent="0.25">
      <c r="A7281" t="s">
        <v>6348</v>
      </c>
      <c r="B7281">
        <v>1</v>
      </c>
    </row>
    <row r="7282" spans="1:2" x14ac:dyDescent="0.25">
      <c r="A7282" t="s">
        <v>6349</v>
      </c>
      <c r="B7282">
        <v>-0.48986486499999998</v>
      </c>
    </row>
    <row r="7283" spans="1:2" x14ac:dyDescent="0.25">
      <c r="A7283" t="s">
        <v>6350</v>
      </c>
      <c r="B7283">
        <v>0.90500000000000003</v>
      </c>
    </row>
    <row r="7284" spans="1:2" x14ac:dyDescent="0.25">
      <c r="A7284" t="s">
        <v>6351</v>
      </c>
      <c r="B7284">
        <v>-0.48986486499999998</v>
      </c>
    </row>
    <row r="7285" spans="1:2" x14ac:dyDescent="0.25">
      <c r="A7285" t="s">
        <v>6352</v>
      </c>
      <c r="B7285">
        <v>-0.48986486499999998</v>
      </c>
    </row>
    <row r="7286" spans="1:2" x14ac:dyDescent="0.25">
      <c r="A7286" t="s">
        <v>6353</v>
      </c>
      <c r="B7286">
        <v>0.81499999999999995</v>
      </c>
    </row>
    <row r="7287" spans="1:2" x14ac:dyDescent="0.25">
      <c r="A7287" t="s">
        <v>6354</v>
      </c>
      <c r="B7287">
        <v>0.57499999999999996</v>
      </c>
    </row>
    <row r="7288" spans="1:2" x14ac:dyDescent="0.25">
      <c r="A7288" t="s">
        <v>6355</v>
      </c>
      <c r="B7288">
        <v>-0.41824324299999999</v>
      </c>
    </row>
    <row r="7289" spans="1:2" x14ac:dyDescent="0.25">
      <c r="A7289" t="s">
        <v>6356</v>
      </c>
      <c r="B7289">
        <v>0.61</v>
      </c>
    </row>
    <row r="7290" spans="1:2" x14ac:dyDescent="0.25">
      <c r="A7290" t="s">
        <v>6357</v>
      </c>
      <c r="B7290">
        <v>0.63500000000000001</v>
      </c>
    </row>
    <row r="7291" spans="1:2" x14ac:dyDescent="0.25">
      <c r="A7291" t="s">
        <v>6358</v>
      </c>
      <c r="B7291">
        <v>-0.48581081100000001</v>
      </c>
    </row>
    <row r="7292" spans="1:2" x14ac:dyDescent="0.25">
      <c r="A7292" t="s">
        <v>6359</v>
      </c>
      <c r="B7292">
        <v>-0.47972973000000002</v>
      </c>
    </row>
    <row r="7293" spans="1:2" x14ac:dyDescent="0.25">
      <c r="A7293" t="s">
        <v>6360</v>
      </c>
      <c r="B7293">
        <v>0.57499999999999996</v>
      </c>
    </row>
    <row r="7294" spans="1:2" x14ac:dyDescent="0.25">
      <c r="A7294" t="s">
        <v>6361</v>
      </c>
      <c r="B7294">
        <v>0.72499999999999998</v>
      </c>
    </row>
    <row r="7295" spans="1:2" x14ac:dyDescent="0.25">
      <c r="A7295" t="s">
        <v>6362</v>
      </c>
      <c r="B7295">
        <v>0.5</v>
      </c>
    </row>
    <row r="7296" spans="1:2" x14ac:dyDescent="0.25">
      <c r="A7296" t="s">
        <v>6363</v>
      </c>
      <c r="B7296">
        <v>-0.35540540500000001</v>
      </c>
    </row>
    <row r="7297" spans="1:2" x14ac:dyDescent="0.25">
      <c r="A7297" t="s">
        <v>6364</v>
      </c>
      <c r="B7297">
        <v>-0.49256756800000001</v>
      </c>
    </row>
    <row r="7298" spans="1:2" x14ac:dyDescent="0.25">
      <c r="A7298" t="s">
        <v>6365</v>
      </c>
      <c r="B7298">
        <v>-0.48175675699999998</v>
      </c>
    </row>
    <row r="7299" spans="1:2" x14ac:dyDescent="0.25">
      <c r="A7299" t="s">
        <v>6366</v>
      </c>
      <c r="B7299">
        <v>0.59499999999999997</v>
      </c>
    </row>
    <row r="7300" spans="1:2" x14ac:dyDescent="0.25">
      <c r="A7300" t="s">
        <v>6367</v>
      </c>
      <c r="B7300">
        <v>0.98699999999999999</v>
      </c>
    </row>
    <row r="7301" spans="1:2" x14ac:dyDescent="0.25">
      <c r="A7301" t="s">
        <v>6368</v>
      </c>
      <c r="B7301">
        <v>0.63500000000000001</v>
      </c>
    </row>
    <row r="7302" spans="1:2" x14ac:dyDescent="0.25">
      <c r="A7302" t="s">
        <v>6369</v>
      </c>
      <c r="B7302">
        <v>0.98699999999999999</v>
      </c>
    </row>
    <row r="7303" spans="1:2" x14ac:dyDescent="0.25">
      <c r="A7303" t="s">
        <v>6370</v>
      </c>
      <c r="B7303">
        <v>0.56999999999999995</v>
      </c>
    </row>
    <row r="7304" spans="1:2" x14ac:dyDescent="0.25">
      <c r="A7304" t="s">
        <v>6371</v>
      </c>
      <c r="B7304">
        <v>0.77</v>
      </c>
    </row>
    <row r="7305" spans="1:2" x14ac:dyDescent="0.25">
      <c r="A7305" t="s">
        <v>6372</v>
      </c>
      <c r="B7305">
        <v>0.52</v>
      </c>
    </row>
    <row r="7306" spans="1:2" x14ac:dyDescent="0.25">
      <c r="A7306" t="s">
        <v>6373</v>
      </c>
      <c r="B7306">
        <v>-0.48783783800000002</v>
      </c>
    </row>
    <row r="7307" spans="1:2" x14ac:dyDescent="0.25">
      <c r="A7307" t="s">
        <v>6374</v>
      </c>
      <c r="B7307">
        <v>0.56999999999999995</v>
      </c>
    </row>
    <row r="7308" spans="1:2" x14ac:dyDescent="0.25">
      <c r="A7308" t="s">
        <v>6375</v>
      </c>
      <c r="B7308">
        <v>0.6</v>
      </c>
    </row>
    <row r="7309" spans="1:2" x14ac:dyDescent="0.25">
      <c r="A7309" t="s">
        <v>6376</v>
      </c>
      <c r="B7309">
        <v>-0.48783783800000002</v>
      </c>
    </row>
    <row r="7310" spans="1:2" x14ac:dyDescent="0.25">
      <c r="A7310" t="s">
        <v>6377</v>
      </c>
      <c r="B7310">
        <v>0.53</v>
      </c>
    </row>
    <row r="7311" spans="1:2" x14ac:dyDescent="0.25">
      <c r="A7311" t="s">
        <v>6378</v>
      </c>
      <c r="B7311">
        <v>-0.48783783800000002</v>
      </c>
    </row>
    <row r="7312" spans="1:2" x14ac:dyDescent="0.25">
      <c r="A7312" t="s">
        <v>6379</v>
      </c>
      <c r="B7312">
        <v>0.64500000000000002</v>
      </c>
    </row>
    <row r="7313" spans="1:2" x14ac:dyDescent="0.25">
      <c r="A7313" t="s">
        <v>6380</v>
      </c>
      <c r="B7313">
        <v>-0.48175675699999998</v>
      </c>
    </row>
    <row r="7314" spans="1:2" x14ac:dyDescent="0.25">
      <c r="A7314" t="s">
        <v>6381</v>
      </c>
      <c r="B7314">
        <v>-0.48581081100000001</v>
      </c>
    </row>
    <row r="7315" spans="1:2" x14ac:dyDescent="0.25">
      <c r="A7315" t="s">
        <v>6382</v>
      </c>
      <c r="B7315">
        <v>-0.48581081100000001</v>
      </c>
    </row>
    <row r="7316" spans="1:2" x14ac:dyDescent="0.25">
      <c r="A7316" t="s">
        <v>6383</v>
      </c>
      <c r="B7316">
        <v>-0.48378378399999999</v>
      </c>
    </row>
    <row r="7317" spans="1:2" x14ac:dyDescent="0.25">
      <c r="A7317" t="s">
        <v>6384</v>
      </c>
      <c r="B7317">
        <v>0.57999999999999996</v>
      </c>
    </row>
    <row r="7318" spans="1:2" x14ac:dyDescent="0.25">
      <c r="A7318" t="s">
        <v>6385</v>
      </c>
      <c r="B7318">
        <v>-0.48783783800000002</v>
      </c>
    </row>
    <row r="7319" spans="1:2" x14ac:dyDescent="0.25">
      <c r="A7319" t="s">
        <v>6386</v>
      </c>
      <c r="B7319">
        <v>-0.48986486499999998</v>
      </c>
    </row>
    <row r="7320" spans="1:2" x14ac:dyDescent="0.25">
      <c r="A7320" t="s">
        <v>6387</v>
      </c>
      <c r="B7320">
        <v>-0.48581081100000001</v>
      </c>
    </row>
    <row r="7321" spans="1:2" x14ac:dyDescent="0.25">
      <c r="A7321" t="s">
        <v>6388</v>
      </c>
      <c r="B7321">
        <v>-0.48986486499999998</v>
      </c>
    </row>
    <row r="7322" spans="1:2" x14ac:dyDescent="0.25">
      <c r="A7322" t="s">
        <v>6389</v>
      </c>
      <c r="B7322">
        <v>0.52</v>
      </c>
    </row>
    <row r="7323" spans="1:2" x14ac:dyDescent="0.25">
      <c r="A7323" t="s">
        <v>6390</v>
      </c>
      <c r="B7323">
        <v>0.56999999999999995</v>
      </c>
    </row>
    <row r="7324" spans="1:2" x14ac:dyDescent="0.25">
      <c r="A7324" t="s">
        <v>6391</v>
      </c>
      <c r="B7324">
        <v>0.56499999999999995</v>
      </c>
    </row>
    <row r="7325" spans="1:2" x14ac:dyDescent="0.25">
      <c r="A7325" t="s">
        <v>6392</v>
      </c>
      <c r="B7325">
        <v>0.59499999999999997</v>
      </c>
    </row>
    <row r="7326" spans="1:2" x14ac:dyDescent="0.25">
      <c r="A7326" t="s">
        <v>6393</v>
      </c>
      <c r="B7326">
        <v>-0.48378378399999999</v>
      </c>
    </row>
    <row r="7327" spans="1:2" x14ac:dyDescent="0.25">
      <c r="A7327" t="s">
        <v>6394</v>
      </c>
      <c r="B7327">
        <v>1</v>
      </c>
    </row>
    <row r="7328" spans="1:2" x14ac:dyDescent="0.25">
      <c r="A7328" t="s">
        <v>6395</v>
      </c>
      <c r="B7328">
        <v>-0.48783783800000002</v>
      </c>
    </row>
    <row r="7329" spans="1:2" x14ac:dyDescent="0.25">
      <c r="A7329" t="s">
        <v>6396</v>
      </c>
      <c r="B7329">
        <v>-0.48581081100000001</v>
      </c>
    </row>
    <row r="7330" spans="1:2" x14ac:dyDescent="0.25">
      <c r="A7330" t="s">
        <v>6397</v>
      </c>
      <c r="B7330">
        <v>0.72</v>
      </c>
    </row>
    <row r="7331" spans="1:2" x14ac:dyDescent="0.25">
      <c r="A7331" t="s">
        <v>6398</v>
      </c>
      <c r="B7331">
        <v>-0.48378378399999999</v>
      </c>
    </row>
    <row r="7332" spans="1:2" x14ac:dyDescent="0.25">
      <c r="A7332" t="s">
        <v>6399</v>
      </c>
      <c r="B7332">
        <v>0.56000000000000005</v>
      </c>
    </row>
    <row r="7333" spans="1:2" x14ac:dyDescent="0.25">
      <c r="A7333" t="s">
        <v>6400</v>
      </c>
      <c r="B7333">
        <v>0.56999999999999995</v>
      </c>
    </row>
    <row r="7334" spans="1:2" x14ac:dyDescent="0.25">
      <c r="A7334" t="s">
        <v>6401</v>
      </c>
      <c r="B7334">
        <v>-0.47364864899999998</v>
      </c>
    </row>
    <row r="7335" spans="1:2" x14ac:dyDescent="0.25">
      <c r="A7335" t="s">
        <v>6402</v>
      </c>
      <c r="B7335">
        <v>0.76500000000000001</v>
      </c>
    </row>
    <row r="7336" spans="1:2" x14ac:dyDescent="0.25">
      <c r="A7336" t="s">
        <v>6403</v>
      </c>
      <c r="B7336">
        <v>0.63500000000000001</v>
      </c>
    </row>
    <row r="7337" spans="1:2" x14ac:dyDescent="0.25">
      <c r="A7337" t="s">
        <v>6404</v>
      </c>
      <c r="B7337">
        <v>-0.48783783800000002</v>
      </c>
    </row>
    <row r="7338" spans="1:2" x14ac:dyDescent="0.25">
      <c r="A7338" t="s">
        <v>6405</v>
      </c>
      <c r="B7338">
        <v>-0.48378378399999999</v>
      </c>
    </row>
    <row r="7339" spans="1:2" x14ac:dyDescent="0.25">
      <c r="A7339" t="s">
        <v>6406</v>
      </c>
      <c r="B7339">
        <v>0.63</v>
      </c>
    </row>
    <row r="7340" spans="1:2" x14ac:dyDescent="0.25">
      <c r="A7340" t="s">
        <v>6407</v>
      </c>
      <c r="B7340">
        <v>0.98699999999999999</v>
      </c>
    </row>
    <row r="7341" spans="1:2" x14ac:dyDescent="0.25">
      <c r="A7341" t="s">
        <v>6408</v>
      </c>
      <c r="B7341">
        <v>-0.490540541</v>
      </c>
    </row>
    <row r="7342" spans="1:2" x14ac:dyDescent="0.25">
      <c r="A7342" t="s">
        <v>6409</v>
      </c>
      <c r="B7342">
        <v>0.63</v>
      </c>
    </row>
    <row r="7343" spans="1:2" x14ac:dyDescent="0.25">
      <c r="A7343" t="s">
        <v>6410</v>
      </c>
      <c r="B7343">
        <v>-0.48986486499999998</v>
      </c>
    </row>
    <row r="7344" spans="1:2" x14ac:dyDescent="0.25">
      <c r="A7344" t="s">
        <v>6411</v>
      </c>
      <c r="B7344">
        <v>-0.48986486499999998</v>
      </c>
    </row>
    <row r="7345" spans="1:2" x14ac:dyDescent="0.25">
      <c r="A7345" t="s">
        <v>6412</v>
      </c>
      <c r="B7345">
        <v>0.60499999999999998</v>
      </c>
    </row>
    <row r="7346" spans="1:2" x14ac:dyDescent="0.25">
      <c r="A7346" t="s">
        <v>6413</v>
      </c>
      <c r="B7346">
        <v>-0.47972973000000002</v>
      </c>
    </row>
    <row r="7347" spans="1:2" x14ac:dyDescent="0.25">
      <c r="A7347" t="s">
        <v>6414</v>
      </c>
      <c r="B7347">
        <v>-0.48986486499999998</v>
      </c>
    </row>
    <row r="7348" spans="1:2" x14ac:dyDescent="0.25">
      <c r="A7348" t="s">
        <v>6415</v>
      </c>
      <c r="B7348">
        <v>-0.48378378399999999</v>
      </c>
    </row>
    <row r="7349" spans="1:2" x14ac:dyDescent="0.25">
      <c r="A7349" t="s">
        <v>6416</v>
      </c>
      <c r="B7349">
        <v>0.66</v>
      </c>
    </row>
    <row r="7350" spans="1:2" x14ac:dyDescent="0.25">
      <c r="A7350" t="s">
        <v>6417</v>
      </c>
      <c r="B7350">
        <v>0.57499999999999996</v>
      </c>
    </row>
    <row r="7351" spans="1:2" x14ac:dyDescent="0.25">
      <c r="A7351" t="s">
        <v>6418</v>
      </c>
      <c r="B7351">
        <v>-0.48175675699999998</v>
      </c>
    </row>
    <row r="7352" spans="1:2" x14ac:dyDescent="0.25">
      <c r="A7352" t="s">
        <v>6419</v>
      </c>
      <c r="B7352">
        <v>-0.48986486499999998</v>
      </c>
    </row>
    <row r="7353" spans="1:2" x14ac:dyDescent="0.25">
      <c r="A7353" t="s">
        <v>6420</v>
      </c>
      <c r="B7353">
        <v>-0.48986486499999998</v>
      </c>
    </row>
    <row r="7354" spans="1:2" x14ac:dyDescent="0.25">
      <c r="A7354" t="s">
        <v>6421</v>
      </c>
      <c r="B7354">
        <v>-0.48783783800000002</v>
      </c>
    </row>
    <row r="7355" spans="1:2" x14ac:dyDescent="0.25">
      <c r="A7355" t="s">
        <v>6422</v>
      </c>
      <c r="B7355">
        <v>0.79500000000000004</v>
      </c>
    </row>
    <row r="7356" spans="1:2" x14ac:dyDescent="0.25">
      <c r="A7356" t="s">
        <v>6423</v>
      </c>
      <c r="B7356">
        <v>0.98699999999999999</v>
      </c>
    </row>
    <row r="7357" spans="1:2" x14ac:dyDescent="0.25">
      <c r="A7357" t="s">
        <v>6424</v>
      </c>
      <c r="B7357">
        <v>0.57499999999999996</v>
      </c>
    </row>
    <row r="7358" spans="1:2" x14ac:dyDescent="0.25">
      <c r="A7358" t="s">
        <v>6425</v>
      </c>
      <c r="B7358">
        <v>-0.48986486499999998</v>
      </c>
    </row>
    <row r="7359" spans="1:2" x14ac:dyDescent="0.25">
      <c r="A7359" t="s">
        <v>6426</v>
      </c>
      <c r="B7359">
        <v>-0.48783783800000002</v>
      </c>
    </row>
    <row r="7360" spans="1:2" x14ac:dyDescent="0.25">
      <c r="A7360" t="s">
        <v>6427</v>
      </c>
      <c r="B7360">
        <v>0.61499999999999999</v>
      </c>
    </row>
    <row r="7361" spans="1:2" x14ac:dyDescent="0.25">
      <c r="A7361" t="s">
        <v>6428</v>
      </c>
      <c r="B7361">
        <v>0.68500000000000005</v>
      </c>
    </row>
    <row r="7362" spans="1:2" x14ac:dyDescent="0.25">
      <c r="A7362" t="s">
        <v>6429</v>
      </c>
      <c r="B7362">
        <v>-0.48581081100000001</v>
      </c>
    </row>
    <row r="7363" spans="1:2" x14ac:dyDescent="0.25">
      <c r="A7363" t="s">
        <v>6430</v>
      </c>
      <c r="B7363">
        <v>-0.48581081100000001</v>
      </c>
    </row>
    <row r="7364" spans="1:2" x14ac:dyDescent="0.25">
      <c r="A7364" t="s">
        <v>6431</v>
      </c>
      <c r="B7364">
        <v>-0.48175675699999998</v>
      </c>
    </row>
    <row r="7365" spans="1:2" x14ac:dyDescent="0.25">
      <c r="A7365" t="s">
        <v>6432</v>
      </c>
      <c r="B7365">
        <v>-0.48986486499999998</v>
      </c>
    </row>
    <row r="7366" spans="1:2" x14ac:dyDescent="0.25">
      <c r="A7366" t="s">
        <v>6433</v>
      </c>
      <c r="B7366">
        <v>0.56499999999999995</v>
      </c>
    </row>
    <row r="7367" spans="1:2" x14ac:dyDescent="0.25">
      <c r="A7367" t="s">
        <v>6434</v>
      </c>
      <c r="B7367">
        <v>1</v>
      </c>
    </row>
    <row r="7368" spans="1:2" x14ac:dyDescent="0.25">
      <c r="A7368" t="s">
        <v>6435</v>
      </c>
      <c r="B7368">
        <v>0.57999999999999996</v>
      </c>
    </row>
    <row r="7369" spans="1:2" x14ac:dyDescent="0.25">
      <c r="A7369" t="s">
        <v>6436</v>
      </c>
      <c r="B7369">
        <v>0.6</v>
      </c>
    </row>
    <row r="7370" spans="1:2" x14ac:dyDescent="0.25">
      <c r="A7370" t="s">
        <v>6437</v>
      </c>
      <c r="B7370">
        <v>0.61</v>
      </c>
    </row>
    <row r="7371" spans="1:2" x14ac:dyDescent="0.25">
      <c r="A7371" t="s">
        <v>6438</v>
      </c>
      <c r="B7371">
        <v>0.62</v>
      </c>
    </row>
    <row r="7372" spans="1:2" x14ac:dyDescent="0.25">
      <c r="A7372" t="s">
        <v>6439</v>
      </c>
      <c r="B7372">
        <v>-0.48378378399999999</v>
      </c>
    </row>
    <row r="7373" spans="1:2" x14ac:dyDescent="0.25">
      <c r="A7373" t="s">
        <v>6440</v>
      </c>
      <c r="B7373">
        <v>-0.48986486499999998</v>
      </c>
    </row>
    <row r="7374" spans="1:2" x14ac:dyDescent="0.25">
      <c r="A7374" t="s">
        <v>6441</v>
      </c>
      <c r="B7374">
        <v>-0.48378378399999999</v>
      </c>
    </row>
    <row r="7375" spans="1:2" x14ac:dyDescent="0.25">
      <c r="A7375" t="s">
        <v>6442</v>
      </c>
      <c r="B7375">
        <v>-0.457432432</v>
      </c>
    </row>
    <row r="7376" spans="1:2" x14ac:dyDescent="0.25">
      <c r="A7376" t="s">
        <v>6443</v>
      </c>
      <c r="B7376">
        <v>0.56499999999999995</v>
      </c>
    </row>
    <row r="7377" spans="1:2" x14ac:dyDescent="0.25">
      <c r="A7377" t="s">
        <v>6444</v>
      </c>
      <c r="B7377">
        <v>0.54</v>
      </c>
    </row>
    <row r="7378" spans="1:2" x14ac:dyDescent="0.25">
      <c r="A7378" t="s">
        <v>6445</v>
      </c>
      <c r="B7378">
        <v>0.56000000000000005</v>
      </c>
    </row>
    <row r="7379" spans="1:2" x14ac:dyDescent="0.25">
      <c r="A7379" t="s">
        <v>6446</v>
      </c>
      <c r="B7379">
        <v>0.57499999999999996</v>
      </c>
    </row>
    <row r="7380" spans="1:2" x14ac:dyDescent="0.25">
      <c r="A7380" t="s">
        <v>6447</v>
      </c>
      <c r="B7380">
        <v>0.57499999999999996</v>
      </c>
    </row>
    <row r="7381" spans="1:2" x14ac:dyDescent="0.25">
      <c r="A7381" t="s">
        <v>6448</v>
      </c>
      <c r="B7381">
        <v>0.56499999999999995</v>
      </c>
    </row>
    <row r="7382" spans="1:2" x14ac:dyDescent="0.25">
      <c r="A7382" t="s">
        <v>6449</v>
      </c>
      <c r="B7382">
        <v>0.52500000000000002</v>
      </c>
    </row>
    <row r="7383" spans="1:2" x14ac:dyDescent="0.25">
      <c r="A7383" t="s">
        <v>6450</v>
      </c>
      <c r="B7383">
        <v>-0.48378378399999999</v>
      </c>
    </row>
    <row r="7384" spans="1:2" x14ac:dyDescent="0.25">
      <c r="A7384" t="s">
        <v>6451</v>
      </c>
      <c r="B7384">
        <v>-0.48175675699999998</v>
      </c>
    </row>
    <row r="7385" spans="1:2" x14ac:dyDescent="0.25">
      <c r="A7385" t="s">
        <v>6452</v>
      </c>
      <c r="B7385">
        <v>0.57499999999999996</v>
      </c>
    </row>
    <row r="7386" spans="1:2" x14ac:dyDescent="0.25">
      <c r="A7386" t="s">
        <v>6453</v>
      </c>
      <c r="B7386">
        <v>-0.48581081100000001</v>
      </c>
    </row>
    <row r="7387" spans="1:2" x14ac:dyDescent="0.25">
      <c r="A7387" t="s">
        <v>6454</v>
      </c>
      <c r="B7387">
        <v>0.56999999999999995</v>
      </c>
    </row>
    <row r="7388" spans="1:2" x14ac:dyDescent="0.25">
      <c r="A7388" t="s">
        <v>6455</v>
      </c>
      <c r="B7388">
        <v>0.98699999999999999</v>
      </c>
    </row>
    <row r="7389" spans="1:2" x14ac:dyDescent="0.25">
      <c r="A7389" t="s">
        <v>6456</v>
      </c>
      <c r="B7389">
        <v>-0.48986486499999998</v>
      </c>
    </row>
    <row r="7390" spans="1:2" x14ac:dyDescent="0.25">
      <c r="A7390" t="s">
        <v>6457</v>
      </c>
      <c r="B7390">
        <v>-0.48783783800000002</v>
      </c>
    </row>
    <row r="7391" spans="1:2" x14ac:dyDescent="0.25">
      <c r="A7391" t="s">
        <v>6458</v>
      </c>
      <c r="B7391">
        <v>0.56999999999999995</v>
      </c>
    </row>
    <row r="7392" spans="1:2" x14ac:dyDescent="0.25">
      <c r="A7392" t="s">
        <v>6459</v>
      </c>
      <c r="B7392">
        <v>0.56499999999999995</v>
      </c>
    </row>
    <row r="7393" spans="1:2" x14ac:dyDescent="0.25">
      <c r="A7393" t="s">
        <v>6460</v>
      </c>
      <c r="B7393">
        <v>-0.48581081100000001</v>
      </c>
    </row>
    <row r="7394" spans="1:2" x14ac:dyDescent="0.25">
      <c r="A7394" t="s">
        <v>6461</v>
      </c>
      <c r="B7394">
        <v>0.6</v>
      </c>
    </row>
    <row r="7395" spans="1:2" x14ac:dyDescent="0.25">
      <c r="A7395" t="s">
        <v>6462</v>
      </c>
      <c r="B7395">
        <v>-0.48581081100000001</v>
      </c>
    </row>
    <row r="7396" spans="1:2" x14ac:dyDescent="0.25">
      <c r="A7396" t="s">
        <v>6463</v>
      </c>
      <c r="B7396">
        <v>-0.48581081100000001</v>
      </c>
    </row>
    <row r="7397" spans="1:2" x14ac:dyDescent="0.25">
      <c r="A7397" t="s">
        <v>6464</v>
      </c>
      <c r="B7397">
        <v>-0.48783783800000002</v>
      </c>
    </row>
    <row r="7398" spans="1:2" x14ac:dyDescent="0.25">
      <c r="A7398" t="s">
        <v>6465</v>
      </c>
      <c r="B7398">
        <v>0.57999999999999996</v>
      </c>
    </row>
    <row r="7399" spans="1:2" x14ac:dyDescent="0.25">
      <c r="A7399" t="s">
        <v>6466</v>
      </c>
      <c r="B7399">
        <v>-0.48986486499999998</v>
      </c>
    </row>
    <row r="7400" spans="1:2" x14ac:dyDescent="0.25">
      <c r="A7400" t="s">
        <v>6467</v>
      </c>
      <c r="B7400">
        <v>-0.48581081100000001</v>
      </c>
    </row>
    <row r="7401" spans="1:2" x14ac:dyDescent="0.25">
      <c r="A7401" t="s">
        <v>6468</v>
      </c>
      <c r="B7401">
        <v>0.57999999999999996</v>
      </c>
    </row>
    <row r="7402" spans="1:2" x14ac:dyDescent="0.25">
      <c r="A7402" t="s">
        <v>6469</v>
      </c>
      <c r="B7402">
        <v>-0.48986486499999998</v>
      </c>
    </row>
    <row r="7403" spans="1:2" x14ac:dyDescent="0.25">
      <c r="A7403" t="s">
        <v>6470</v>
      </c>
      <c r="B7403">
        <v>0.84499999999999997</v>
      </c>
    </row>
    <row r="7404" spans="1:2" x14ac:dyDescent="0.25">
      <c r="A7404" t="s">
        <v>6471</v>
      </c>
      <c r="B7404">
        <v>-0.44391891900000002</v>
      </c>
    </row>
    <row r="7405" spans="1:2" x14ac:dyDescent="0.25">
      <c r="A7405" t="s">
        <v>6472</v>
      </c>
      <c r="B7405">
        <v>-0.48581081100000001</v>
      </c>
    </row>
    <row r="7406" spans="1:2" x14ac:dyDescent="0.25">
      <c r="A7406" t="s">
        <v>6473</v>
      </c>
      <c r="B7406">
        <v>-0.48986486499999998</v>
      </c>
    </row>
    <row r="7407" spans="1:2" x14ac:dyDescent="0.25">
      <c r="A7407" t="s">
        <v>6474</v>
      </c>
      <c r="B7407">
        <v>-0.47567567599999999</v>
      </c>
    </row>
    <row r="7408" spans="1:2" x14ac:dyDescent="0.25">
      <c r="A7408" t="s">
        <v>6475</v>
      </c>
      <c r="B7408">
        <v>-0.48986486499999998</v>
      </c>
    </row>
    <row r="7409" spans="1:2" x14ac:dyDescent="0.25">
      <c r="A7409" t="s">
        <v>6476</v>
      </c>
      <c r="B7409">
        <v>1</v>
      </c>
    </row>
    <row r="7410" spans="1:2" x14ac:dyDescent="0.25">
      <c r="A7410" t="s">
        <v>6477</v>
      </c>
      <c r="B7410">
        <v>0.56999999999999995</v>
      </c>
    </row>
    <row r="7411" spans="1:2" x14ac:dyDescent="0.25">
      <c r="A7411" t="s">
        <v>6478</v>
      </c>
      <c r="B7411">
        <v>-0.48783783800000002</v>
      </c>
    </row>
    <row r="7412" spans="1:2" x14ac:dyDescent="0.25">
      <c r="A7412" t="s">
        <v>6479</v>
      </c>
      <c r="B7412">
        <v>0.63500000000000001</v>
      </c>
    </row>
    <row r="7413" spans="1:2" x14ac:dyDescent="0.25">
      <c r="A7413" t="s">
        <v>6480</v>
      </c>
      <c r="B7413">
        <v>-0.48783783800000002</v>
      </c>
    </row>
    <row r="7414" spans="1:2" x14ac:dyDescent="0.25">
      <c r="A7414" t="s">
        <v>6481</v>
      </c>
      <c r="B7414">
        <v>-0.48175675699999998</v>
      </c>
    </row>
    <row r="7415" spans="1:2" x14ac:dyDescent="0.25">
      <c r="A7415" t="s">
        <v>6482</v>
      </c>
      <c r="B7415">
        <v>0.61499999999999999</v>
      </c>
    </row>
    <row r="7416" spans="1:2" x14ac:dyDescent="0.25">
      <c r="A7416" t="s">
        <v>6483</v>
      </c>
      <c r="B7416">
        <v>-0.46148648599999997</v>
      </c>
    </row>
    <row r="7417" spans="1:2" x14ac:dyDescent="0.25">
      <c r="A7417" t="s">
        <v>6484</v>
      </c>
      <c r="B7417">
        <v>1</v>
      </c>
    </row>
    <row r="7418" spans="1:2" x14ac:dyDescent="0.25">
      <c r="A7418" t="s">
        <v>6485</v>
      </c>
      <c r="B7418">
        <v>-0.48378378399999999</v>
      </c>
    </row>
    <row r="7419" spans="1:2" x14ac:dyDescent="0.25">
      <c r="A7419" t="s">
        <v>6486</v>
      </c>
      <c r="B7419">
        <v>0.56499999999999995</v>
      </c>
    </row>
    <row r="7420" spans="1:2" x14ac:dyDescent="0.25">
      <c r="A7420" t="s">
        <v>6487</v>
      </c>
      <c r="B7420">
        <v>0.53500000000000003</v>
      </c>
    </row>
    <row r="7421" spans="1:2" x14ac:dyDescent="0.25">
      <c r="A7421" t="s">
        <v>6488</v>
      </c>
      <c r="B7421">
        <v>0.77500000000000002</v>
      </c>
    </row>
    <row r="7422" spans="1:2" x14ac:dyDescent="0.25">
      <c r="A7422" t="s">
        <v>6489</v>
      </c>
      <c r="B7422">
        <v>0.56999999999999995</v>
      </c>
    </row>
    <row r="7423" spans="1:2" x14ac:dyDescent="0.25">
      <c r="A7423" t="s">
        <v>6490</v>
      </c>
      <c r="B7423">
        <v>0.69</v>
      </c>
    </row>
    <row r="7424" spans="1:2" x14ac:dyDescent="0.25">
      <c r="A7424" t="s">
        <v>6491</v>
      </c>
      <c r="B7424">
        <v>0.72</v>
      </c>
    </row>
    <row r="7425" spans="1:2" x14ac:dyDescent="0.25">
      <c r="A7425" t="s">
        <v>6492</v>
      </c>
      <c r="B7425">
        <v>0.78</v>
      </c>
    </row>
    <row r="7426" spans="1:2" x14ac:dyDescent="0.25">
      <c r="A7426" t="s">
        <v>6493</v>
      </c>
      <c r="B7426">
        <v>0.56000000000000005</v>
      </c>
    </row>
    <row r="7427" spans="1:2" x14ac:dyDescent="0.25">
      <c r="A7427" t="s">
        <v>6494</v>
      </c>
      <c r="B7427">
        <v>0.56499999999999995</v>
      </c>
    </row>
    <row r="7428" spans="1:2" x14ac:dyDescent="0.25">
      <c r="A7428" t="s">
        <v>6495</v>
      </c>
      <c r="B7428">
        <v>0.58499999999999996</v>
      </c>
    </row>
    <row r="7429" spans="1:2" x14ac:dyDescent="0.25">
      <c r="A7429" t="s">
        <v>6496</v>
      </c>
      <c r="B7429">
        <v>0.61499999999999999</v>
      </c>
    </row>
    <row r="7430" spans="1:2" x14ac:dyDescent="0.25">
      <c r="A7430" t="s">
        <v>6497</v>
      </c>
      <c r="B7430">
        <v>0.98699999999999999</v>
      </c>
    </row>
    <row r="7431" spans="1:2" x14ac:dyDescent="0.25">
      <c r="A7431" t="s">
        <v>6498</v>
      </c>
      <c r="B7431">
        <v>0.56499999999999995</v>
      </c>
    </row>
    <row r="7432" spans="1:2" x14ac:dyDescent="0.25">
      <c r="A7432" t="s">
        <v>6499</v>
      </c>
      <c r="B7432">
        <v>0.57999999999999996</v>
      </c>
    </row>
    <row r="7433" spans="1:2" x14ac:dyDescent="0.25">
      <c r="A7433" t="s">
        <v>6500</v>
      </c>
      <c r="B7433">
        <v>-0.48986486499999998</v>
      </c>
    </row>
    <row r="7434" spans="1:2" x14ac:dyDescent="0.25">
      <c r="A7434" t="s">
        <v>6501</v>
      </c>
      <c r="B7434">
        <v>0.57499999999999996</v>
      </c>
    </row>
    <row r="7435" spans="1:2" x14ac:dyDescent="0.25">
      <c r="A7435" t="s">
        <v>6502</v>
      </c>
      <c r="B7435">
        <v>-0.48986486499999998</v>
      </c>
    </row>
    <row r="7436" spans="1:2" x14ac:dyDescent="0.25">
      <c r="A7436" t="s">
        <v>6503</v>
      </c>
      <c r="B7436">
        <v>0.56999999999999995</v>
      </c>
    </row>
    <row r="7437" spans="1:2" x14ac:dyDescent="0.25">
      <c r="A7437" t="s">
        <v>6504</v>
      </c>
      <c r="B7437">
        <v>-0.48581081100000001</v>
      </c>
    </row>
    <row r="7438" spans="1:2" x14ac:dyDescent="0.25">
      <c r="A7438" t="s">
        <v>6505</v>
      </c>
      <c r="B7438">
        <v>-0.48378378399999999</v>
      </c>
    </row>
    <row r="7439" spans="1:2" x14ac:dyDescent="0.25">
      <c r="A7439" t="s">
        <v>6506</v>
      </c>
      <c r="B7439">
        <v>0.54</v>
      </c>
    </row>
    <row r="7440" spans="1:2" x14ac:dyDescent="0.25">
      <c r="A7440" t="s">
        <v>6507</v>
      </c>
      <c r="B7440">
        <v>0.78500000000000003</v>
      </c>
    </row>
    <row r="7441" spans="1:2" x14ac:dyDescent="0.25">
      <c r="A7441" t="s">
        <v>6508</v>
      </c>
      <c r="B7441">
        <v>-0.48986486499999998</v>
      </c>
    </row>
    <row r="7442" spans="1:2" x14ac:dyDescent="0.25">
      <c r="A7442" t="s">
        <v>6509</v>
      </c>
      <c r="B7442">
        <v>0.57499999999999996</v>
      </c>
    </row>
    <row r="7443" spans="1:2" x14ac:dyDescent="0.25">
      <c r="A7443" t="s">
        <v>6510</v>
      </c>
      <c r="B7443">
        <v>0.59499999999999997</v>
      </c>
    </row>
    <row r="7444" spans="1:2" x14ac:dyDescent="0.25">
      <c r="A7444" t="s">
        <v>6511</v>
      </c>
      <c r="B7444">
        <v>0.995</v>
      </c>
    </row>
    <row r="7445" spans="1:2" x14ac:dyDescent="0.25">
      <c r="A7445" t="s">
        <v>6512</v>
      </c>
      <c r="B7445">
        <v>0.6</v>
      </c>
    </row>
    <row r="7446" spans="1:2" x14ac:dyDescent="0.25">
      <c r="A7446" t="s">
        <v>6513</v>
      </c>
      <c r="B7446">
        <v>-0.48986486499999998</v>
      </c>
    </row>
    <row r="7447" spans="1:2" x14ac:dyDescent="0.25">
      <c r="A7447" t="s">
        <v>6514</v>
      </c>
      <c r="B7447">
        <v>0.57499999999999996</v>
      </c>
    </row>
    <row r="7448" spans="1:2" x14ac:dyDescent="0.25">
      <c r="A7448" t="s">
        <v>6515</v>
      </c>
      <c r="B7448">
        <v>0.89500000000000002</v>
      </c>
    </row>
    <row r="7449" spans="1:2" x14ac:dyDescent="0.25">
      <c r="A7449" t="s">
        <v>6516</v>
      </c>
      <c r="B7449">
        <v>-0.49459459500000003</v>
      </c>
    </row>
    <row r="7450" spans="1:2" x14ac:dyDescent="0.25">
      <c r="A7450" t="s">
        <v>6517</v>
      </c>
      <c r="B7450">
        <v>0.58499999999999996</v>
      </c>
    </row>
    <row r="7451" spans="1:2" x14ac:dyDescent="0.25">
      <c r="A7451" t="s">
        <v>6518</v>
      </c>
      <c r="B7451">
        <v>0.59499999999999997</v>
      </c>
    </row>
    <row r="7452" spans="1:2" x14ac:dyDescent="0.25">
      <c r="A7452" t="s">
        <v>6519</v>
      </c>
      <c r="B7452">
        <v>0.995</v>
      </c>
    </row>
    <row r="7453" spans="1:2" x14ac:dyDescent="0.25">
      <c r="A7453" t="s">
        <v>6520</v>
      </c>
      <c r="B7453">
        <v>0.98</v>
      </c>
    </row>
    <row r="7454" spans="1:2" x14ac:dyDescent="0.25">
      <c r="A7454" t="s">
        <v>6521</v>
      </c>
      <c r="B7454">
        <v>-0.48581081100000001</v>
      </c>
    </row>
    <row r="7455" spans="1:2" x14ac:dyDescent="0.25">
      <c r="A7455" t="s">
        <v>6522</v>
      </c>
      <c r="B7455">
        <v>0.77</v>
      </c>
    </row>
    <row r="7456" spans="1:2" x14ac:dyDescent="0.25">
      <c r="A7456" t="s">
        <v>6523</v>
      </c>
      <c r="B7456">
        <v>-0.47770270300000001</v>
      </c>
    </row>
    <row r="7457" spans="1:2" x14ac:dyDescent="0.25">
      <c r="A7457" t="s">
        <v>6524</v>
      </c>
      <c r="B7457">
        <v>-0.48986486499999998</v>
      </c>
    </row>
    <row r="7458" spans="1:2" x14ac:dyDescent="0.25">
      <c r="A7458" t="s">
        <v>6525</v>
      </c>
      <c r="B7458">
        <v>0.66</v>
      </c>
    </row>
    <row r="7459" spans="1:2" x14ac:dyDescent="0.25">
      <c r="A7459" t="s">
        <v>6526</v>
      </c>
      <c r="B7459">
        <v>-0.48986486499999998</v>
      </c>
    </row>
    <row r="7460" spans="1:2" x14ac:dyDescent="0.25">
      <c r="A7460" t="s">
        <v>6527</v>
      </c>
      <c r="B7460">
        <v>0.6</v>
      </c>
    </row>
    <row r="7461" spans="1:2" x14ac:dyDescent="0.25">
      <c r="A7461" t="s">
        <v>6528</v>
      </c>
      <c r="B7461">
        <v>-0.48986486499999998</v>
      </c>
    </row>
    <row r="7462" spans="1:2" x14ac:dyDescent="0.25">
      <c r="A7462" t="s">
        <v>6529</v>
      </c>
      <c r="B7462">
        <v>0.6</v>
      </c>
    </row>
    <row r="7463" spans="1:2" x14ac:dyDescent="0.25">
      <c r="A7463" t="s">
        <v>6530</v>
      </c>
      <c r="B7463">
        <v>0.57999999999999996</v>
      </c>
    </row>
    <row r="7464" spans="1:2" x14ac:dyDescent="0.25">
      <c r="A7464" t="s">
        <v>6531</v>
      </c>
      <c r="B7464">
        <v>0.70499999999999996</v>
      </c>
    </row>
    <row r="7465" spans="1:2" x14ac:dyDescent="0.25">
      <c r="A7465" t="s">
        <v>6532</v>
      </c>
      <c r="B7465">
        <v>-0.47364864899999998</v>
      </c>
    </row>
    <row r="7466" spans="1:2" x14ac:dyDescent="0.25">
      <c r="A7466" t="s">
        <v>6533</v>
      </c>
      <c r="B7466">
        <v>1</v>
      </c>
    </row>
    <row r="7467" spans="1:2" x14ac:dyDescent="0.25">
      <c r="A7467" t="s">
        <v>6534</v>
      </c>
      <c r="B7467">
        <v>0.66500000000000004</v>
      </c>
    </row>
    <row r="7468" spans="1:2" x14ac:dyDescent="0.25">
      <c r="A7468" t="s">
        <v>6535</v>
      </c>
      <c r="B7468">
        <v>0.65500000000000003</v>
      </c>
    </row>
    <row r="7469" spans="1:2" x14ac:dyDescent="0.25">
      <c r="A7469" t="s">
        <v>6536</v>
      </c>
      <c r="B7469">
        <v>0.625</v>
      </c>
    </row>
    <row r="7470" spans="1:2" x14ac:dyDescent="0.25">
      <c r="A7470" t="s">
        <v>6537</v>
      </c>
      <c r="B7470">
        <v>0.74</v>
      </c>
    </row>
    <row r="7471" spans="1:2" x14ac:dyDescent="0.25">
      <c r="A7471" t="s">
        <v>6538</v>
      </c>
      <c r="B7471">
        <v>-0.48986486499999998</v>
      </c>
    </row>
    <row r="7472" spans="1:2" x14ac:dyDescent="0.25">
      <c r="A7472" t="s">
        <v>6539</v>
      </c>
      <c r="B7472">
        <v>0.71499999999999997</v>
      </c>
    </row>
    <row r="7473" spans="1:2" x14ac:dyDescent="0.25">
      <c r="A7473" t="s">
        <v>6540</v>
      </c>
      <c r="B7473">
        <v>-0.47972973000000002</v>
      </c>
    </row>
    <row r="7474" spans="1:2" x14ac:dyDescent="0.25">
      <c r="A7474" t="s">
        <v>6541</v>
      </c>
      <c r="B7474">
        <v>-0.48986486499999998</v>
      </c>
    </row>
    <row r="7475" spans="1:2" x14ac:dyDescent="0.25">
      <c r="A7475" t="s">
        <v>6542</v>
      </c>
      <c r="B7475">
        <v>0.98699999999999999</v>
      </c>
    </row>
    <row r="7476" spans="1:2" x14ac:dyDescent="0.25">
      <c r="A7476" t="s">
        <v>6543</v>
      </c>
      <c r="B7476">
        <v>-0.48986486499999998</v>
      </c>
    </row>
    <row r="7477" spans="1:2" x14ac:dyDescent="0.25">
      <c r="A7477" t="s">
        <v>6544</v>
      </c>
      <c r="B7477">
        <v>-0.48581081100000001</v>
      </c>
    </row>
    <row r="7478" spans="1:2" x14ac:dyDescent="0.25">
      <c r="A7478" t="s">
        <v>6545</v>
      </c>
      <c r="B7478">
        <v>0.98699999999999999</v>
      </c>
    </row>
    <row r="7479" spans="1:2" x14ac:dyDescent="0.25">
      <c r="A7479" t="s">
        <v>6546</v>
      </c>
      <c r="B7479">
        <v>0.60499999999999998</v>
      </c>
    </row>
    <row r="7480" spans="1:2" x14ac:dyDescent="0.25">
      <c r="A7480" t="s">
        <v>6547</v>
      </c>
      <c r="B7480">
        <v>-0.46756756799999999</v>
      </c>
    </row>
    <row r="7481" spans="1:2" x14ac:dyDescent="0.25">
      <c r="A7481" t="s">
        <v>6548</v>
      </c>
      <c r="B7481">
        <v>-0.48783783800000002</v>
      </c>
    </row>
    <row r="7482" spans="1:2" x14ac:dyDescent="0.25">
      <c r="A7482" t="s">
        <v>6549</v>
      </c>
      <c r="B7482">
        <v>0.56499999999999995</v>
      </c>
    </row>
    <row r="7483" spans="1:2" x14ac:dyDescent="0.25">
      <c r="A7483" t="s">
        <v>6550</v>
      </c>
      <c r="B7483">
        <v>0.59</v>
      </c>
    </row>
    <row r="7484" spans="1:2" x14ac:dyDescent="0.25">
      <c r="A7484" t="s">
        <v>6551</v>
      </c>
      <c r="B7484">
        <v>0.63500000000000001</v>
      </c>
    </row>
    <row r="7485" spans="1:2" x14ac:dyDescent="0.25">
      <c r="A7485" t="s">
        <v>6552</v>
      </c>
      <c r="B7485">
        <v>0.6</v>
      </c>
    </row>
    <row r="7486" spans="1:2" x14ac:dyDescent="0.25">
      <c r="A7486" t="s">
        <v>6553</v>
      </c>
      <c r="B7486">
        <v>-0.48783783800000002</v>
      </c>
    </row>
    <row r="7487" spans="1:2" x14ac:dyDescent="0.25">
      <c r="A7487" t="s">
        <v>6554</v>
      </c>
      <c r="B7487">
        <v>-0.47567567599999999</v>
      </c>
    </row>
    <row r="7488" spans="1:2" x14ac:dyDescent="0.25">
      <c r="A7488" t="s">
        <v>6555</v>
      </c>
      <c r="B7488">
        <v>-0.47567567599999999</v>
      </c>
    </row>
    <row r="7489" spans="1:2" x14ac:dyDescent="0.25">
      <c r="A7489" t="s">
        <v>6556</v>
      </c>
      <c r="B7489">
        <v>-0.48783783800000002</v>
      </c>
    </row>
    <row r="7490" spans="1:2" x14ac:dyDescent="0.25">
      <c r="A7490" t="s">
        <v>6557</v>
      </c>
      <c r="B7490">
        <v>0.57999999999999996</v>
      </c>
    </row>
    <row r="7491" spans="1:2" x14ac:dyDescent="0.25">
      <c r="A7491" t="s">
        <v>6558</v>
      </c>
      <c r="B7491">
        <v>-0.48986486499999998</v>
      </c>
    </row>
    <row r="7492" spans="1:2" x14ac:dyDescent="0.25">
      <c r="A7492" t="s">
        <v>6559</v>
      </c>
      <c r="B7492">
        <v>-0.48986486499999998</v>
      </c>
    </row>
    <row r="7493" spans="1:2" x14ac:dyDescent="0.25">
      <c r="A7493" t="s">
        <v>6560</v>
      </c>
      <c r="B7493">
        <v>0.58499999999999996</v>
      </c>
    </row>
    <row r="7494" spans="1:2" x14ac:dyDescent="0.25">
      <c r="A7494" t="s">
        <v>6561</v>
      </c>
      <c r="B7494">
        <v>0.62</v>
      </c>
    </row>
    <row r="7495" spans="1:2" x14ac:dyDescent="0.25">
      <c r="A7495" t="s">
        <v>6562</v>
      </c>
      <c r="B7495">
        <v>-0.48986486499999998</v>
      </c>
    </row>
    <row r="7496" spans="1:2" x14ac:dyDescent="0.25">
      <c r="A7496" t="s">
        <v>6563</v>
      </c>
      <c r="B7496">
        <v>-0.48783783800000002</v>
      </c>
    </row>
    <row r="7497" spans="1:2" x14ac:dyDescent="0.25">
      <c r="A7497" t="s">
        <v>6564</v>
      </c>
      <c r="B7497">
        <v>-0.48986486499999998</v>
      </c>
    </row>
    <row r="7498" spans="1:2" x14ac:dyDescent="0.25">
      <c r="A7498" t="s">
        <v>6565</v>
      </c>
      <c r="B7498">
        <v>0.98699999999999999</v>
      </c>
    </row>
    <row r="7499" spans="1:2" x14ac:dyDescent="0.25">
      <c r="A7499" t="s">
        <v>6566</v>
      </c>
      <c r="B7499">
        <v>-0.48378378399999999</v>
      </c>
    </row>
    <row r="7500" spans="1:2" x14ac:dyDescent="0.25">
      <c r="A7500" t="s">
        <v>6567</v>
      </c>
      <c r="B7500">
        <v>-0.47770270300000001</v>
      </c>
    </row>
    <row r="7501" spans="1:2" x14ac:dyDescent="0.25">
      <c r="A7501" t="s">
        <v>6568</v>
      </c>
      <c r="B7501">
        <v>0.625</v>
      </c>
    </row>
    <row r="7502" spans="1:2" x14ac:dyDescent="0.25">
      <c r="A7502" t="s">
        <v>6569</v>
      </c>
      <c r="B7502">
        <v>-0.48378378399999999</v>
      </c>
    </row>
    <row r="7503" spans="1:2" x14ac:dyDescent="0.25">
      <c r="A7503" t="s">
        <v>6570</v>
      </c>
      <c r="B7503">
        <v>0.64</v>
      </c>
    </row>
    <row r="7504" spans="1:2" x14ac:dyDescent="0.25">
      <c r="A7504" t="s">
        <v>6571</v>
      </c>
      <c r="B7504">
        <v>0.57999999999999996</v>
      </c>
    </row>
    <row r="7505" spans="1:2" x14ac:dyDescent="0.25">
      <c r="A7505" t="s">
        <v>6572</v>
      </c>
      <c r="B7505">
        <v>0.625</v>
      </c>
    </row>
    <row r="7506" spans="1:2" x14ac:dyDescent="0.25">
      <c r="A7506" t="s">
        <v>6573</v>
      </c>
      <c r="B7506">
        <v>1</v>
      </c>
    </row>
    <row r="7507" spans="1:2" x14ac:dyDescent="0.25">
      <c r="A7507" t="s">
        <v>6574</v>
      </c>
      <c r="B7507">
        <v>-0.48378378399999999</v>
      </c>
    </row>
    <row r="7508" spans="1:2" x14ac:dyDescent="0.25">
      <c r="A7508" t="s">
        <v>6575</v>
      </c>
      <c r="B7508">
        <v>-0.48378378399999999</v>
      </c>
    </row>
    <row r="7509" spans="1:2" x14ac:dyDescent="0.25">
      <c r="A7509" t="s">
        <v>6576</v>
      </c>
      <c r="B7509">
        <v>-0.48783783800000002</v>
      </c>
    </row>
    <row r="7510" spans="1:2" x14ac:dyDescent="0.25">
      <c r="A7510" t="s">
        <v>6577</v>
      </c>
      <c r="B7510">
        <v>-0.48986486499999998</v>
      </c>
    </row>
    <row r="7511" spans="1:2" x14ac:dyDescent="0.25">
      <c r="A7511" t="s">
        <v>6578</v>
      </c>
      <c r="B7511">
        <v>0.61</v>
      </c>
    </row>
    <row r="7512" spans="1:2" x14ac:dyDescent="0.25">
      <c r="A7512" t="s">
        <v>6579</v>
      </c>
      <c r="B7512">
        <v>0.67500000000000004</v>
      </c>
    </row>
    <row r="7513" spans="1:2" x14ac:dyDescent="0.25">
      <c r="A7513" t="s">
        <v>6580</v>
      </c>
      <c r="B7513">
        <v>0.57999999999999996</v>
      </c>
    </row>
    <row r="7514" spans="1:2" x14ac:dyDescent="0.25">
      <c r="A7514" t="s">
        <v>6581</v>
      </c>
      <c r="B7514">
        <v>1</v>
      </c>
    </row>
    <row r="7515" spans="1:2" x14ac:dyDescent="0.25">
      <c r="A7515" t="s">
        <v>6582</v>
      </c>
      <c r="B7515">
        <v>-0.48986486499999998</v>
      </c>
    </row>
    <row r="7516" spans="1:2" x14ac:dyDescent="0.25">
      <c r="A7516" t="s">
        <v>6583</v>
      </c>
      <c r="B7516">
        <v>-0.48783783800000002</v>
      </c>
    </row>
    <row r="7517" spans="1:2" x14ac:dyDescent="0.25">
      <c r="A7517" t="s">
        <v>6584</v>
      </c>
      <c r="B7517">
        <v>-0.44121621599999999</v>
      </c>
    </row>
    <row r="7518" spans="1:2" x14ac:dyDescent="0.25">
      <c r="A7518" t="s">
        <v>6585</v>
      </c>
      <c r="B7518">
        <v>0.6</v>
      </c>
    </row>
    <row r="7519" spans="1:2" x14ac:dyDescent="0.25">
      <c r="A7519" t="s">
        <v>6586</v>
      </c>
      <c r="B7519">
        <v>0.57999999999999996</v>
      </c>
    </row>
    <row r="7520" spans="1:2" x14ac:dyDescent="0.25">
      <c r="A7520" t="s">
        <v>6587</v>
      </c>
      <c r="B7520">
        <v>0.57499999999999996</v>
      </c>
    </row>
    <row r="7521" spans="1:2" x14ac:dyDescent="0.25">
      <c r="A7521" t="s">
        <v>6588</v>
      </c>
      <c r="B7521">
        <v>0.61</v>
      </c>
    </row>
    <row r="7522" spans="1:2" x14ac:dyDescent="0.25">
      <c r="A7522" t="s">
        <v>6589</v>
      </c>
      <c r="B7522">
        <v>0.56999999999999995</v>
      </c>
    </row>
    <row r="7523" spans="1:2" x14ac:dyDescent="0.25">
      <c r="A7523" t="s">
        <v>6590</v>
      </c>
      <c r="B7523">
        <v>0.95</v>
      </c>
    </row>
    <row r="7524" spans="1:2" x14ac:dyDescent="0.25">
      <c r="A7524" t="s">
        <v>6591</v>
      </c>
      <c r="B7524">
        <v>0.56999999999999995</v>
      </c>
    </row>
    <row r="7525" spans="1:2" x14ac:dyDescent="0.25">
      <c r="A7525" t="s">
        <v>6592</v>
      </c>
      <c r="B7525">
        <v>-0.48783783800000002</v>
      </c>
    </row>
    <row r="7526" spans="1:2" x14ac:dyDescent="0.25">
      <c r="A7526" t="s">
        <v>6593</v>
      </c>
      <c r="B7526">
        <v>0.6</v>
      </c>
    </row>
    <row r="7527" spans="1:2" x14ac:dyDescent="0.25">
      <c r="A7527" t="s">
        <v>6594</v>
      </c>
      <c r="B7527">
        <v>0.67</v>
      </c>
    </row>
    <row r="7528" spans="1:2" x14ac:dyDescent="0.25">
      <c r="A7528" t="s">
        <v>6595</v>
      </c>
      <c r="B7528">
        <v>-0.48378378399999999</v>
      </c>
    </row>
    <row r="7529" spans="1:2" x14ac:dyDescent="0.25">
      <c r="A7529" t="s">
        <v>6596</v>
      </c>
      <c r="B7529">
        <v>0.56999999999999995</v>
      </c>
    </row>
    <row r="7530" spans="1:2" x14ac:dyDescent="0.25">
      <c r="A7530" t="s">
        <v>6597</v>
      </c>
      <c r="B7530">
        <v>0.56499999999999995</v>
      </c>
    </row>
    <row r="7531" spans="1:2" x14ac:dyDescent="0.25">
      <c r="A7531" t="s">
        <v>6598</v>
      </c>
      <c r="B7531">
        <v>0.52</v>
      </c>
    </row>
    <row r="7532" spans="1:2" x14ac:dyDescent="0.25">
      <c r="A7532" t="s">
        <v>6599</v>
      </c>
      <c r="B7532">
        <v>-0.48986486499999998</v>
      </c>
    </row>
    <row r="7533" spans="1:2" x14ac:dyDescent="0.25">
      <c r="A7533" t="s">
        <v>6600</v>
      </c>
      <c r="B7533">
        <v>-0.48783783800000002</v>
      </c>
    </row>
    <row r="7534" spans="1:2" x14ac:dyDescent="0.25">
      <c r="A7534" t="s">
        <v>6601</v>
      </c>
      <c r="B7534">
        <v>0.56000000000000005</v>
      </c>
    </row>
    <row r="7535" spans="1:2" x14ac:dyDescent="0.25">
      <c r="A7535" t="s">
        <v>6602</v>
      </c>
      <c r="B7535">
        <v>0.5</v>
      </c>
    </row>
    <row r="7536" spans="1:2" x14ac:dyDescent="0.25">
      <c r="A7536" t="s">
        <v>6603</v>
      </c>
      <c r="B7536">
        <v>0.67</v>
      </c>
    </row>
    <row r="7537" spans="1:2" x14ac:dyDescent="0.25">
      <c r="A7537" t="s">
        <v>6604</v>
      </c>
      <c r="B7537">
        <v>0.59499999999999997</v>
      </c>
    </row>
    <row r="7538" spans="1:2" x14ac:dyDescent="0.25">
      <c r="A7538" t="s">
        <v>6605</v>
      </c>
      <c r="B7538">
        <v>-0.48986486499999998</v>
      </c>
    </row>
    <row r="7539" spans="1:2" x14ac:dyDescent="0.25">
      <c r="A7539" t="s">
        <v>6606</v>
      </c>
      <c r="B7539">
        <v>0.57999999999999996</v>
      </c>
    </row>
    <row r="7540" spans="1:2" x14ac:dyDescent="0.25">
      <c r="A7540" t="s">
        <v>6607</v>
      </c>
      <c r="B7540">
        <v>-0.48581081100000001</v>
      </c>
    </row>
    <row r="7541" spans="1:2" x14ac:dyDescent="0.25">
      <c r="A7541" t="s">
        <v>6608</v>
      </c>
      <c r="B7541">
        <v>0.63</v>
      </c>
    </row>
    <row r="7542" spans="1:2" x14ac:dyDescent="0.25">
      <c r="A7542" t="s">
        <v>6609</v>
      </c>
      <c r="B7542">
        <v>-0.47364864899999998</v>
      </c>
    </row>
    <row r="7543" spans="1:2" x14ac:dyDescent="0.25">
      <c r="A7543" t="s">
        <v>6610</v>
      </c>
      <c r="B7543">
        <v>0.6</v>
      </c>
    </row>
    <row r="7544" spans="1:2" x14ac:dyDescent="0.25">
      <c r="A7544" t="s">
        <v>6611</v>
      </c>
      <c r="B7544">
        <v>0.64</v>
      </c>
    </row>
    <row r="7545" spans="1:2" x14ac:dyDescent="0.25">
      <c r="A7545" t="s">
        <v>6612</v>
      </c>
      <c r="B7545">
        <v>-0.48783783800000002</v>
      </c>
    </row>
    <row r="7546" spans="1:2" x14ac:dyDescent="0.25">
      <c r="A7546" t="s">
        <v>6613</v>
      </c>
      <c r="B7546">
        <v>-0.48378378399999999</v>
      </c>
    </row>
    <row r="7547" spans="1:2" x14ac:dyDescent="0.25">
      <c r="A7547" t="s">
        <v>6614</v>
      </c>
      <c r="B7547">
        <v>0.54</v>
      </c>
    </row>
    <row r="7548" spans="1:2" x14ac:dyDescent="0.25">
      <c r="A7548" t="s">
        <v>6615</v>
      </c>
      <c r="B7548">
        <v>-0.48783783800000002</v>
      </c>
    </row>
    <row r="7549" spans="1:2" x14ac:dyDescent="0.25">
      <c r="A7549" t="s">
        <v>6616</v>
      </c>
      <c r="B7549">
        <v>0.57499999999999996</v>
      </c>
    </row>
    <row r="7550" spans="1:2" x14ac:dyDescent="0.25">
      <c r="A7550" t="s">
        <v>6617</v>
      </c>
      <c r="B7550">
        <v>0.53500000000000003</v>
      </c>
    </row>
    <row r="7551" spans="1:2" x14ac:dyDescent="0.25">
      <c r="A7551" t="s">
        <v>6618</v>
      </c>
      <c r="B7551">
        <v>0.75</v>
      </c>
    </row>
    <row r="7552" spans="1:2" x14ac:dyDescent="0.25">
      <c r="A7552" t="s">
        <v>6619</v>
      </c>
      <c r="B7552">
        <v>1</v>
      </c>
    </row>
    <row r="7553" spans="1:2" x14ac:dyDescent="0.25">
      <c r="A7553" t="s">
        <v>6620</v>
      </c>
      <c r="B7553">
        <v>0.98699999999999999</v>
      </c>
    </row>
    <row r="7554" spans="1:2" x14ac:dyDescent="0.25">
      <c r="A7554" t="s">
        <v>6621</v>
      </c>
      <c r="B7554">
        <v>-0.48783783800000002</v>
      </c>
    </row>
    <row r="7555" spans="1:2" x14ac:dyDescent="0.25">
      <c r="A7555" t="s">
        <v>6622</v>
      </c>
      <c r="B7555">
        <v>0.7</v>
      </c>
    </row>
    <row r="7556" spans="1:2" x14ac:dyDescent="0.25">
      <c r="A7556" t="s">
        <v>6623</v>
      </c>
      <c r="B7556">
        <v>-0.48783783800000002</v>
      </c>
    </row>
    <row r="7557" spans="1:2" x14ac:dyDescent="0.25">
      <c r="A7557" t="s">
        <v>6624</v>
      </c>
      <c r="B7557">
        <v>-0.48581081100000001</v>
      </c>
    </row>
    <row r="7558" spans="1:2" x14ac:dyDescent="0.25">
      <c r="A7558" t="s">
        <v>6625</v>
      </c>
      <c r="B7558">
        <v>0.59</v>
      </c>
    </row>
    <row r="7559" spans="1:2" x14ac:dyDescent="0.25">
      <c r="A7559" t="s">
        <v>6626</v>
      </c>
      <c r="B7559">
        <v>0.56000000000000005</v>
      </c>
    </row>
    <row r="7560" spans="1:2" x14ac:dyDescent="0.25">
      <c r="A7560" t="s">
        <v>6627</v>
      </c>
      <c r="B7560">
        <v>0.55500000000000005</v>
      </c>
    </row>
    <row r="7561" spans="1:2" x14ac:dyDescent="0.25">
      <c r="A7561" t="s">
        <v>6628</v>
      </c>
      <c r="B7561">
        <v>0.60499999999999998</v>
      </c>
    </row>
    <row r="7562" spans="1:2" x14ac:dyDescent="0.25">
      <c r="A7562" t="s">
        <v>6629</v>
      </c>
      <c r="B7562">
        <v>0.98699999999999999</v>
      </c>
    </row>
    <row r="7563" spans="1:2" x14ac:dyDescent="0.25">
      <c r="A7563" t="s">
        <v>6630</v>
      </c>
      <c r="B7563">
        <v>0.58499999999999996</v>
      </c>
    </row>
    <row r="7564" spans="1:2" x14ac:dyDescent="0.25">
      <c r="A7564" t="s">
        <v>6631</v>
      </c>
      <c r="B7564">
        <v>-0.48783783800000002</v>
      </c>
    </row>
    <row r="7565" spans="1:2" x14ac:dyDescent="0.25">
      <c r="A7565" t="s">
        <v>6632</v>
      </c>
      <c r="B7565">
        <v>0.59499999999999997</v>
      </c>
    </row>
    <row r="7566" spans="1:2" x14ac:dyDescent="0.25">
      <c r="A7566" t="s">
        <v>6633</v>
      </c>
      <c r="B7566">
        <v>0.52</v>
      </c>
    </row>
    <row r="7567" spans="1:2" x14ac:dyDescent="0.25">
      <c r="A7567" t="s">
        <v>6634</v>
      </c>
      <c r="B7567">
        <v>0.59499999999999997</v>
      </c>
    </row>
    <row r="7568" spans="1:2" x14ac:dyDescent="0.25">
      <c r="A7568" t="s">
        <v>6635</v>
      </c>
      <c r="B7568">
        <v>-0.48175675699999998</v>
      </c>
    </row>
    <row r="7569" spans="1:2" x14ac:dyDescent="0.25">
      <c r="A7569" t="s">
        <v>6636</v>
      </c>
      <c r="B7569">
        <v>0.79</v>
      </c>
    </row>
    <row r="7570" spans="1:2" x14ac:dyDescent="0.25">
      <c r="A7570" t="s">
        <v>6637</v>
      </c>
      <c r="B7570">
        <v>-0.48581081100000001</v>
      </c>
    </row>
    <row r="7571" spans="1:2" x14ac:dyDescent="0.25">
      <c r="A7571" t="s">
        <v>6638</v>
      </c>
      <c r="B7571">
        <v>1</v>
      </c>
    </row>
    <row r="7572" spans="1:2" x14ac:dyDescent="0.25">
      <c r="A7572" t="s">
        <v>6639</v>
      </c>
      <c r="B7572">
        <v>-0.47567567599999999</v>
      </c>
    </row>
    <row r="7573" spans="1:2" x14ac:dyDescent="0.25">
      <c r="A7573" t="s">
        <v>6640</v>
      </c>
      <c r="B7573">
        <v>-0.48986486499999998</v>
      </c>
    </row>
    <row r="7574" spans="1:2" x14ac:dyDescent="0.25">
      <c r="A7574" t="s">
        <v>6641</v>
      </c>
      <c r="B7574">
        <v>0.59</v>
      </c>
    </row>
    <row r="7575" spans="1:2" x14ac:dyDescent="0.25">
      <c r="A7575" t="s">
        <v>6642</v>
      </c>
      <c r="B7575">
        <v>0.625</v>
      </c>
    </row>
    <row r="7576" spans="1:2" x14ac:dyDescent="0.25">
      <c r="A7576" t="s">
        <v>6643</v>
      </c>
      <c r="B7576">
        <v>-0.48581081100000001</v>
      </c>
    </row>
    <row r="7577" spans="1:2" x14ac:dyDescent="0.25">
      <c r="A7577" t="s">
        <v>6644</v>
      </c>
      <c r="B7577">
        <v>-0.48581081100000001</v>
      </c>
    </row>
    <row r="7578" spans="1:2" x14ac:dyDescent="0.25">
      <c r="A7578" t="s">
        <v>6645</v>
      </c>
      <c r="B7578">
        <v>-0.48783783800000002</v>
      </c>
    </row>
    <row r="7579" spans="1:2" x14ac:dyDescent="0.25">
      <c r="A7579" t="s">
        <v>6646</v>
      </c>
      <c r="B7579">
        <v>0.55500000000000005</v>
      </c>
    </row>
    <row r="7580" spans="1:2" x14ac:dyDescent="0.25">
      <c r="A7580" t="s">
        <v>6647</v>
      </c>
      <c r="B7580">
        <v>0.57999999999999996</v>
      </c>
    </row>
    <row r="7581" spans="1:2" x14ac:dyDescent="0.25">
      <c r="A7581" t="s">
        <v>6648</v>
      </c>
      <c r="B7581">
        <v>0.64500000000000002</v>
      </c>
    </row>
    <row r="7582" spans="1:2" x14ac:dyDescent="0.25">
      <c r="A7582" t="s">
        <v>6649</v>
      </c>
      <c r="B7582">
        <v>-0.48783783800000002</v>
      </c>
    </row>
    <row r="7583" spans="1:2" x14ac:dyDescent="0.25">
      <c r="A7583" t="s">
        <v>6650</v>
      </c>
      <c r="B7583">
        <v>0.59</v>
      </c>
    </row>
    <row r="7584" spans="1:2" x14ac:dyDescent="0.25">
      <c r="A7584" t="s">
        <v>6651</v>
      </c>
      <c r="B7584">
        <v>0.71</v>
      </c>
    </row>
    <row r="7585" spans="1:2" x14ac:dyDescent="0.25">
      <c r="A7585" t="s">
        <v>6652</v>
      </c>
      <c r="B7585">
        <v>0.59</v>
      </c>
    </row>
    <row r="7586" spans="1:2" x14ac:dyDescent="0.25">
      <c r="A7586" t="s">
        <v>6653</v>
      </c>
      <c r="B7586">
        <v>0.74</v>
      </c>
    </row>
    <row r="7587" spans="1:2" x14ac:dyDescent="0.25">
      <c r="A7587" t="s">
        <v>6654</v>
      </c>
      <c r="B7587">
        <v>-0.48986486499999998</v>
      </c>
    </row>
    <row r="7588" spans="1:2" x14ac:dyDescent="0.25">
      <c r="A7588" t="s">
        <v>6655</v>
      </c>
      <c r="B7588">
        <v>0.57999999999999996</v>
      </c>
    </row>
    <row r="7589" spans="1:2" x14ac:dyDescent="0.25">
      <c r="A7589" t="s">
        <v>6656</v>
      </c>
      <c r="B7589">
        <v>-0.48783783800000002</v>
      </c>
    </row>
    <row r="7590" spans="1:2" x14ac:dyDescent="0.25">
      <c r="A7590" t="s">
        <v>6657</v>
      </c>
      <c r="B7590">
        <v>0.6</v>
      </c>
    </row>
    <row r="7591" spans="1:2" x14ac:dyDescent="0.25">
      <c r="A7591" t="s">
        <v>6658</v>
      </c>
      <c r="B7591">
        <v>0.57499999999999996</v>
      </c>
    </row>
    <row r="7592" spans="1:2" x14ac:dyDescent="0.25">
      <c r="A7592" t="s">
        <v>6659</v>
      </c>
      <c r="B7592">
        <v>0.57999999999999996</v>
      </c>
    </row>
    <row r="7593" spans="1:2" x14ac:dyDescent="0.25">
      <c r="A7593" t="s">
        <v>6660</v>
      </c>
      <c r="B7593">
        <v>-0.48986486499999998</v>
      </c>
    </row>
    <row r="7594" spans="1:2" x14ac:dyDescent="0.25">
      <c r="A7594" t="s">
        <v>6661</v>
      </c>
      <c r="B7594">
        <v>0.59499999999999997</v>
      </c>
    </row>
    <row r="7595" spans="1:2" x14ac:dyDescent="0.25">
      <c r="A7595" t="s">
        <v>6662</v>
      </c>
      <c r="B7595">
        <v>0.81499999999999995</v>
      </c>
    </row>
    <row r="7596" spans="1:2" x14ac:dyDescent="0.25">
      <c r="A7596" t="s">
        <v>6663</v>
      </c>
      <c r="B7596">
        <v>-0.48986486499999998</v>
      </c>
    </row>
    <row r="7597" spans="1:2" x14ac:dyDescent="0.25">
      <c r="A7597" t="s">
        <v>6664</v>
      </c>
      <c r="B7597">
        <v>0.57999999999999996</v>
      </c>
    </row>
    <row r="7598" spans="1:2" x14ac:dyDescent="0.25">
      <c r="A7598" t="s">
        <v>6665</v>
      </c>
      <c r="B7598">
        <v>-0.46148648599999997</v>
      </c>
    </row>
    <row r="7599" spans="1:2" x14ac:dyDescent="0.25">
      <c r="A7599" t="s">
        <v>6666</v>
      </c>
      <c r="B7599">
        <v>-0.48986486499999998</v>
      </c>
    </row>
    <row r="7600" spans="1:2" x14ac:dyDescent="0.25">
      <c r="A7600" t="s">
        <v>6667</v>
      </c>
      <c r="B7600">
        <v>0.6</v>
      </c>
    </row>
    <row r="7601" spans="1:2" x14ac:dyDescent="0.25">
      <c r="A7601" t="s">
        <v>6668</v>
      </c>
      <c r="B7601">
        <v>0.56000000000000005</v>
      </c>
    </row>
    <row r="7602" spans="1:2" x14ac:dyDescent="0.25">
      <c r="A7602" t="s">
        <v>6669</v>
      </c>
      <c r="B7602">
        <v>0.63500000000000001</v>
      </c>
    </row>
    <row r="7603" spans="1:2" x14ac:dyDescent="0.25">
      <c r="A7603" t="s">
        <v>6670</v>
      </c>
      <c r="B7603">
        <v>1</v>
      </c>
    </row>
    <row r="7604" spans="1:2" x14ac:dyDescent="0.25">
      <c r="A7604" t="s">
        <v>6671</v>
      </c>
      <c r="B7604">
        <v>-0.48986486499999998</v>
      </c>
    </row>
    <row r="7605" spans="1:2" x14ac:dyDescent="0.25">
      <c r="A7605" t="s">
        <v>6672</v>
      </c>
      <c r="B7605">
        <v>0.56999999999999995</v>
      </c>
    </row>
    <row r="7606" spans="1:2" x14ac:dyDescent="0.25">
      <c r="A7606" t="s">
        <v>6673</v>
      </c>
      <c r="B7606">
        <v>-0.48581081100000001</v>
      </c>
    </row>
    <row r="7607" spans="1:2" x14ac:dyDescent="0.25">
      <c r="A7607" t="s">
        <v>6674</v>
      </c>
      <c r="B7607">
        <v>0.57999999999999996</v>
      </c>
    </row>
    <row r="7608" spans="1:2" x14ac:dyDescent="0.25">
      <c r="A7608" t="s">
        <v>6675</v>
      </c>
      <c r="B7608">
        <v>-0.48986486499999998</v>
      </c>
    </row>
    <row r="7609" spans="1:2" x14ac:dyDescent="0.25">
      <c r="A7609" t="s">
        <v>6676</v>
      </c>
      <c r="B7609">
        <v>-0.48581081100000001</v>
      </c>
    </row>
    <row r="7610" spans="1:2" x14ac:dyDescent="0.25">
      <c r="A7610" t="s">
        <v>6677</v>
      </c>
      <c r="B7610">
        <v>1</v>
      </c>
    </row>
    <row r="7611" spans="1:2" x14ac:dyDescent="0.25">
      <c r="A7611" t="s">
        <v>6678</v>
      </c>
      <c r="B7611">
        <v>0.54500000000000004</v>
      </c>
    </row>
    <row r="7612" spans="1:2" x14ac:dyDescent="0.25">
      <c r="A7612" t="s">
        <v>6679</v>
      </c>
      <c r="B7612">
        <v>-0.48986486499999998</v>
      </c>
    </row>
    <row r="7613" spans="1:2" x14ac:dyDescent="0.25">
      <c r="A7613" t="s">
        <v>6680</v>
      </c>
      <c r="B7613">
        <v>-0.48783783800000002</v>
      </c>
    </row>
    <row r="7614" spans="1:2" x14ac:dyDescent="0.25">
      <c r="A7614" t="s">
        <v>6681</v>
      </c>
      <c r="B7614">
        <v>-0.48783783800000002</v>
      </c>
    </row>
    <row r="7615" spans="1:2" x14ac:dyDescent="0.25">
      <c r="A7615" t="s">
        <v>6682</v>
      </c>
      <c r="B7615">
        <v>-0.46148648599999997</v>
      </c>
    </row>
    <row r="7616" spans="1:2" x14ac:dyDescent="0.25">
      <c r="A7616" t="s">
        <v>6683</v>
      </c>
      <c r="B7616">
        <v>0.53</v>
      </c>
    </row>
    <row r="7617" spans="1:2" x14ac:dyDescent="0.25">
      <c r="A7617" t="s">
        <v>6684</v>
      </c>
      <c r="B7617">
        <v>-0.47770270300000001</v>
      </c>
    </row>
    <row r="7618" spans="1:2" x14ac:dyDescent="0.25">
      <c r="A7618" t="s">
        <v>6685</v>
      </c>
      <c r="B7618">
        <v>-0.47162162200000002</v>
      </c>
    </row>
    <row r="7619" spans="1:2" x14ac:dyDescent="0.25">
      <c r="A7619" t="s">
        <v>6686</v>
      </c>
      <c r="B7619">
        <v>0.66</v>
      </c>
    </row>
    <row r="7620" spans="1:2" x14ac:dyDescent="0.25">
      <c r="A7620" t="s">
        <v>6687</v>
      </c>
      <c r="B7620">
        <v>0.625</v>
      </c>
    </row>
    <row r="7621" spans="1:2" x14ac:dyDescent="0.25">
      <c r="A7621" t="s">
        <v>6688</v>
      </c>
      <c r="B7621">
        <v>-0.48175675699999998</v>
      </c>
    </row>
    <row r="7622" spans="1:2" x14ac:dyDescent="0.25">
      <c r="A7622" t="s">
        <v>6689</v>
      </c>
      <c r="B7622">
        <v>0.69499999999999995</v>
      </c>
    </row>
    <row r="7623" spans="1:2" x14ac:dyDescent="0.25">
      <c r="A7623" t="s">
        <v>6690</v>
      </c>
      <c r="B7623">
        <v>0.745</v>
      </c>
    </row>
    <row r="7624" spans="1:2" x14ac:dyDescent="0.25">
      <c r="A7624" t="s">
        <v>6691</v>
      </c>
      <c r="B7624">
        <v>0.57999999999999996</v>
      </c>
    </row>
    <row r="7625" spans="1:2" x14ac:dyDescent="0.25">
      <c r="A7625" t="s">
        <v>6692</v>
      </c>
      <c r="B7625">
        <v>0.55500000000000005</v>
      </c>
    </row>
    <row r="7626" spans="1:2" x14ac:dyDescent="0.25">
      <c r="A7626" t="s">
        <v>6693</v>
      </c>
      <c r="B7626">
        <v>0.505</v>
      </c>
    </row>
    <row r="7627" spans="1:2" x14ac:dyDescent="0.25">
      <c r="A7627" t="s">
        <v>6694</v>
      </c>
      <c r="B7627">
        <v>0.72</v>
      </c>
    </row>
    <row r="7628" spans="1:2" x14ac:dyDescent="0.25">
      <c r="A7628" t="s">
        <v>6695</v>
      </c>
      <c r="B7628">
        <v>-0.48986486499999998</v>
      </c>
    </row>
    <row r="7629" spans="1:2" x14ac:dyDescent="0.25">
      <c r="A7629" t="s">
        <v>6696</v>
      </c>
      <c r="B7629">
        <v>0.74</v>
      </c>
    </row>
    <row r="7630" spans="1:2" x14ac:dyDescent="0.25">
      <c r="A7630" t="s">
        <v>6697</v>
      </c>
      <c r="B7630">
        <v>0.57499999999999996</v>
      </c>
    </row>
    <row r="7631" spans="1:2" x14ac:dyDescent="0.25">
      <c r="A7631" t="s">
        <v>6698</v>
      </c>
      <c r="B7631">
        <v>0.58499999999999996</v>
      </c>
    </row>
    <row r="7632" spans="1:2" x14ac:dyDescent="0.25">
      <c r="A7632" t="s">
        <v>6699</v>
      </c>
      <c r="B7632">
        <v>0.57499999999999996</v>
      </c>
    </row>
    <row r="7633" spans="1:2" x14ac:dyDescent="0.25">
      <c r="A7633" t="s">
        <v>6700</v>
      </c>
      <c r="B7633">
        <v>-0.48986486499999998</v>
      </c>
    </row>
    <row r="7634" spans="1:2" x14ac:dyDescent="0.25">
      <c r="A7634" t="s">
        <v>6701</v>
      </c>
      <c r="B7634">
        <v>-0.48378378399999999</v>
      </c>
    </row>
    <row r="7635" spans="1:2" x14ac:dyDescent="0.25">
      <c r="A7635" t="s">
        <v>6702</v>
      </c>
      <c r="B7635">
        <v>0.54</v>
      </c>
    </row>
    <row r="7636" spans="1:2" x14ac:dyDescent="0.25">
      <c r="A7636" t="s">
        <v>6703</v>
      </c>
      <c r="B7636">
        <v>0.69499999999999995</v>
      </c>
    </row>
    <row r="7637" spans="1:2" x14ac:dyDescent="0.25">
      <c r="A7637" t="s">
        <v>6704</v>
      </c>
      <c r="B7637">
        <v>0.755</v>
      </c>
    </row>
    <row r="7638" spans="1:2" x14ac:dyDescent="0.25">
      <c r="A7638" t="s">
        <v>6705</v>
      </c>
      <c r="B7638">
        <v>-0.48783783800000002</v>
      </c>
    </row>
    <row r="7639" spans="1:2" x14ac:dyDescent="0.25">
      <c r="A7639" t="s">
        <v>6706</v>
      </c>
      <c r="B7639">
        <v>-0.48986486499999998</v>
      </c>
    </row>
    <row r="7640" spans="1:2" x14ac:dyDescent="0.25">
      <c r="A7640" t="s">
        <v>6707</v>
      </c>
      <c r="B7640">
        <v>-0.48175675699999998</v>
      </c>
    </row>
    <row r="7641" spans="1:2" x14ac:dyDescent="0.25">
      <c r="A7641" t="s">
        <v>6708</v>
      </c>
      <c r="B7641">
        <v>-0.48581081100000001</v>
      </c>
    </row>
    <row r="7642" spans="1:2" x14ac:dyDescent="0.25">
      <c r="A7642" t="s">
        <v>6709</v>
      </c>
      <c r="B7642">
        <v>0.63</v>
      </c>
    </row>
    <row r="7643" spans="1:2" x14ac:dyDescent="0.25">
      <c r="A7643" t="s">
        <v>6710</v>
      </c>
      <c r="B7643">
        <v>0.65500000000000003</v>
      </c>
    </row>
    <row r="7644" spans="1:2" x14ac:dyDescent="0.25">
      <c r="A7644" t="s">
        <v>6711</v>
      </c>
      <c r="B7644">
        <v>0.63500000000000001</v>
      </c>
    </row>
    <row r="7645" spans="1:2" x14ac:dyDescent="0.25">
      <c r="A7645" t="s">
        <v>6712</v>
      </c>
      <c r="B7645">
        <v>-0.48986486499999998</v>
      </c>
    </row>
    <row r="7646" spans="1:2" x14ac:dyDescent="0.25">
      <c r="A7646" t="s">
        <v>6713</v>
      </c>
      <c r="B7646">
        <v>-0.48986486499999998</v>
      </c>
    </row>
    <row r="7647" spans="1:2" x14ac:dyDescent="0.25">
      <c r="A7647" t="s">
        <v>6714</v>
      </c>
      <c r="B7647">
        <v>0.57999999999999996</v>
      </c>
    </row>
    <row r="7648" spans="1:2" x14ac:dyDescent="0.25">
      <c r="A7648" t="s">
        <v>6715</v>
      </c>
      <c r="B7648">
        <v>0.98699999999999999</v>
      </c>
    </row>
    <row r="7649" spans="1:2" x14ac:dyDescent="0.25">
      <c r="A7649" t="s">
        <v>6716</v>
      </c>
      <c r="B7649">
        <v>0.69499999999999995</v>
      </c>
    </row>
    <row r="7650" spans="1:2" x14ac:dyDescent="0.25">
      <c r="A7650" t="s">
        <v>6717</v>
      </c>
      <c r="B7650">
        <v>-0.48175675699999998</v>
      </c>
    </row>
    <row r="7651" spans="1:2" x14ac:dyDescent="0.25">
      <c r="A7651" t="s">
        <v>6718</v>
      </c>
      <c r="B7651">
        <v>0.6</v>
      </c>
    </row>
    <row r="7652" spans="1:2" x14ac:dyDescent="0.25">
      <c r="A7652" t="s">
        <v>6719</v>
      </c>
      <c r="B7652">
        <v>-0.48986486499999998</v>
      </c>
    </row>
    <row r="7653" spans="1:2" x14ac:dyDescent="0.25">
      <c r="A7653" t="s">
        <v>6720</v>
      </c>
      <c r="B7653">
        <v>-0.48783783800000002</v>
      </c>
    </row>
    <row r="7654" spans="1:2" x14ac:dyDescent="0.25">
      <c r="A7654" t="s">
        <v>6721</v>
      </c>
      <c r="B7654">
        <v>0.755</v>
      </c>
    </row>
    <row r="7655" spans="1:2" x14ac:dyDescent="0.25">
      <c r="A7655" t="s">
        <v>6722</v>
      </c>
      <c r="B7655">
        <v>-0.47770270300000001</v>
      </c>
    </row>
    <row r="7656" spans="1:2" x14ac:dyDescent="0.25">
      <c r="A7656" t="s">
        <v>6723</v>
      </c>
      <c r="B7656">
        <v>0.98699999999999999</v>
      </c>
    </row>
    <row r="7657" spans="1:2" x14ac:dyDescent="0.25">
      <c r="A7657" t="s">
        <v>6724</v>
      </c>
      <c r="B7657">
        <v>0.68</v>
      </c>
    </row>
    <row r="7658" spans="1:2" x14ac:dyDescent="0.25">
      <c r="A7658" t="s">
        <v>6725</v>
      </c>
      <c r="B7658">
        <v>0.56999999999999995</v>
      </c>
    </row>
    <row r="7659" spans="1:2" x14ac:dyDescent="0.25">
      <c r="A7659" t="s">
        <v>6726</v>
      </c>
      <c r="B7659">
        <v>-0.48986486499999998</v>
      </c>
    </row>
    <row r="7660" spans="1:2" x14ac:dyDescent="0.25">
      <c r="A7660" t="s">
        <v>6727</v>
      </c>
      <c r="B7660">
        <v>-0.47972973000000002</v>
      </c>
    </row>
    <row r="7661" spans="1:2" x14ac:dyDescent="0.25">
      <c r="A7661" t="s">
        <v>6728</v>
      </c>
      <c r="B7661">
        <v>-0.47972973000000002</v>
      </c>
    </row>
    <row r="7662" spans="1:2" x14ac:dyDescent="0.25">
      <c r="A7662" t="s">
        <v>6729</v>
      </c>
      <c r="B7662">
        <v>0.57499999999999996</v>
      </c>
    </row>
    <row r="7663" spans="1:2" x14ac:dyDescent="0.25">
      <c r="A7663" t="s">
        <v>6730</v>
      </c>
      <c r="B7663">
        <v>0.98699999999999999</v>
      </c>
    </row>
    <row r="7664" spans="1:2" x14ac:dyDescent="0.25">
      <c r="A7664" t="s">
        <v>6731</v>
      </c>
      <c r="B7664">
        <v>-0.48783783800000002</v>
      </c>
    </row>
    <row r="7665" spans="1:2" x14ac:dyDescent="0.25">
      <c r="A7665" t="s">
        <v>6732</v>
      </c>
      <c r="B7665">
        <v>0.62</v>
      </c>
    </row>
    <row r="7666" spans="1:2" x14ac:dyDescent="0.25">
      <c r="A7666" t="s">
        <v>6733</v>
      </c>
      <c r="B7666">
        <v>-0.49662162199999998</v>
      </c>
    </row>
    <row r="7667" spans="1:2" x14ac:dyDescent="0.25">
      <c r="A7667" t="s">
        <v>6734</v>
      </c>
      <c r="B7667">
        <v>0.6</v>
      </c>
    </row>
    <row r="7668" spans="1:2" x14ac:dyDescent="0.25">
      <c r="A7668" t="s">
        <v>6735</v>
      </c>
      <c r="B7668">
        <v>0.625</v>
      </c>
    </row>
    <row r="7669" spans="1:2" x14ac:dyDescent="0.25">
      <c r="A7669" t="s">
        <v>6736</v>
      </c>
      <c r="B7669">
        <v>-0.48581081100000001</v>
      </c>
    </row>
    <row r="7670" spans="1:2" x14ac:dyDescent="0.25">
      <c r="A7670" t="s">
        <v>6737</v>
      </c>
      <c r="B7670">
        <v>0.57999999999999996</v>
      </c>
    </row>
    <row r="7671" spans="1:2" x14ac:dyDescent="0.25">
      <c r="A7671" t="s">
        <v>6738</v>
      </c>
      <c r="B7671">
        <v>0.62</v>
      </c>
    </row>
    <row r="7672" spans="1:2" x14ac:dyDescent="0.25">
      <c r="A7672" t="s">
        <v>6739</v>
      </c>
      <c r="B7672">
        <v>-0.47162162200000002</v>
      </c>
    </row>
    <row r="7673" spans="1:2" x14ac:dyDescent="0.25">
      <c r="A7673" t="s">
        <v>6740</v>
      </c>
      <c r="B7673">
        <v>0.78500000000000003</v>
      </c>
    </row>
    <row r="7674" spans="1:2" x14ac:dyDescent="0.25">
      <c r="A7674" t="s">
        <v>6741</v>
      </c>
      <c r="B7674">
        <v>0.59499999999999997</v>
      </c>
    </row>
    <row r="7675" spans="1:2" x14ac:dyDescent="0.25">
      <c r="A7675" t="s">
        <v>6742</v>
      </c>
      <c r="B7675">
        <v>0.58499999999999996</v>
      </c>
    </row>
    <row r="7676" spans="1:2" x14ac:dyDescent="0.25">
      <c r="A7676" t="s">
        <v>6743</v>
      </c>
      <c r="B7676">
        <v>0.66</v>
      </c>
    </row>
    <row r="7677" spans="1:2" x14ac:dyDescent="0.25">
      <c r="A7677" t="s">
        <v>6744</v>
      </c>
      <c r="B7677">
        <v>-0.47770270300000001</v>
      </c>
    </row>
    <row r="7678" spans="1:2" x14ac:dyDescent="0.25">
      <c r="A7678" t="s">
        <v>6745</v>
      </c>
      <c r="B7678">
        <v>-0.49121621599999998</v>
      </c>
    </row>
    <row r="7679" spans="1:2" x14ac:dyDescent="0.25">
      <c r="A7679" t="s">
        <v>6746</v>
      </c>
      <c r="B7679">
        <v>-0.48783783800000002</v>
      </c>
    </row>
    <row r="7680" spans="1:2" x14ac:dyDescent="0.25">
      <c r="A7680" t="s">
        <v>6747</v>
      </c>
      <c r="B7680">
        <v>0.98699999999999999</v>
      </c>
    </row>
    <row r="7681" spans="1:2" x14ac:dyDescent="0.25">
      <c r="A7681" t="s">
        <v>6748</v>
      </c>
      <c r="B7681">
        <v>0.57999999999999996</v>
      </c>
    </row>
    <row r="7682" spans="1:2" x14ac:dyDescent="0.25">
      <c r="A7682" t="s">
        <v>6749</v>
      </c>
      <c r="B7682">
        <v>0.63500000000000001</v>
      </c>
    </row>
    <row r="7683" spans="1:2" x14ac:dyDescent="0.25">
      <c r="A7683" t="s">
        <v>6750</v>
      </c>
      <c r="B7683">
        <v>1</v>
      </c>
    </row>
    <row r="7684" spans="1:2" x14ac:dyDescent="0.25">
      <c r="A7684" t="s">
        <v>6751</v>
      </c>
      <c r="B7684">
        <v>0.6</v>
      </c>
    </row>
    <row r="7685" spans="1:2" x14ac:dyDescent="0.25">
      <c r="A7685" t="s">
        <v>6752</v>
      </c>
      <c r="B7685">
        <v>0.88</v>
      </c>
    </row>
    <row r="7686" spans="1:2" x14ac:dyDescent="0.25">
      <c r="A7686" t="s">
        <v>6753</v>
      </c>
      <c r="B7686">
        <v>0.73</v>
      </c>
    </row>
    <row r="7687" spans="1:2" x14ac:dyDescent="0.25">
      <c r="A7687" t="s">
        <v>6754</v>
      </c>
      <c r="B7687">
        <v>-0.48783783800000002</v>
      </c>
    </row>
    <row r="7688" spans="1:2" x14ac:dyDescent="0.25">
      <c r="A7688" t="s">
        <v>6755</v>
      </c>
      <c r="B7688">
        <v>0.98699999999999999</v>
      </c>
    </row>
    <row r="7689" spans="1:2" x14ac:dyDescent="0.25">
      <c r="A7689" t="s">
        <v>6756</v>
      </c>
      <c r="B7689">
        <v>-0.48783783800000002</v>
      </c>
    </row>
    <row r="7690" spans="1:2" x14ac:dyDescent="0.25">
      <c r="A7690" t="s">
        <v>6757</v>
      </c>
      <c r="B7690">
        <v>0.56000000000000005</v>
      </c>
    </row>
    <row r="7691" spans="1:2" x14ac:dyDescent="0.25">
      <c r="A7691" t="s">
        <v>6758</v>
      </c>
      <c r="B7691">
        <v>-0.48783783800000002</v>
      </c>
    </row>
    <row r="7692" spans="1:2" x14ac:dyDescent="0.25">
      <c r="A7692" t="s">
        <v>6759</v>
      </c>
      <c r="B7692">
        <v>-0.48783783800000002</v>
      </c>
    </row>
    <row r="7693" spans="1:2" x14ac:dyDescent="0.25">
      <c r="A7693" t="s">
        <v>6760</v>
      </c>
      <c r="B7693">
        <v>0.59499999999999997</v>
      </c>
    </row>
    <row r="7694" spans="1:2" x14ac:dyDescent="0.25">
      <c r="A7694" t="s">
        <v>6761</v>
      </c>
      <c r="B7694">
        <v>1</v>
      </c>
    </row>
    <row r="7695" spans="1:2" x14ac:dyDescent="0.25">
      <c r="A7695" t="s">
        <v>6762</v>
      </c>
      <c r="B7695">
        <v>-0.48986486499999998</v>
      </c>
    </row>
    <row r="7696" spans="1:2" x14ac:dyDescent="0.25">
      <c r="A7696" t="s">
        <v>6763</v>
      </c>
      <c r="B7696">
        <v>-0.48581081100000001</v>
      </c>
    </row>
    <row r="7697" spans="1:2" x14ac:dyDescent="0.25">
      <c r="A7697" t="s">
        <v>6764</v>
      </c>
      <c r="B7697">
        <v>0.57499999999999996</v>
      </c>
    </row>
    <row r="7698" spans="1:2" x14ac:dyDescent="0.25">
      <c r="A7698" t="s">
        <v>6765</v>
      </c>
      <c r="B7698">
        <v>0.65500000000000003</v>
      </c>
    </row>
    <row r="7699" spans="1:2" x14ac:dyDescent="0.25">
      <c r="A7699" t="s">
        <v>6766</v>
      </c>
      <c r="B7699">
        <v>0.63500000000000001</v>
      </c>
    </row>
    <row r="7700" spans="1:2" x14ac:dyDescent="0.25">
      <c r="A7700" t="s">
        <v>6767</v>
      </c>
      <c r="B7700">
        <v>0.57999999999999996</v>
      </c>
    </row>
    <row r="7701" spans="1:2" x14ac:dyDescent="0.25">
      <c r="A7701" t="s">
        <v>6768</v>
      </c>
      <c r="B7701">
        <v>-0.47972973000000002</v>
      </c>
    </row>
    <row r="7702" spans="1:2" x14ac:dyDescent="0.25">
      <c r="A7702" t="s">
        <v>6769</v>
      </c>
      <c r="B7702">
        <v>-0.48378378399999999</v>
      </c>
    </row>
    <row r="7703" spans="1:2" x14ac:dyDescent="0.25">
      <c r="A7703" t="s">
        <v>6770</v>
      </c>
      <c r="B7703">
        <v>-0.48986486499999998</v>
      </c>
    </row>
    <row r="7704" spans="1:2" x14ac:dyDescent="0.25">
      <c r="A7704" t="s">
        <v>6771</v>
      </c>
      <c r="B7704">
        <v>0.67</v>
      </c>
    </row>
    <row r="7705" spans="1:2" x14ac:dyDescent="0.25">
      <c r="A7705" t="s">
        <v>6772</v>
      </c>
      <c r="B7705">
        <v>0.59499999999999997</v>
      </c>
    </row>
    <row r="7706" spans="1:2" x14ac:dyDescent="0.25">
      <c r="A7706" t="s">
        <v>6773</v>
      </c>
      <c r="B7706">
        <v>-0.48581081100000001</v>
      </c>
    </row>
    <row r="7707" spans="1:2" x14ac:dyDescent="0.25">
      <c r="A7707" t="s">
        <v>6774</v>
      </c>
      <c r="B7707">
        <v>0.68500000000000005</v>
      </c>
    </row>
    <row r="7708" spans="1:2" x14ac:dyDescent="0.25">
      <c r="A7708" t="s">
        <v>6775</v>
      </c>
      <c r="B7708">
        <v>0.52</v>
      </c>
    </row>
    <row r="7709" spans="1:2" x14ac:dyDescent="0.25">
      <c r="A7709" t="s">
        <v>6776</v>
      </c>
      <c r="B7709">
        <v>0.58499999999999996</v>
      </c>
    </row>
    <row r="7710" spans="1:2" x14ac:dyDescent="0.25">
      <c r="A7710" t="s">
        <v>6777</v>
      </c>
      <c r="B7710">
        <v>0.59</v>
      </c>
    </row>
    <row r="7711" spans="1:2" x14ac:dyDescent="0.25">
      <c r="A7711" t="s">
        <v>6778</v>
      </c>
      <c r="B7711">
        <v>0.57999999999999996</v>
      </c>
    </row>
    <row r="7712" spans="1:2" x14ac:dyDescent="0.25">
      <c r="A7712" t="s">
        <v>6779</v>
      </c>
      <c r="B7712">
        <v>0.59499999999999997</v>
      </c>
    </row>
    <row r="7713" spans="1:2" x14ac:dyDescent="0.25">
      <c r="A7713" t="s">
        <v>6780</v>
      </c>
      <c r="B7713">
        <v>0.55000000000000004</v>
      </c>
    </row>
    <row r="7714" spans="1:2" x14ac:dyDescent="0.25">
      <c r="A7714" t="s">
        <v>6781</v>
      </c>
      <c r="B7714">
        <v>0.74</v>
      </c>
    </row>
    <row r="7715" spans="1:2" x14ac:dyDescent="0.25">
      <c r="A7715" t="s">
        <v>6782</v>
      </c>
      <c r="B7715">
        <v>-0.48783783800000002</v>
      </c>
    </row>
    <row r="7716" spans="1:2" x14ac:dyDescent="0.25">
      <c r="A7716" t="s">
        <v>6783</v>
      </c>
      <c r="B7716">
        <v>-0.48986486499999998</v>
      </c>
    </row>
    <row r="7717" spans="1:2" x14ac:dyDescent="0.25">
      <c r="A7717" t="s">
        <v>6784</v>
      </c>
      <c r="B7717">
        <v>-0.48986486499999998</v>
      </c>
    </row>
    <row r="7718" spans="1:2" x14ac:dyDescent="0.25">
      <c r="A7718" t="s">
        <v>6785</v>
      </c>
      <c r="B7718">
        <v>0.77</v>
      </c>
    </row>
    <row r="7719" spans="1:2" x14ac:dyDescent="0.25">
      <c r="A7719" t="s">
        <v>6786</v>
      </c>
      <c r="B7719">
        <v>-0.48783783800000002</v>
      </c>
    </row>
    <row r="7720" spans="1:2" x14ac:dyDescent="0.25">
      <c r="A7720" t="s">
        <v>6787</v>
      </c>
      <c r="B7720">
        <v>-0.48378378399999999</v>
      </c>
    </row>
    <row r="7721" spans="1:2" x14ac:dyDescent="0.25">
      <c r="A7721" t="s">
        <v>6788</v>
      </c>
      <c r="B7721">
        <v>-0.48783783800000002</v>
      </c>
    </row>
    <row r="7722" spans="1:2" x14ac:dyDescent="0.25">
      <c r="A7722" t="s">
        <v>6789</v>
      </c>
      <c r="B7722">
        <v>0.98699999999999999</v>
      </c>
    </row>
    <row r="7723" spans="1:2" x14ac:dyDescent="0.25">
      <c r="A7723" t="s">
        <v>6790</v>
      </c>
      <c r="B7723">
        <v>0.67</v>
      </c>
    </row>
    <row r="7724" spans="1:2" x14ac:dyDescent="0.25">
      <c r="A7724" t="s">
        <v>6791</v>
      </c>
      <c r="B7724">
        <v>-0.48175675699999998</v>
      </c>
    </row>
    <row r="7725" spans="1:2" x14ac:dyDescent="0.25">
      <c r="A7725" t="s">
        <v>6792</v>
      </c>
      <c r="B7725">
        <v>0.62</v>
      </c>
    </row>
    <row r="7726" spans="1:2" x14ac:dyDescent="0.25">
      <c r="A7726" t="s">
        <v>6793</v>
      </c>
      <c r="B7726">
        <v>-0.48986486499999998</v>
      </c>
    </row>
    <row r="7727" spans="1:2" x14ac:dyDescent="0.25">
      <c r="A7727" t="s">
        <v>6794</v>
      </c>
      <c r="B7727">
        <v>-0.48986486499999998</v>
      </c>
    </row>
    <row r="7728" spans="1:2" x14ac:dyDescent="0.25">
      <c r="A7728" t="s">
        <v>6795</v>
      </c>
      <c r="B7728">
        <v>0.63</v>
      </c>
    </row>
    <row r="7729" spans="1:2" x14ac:dyDescent="0.25">
      <c r="A7729" t="s">
        <v>6796</v>
      </c>
      <c r="B7729">
        <v>0.61</v>
      </c>
    </row>
    <row r="7730" spans="1:2" x14ac:dyDescent="0.25">
      <c r="A7730" t="s">
        <v>6797</v>
      </c>
      <c r="B7730">
        <v>-0.48783783800000002</v>
      </c>
    </row>
    <row r="7731" spans="1:2" x14ac:dyDescent="0.25">
      <c r="A7731" t="s">
        <v>6798</v>
      </c>
      <c r="B7731">
        <v>0.58499999999999996</v>
      </c>
    </row>
    <row r="7732" spans="1:2" x14ac:dyDescent="0.25">
      <c r="A7732" t="s">
        <v>6799</v>
      </c>
      <c r="B7732">
        <v>0.64</v>
      </c>
    </row>
    <row r="7733" spans="1:2" x14ac:dyDescent="0.25">
      <c r="A7733" t="s">
        <v>6800</v>
      </c>
      <c r="B7733">
        <v>-0.48581081100000001</v>
      </c>
    </row>
    <row r="7734" spans="1:2" x14ac:dyDescent="0.25">
      <c r="A7734" t="s">
        <v>6801</v>
      </c>
      <c r="B7734">
        <v>0.58499999999999996</v>
      </c>
    </row>
    <row r="7735" spans="1:2" x14ac:dyDescent="0.25">
      <c r="A7735" t="s">
        <v>6802</v>
      </c>
      <c r="B7735">
        <v>0.61499999999999999</v>
      </c>
    </row>
    <row r="7736" spans="1:2" x14ac:dyDescent="0.25">
      <c r="A7736" t="s">
        <v>6803</v>
      </c>
      <c r="B7736">
        <v>0.73</v>
      </c>
    </row>
    <row r="7737" spans="1:2" x14ac:dyDescent="0.25">
      <c r="A7737" t="s">
        <v>6804</v>
      </c>
      <c r="B7737">
        <v>0.61499999999999999</v>
      </c>
    </row>
    <row r="7738" spans="1:2" x14ac:dyDescent="0.25">
      <c r="A7738" t="s">
        <v>6805</v>
      </c>
      <c r="B7738">
        <v>-0.48581081100000001</v>
      </c>
    </row>
    <row r="7739" spans="1:2" x14ac:dyDescent="0.25">
      <c r="A7739" t="s">
        <v>6806</v>
      </c>
      <c r="B7739">
        <v>-0.48378378399999999</v>
      </c>
    </row>
    <row r="7740" spans="1:2" x14ac:dyDescent="0.25">
      <c r="A7740" t="s">
        <v>6807</v>
      </c>
      <c r="B7740">
        <v>0.6</v>
      </c>
    </row>
    <row r="7741" spans="1:2" x14ac:dyDescent="0.25">
      <c r="A7741" t="s">
        <v>6808</v>
      </c>
      <c r="B7741">
        <v>0.66500000000000004</v>
      </c>
    </row>
    <row r="7742" spans="1:2" x14ac:dyDescent="0.25">
      <c r="A7742" t="s">
        <v>6809</v>
      </c>
      <c r="B7742">
        <v>0.58499999999999996</v>
      </c>
    </row>
    <row r="7743" spans="1:2" x14ac:dyDescent="0.25">
      <c r="A7743" t="s">
        <v>6810</v>
      </c>
      <c r="B7743">
        <v>-0.48378378399999999</v>
      </c>
    </row>
    <row r="7744" spans="1:2" x14ac:dyDescent="0.25">
      <c r="A7744" t="s">
        <v>6811</v>
      </c>
      <c r="B7744">
        <v>0.59499999999999997</v>
      </c>
    </row>
    <row r="7745" spans="1:2" x14ac:dyDescent="0.25">
      <c r="A7745" t="s">
        <v>6812</v>
      </c>
      <c r="B7745">
        <v>-0.48581081100000001</v>
      </c>
    </row>
    <row r="7746" spans="1:2" x14ac:dyDescent="0.25">
      <c r="A7746" t="s">
        <v>6813</v>
      </c>
      <c r="B7746">
        <v>-0.48783783800000002</v>
      </c>
    </row>
    <row r="7747" spans="1:2" x14ac:dyDescent="0.25">
      <c r="A7747" t="s">
        <v>6814</v>
      </c>
      <c r="B7747">
        <v>-0.48378378399999999</v>
      </c>
    </row>
    <row r="7748" spans="1:2" x14ac:dyDescent="0.25">
      <c r="A7748" t="s">
        <v>6815</v>
      </c>
      <c r="B7748">
        <v>0.63500000000000001</v>
      </c>
    </row>
    <row r="7749" spans="1:2" x14ac:dyDescent="0.25">
      <c r="A7749" t="s">
        <v>6816</v>
      </c>
      <c r="B7749">
        <v>-0.48986486499999998</v>
      </c>
    </row>
    <row r="7750" spans="1:2" x14ac:dyDescent="0.25">
      <c r="A7750" t="s">
        <v>6817</v>
      </c>
      <c r="B7750">
        <v>0.98699999999999999</v>
      </c>
    </row>
    <row r="7751" spans="1:2" x14ac:dyDescent="0.25">
      <c r="A7751" t="s">
        <v>6818</v>
      </c>
      <c r="B7751">
        <v>0.70499999999999996</v>
      </c>
    </row>
    <row r="7752" spans="1:2" x14ac:dyDescent="0.25">
      <c r="A7752" t="s">
        <v>6819</v>
      </c>
      <c r="B7752">
        <v>0.59499999999999997</v>
      </c>
    </row>
    <row r="7753" spans="1:2" x14ac:dyDescent="0.25">
      <c r="A7753" t="s">
        <v>6820</v>
      </c>
      <c r="B7753">
        <v>-0.498648649</v>
      </c>
    </row>
    <row r="7754" spans="1:2" x14ac:dyDescent="0.25">
      <c r="A7754" t="s">
        <v>6821</v>
      </c>
      <c r="B7754">
        <v>0.62</v>
      </c>
    </row>
    <row r="7755" spans="1:2" x14ac:dyDescent="0.25">
      <c r="A7755" t="s">
        <v>6822</v>
      </c>
      <c r="B7755">
        <v>-0.48986486499999998</v>
      </c>
    </row>
    <row r="7756" spans="1:2" x14ac:dyDescent="0.25">
      <c r="A7756" t="s">
        <v>6823</v>
      </c>
      <c r="B7756">
        <v>-0.48783783800000002</v>
      </c>
    </row>
    <row r="7757" spans="1:2" x14ac:dyDescent="0.25">
      <c r="A7757" t="s">
        <v>6824</v>
      </c>
      <c r="B7757">
        <v>0.57499999999999996</v>
      </c>
    </row>
    <row r="7758" spans="1:2" x14ac:dyDescent="0.25">
      <c r="A7758" t="s">
        <v>6825</v>
      </c>
      <c r="B7758">
        <v>-0.48986486499999998</v>
      </c>
    </row>
    <row r="7759" spans="1:2" x14ac:dyDescent="0.25">
      <c r="A7759" t="s">
        <v>6826</v>
      </c>
      <c r="B7759">
        <v>0.98699999999999999</v>
      </c>
    </row>
    <row r="7760" spans="1:2" x14ac:dyDescent="0.25">
      <c r="A7760" t="s">
        <v>6827</v>
      </c>
      <c r="B7760">
        <v>0.67500000000000004</v>
      </c>
    </row>
    <row r="7761" spans="1:2" x14ac:dyDescent="0.25">
      <c r="A7761" t="s">
        <v>6828</v>
      </c>
      <c r="B7761">
        <v>-0.48783783800000002</v>
      </c>
    </row>
    <row r="7762" spans="1:2" x14ac:dyDescent="0.25">
      <c r="A7762" t="s">
        <v>6829</v>
      </c>
      <c r="B7762">
        <v>-0.48986486499999998</v>
      </c>
    </row>
    <row r="7763" spans="1:2" x14ac:dyDescent="0.25">
      <c r="A7763" t="s">
        <v>6830</v>
      </c>
      <c r="B7763">
        <v>-0.48783783800000002</v>
      </c>
    </row>
    <row r="7764" spans="1:2" x14ac:dyDescent="0.25">
      <c r="A7764" t="s">
        <v>6831</v>
      </c>
      <c r="B7764">
        <v>-0.48175675699999998</v>
      </c>
    </row>
    <row r="7765" spans="1:2" x14ac:dyDescent="0.25">
      <c r="A7765" t="s">
        <v>6832</v>
      </c>
      <c r="B7765">
        <v>0.76500000000000001</v>
      </c>
    </row>
    <row r="7766" spans="1:2" x14ac:dyDescent="0.25">
      <c r="A7766" t="s">
        <v>6833</v>
      </c>
      <c r="B7766">
        <v>-0.48783783800000002</v>
      </c>
    </row>
    <row r="7767" spans="1:2" x14ac:dyDescent="0.25">
      <c r="A7767" t="s">
        <v>6834</v>
      </c>
      <c r="B7767">
        <v>-0.48986486499999998</v>
      </c>
    </row>
    <row r="7768" spans="1:2" x14ac:dyDescent="0.25">
      <c r="A7768" t="s">
        <v>6835</v>
      </c>
      <c r="B7768">
        <v>-0.48581081100000001</v>
      </c>
    </row>
    <row r="7769" spans="1:2" x14ac:dyDescent="0.25">
      <c r="A7769" t="s">
        <v>6836</v>
      </c>
      <c r="B7769">
        <v>-0.48378378399999999</v>
      </c>
    </row>
    <row r="7770" spans="1:2" x14ac:dyDescent="0.25">
      <c r="A7770" t="s">
        <v>6837</v>
      </c>
      <c r="B7770">
        <v>0.625</v>
      </c>
    </row>
    <row r="7771" spans="1:2" x14ac:dyDescent="0.25">
      <c r="A7771" t="s">
        <v>6838</v>
      </c>
      <c r="B7771">
        <v>0.59499999999999997</v>
      </c>
    </row>
    <row r="7772" spans="1:2" x14ac:dyDescent="0.25">
      <c r="A7772" t="s">
        <v>6839</v>
      </c>
      <c r="B7772">
        <v>-0.47162162200000002</v>
      </c>
    </row>
    <row r="7773" spans="1:2" x14ac:dyDescent="0.25">
      <c r="A7773" t="s">
        <v>6840</v>
      </c>
      <c r="B7773">
        <v>0.55000000000000004</v>
      </c>
    </row>
    <row r="7774" spans="1:2" x14ac:dyDescent="0.25">
      <c r="A7774" t="s">
        <v>6841</v>
      </c>
      <c r="B7774">
        <v>0.55000000000000004</v>
      </c>
    </row>
    <row r="7775" spans="1:2" x14ac:dyDescent="0.25">
      <c r="A7775" t="s">
        <v>6842</v>
      </c>
      <c r="B7775">
        <v>-0.48581081100000001</v>
      </c>
    </row>
    <row r="7776" spans="1:2" x14ac:dyDescent="0.25">
      <c r="A7776" t="s">
        <v>6843</v>
      </c>
      <c r="B7776">
        <v>0.59</v>
      </c>
    </row>
    <row r="7777" spans="1:2" x14ac:dyDescent="0.25">
      <c r="A7777" t="s">
        <v>6844</v>
      </c>
      <c r="B7777">
        <v>-0.498648649</v>
      </c>
    </row>
    <row r="7778" spans="1:2" x14ac:dyDescent="0.25">
      <c r="A7778" t="s">
        <v>6845</v>
      </c>
      <c r="B7778">
        <v>0.59499999999999997</v>
      </c>
    </row>
    <row r="7779" spans="1:2" x14ac:dyDescent="0.25">
      <c r="A7779" t="s">
        <v>6846</v>
      </c>
      <c r="B7779">
        <v>-0.47770270300000001</v>
      </c>
    </row>
    <row r="7780" spans="1:2" x14ac:dyDescent="0.25">
      <c r="A7780" t="s">
        <v>6847</v>
      </c>
      <c r="B7780">
        <v>-0.48986486499999998</v>
      </c>
    </row>
    <row r="7781" spans="1:2" x14ac:dyDescent="0.25">
      <c r="A7781" t="s">
        <v>6848</v>
      </c>
      <c r="B7781">
        <v>-0.48378378399999999</v>
      </c>
    </row>
    <row r="7782" spans="1:2" x14ac:dyDescent="0.25">
      <c r="A7782" t="s">
        <v>6849</v>
      </c>
      <c r="B7782">
        <v>0.98699999999999999</v>
      </c>
    </row>
    <row r="7783" spans="1:2" x14ac:dyDescent="0.25">
      <c r="A7783" t="s">
        <v>6850</v>
      </c>
      <c r="B7783">
        <v>-0.48378378399999999</v>
      </c>
    </row>
    <row r="7784" spans="1:2" x14ac:dyDescent="0.25">
      <c r="A7784" t="s">
        <v>6851</v>
      </c>
      <c r="B7784">
        <v>-0.48783783800000002</v>
      </c>
    </row>
    <row r="7785" spans="1:2" x14ac:dyDescent="0.25">
      <c r="A7785" t="s">
        <v>6852</v>
      </c>
      <c r="B7785">
        <v>0.60499999999999998</v>
      </c>
    </row>
    <row r="7786" spans="1:2" x14ac:dyDescent="0.25">
      <c r="A7786" t="s">
        <v>6853</v>
      </c>
      <c r="B7786">
        <v>1</v>
      </c>
    </row>
    <row r="7787" spans="1:2" x14ac:dyDescent="0.25">
      <c r="A7787" t="s">
        <v>6854</v>
      </c>
      <c r="B7787">
        <v>0.79500000000000004</v>
      </c>
    </row>
    <row r="7788" spans="1:2" x14ac:dyDescent="0.25">
      <c r="A7788" t="s">
        <v>6855</v>
      </c>
      <c r="B7788">
        <v>0.7</v>
      </c>
    </row>
    <row r="7789" spans="1:2" x14ac:dyDescent="0.25">
      <c r="A7789" t="s">
        <v>6856</v>
      </c>
      <c r="B7789">
        <v>-0.48378378399999999</v>
      </c>
    </row>
    <row r="7790" spans="1:2" x14ac:dyDescent="0.25">
      <c r="A7790" t="s">
        <v>6857</v>
      </c>
      <c r="B7790">
        <v>0.52</v>
      </c>
    </row>
    <row r="7791" spans="1:2" x14ac:dyDescent="0.25">
      <c r="A7791" t="s">
        <v>6858</v>
      </c>
      <c r="B7791">
        <v>-0.48986486499999998</v>
      </c>
    </row>
    <row r="7792" spans="1:2" x14ac:dyDescent="0.25">
      <c r="A7792" t="s">
        <v>6859</v>
      </c>
      <c r="B7792">
        <v>1</v>
      </c>
    </row>
    <row r="7793" spans="1:2" x14ac:dyDescent="0.25">
      <c r="A7793" t="s">
        <v>6860</v>
      </c>
      <c r="B7793">
        <v>0.62</v>
      </c>
    </row>
    <row r="7794" spans="1:2" x14ac:dyDescent="0.25">
      <c r="A7794" t="s">
        <v>6861</v>
      </c>
      <c r="B7794">
        <v>0.57999999999999996</v>
      </c>
    </row>
    <row r="7795" spans="1:2" x14ac:dyDescent="0.25">
      <c r="A7795" t="s">
        <v>6862</v>
      </c>
      <c r="B7795">
        <v>-0.48986486499999998</v>
      </c>
    </row>
    <row r="7796" spans="1:2" x14ac:dyDescent="0.25">
      <c r="A7796" t="s">
        <v>6863</v>
      </c>
      <c r="B7796">
        <v>0.57499999999999996</v>
      </c>
    </row>
    <row r="7797" spans="1:2" x14ac:dyDescent="0.25">
      <c r="A7797" t="s">
        <v>6864</v>
      </c>
      <c r="B7797">
        <v>-0.48783783800000002</v>
      </c>
    </row>
    <row r="7798" spans="1:2" x14ac:dyDescent="0.25">
      <c r="A7798" t="s">
        <v>6865</v>
      </c>
      <c r="B7798">
        <v>-0.48986486499999998</v>
      </c>
    </row>
    <row r="7799" spans="1:2" x14ac:dyDescent="0.25">
      <c r="A7799" t="s">
        <v>6866</v>
      </c>
      <c r="B7799">
        <v>0.62</v>
      </c>
    </row>
    <row r="7800" spans="1:2" x14ac:dyDescent="0.25">
      <c r="A7800" t="s">
        <v>6867</v>
      </c>
      <c r="B7800">
        <v>0.71</v>
      </c>
    </row>
    <row r="7801" spans="1:2" x14ac:dyDescent="0.25">
      <c r="A7801" t="s">
        <v>6868</v>
      </c>
      <c r="B7801">
        <v>0.56999999999999995</v>
      </c>
    </row>
    <row r="7802" spans="1:2" x14ac:dyDescent="0.25">
      <c r="A7802" t="s">
        <v>6869</v>
      </c>
      <c r="B7802">
        <v>0.59499999999999997</v>
      </c>
    </row>
    <row r="7803" spans="1:2" x14ac:dyDescent="0.25">
      <c r="A7803" t="s">
        <v>6870</v>
      </c>
      <c r="B7803">
        <v>-0.47972973000000002</v>
      </c>
    </row>
    <row r="7804" spans="1:2" x14ac:dyDescent="0.25">
      <c r="A7804" t="s">
        <v>6871</v>
      </c>
      <c r="B7804">
        <v>-0.48581081100000001</v>
      </c>
    </row>
    <row r="7805" spans="1:2" x14ac:dyDescent="0.25">
      <c r="A7805" t="s">
        <v>6872</v>
      </c>
      <c r="B7805">
        <v>-0.48986486499999998</v>
      </c>
    </row>
    <row r="7806" spans="1:2" x14ac:dyDescent="0.25">
      <c r="A7806" t="s">
        <v>6873</v>
      </c>
      <c r="B7806">
        <v>0.6</v>
      </c>
    </row>
    <row r="7807" spans="1:2" x14ac:dyDescent="0.25">
      <c r="A7807" t="s">
        <v>6874</v>
      </c>
      <c r="B7807">
        <v>0.98699999999999999</v>
      </c>
    </row>
    <row r="7808" spans="1:2" x14ac:dyDescent="0.25">
      <c r="A7808" t="s">
        <v>6875</v>
      </c>
      <c r="B7808">
        <v>-0.48986486499999998</v>
      </c>
    </row>
    <row r="7809" spans="1:2" x14ac:dyDescent="0.25">
      <c r="A7809" t="s">
        <v>6876</v>
      </c>
      <c r="B7809">
        <v>0.52</v>
      </c>
    </row>
    <row r="7810" spans="1:2" x14ac:dyDescent="0.25">
      <c r="A7810" t="s">
        <v>6877</v>
      </c>
      <c r="B7810">
        <v>0.63500000000000001</v>
      </c>
    </row>
    <row r="7811" spans="1:2" x14ac:dyDescent="0.25">
      <c r="A7811" t="s">
        <v>6878</v>
      </c>
      <c r="B7811">
        <v>0.755</v>
      </c>
    </row>
    <row r="7812" spans="1:2" x14ac:dyDescent="0.25">
      <c r="A7812" t="s">
        <v>6879</v>
      </c>
      <c r="B7812">
        <v>-0.48986486499999998</v>
      </c>
    </row>
    <row r="7813" spans="1:2" x14ac:dyDescent="0.25">
      <c r="A7813" t="s">
        <v>6880</v>
      </c>
      <c r="B7813">
        <v>0.57499999999999996</v>
      </c>
    </row>
    <row r="7814" spans="1:2" x14ac:dyDescent="0.25">
      <c r="A7814" t="s">
        <v>6881</v>
      </c>
      <c r="B7814">
        <v>0.63500000000000001</v>
      </c>
    </row>
    <row r="7815" spans="1:2" x14ac:dyDescent="0.25">
      <c r="A7815" t="s">
        <v>6882</v>
      </c>
      <c r="B7815">
        <v>0.62</v>
      </c>
    </row>
    <row r="7816" spans="1:2" x14ac:dyDescent="0.25">
      <c r="A7816" t="s">
        <v>6883</v>
      </c>
      <c r="B7816">
        <v>0.98699999999999999</v>
      </c>
    </row>
    <row r="7817" spans="1:2" x14ac:dyDescent="0.25">
      <c r="A7817" t="s">
        <v>6884</v>
      </c>
      <c r="B7817">
        <v>0.61</v>
      </c>
    </row>
    <row r="7818" spans="1:2" x14ac:dyDescent="0.25">
      <c r="A7818" t="s">
        <v>6885</v>
      </c>
      <c r="B7818">
        <v>-0.48986486499999998</v>
      </c>
    </row>
    <row r="7819" spans="1:2" x14ac:dyDescent="0.25">
      <c r="A7819" t="s">
        <v>6886</v>
      </c>
      <c r="B7819">
        <v>-0.48783783800000002</v>
      </c>
    </row>
    <row r="7820" spans="1:2" x14ac:dyDescent="0.25">
      <c r="A7820" t="s">
        <v>6887</v>
      </c>
      <c r="B7820">
        <v>0.59499999999999997</v>
      </c>
    </row>
    <row r="7821" spans="1:2" x14ac:dyDescent="0.25">
      <c r="A7821" t="s">
        <v>6888</v>
      </c>
      <c r="B7821">
        <v>0.69499999999999995</v>
      </c>
    </row>
    <row r="7822" spans="1:2" x14ac:dyDescent="0.25">
      <c r="A7822" t="s">
        <v>6889</v>
      </c>
      <c r="B7822">
        <v>-0.48783783800000002</v>
      </c>
    </row>
    <row r="7823" spans="1:2" x14ac:dyDescent="0.25">
      <c r="A7823" t="s">
        <v>6890</v>
      </c>
      <c r="B7823">
        <v>-0.48581081100000001</v>
      </c>
    </row>
    <row r="7824" spans="1:2" x14ac:dyDescent="0.25">
      <c r="A7824" t="s">
        <v>6891</v>
      </c>
      <c r="B7824">
        <v>-0.48986486499999998</v>
      </c>
    </row>
    <row r="7825" spans="1:2" x14ac:dyDescent="0.25">
      <c r="A7825" t="s">
        <v>6892</v>
      </c>
      <c r="B7825">
        <v>-0.469594595</v>
      </c>
    </row>
    <row r="7826" spans="1:2" x14ac:dyDescent="0.25">
      <c r="A7826" t="s">
        <v>6893</v>
      </c>
      <c r="B7826">
        <v>0.51500000000000001</v>
      </c>
    </row>
    <row r="7827" spans="1:2" x14ac:dyDescent="0.25">
      <c r="A7827" t="s">
        <v>6894</v>
      </c>
      <c r="B7827">
        <v>0.56000000000000005</v>
      </c>
    </row>
    <row r="7828" spans="1:2" x14ac:dyDescent="0.25">
      <c r="A7828" t="s">
        <v>6895</v>
      </c>
      <c r="B7828">
        <v>-0.48986486499999998</v>
      </c>
    </row>
    <row r="7829" spans="1:2" x14ac:dyDescent="0.25">
      <c r="A7829" t="s">
        <v>6896</v>
      </c>
      <c r="B7829">
        <v>0.59499999999999997</v>
      </c>
    </row>
    <row r="7830" spans="1:2" x14ac:dyDescent="0.25">
      <c r="A7830" t="s">
        <v>6897</v>
      </c>
      <c r="B7830">
        <v>0.62</v>
      </c>
    </row>
    <row r="7831" spans="1:2" x14ac:dyDescent="0.25">
      <c r="A7831" t="s">
        <v>6898</v>
      </c>
      <c r="B7831">
        <v>0.59</v>
      </c>
    </row>
    <row r="7832" spans="1:2" x14ac:dyDescent="0.25">
      <c r="A7832" t="s">
        <v>6899</v>
      </c>
      <c r="B7832">
        <v>0.56499999999999995</v>
      </c>
    </row>
    <row r="7833" spans="1:2" x14ac:dyDescent="0.25">
      <c r="A7833" t="s">
        <v>6900</v>
      </c>
      <c r="B7833">
        <v>0.7</v>
      </c>
    </row>
    <row r="7834" spans="1:2" x14ac:dyDescent="0.25">
      <c r="A7834" t="s">
        <v>6901</v>
      </c>
      <c r="B7834">
        <v>0.69499999999999995</v>
      </c>
    </row>
    <row r="7835" spans="1:2" x14ac:dyDescent="0.25">
      <c r="A7835" t="s">
        <v>6902</v>
      </c>
      <c r="B7835">
        <v>0.56999999999999995</v>
      </c>
    </row>
    <row r="7836" spans="1:2" x14ac:dyDescent="0.25">
      <c r="A7836" t="s">
        <v>6903</v>
      </c>
      <c r="B7836">
        <v>0.56999999999999995</v>
      </c>
    </row>
    <row r="7837" spans="1:2" x14ac:dyDescent="0.25">
      <c r="A7837" t="s">
        <v>6904</v>
      </c>
      <c r="B7837">
        <v>0.58499999999999996</v>
      </c>
    </row>
    <row r="7838" spans="1:2" x14ac:dyDescent="0.25">
      <c r="A7838" t="s">
        <v>6905</v>
      </c>
      <c r="B7838">
        <v>0.98699999999999999</v>
      </c>
    </row>
    <row r="7839" spans="1:2" x14ac:dyDescent="0.25">
      <c r="A7839" t="s">
        <v>6906</v>
      </c>
      <c r="B7839">
        <v>-0.48378378399999999</v>
      </c>
    </row>
    <row r="7840" spans="1:2" x14ac:dyDescent="0.25">
      <c r="A7840" t="s">
        <v>6907</v>
      </c>
      <c r="B7840">
        <v>-0.469594595</v>
      </c>
    </row>
    <row r="7841" spans="1:2" x14ac:dyDescent="0.25">
      <c r="A7841" t="s">
        <v>6908</v>
      </c>
      <c r="B7841">
        <v>0.875</v>
      </c>
    </row>
    <row r="7842" spans="1:2" x14ac:dyDescent="0.25">
      <c r="A7842" t="s">
        <v>6909</v>
      </c>
      <c r="B7842">
        <v>0.88</v>
      </c>
    </row>
    <row r="7843" spans="1:2" x14ac:dyDescent="0.25">
      <c r="A7843" t="s">
        <v>6910</v>
      </c>
      <c r="B7843">
        <v>-0.48581081100000001</v>
      </c>
    </row>
    <row r="7844" spans="1:2" x14ac:dyDescent="0.25">
      <c r="A7844" t="s">
        <v>6911</v>
      </c>
      <c r="B7844">
        <v>-0.48783783800000002</v>
      </c>
    </row>
    <row r="7845" spans="1:2" x14ac:dyDescent="0.25">
      <c r="A7845" t="s">
        <v>6912</v>
      </c>
      <c r="B7845">
        <v>-0.48581081100000001</v>
      </c>
    </row>
    <row r="7846" spans="1:2" x14ac:dyDescent="0.25">
      <c r="A7846" t="s">
        <v>6913</v>
      </c>
      <c r="B7846">
        <v>0.59499999999999997</v>
      </c>
    </row>
    <row r="7847" spans="1:2" x14ac:dyDescent="0.25">
      <c r="A7847" t="s">
        <v>6914</v>
      </c>
      <c r="B7847">
        <v>-0.49662162199999998</v>
      </c>
    </row>
    <row r="7848" spans="1:2" x14ac:dyDescent="0.25">
      <c r="A7848" t="s">
        <v>6915</v>
      </c>
      <c r="B7848">
        <v>0.6</v>
      </c>
    </row>
    <row r="7849" spans="1:2" x14ac:dyDescent="0.25">
      <c r="A7849" t="s">
        <v>6916</v>
      </c>
      <c r="B7849">
        <v>0.98</v>
      </c>
    </row>
    <row r="7850" spans="1:2" x14ac:dyDescent="0.25">
      <c r="A7850" t="s">
        <v>6917</v>
      </c>
      <c r="B7850">
        <v>-0.48378378399999999</v>
      </c>
    </row>
    <row r="7851" spans="1:2" x14ac:dyDescent="0.25">
      <c r="A7851" t="s">
        <v>6918</v>
      </c>
      <c r="B7851">
        <v>-0.47162162200000002</v>
      </c>
    </row>
    <row r="7852" spans="1:2" x14ac:dyDescent="0.25">
      <c r="A7852" t="s">
        <v>6919</v>
      </c>
      <c r="B7852">
        <v>-0.47770270300000001</v>
      </c>
    </row>
    <row r="7853" spans="1:2" x14ac:dyDescent="0.25">
      <c r="A7853" t="s">
        <v>6920</v>
      </c>
      <c r="B7853">
        <v>-0.47567567599999999</v>
      </c>
    </row>
    <row r="7854" spans="1:2" x14ac:dyDescent="0.25">
      <c r="A7854" t="s">
        <v>6921</v>
      </c>
      <c r="B7854">
        <v>0.55500000000000005</v>
      </c>
    </row>
    <row r="7855" spans="1:2" x14ac:dyDescent="0.25">
      <c r="A7855" t="s">
        <v>6922</v>
      </c>
      <c r="B7855">
        <v>-0.48581081100000001</v>
      </c>
    </row>
    <row r="7856" spans="1:2" x14ac:dyDescent="0.25">
      <c r="A7856" t="s">
        <v>6923</v>
      </c>
      <c r="B7856">
        <v>-0.48986486499999998</v>
      </c>
    </row>
    <row r="7857" spans="1:2" x14ac:dyDescent="0.25">
      <c r="A7857" t="s">
        <v>6924</v>
      </c>
      <c r="B7857">
        <v>-0.48986486499999998</v>
      </c>
    </row>
    <row r="7858" spans="1:2" x14ac:dyDescent="0.25">
      <c r="A7858" t="s">
        <v>6925</v>
      </c>
      <c r="B7858">
        <v>-0.48986486499999998</v>
      </c>
    </row>
    <row r="7859" spans="1:2" x14ac:dyDescent="0.25">
      <c r="A7859" t="s">
        <v>6926</v>
      </c>
      <c r="B7859">
        <v>0.63500000000000001</v>
      </c>
    </row>
    <row r="7860" spans="1:2" x14ac:dyDescent="0.25">
      <c r="A7860" t="s">
        <v>6927</v>
      </c>
      <c r="B7860">
        <v>0.89</v>
      </c>
    </row>
    <row r="7861" spans="1:2" x14ac:dyDescent="0.25">
      <c r="A7861" t="s">
        <v>6928</v>
      </c>
      <c r="B7861">
        <v>0.61</v>
      </c>
    </row>
    <row r="7862" spans="1:2" x14ac:dyDescent="0.25">
      <c r="A7862" t="s">
        <v>6929</v>
      </c>
      <c r="B7862">
        <v>-0.469594595</v>
      </c>
    </row>
    <row r="7863" spans="1:2" x14ac:dyDescent="0.25">
      <c r="A7863" t="s">
        <v>6930</v>
      </c>
      <c r="B7863">
        <v>0.56499999999999995</v>
      </c>
    </row>
    <row r="7864" spans="1:2" x14ac:dyDescent="0.25">
      <c r="A7864" t="s">
        <v>6931</v>
      </c>
      <c r="B7864">
        <v>-0.48986486499999998</v>
      </c>
    </row>
    <row r="7865" spans="1:2" x14ac:dyDescent="0.25">
      <c r="A7865" t="s">
        <v>6932</v>
      </c>
      <c r="B7865">
        <v>0.60499999999999998</v>
      </c>
    </row>
    <row r="7866" spans="1:2" x14ac:dyDescent="0.25">
      <c r="A7866" t="s">
        <v>6933</v>
      </c>
      <c r="B7866">
        <v>0.84</v>
      </c>
    </row>
    <row r="7867" spans="1:2" x14ac:dyDescent="0.25">
      <c r="A7867" t="s">
        <v>6934</v>
      </c>
      <c r="B7867">
        <v>-0.47972973000000002</v>
      </c>
    </row>
    <row r="7868" spans="1:2" x14ac:dyDescent="0.25">
      <c r="A7868" t="s">
        <v>6935</v>
      </c>
      <c r="B7868">
        <v>0.55000000000000004</v>
      </c>
    </row>
    <row r="7869" spans="1:2" x14ac:dyDescent="0.25">
      <c r="A7869" t="s">
        <v>6936</v>
      </c>
      <c r="B7869">
        <v>0.62</v>
      </c>
    </row>
    <row r="7870" spans="1:2" x14ac:dyDescent="0.25">
      <c r="A7870" t="s">
        <v>6937</v>
      </c>
      <c r="B7870">
        <v>-0.48783783800000002</v>
      </c>
    </row>
    <row r="7871" spans="1:2" x14ac:dyDescent="0.25">
      <c r="A7871" t="s">
        <v>6938</v>
      </c>
      <c r="B7871">
        <v>0.54500000000000004</v>
      </c>
    </row>
    <row r="7872" spans="1:2" x14ac:dyDescent="0.25">
      <c r="A7872" t="s">
        <v>6939</v>
      </c>
      <c r="B7872">
        <v>0.66</v>
      </c>
    </row>
    <row r="7873" spans="1:2" x14ac:dyDescent="0.25">
      <c r="A7873" t="s">
        <v>6940</v>
      </c>
      <c r="B7873">
        <v>0.53500000000000003</v>
      </c>
    </row>
    <row r="7874" spans="1:2" x14ac:dyDescent="0.25">
      <c r="A7874" t="s">
        <v>6941</v>
      </c>
      <c r="B7874">
        <v>0.73499999999999999</v>
      </c>
    </row>
    <row r="7875" spans="1:2" x14ac:dyDescent="0.25">
      <c r="A7875" t="s">
        <v>6942</v>
      </c>
      <c r="B7875">
        <v>0.77500000000000002</v>
      </c>
    </row>
    <row r="7876" spans="1:2" x14ac:dyDescent="0.25">
      <c r="A7876" t="s">
        <v>6943</v>
      </c>
      <c r="B7876">
        <v>0.88500000000000001</v>
      </c>
    </row>
    <row r="7877" spans="1:2" x14ac:dyDescent="0.25">
      <c r="A7877" t="s">
        <v>6944</v>
      </c>
      <c r="B7877">
        <v>0.57999999999999996</v>
      </c>
    </row>
    <row r="7878" spans="1:2" x14ac:dyDescent="0.25">
      <c r="A7878" t="s">
        <v>6945</v>
      </c>
      <c r="B7878">
        <v>-0.47364864899999998</v>
      </c>
    </row>
    <row r="7879" spans="1:2" x14ac:dyDescent="0.25">
      <c r="A7879" t="s">
        <v>6946</v>
      </c>
      <c r="B7879">
        <v>0.59499999999999997</v>
      </c>
    </row>
    <row r="7880" spans="1:2" x14ac:dyDescent="0.25">
      <c r="A7880" t="s">
        <v>6947</v>
      </c>
      <c r="B7880">
        <v>0.58499999999999996</v>
      </c>
    </row>
    <row r="7881" spans="1:2" x14ac:dyDescent="0.25">
      <c r="A7881" t="s">
        <v>6948</v>
      </c>
      <c r="B7881">
        <v>0.74</v>
      </c>
    </row>
    <row r="7882" spans="1:2" x14ac:dyDescent="0.25">
      <c r="A7882" t="s">
        <v>6949</v>
      </c>
      <c r="B7882">
        <v>0.74</v>
      </c>
    </row>
    <row r="7883" spans="1:2" x14ac:dyDescent="0.25">
      <c r="A7883" t="s">
        <v>6950</v>
      </c>
      <c r="B7883">
        <v>-0.457432432</v>
      </c>
    </row>
    <row r="7884" spans="1:2" x14ac:dyDescent="0.25">
      <c r="A7884" t="s">
        <v>6951</v>
      </c>
      <c r="B7884">
        <v>-0.48986486499999998</v>
      </c>
    </row>
    <row r="7885" spans="1:2" x14ac:dyDescent="0.25">
      <c r="A7885" t="s">
        <v>6952</v>
      </c>
      <c r="B7885">
        <v>-0.48986486499999998</v>
      </c>
    </row>
    <row r="7886" spans="1:2" x14ac:dyDescent="0.25">
      <c r="A7886" t="s">
        <v>6953</v>
      </c>
      <c r="B7886">
        <v>0.625</v>
      </c>
    </row>
    <row r="7887" spans="1:2" x14ac:dyDescent="0.25">
      <c r="A7887">
        <v>7034123663</v>
      </c>
      <c r="B7887">
        <v>-0.47770270300000001</v>
      </c>
    </row>
    <row r="7888" spans="1:2" x14ac:dyDescent="0.25">
      <c r="A7888" t="s">
        <v>6954</v>
      </c>
      <c r="B7888">
        <v>0.54500000000000004</v>
      </c>
    </row>
    <row r="7889" spans="1:2" x14ac:dyDescent="0.25">
      <c r="A7889" t="s">
        <v>6955</v>
      </c>
      <c r="B7889">
        <v>-0.48783783800000002</v>
      </c>
    </row>
    <row r="7890" spans="1:2" x14ac:dyDescent="0.25">
      <c r="A7890" t="s">
        <v>6956</v>
      </c>
      <c r="B7890">
        <v>-0.48783783800000002</v>
      </c>
    </row>
    <row r="7891" spans="1:2" x14ac:dyDescent="0.25">
      <c r="A7891" t="s">
        <v>6957</v>
      </c>
      <c r="B7891">
        <v>0.63</v>
      </c>
    </row>
    <row r="7892" spans="1:2" x14ac:dyDescent="0.25">
      <c r="A7892" t="s">
        <v>6958</v>
      </c>
      <c r="B7892">
        <v>-0.48986486499999998</v>
      </c>
    </row>
    <row r="7893" spans="1:2" x14ac:dyDescent="0.25">
      <c r="A7893" t="s">
        <v>6959</v>
      </c>
      <c r="B7893">
        <v>-0.48986486499999998</v>
      </c>
    </row>
    <row r="7894" spans="1:2" x14ac:dyDescent="0.25">
      <c r="A7894" t="s">
        <v>6960</v>
      </c>
      <c r="B7894">
        <v>-0.47972973000000002</v>
      </c>
    </row>
    <row r="7895" spans="1:2" x14ac:dyDescent="0.25">
      <c r="A7895" t="s">
        <v>6961</v>
      </c>
      <c r="B7895">
        <v>0.59</v>
      </c>
    </row>
    <row r="7896" spans="1:2" x14ac:dyDescent="0.25">
      <c r="A7896" t="s">
        <v>6962</v>
      </c>
      <c r="B7896">
        <v>0.61499999999999999</v>
      </c>
    </row>
    <row r="7897" spans="1:2" x14ac:dyDescent="0.25">
      <c r="A7897" t="s">
        <v>6963</v>
      </c>
      <c r="B7897">
        <v>-0.48581081100000001</v>
      </c>
    </row>
    <row r="7898" spans="1:2" x14ac:dyDescent="0.25">
      <c r="A7898" t="s">
        <v>6964</v>
      </c>
      <c r="B7898">
        <v>0.56999999999999995</v>
      </c>
    </row>
    <row r="7899" spans="1:2" x14ac:dyDescent="0.25">
      <c r="A7899" t="s">
        <v>6965</v>
      </c>
      <c r="B7899">
        <v>0.84</v>
      </c>
    </row>
    <row r="7900" spans="1:2" x14ac:dyDescent="0.25">
      <c r="A7900" t="s">
        <v>6966</v>
      </c>
      <c r="B7900">
        <v>0.58499999999999996</v>
      </c>
    </row>
    <row r="7901" spans="1:2" x14ac:dyDescent="0.25">
      <c r="A7901" t="s">
        <v>6967</v>
      </c>
      <c r="B7901">
        <v>0.66</v>
      </c>
    </row>
    <row r="7902" spans="1:2" x14ac:dyDescent="0.25">
      <c r="A7902" t="s">
        <v>6968</v>
      </c>
      <c r="B7902">
        <v>-0.48581081100000001</v>
      </c>
    </row>
    <row r="7903" spans="1:2" x14ac:dyDescent="0.25">
      <c r="A7903" t="s">
        <v>6969</v>
      </c>
      <c r="B7903">
        <v>-0.48986486499999998</v>
      </c>
    </row>
    <row r="7904" spans="1:2" x14ac:dyDescent="0.25">
      <c r="A7904" t="s">
        <v>6970</v>
      </c>
      <c r="B7904">
        <v>0.55000000000000004</v>
      </c>
    </row>
    <row r="7905" spans="1:2" x14ac:dyDescent="0.25">
      <c r="A7905" t="s">
        <v>6971</v>
      </c>
      <c r="B7905">
        <v>-0.48986486499999998</v>
      </c>
    </row>
    <row r="7906" spans="1:2" x14ac:dyDescent="0.25">
      <c r="A7906" t="s">
        <v>6972</v>
      </c>
      <c r="B7906">
        <v>0.57499999999999996</v>
      </c>
    </row>
    <row r="7907" spans="1:2" x14ac:dyDescent="0.25">
      <c r="A7907" t="s">
        <v>6973</v>
      </c>
      <c r="B7907">
        <v>-0.48581081100000001</v>
      </c>
    </row>
    <row r="7908" spans="1:2" x14ac:dyDescent="0.25">
      <c r="A7908" t="s">
        <v>6974</v>
      </c>
      <c r="B7908">
        <v>-0.47972973000000002</v>
      </c>
    </row>
    <row r="7909" spans="1:2" x14ac:dyDescent="0.25">
      <c r="A7909" t="s">
        <v>6975</v>
      </c>
      <c r="B7909">
        <v>-0.48581081100000001</v>
      </c>
    </row>
    <row r="7910" spans="1:2" x14ac:dyDescent="0.25">
      <c r="A7910" t="s">
        <v>6976</v>
      </c>
      <c r="B7910">
        <v>0.54500000000000004</v>
      </c>
    </row>
    <row r="7911" spans="1:2" x14ac:dyDescent="0.25">
      <c r="A7911" t="s">
        <v>6977</v>
      </c>
      <c r="B7911">
        <v>0.59499999999999997</v>
      </c>
    </row>
    <row r="7912" spans="1:2" x14ac:dyDescent="0.25">
      <c r="A7912" t="s">
        <v>6978</v>
      </c>
      <c r="B7912">
        <v>0.56499999999999995</v>
      </c>
    </row>
    <row r="7913" spans="1:2" x14ac:dyDescent="0.25">
      <c r="A7913" t="s">
        <v>6979</v>
      </c>
      <c r="B7913">
        <v>-0.48378378399999999</v>
      </c>
    </row>
    <row r="7914" spans="1:2" x14ac:dyDescent="0.25">
      <c r="A7914" t="s">
        <v>6980</v>
      </c>
      <c r="B7914">
        <v>-0.48581081100000001</v>
      </c>
    </row>
    <row r="7915" spans="1:2" x14ac:dyDescent="0.25">
      <c r="A7915" t="s">
        <v>6981</v>
      </c>
      <c r="B7915">
        <v>-0.47770270300000001</v>
      </c>
    </row>
    <row r="7916" spans="1:2" x14ac:dyDescent="0.25">
      <c r="A7916" t="s">
        <v>6982</v>
      </c>
      <c r="B7916">
        <v>0.6</v>
      </c>
    </row>
    <row r="7917" spans="1:2" x14ac:dyDescent="0.25">
      <c r="A7917" t="s">
        <v>6983</v>
      </c>
      <c r="B7917">
        <v>1</v>
      </c>
    </row>
    <row r="7918" spans="1:2" x14ac:dyDescent="0.25">
      <c r="A7918" t="s">
        <v>6984</v>
      </c>
      <c r="B7918">
        <v>-0.46351351400000002</v>
      </c>
    </row>
    <row r="7919" spans="1:2" x14ac:dyDescent="0.25">
      <c r="A7919" t="s">
        <v>6985</v>
      </c>
      <c r="B7919">
        <v>0.57999999999999996</v>
      </c>
    </row>
    <row r="7920" spans="1:2" x14ac:dyDescent="0.25">
      <c r="A7920" t="s">
        <v>6986</v>
      </c>
      <c r="B7920">
        <v>-0.35405405400000001</v>
      </c>
    </row>
    <row r="7921" spans="1:2" x14ac:dyDescent="0.25">
      <c r="A7921" t="s">
        <v>6987</v>
      </c>
      <c r="B7921">
        <v>-0.31824324300000001</v>
      </c>
    </row>
    <row r="7922" spans="1:2" x14ac:dyDescent="0.25">
      <c r="A7922" t="s">
        <v>6988</v>
      </c>
      <c r="B7922">
        <v>-0.48783783800000002</v>
      </c>
    </row>
    <row r="7923" spans="1:2" x14ac:dyDescent="0.25">
      <c r="A7923" t="s">
        <v>6989</v>
      </c>
      <c r="B7923">
        <v>0.70499999999999996</v>
      </c>
    </row>
    <row r="7924" spans="1:2" x14ac:dyDescent="0.25">
      <c r="A7924" t="s">
        <v>6990</v>
      </c>
      <c r="B7924">
        <v>-0.48783783800000002</v>
      </c>
    </row>
    <row r="7925" spans="1:2" x14ac:dyDescent="0.25">
      <c r="A7925" t="s">
        <v>6991</v>
      </c>
      <c r="B7925">
        <v>-0.48581081100000001</v>
      </c>
    </row>
    <row r="7926" spans="1:2" x14ac:dyDescent="0.25">
      <c r="A7926" t="s">
        <v>6992</v>
      </c>
      <c r="B7926">
        <v>-0.49662162199999998</v>
      </c>
    </row>
    <row r="7927" spans="1:2" x14ac:dyDescent="0.25">
      <c r="A7927" t="s">
        <v>6993</v>
      </c>
      <c r="B7927">
        <v>-0.47770270300000001</v>
      </c>
    </row>
    <row r="7928" spans="1:2" x14ac:dyDescent="0.25">
      <c r="A7928" t="s">
        <v>6994</v>
      </c>
      <c r="B7928">
        <v>-0.48783783800000002</v>
      </c>
    </row>
    <row r="7929" spans="1:2" x14ac:dyDescent="0.25">
      <c r="A7929" t="s">
        <v>6995</v>
      </c>
      <c r="B7929">
        <v>0.60499999999999998</v>
      </c>
    </row>
    <row r="7930" spans="1:2" x14ac:dyDescent="0.25">
      <c r="A7930" t="s">
        <v>6996</v>
      </c>
      <c r="B7930">
        <v>0.59499999999999997</v>
      </c>
    </row>
    <row r="7931" spans="1:2" x14ac:dyDescent="0.25">
      <c r="A7931" t="s">
        <v>6997</v>
      </c>
      <c r="B7931">
        <v>-0.48581081100000001</v>
      </c>
    </row>
    <row r="7932" spans="1:2" x14ac:dyDescent="0.25">
      <c r="A7932" t="s">
        <v>6998</v>
      </c>
      <c r="B7932">
        <v>-0.48581081100000001</v>
      </c>
    </row>
    <row r="7933" spans="1:2" x14ac:dyDescent="0.25">
      <c r="A7933" t="s">
        <v>6999</v>
      </c>
      <c r="B7933">
        <v>-0.48986486499999998</v>
      </c>
    </row>
    <row r="7934" spans="1:2" x14ac:dyDescent="0.25">
      <c r="A7934" t="s">
        <v>7000</v>
      </c>
      <c r="B7934">
        <v>-0.48581081100000001</v>
      </c>
    </row>
    <row r="7935" spans="1:2" x14ac:dyDescent="0.25">
      <c r="A7935" t="s">
        <v>7001</v>
      </c>
      <c r="B7935">
        <v>-0.48175675699999998</v>
      </c>
    </row>
    <row r="7936" spans="1:2" x14ac:dyDescent="0.25">
      <c r="A7936" t="s">
        <v>7002</v>
      </c>
      <c r="B7936">
        <v>0.56499999999999995</v>
      </c>
    </row>
    <row r="7937" spans="1:2" x14ac:dyDescent="0.25">
      <c r="A7937" t="s">
        <v>7003</v>
      </c>
      <c r="B7937">
        <v>-0.48783783800000002</v>
      </c>
    </row>
    <row r="7938" spans="1:2" x14ac:dyDescent="0.25">
      <c r="A7938" t="s">
        <v>7004</v>
      </c>
      <c r="B7938">
        <v>0.57999999999999996</v>
      </c>
    </row>
    <row r="7939" spans="1:2" x14ac:dyDescent="0.25">
      <c r="A7939" t="s">
        <v>7005</v>
      </c>
      <c r="B7939">
        <v>-0.48783783800000002</v>
      </c>
    </row>
    <row r="7940" spans="1:2" x14ac:dyDescent="0.25">
      <c r="A7940" t="s">
        <v>7006</v>
      </c>
      <c r="B7940">
        <v>-0.48986486499999998</v>
      </c>
    </row>
    <row r="7941" spans="1:2" x14ac:dyDescent="0.25">
      <c r="A7941" t="s">
        <v>7007</v>
      </c>
      <c r="B7941">
        <v>-0.48581081100000001</v>
      </c>
    </row>
    <row r="7942" spans="1:2" x14ac:dyDescent="0.25">
      <c r="A7942" t="s">
        <v>7008</v>
      </c>
      <c r="B7942">
        <v>0.57999999999999996</v>
      </c>
    </row>
    <row r="7943" spans="1:2" x14ac:dyDescent="0.25">
      <c r="A7943" t="s">
        <v>7009</v>
      </c>
      <c r="B7943">
        <v>-0.48581081100000001</v>
      </c>
    </row>
    <row r="7944" spans="1:2" x14ac:dyDescent="0.25">
      <c r="A7944" t="s">
        <v>7010</v>
      </c>
      <c r="B7944">
        <v>0.57999999999999996</v>
      </c>
    </row>
    <row r="7945" spans="1:2" x14ac:dyDescent="0.25">
      <c r="A7945" t="s">
        <v>7011</v>
      </c>
      <c r="B7945">
        <v>0.56499999999999995</v>
      </c>
    </row>
    <row r="7946" spans="1:2" x14ac:dyDescent="0.25">
      <c r="A7946" t="s">
        <v>7012</v>
      </c>
      <c r="B7946">
        <v>-0.48783783800000002</v>
      </c>
    </row>
    <row r="7947" spans="1:2" x14ac:dyDescent="0.25">
      <c r="A7947" t="s">
        <v>7013</v>
      </c>
      <c r="B7947">
        <v>-0.48378378399999999</v>
      </c>
    </row>
    <row r="7948" spans="1:2" x14ac:dyDescent="0.25">
      <c r="A7948" t="s">
        <v>7014</v>
      </c>
      <c r="B7948">
        <v>0.56999999999999995</v>
      </c>
    </row>
    <row r="7949" spans="1:2" x14ac:dyDescent="0.25">
      <c r="A7949" t="s">
        <v>7015</v>
      </c>
      <c r="B7949">
        <v>0.55000000000000004</v>
      </c>
    </row>
    <row r="7950" spans="1:2" x14ac:dyDescent="0.25">
      <c r="A7950" t="s">
        <v>7016</v>
      </c>
      <c r="B7950">
        <v>0.61</v>
      </c>
    </row>
    <row r="7951" spans="1:2" x14ac:dyDescent="0.25">
      <c r="A7951" t="s">
        <v>7017</v>
      </c>
      <c r="B7951">
        <v>-0.47364864899999998</v>
      </c>
    </row>
    <row r="7952" spans="1:2" x14ac:dyDescent="0.25">
      <c r="A7952" t="s">
        <v>7018</v>
      </c>
      <c r="B7952">
        <v>1</v>
      </c>
    </row>
    <row r="7953" spans="1:2" x14ac:dyDescent="0.25">
      <c r="A7953" t="s">
        <v>7019</v>
      </c>
      <c r="B7953">
        <v>0.61499999999999999</v>
      </c>
    </row>
    <row r="7954" spans="1:2" x14ac:dyDescent="0.25">
      <c r="A7954" t="s">
        <v>7020</v>
      </c>
      <c r="B7954">
        <v>0.55500000000000005</v>
      </c>
    </row>
    <row r="7955" spans="1:2" x14ac:dyDescent="0.25">
      <c r="A7955" t="s">
        <v>7021</v>
      </c>
      <c r="B7955">
        <v>-0.47972973000000002</v>
      </c>
    </row>
    <row r="7956" spans="1:2" x14ac:dyDescent="0.25">
      <c r="A7956" t="s">
        <v>7022</v>
      </c>
      <c r="B7956">
        <v>0.56000000000000005</v>
      </c>
    </row>
    <row r="7957" spans="1:2" x14ac:dyDescent="0.25">
      <c r="A7957" t="s">
        <v>7023</v>
      </c>
      <c r="B7957">
        <v>-0.48986486499999998</v>
      </c>
    </row>
    <row r="7958" spans="1:2" x14ac:dyDescent="0.25">
      <c r="A7958" t="s">
        <v>7024</v>
      </c>
      <c r="B7958">
        <v>-0.48783783800000002</v>
      </c>
    </row>
    <row r="7959" spans="1:2" x14ac:dyDescent="0.25">
      <c r="A7959" t="s">
        <v>7025</v>
      </c>
      <c r="B7959">
        <v>-0.48581081100000001</v>
      </c>
    </row>
    <row r="7960" spans="1:2" x14ac:dyDescent="0.25">
      <c r="A7960" t="s">
        <v>7026</v>
      </c>
      <c r="B7960">
        <v>-0.48986486499999998</v>
      </c>
    </row>
    <row r="7961" spans="1:2" x14ac:dyDescent="0.25">
      <c r="A7961" t="s">
        <v>7027</v>
      </c>
      <c r="B7961">
        <v>-0.48783783800000002</v>
      </c>
    </row>
    <row r="7962" spans="1:2" x14ac:dyDescent="0.25">
      <c r="A7962" t="s">
        <v>7028</v>
      </c>
      <c r="B7962">
        <v>-0.48986486499999998</v>
      </c>
    </row>
    <row r="7963" spans="1:2" x14ac:dyDescent="0.25">
      <c r="A7963" t="s">
        <v>7029</v>
      </c>
      <c r="B7963">
        <v>-0.48986486499999998</v>
      </c>
    </row>
    <row r="7964" spans="1:2" x14ac:dyDescent="0.25">
      <c r="A7964" t="s">
        <v>7030</v>
      </c>
      <c r="B7964">
        <v>-0.48986486499999998</v>
      </c>
    </row>
    <row r="7965" spans="1:2" x14ac:dyDescent="0.25">
      <c r="A7965" t="s">
        <v>7031</v>
      </c>
      <c r="B7965">
        <v>0.57999999999999996</v>
      </c>
    </row>
    <row r="7966" spans="1:2" x14ac:dyDescent="0.25">
      <c r="A7966" t="s">
        <v>7032</v>
      </c>
      <c r="B7966">
        <v>1</v>
      </c>
    </row>
    <row r="7967" spans="1:2" x14ac:dyDescent="0.25">
      <c r="A7967" t="s">
        <v>7033</v>
      </c>
      <c r="B7967">
        <v>0.56499999999999995</v>
      </c>
    </row>
    <row r="7968" spans="1:2" x14ac:dyDescent="0.25">
      <c r="A7968" t="s">
        <v>7034</v>
      </c>
      <c r="B7968">
        <v>0.67</v>
      </c>
    </row>
    <row r="7969" spans="1:2" x14ac:dyDescent="0.25">
      <c r="A7969" t="s">
        <v>7035</v>
      </c>
      <c r="B7969">
        <v>1</v>
      </c>
    </row>
    <row r="7970" spans="1:2" x14ac:dyDescent="0.25">
      <c r="A7970" t="s">
        <v>7036</v>
      </c>
      <c r="B7970">
        <v>0.52500000000000002</v>
      </c>
    </row>
    <row r="7971" spans="1:2" x14ac:dyDescent="0.25">
      <c r="A7971" t="s">
        <v>7037</v>
      </c>
      <c r="B7971">
        <v>-0.48986486499999998</v>
      </c>
    </row>
    <row r="7972" spans="1:2" x14ac:dyDescent="0.25">
      <c r="A7972" t="s">
        <v>7038</v>
      </c>
      <c r="B7972">
        <v>-0.48986486499999998</v>
      </c>
    </row>
    <row r="7973" spans="1:2" x14ac:dyDescent="0.25">
      <c r="A7973" t="s">
        <v>7039</v>
      </c>
      <c r="B7973">
        <v>-0.47567567599999999</v>
      </c>
    </row>
    <row r="7974" spans="1:2" x14ac:dyDescent="0.25">
      <c r="A7974" t="s">
        <v>7040</v>
      </c>
      <c r="B7974">
        <v>-0.48783783800000002</v>
      </c>
    </row>
    <row r="7975" spans="1:2" x14ac:dyDescent="0.25">
      <c r="A7975" t="s">
        <v>7041</v>
      </c>
      <c r="B7975">
        <v>-0.47770270300000001</v>
      </c>
    </row>
    <row r="7976" spans="1:2" x14ac:dyDescent="0.25">
      <c r="A7976" t="s">
        <v>7042</v>
      </c>
      <c r="B7976">
        <v>0.59</v>
      </c>
    </row>
    <row r="7977" spans="1:2" x14ac:dyDescent="0.25">
      <c r="A7977" t="s">
        <v>7043</v>
      </c>
      <c r="B7977">
        <v>0.98699999999999999</v>
      </c>
    </row>
    <row r="7978" spans="1:2" x14ac:dyDescent="0.25">
      <c r="A7978" t="s">
        <v>7044</v>
      </c>
      <c r="B7978">
        <v>0.63500000000000001</v>
      </c>
    </row>
    <row r="7979" spans="1:2" x14ac:dyDescent="0.25">
      <c r="A7979" t="s">
        <v>7045</v>
      </c>
      <c r="B7979">
        <v>-0.48783783800000002</v>
      </c>
    </row>
    <row r="7980" spans="1:2" x14ac:dyDescent="0.25">
      <c r="A7980" t="s">
        <v>7046</v>
      </c>
      <c r="B7980">
        <v>0.6</v>
      </c>
    </row>
    <row r="7981" spans="1:2" x14ac:dyDescent="0.25">
      <c r="A7981" t="s">
        <v>7047</v>
      </c>
      <c r="B7981">
        <v>-0.48783783800000002</v>
      </c>
    </row>
    <row r="7982" spans="1:2" x14ac:dyDescent="0.25">
      <c r="A7982" t="s">
        <v>7048</v>
      </c>
      <c r="B7982">
        <v>0.60499999999999998</v>
      </c>
    </row>
    <row r="7983" spans="1:2" x14ac:dyDescent="0.25">
      <c r="A7983" t="s">
        <v>7049</v>
      </c>
      <c r="B7983">
        <v>0.98699999999999999</v>
      </c>
    </row>
    <row r="7984" spans="1:2" x14ac:dyDescent="0.25">
      <c r="A7984" t="s">
        <v>7050</v>
      </c>
      <c r="B7984">
        <v>-0.48581081100000001</v>
      </c>
    </row>
    <row r="7985" spans="1:2" x14ac:dyDescent="0.25">
      <c r="A7985" t="s">
        <v>7051</v>
      </c>
      <c r="B7985">
        <v>-0.48783783800000002</v>
      </c>
    </row>
    <row r="7986" spans="1:2" x14ac:dyDescent="0.25">
      <c r="A7986" t="s">
        <v>7052</v>
      </c>
      <c r="B7986">
        <v>0.59499999999999997</v>
      </c>
    </row>
    <row r="7987" spans="1:2" x14ac:dyDescent="0.25">
      <c r="A7987" t="s">
        <v>7053</v>
      </c>
      <c r="B7987">
        <v>-0.48378378399999999</v>
      </c>
    </row>
    <row r="7988" spans="1:2" x14ac:dyDescent="0.25">
      <c r="A7988" t="s">
        <v>7054</v>
      </c>
      <c r="B7988">
        <v>-0.47972973000000002</v>
      </c>
    </row>
    <row r="7989" spans="1:2" x14ac:dyDescent="0.25">
      <c r="A7989" t="s">
        <v>7055</v>
      </c>
      <c r="B7989">
        <v>-0.48783783800000002</v>
      </c>
    </row>
    <row r="7990" spans="1:2" x14ac:dyDescent="0.25">
      <c r="A7990" t="s">
        <v>7056</v>
      </c>
      <c r="B7990">
        <v>-0.48986486499999998</v>
      </c>
    </row>
    <row r="7991" spans="1:2" x14ac:dyDescent="0.25">
      <c r="A7991" t="s">
        <v>7057</v>
      </c>
      <c r="B7991">
        <v>1</v>
      </c>
    </row>
    <row r="7992" spans="1:2" x14ac:dyDescent="0.25">
      <c r="A7992" t="s">
        <v>7058</v>
      </c>
      <c r="B7992">
        <v>-0.48986486499999998</v>
      </c>
    </row>
    <row r="7993" spans="1:2" x14ac:dyDescent="0.25">
      <c r="A7993" t="s">
        <v>7059</v>
      </c>
      <c r="B7993">
        <v>-0.48986486499999998</v>
      </c>
    </row>
    <row r="7994" spans="1:2" x14ac:dyDescent="0.25">
      <c r="A7994" t="s">
        <v>7060</v>
      </c>
      <c r="B7994">
        <v>-0.48783783800000002</v>
      </c>
    </row>
    <row r="7995" spans="1:2" x14ac:dyDescent="0.25">
      <c r="A7995" t="s">
        <v>7061</v>
      </c>
      <c r="B7995">
        <v>0.58499999999999996</v>
      </c>
    </row>
    <row r="7996" spans="1:2" x14ac:dyDescent="0.25">
      <c r="A7996" t="s">
        <v>7062</v>
      </c>
      <c r="B7996">
        <v>-0.48986486499999998</v>
      </c>
    </row>
    <row r="7997" spans="1:2" x14ac:dyDescent="0.25">
      <c r="A7997" t="s">
        <v>7063</v>
      </c>
      <c r="B7997">
        <v>0.75</v>
      </c>
    </row>
    <row r="7998" spans="1:2" x14ac:dyDescent="0.25">
      <c r="A7998" t="s">
        <v>7064</v>
      </c>
      <c r="B7998">
        <v>-0.47770270300000001</v>
      </c>
    </row>
    <row r="7999" spans="1:2" x14ac:dyDescent="0.25">
      <c r="A7999" t="s">
        <v>7065</v>
      </c>
      <c r="B7999">
        <v>0.61</v>
      </c>
    </row>
    <row r="8000" spans="1:2" x14ac:dyDescent="0.25">
      <c r="A8000" t="s">
        <v>7066</v>
      </c>
      <c r="B8000">
        <v>1</v>
      </c>
    </row>
    <row r="8001" spans="1:2" x14ac:dyDescent="0.25">
      <c r="A8001" t="s">
        <v>7067</v>
      </c>
      <c r="B8001">
        <v>-0.48783783800000002</v>
      </c>
    </row>
    <row r="8002" spans="1:2" x14ac:dyDescent="0.25">
      <c r="A8002" t="s">
        <v>7068</v>
      </c>
      <c r="B8002">
        <v>-0.48581081100000001</v>
      </c>
    </row>
    <row r="8003" spans="1:2" x14ac:dyDescent="0.25">
      <c r="A8003" t="s">
        <v>7069</v>
      </c>
      <c r="B8003">
        <v>-0.48783783800000002</v>
      </c>
    </row>
    <row r="8004" spans="1:2" x14ac:dyDescent="0.25">
      <c r="A8004" t="s">
        <v>7070</v>
      </c>
      <c r="B8004">
        <v>0.68</v>
      </c>
    </row>
    <row r="8005" spans="1:2" x14ac:dyDescent="0.25">
      <c r="A8005" t="s">
        <v>7071</v>
      </c>
      <c r="B8005">
        <v>-0.48986486499999998</v>
      </c>
    </row>
    <row r="8006" spans="1:2" x14ac:dyDescent="0.25">
      <c r="A8006" t="s">
        <v>7072</v>
      </c>
      <c r="B8006">
        <v>0.57499999999999996</v>
      </c>
    </row>
    <row r="8007" spans="1:2" x14ac:dyDescent="0.25">
      <c r="A8007" t="s">
        <v>7073</v>
      </c>
      <c r="B8007">
        <v>-0.48581081100000001</v>
      </c>
    </row>
    <row r="8008" spans="1:2" x14ac:dyDescent="0.25">
      <c r="A8008" t="s">
        <v>7074</v>
      </c>
      <c r="B8008">
        <v>0.77500000000000002</v>
      </c>
    </row>
    <row r="8009" spans="1:2" x14ac:dyDescent="0.25">
      <c r="A8009" t="s">
        <v>7075</v>
      </c>
      <c r="B8009">
        <v>0.64</v>
      </c>
    </row>
    <row r="8010" spans="1:2" x14ac:dyDescent="0.25">
      <c r="A8010" t="s">
        <v>7076</v>
      </c>
      <c r="B8010">
        <v>0.92500000000000004</v>
      </c>
    </row>
    <row r="8011" spans="1:2" x14ac:dyDescent="0.25">
      <c r="A8011" t="s">
        <v>7077</v>
      </c>
      <c r="B8011">
        <v>0.56499999999999995</v>
      </c>
    </row>
    <row r="8012" spans="1:2" x14ac:dyDescent="0.25">
      <c r="A8012" t="s">
        <v>7078</v>
      </c>
      <c r="B8012">
        <v>0.505</v>
      </c>
    </row>
    <row r="8013" spans="1:2" x14ac:dyDescent="0.25">
      <c r="A8013" t="s">
        <v>7079</v>
      </c>
      <c r="B8013">
        <v>0.57499999999999996</v>
      </c>
    </row>
    <row r="8014" spans="1:2" x14ac:dyDescent="0.25">
      <c r="A8014" t="s">
        <v>7080</v>
      </c>
      <c r="B8014">
        <v>0.88</v>
      </c>
    </row>
    <row r="8015" spans="1:2" x14ac:dyDescent="0.25">
      <c r="A8015" t="s">
        <v>7081</v>
      </c>
      <c r="B8015">
        <v>0.59</v>
      </c>
    </row>
    <row r="8016" spans="1:2" x14ac:dyDescent="0.25">
      <c r="A8016" t="s">
        <v>7082</v>
      </c>
      <c r="B8016">
        <v>0.93</v>
      </c>
    </row>
    <row r="8017" spans="1:2" x14ac:dyDescent="0.25">
      <c r="A8017" t="s">
        <v>7083</v>
      </c>
      <c r="B8017">
        <v>0.54500000000000004</v>
      </c>
    </row>
    <row r="8018" spans="1:2" x14ac:dyDescent="0.25">
      <c r="A8018" t="s">
        <v>7084</v>
      </c>
      <c r="B8018">
        <v>-0.48986486499999998</v>
      </c>
    </row>
    <row r="8019" spans="1:2" x14ac:dyDescent="0.25">
      <c r="A8019" t="s">
        <v>7085</v>
      </c>
      <c r="B8019">
        <v>-0.48378378399999999</v>
      </c>
    </row>
    <row r="8020" spans="1:2" x14ac:dyDescent="0.25">
      <c r="A8020" t="s">
        <v>7086</v>
      </c>
      <c r="B8020">
        <v>-0.48986486499999998</v>
      </c>
    </row>
    <row r="8021" spans="1:2" x14ac:dyDescent="0.25">
      <c r="A8021" t="s">
        <v>7087</v>
      </c>
      <c r="B8021">
        <v>-0.48175675699999998</v>
      </c>
    </row>
    <row r="8022" spans="1:2" x14ac:dyDescent="0.25">
      <c r="A8022" t="s">
        <v>7088</v>
      </c>
      <c r="B8022">
        <v>1</v>
      </c>
    </row>
    <row r="8023" spans="1:2" x14ac:dyDescent="0.25">
      <c r="A8023" t="s">
        <v>7089</v>
      </c>
      <c r="B8023">
        <v>-0.45540540499999999</v>
      </c>
    </row>
    <row r="8024" spans="1:2" x14ac:dyDescent="0.25">
      <c r="A8024" t="s">
        <v>7090</v>
      </c>
      <c r="B8024">
        <v>-0.48986486499999998</v>
      </c>
    </row>
    <row r="8025" spans="1:2" x14ac:dyDescent="0.25">
      <c r="A8025" t="s">
        <v>7091</v>
      </c>
      <c r="B8025">
        <v>0.61</v>
      </c>
    </row>
    <row r="8026" spans="1:2" x14ac:dyDescent="0.25">
      <c r="A8026" t="s">
        <v>7092</v>
      </c>
      <c r="B8026">
        <v>0.6</v>
      </c>
    </row>
    <row r="8027" spans="1:2" x14ac:dyDescent="0.25">
      <c r="A8027" t="s">
        <v>7093</v>
      </c>
      <c r="B8027">
        <v>-0.48986486499999998</v>
      </c>
    </row>
    <row r="8028" spans="1:2" x14ac:dyDescent="0.25">
      <c r="A8028" t="s">
        <v>7094</v>
      </c>
      <c r="B8028">
        <v>-0.47567567599999999</v>
      </c>
    </row>
    <row r="8029" spans="1:2" x14ac:dyDescent="0.25">
      <c r="A8029" t="s">
        <v>7095</v>
      </c>
      <c r="B8029">
        <v>0.71499999999999997</v>
      </c>
    </row>
    <row r="8030" spans="1:2" x14ac:dyDescent="0.25">
      <c r="A8030" t="s">
        <v>7096</v>
      </c>
      <c r="B8030">
        <v>0.56000000000000005</v>
      </c>
    </row>
    <row r="8031" spans="1:2" x14ac:dyDescent="0.25">
      <c r="A8031" t="s">
        <v>7097</v>
      </c>
      <c r="B8031">
        <v>0.57999999999999996</v>
      </c>
    </row>
    <row r="8032" spans="1:2" x14ac:dyDescent="0.25">
      <c r="A8032" t="s">
        <v>7098</v>
      </c>
      <c r="B8032">
        <v>0.56000000000000005</v>
      </c>
    </row>
    <row r="8033" spans="1:2" x14ac:dyDescent="0.25">
      <c r="A8033" t="s">
        <v>7099</v>
      </c>
      <c r="B8033">
        <v>-0.48581081100000001</v>
      </c>
    </row>
    <row r="8034" spans="1:2" x14ac:dyDescent="0.25">
      <c r="A8034" t="s">
        <v>7100</v>
      </c>
      <c r="B8034">
        <v>0.98699999999999999</v>
      </c>
    </row>
    <row r="8035" spans="1:2" x14ac:dyDescent="0.25">
      <c r="A8035" t="s">
        <v>7101</v>
      </c>
      <c r="B8035">
        <v>-0.47972973000000002</v>
      </c>
    </row>
    <row r="8036" spans="1:2" x14ac:dyDescent="0.25">
      <c r="A8036" t="s">
        <v>7102</v>
      </c>
      <c r="B8036">
        <v>0.6</v>
      </c>
    </row>
    <row r="8037" spans="1:2" x14ac:dyDescent="0.25">
      <c r="A8037" t="s">
        <v>7103</v>
      </c>
      <c r="B8037">
        <v>-0.48175675699999998</v>
      </c>
    </row>
    <row r="8038" spans="1:2" x14ac:dyDescent="0.25">
      <c r="A8038" t="s">
        <v>7104</v>
      </c>
      <c r="B8038">
        <v>0.56999999999999995</v>
      </c>
    </row>
    <row r="8039" spans="1:2" x14ac:dyDescent="0.25">
      <c r="A8039" t="s">
        <v>7105</v>
      </c>
      <c r="B8039">
        <v>0.57499999999999996</v>
      </c>
    </row>
    <row r="8040" spans="1:2" x14ac:dyDescent="0.25">
      <c r="A8040" t="s">
        <v>7106</v>
      </c>
      <c r="B8040">
        <v>0.59</v>
      </c>
    </row>
    <row r="8041" spans="1:2" x14ac:dyDescent="0.25">
      <c r="A8041" t="s">
        <v>7107</v>
      </c>
      <c r="B8041">
        <v>0.56999999999999995</v>
      </c>
    </row>
    <row r="8042" spans="1:2" x14ac:dyDescent="0.25">
      <c r="A8042" t="s">
        <v>7108</v>
      </c>
      <c r="B8042">
        <v>-0.48986486499999998</v>
      </c>
    </row>
    <row r="8043" spans="1:2" x14ac:dyDescent="0.25">
      <c r="A8043" t="s">
        <v>7109</v>
      </c>
      <c r="B8043">
        <v>0.745</v>
      </c>
    </row>
    <row r="8044" spans="1:2" x14ac:dyDescent="0.25">
      <c r="A8044" t="s">
        <v>7110</v>
      </c>
      <c r="B8044">
        <v>0.66500000000000004</v>
      </c>
    </row>
    <row r="8045" spans="1:2" x14ac:dyDescent="0.25">
      <c r="A8045" t="s">
        <v>7111</v>
      </c>
      <c r="B8045">
        <v>0.83499999999999996</v>
      </c>
    </row>
    <row r="8046" spans="1:2" x14ac:dyDescent="0.25">
      <c r="A8046" t="s">
        <v>7112</v>
      </c>
      <c r="B8046">
        <v>0.62</v>
      </c>
    </row>
    <row r="8047" spans="1:2" x14ac:dyDescent="0.25">
      <c r="A8047" t="s">
        <v>7113</v>
      </c>
      <c r="B8047">
        <v>1</v>
      </c>
    </row>
    <row r="8048" spans="1:2" x14ac:dyDescent="0.25">
      <c r="A8048" t="s">
        <v>7114</v>
      </c>
      <c r="B8048">
        <v>0.6</v>
      </c>
    </row>
    <row r="8049" spans="1:2" x14ac:dyDescent="0.25">
      <c r="A8049" t="s">
        <v>7115</v>
      </c>
      <c r="B8049">
        <v>0.58499999999999996</v>
      </c>
    </row>
    <row r="8050" spans="1:2" x14ac:dyDescent="0.25">
      <c r="A8050" t="s">
        <v>7116</v>
      </c>
      <c r="B8050">
        <v>-0.48986486499999998</v>
      </c>
    </row>
    <row r="8051" spans="1:2" x14ac:dyDescent="0.25">
      <c r="A8051" t="s">
        <v>7117</v>
      </c>
      <c r="B8051">
        <v>0.56499999999999995</v>
      </c>
    </row>
    <row r="8052" spans="1:2" x14ac:dyDescent="0.25">
      <c r="A8052" t="s">
        <v>7118</v>
      </c>
      <c r="B8052">
        <v>-0.48986486499999998</v>
      </c>
    </row>
    <row r="8053" spans="1:2" x14ac:dyDescent="0.25">
      <c r="A8053" t="s">
        <v>7119</v>
      </c>
      <c r="B8053">
        <v>0.56999999999999995</v>
      </c>
    </row>
    <row r="8054" spans="1:2" x14ac:dyDescent="0.25">
      <c r="A8054" t="s">
        <v>7120</v>
      </c>
      <c r="B8054">
        <v>-0.46756756799999999</v>
      </c>
    </row>
    <row r="8055" spans="1:2" x14ac:dyDescent="0.25">
      <c r="A8055" t="s">
        <v>7121</v>
      </c>
      <c r="B8055">
        <v>-0.48783783800000002</v>
      </c>
    </row>
    <row r="8056" spans="1:2" x14ac:dyDescent="0.25">
      <c r="A8056" t="s">
        <v>7122</v>
      </c>
      <c r="B8056">
        <v>-0.48378378399999999</v>
      </c>
    </row>
    <row r="8057" spans="1:2" x14ac:dyDescent="0.25">
      <c r="A8057" t="s">
        <v>7123</v>
      </c>
      <c r="B8057">
        <v>-0.48175675699999998</v>
      </c>
    </row>
    <row r="8058" spans="1:2" x14ac:dyDescent="0.25">
      <c r="A8058" t="s">
        <v>7124</v>
      </c>
      <c r="B8058">
        <v>-0.48986486499999998</v>
      </c>
    </row>
    <row r="8059" spans="1:2" x14ac:dyDescent="0.25">
      <c r="A8059" t="s">
        <v>7125</v>
      </c>
      <c r="B8059">
        <v>-0.48378378399999999</v>
      </c>
    </row>
    <row r="8060" spans="1:2" x14ac:dyDescent="0.25">
      <c r="A8060" t="s">
        <v>7126</v>
      </c>
      <c r="B8060">
        <v>0.68500000000000005</v>
      </c>
    </row>
    <row r="8061" spans="1:2" x14ac:dyDescent="0.25">
      <c r="A8061" t="s">
        <v>7127</v>
      </c>
      <c r="B8061">
        <v>0.62</v>
      </c>
    </row>
    <row r="8062" spans="1:2" x14ac:dyDescent="0.25">
      <c r="A8062" t="s">
        <v>7128</v>
      </c>
      <c r="B8062">
        <v>0.56999999999999995</v>
      </c>
    </row>
    <row r="8063" spans="1:2" x14ac:dyDescent="0.25">
      <c r="A8063" t="s">
        <v>7129</v>
      </c>
      <c r="B8063">
        <v>-0.48581081100000001</v>
      </c>
    </row>
    <row r="8064" spans="1:2" x14ac:dyDescent="0.25">
      <c r="A8064" t="s">
        <v>7130</v>
      </c>
      <c r="B8064">
        <v>0.56000000000000005</v>
      </c>
    </row>
    <row r="8065" spans="1:2" x14ac:dyDescent="0.25">
      <c r="A8065" t="s">
        <v>7131</v>
      </c>
      <c r="B8065">
        <v>-0.47837837799999999</v>
      </c>
    </row>
    <row r="8066" spans="1:2" x14ac:dyDescent="0.25">
      <c r="A8066" t="s">
        <v>7132</v>
      </c>
      <c r="B8066">
        <v>-0.49256756800000001</v>
      </c>
    </row>
    <row r="8067" spans="1:2" x14ac:dyDescent="0.25">
      <c r="A8067" t="s">
        <v>7133</v>
      </c>
      <c r="B8067">
        <v>0.55000000000000004</v>
      </c>
    </row>
    <row r="8068" spans="1:2" x14ac:dyDescent="0.25">
      <c r="A8068" t="s">
        <v>7134</v>
      </c>
      <c r="B8068">
        <v>-0.48378378399999999</v>
      </c>
    </row>
    <row r="8069" spans="1:2" x14ac:dyDescent="0.25">
      <c r="A8069" t="s">
        <v>7135</v>
      </c>
      <c r="B8069">
        <v>-0.48986486499999998</v>
      </c>
    </row>
    <row r="8070" spans="1:2" x14ac:dyDescent="0.25">
      <c r="A8070" t="s">
        <v>7136</v>
      </c>
      <c r="B8070">
        <v>0.57999999999999996</v>
      </c>
    </row>
    <row r="8071" spans="1:2" x14ac:dyDescent="0.25">
      <c r="A8071" t="s">
        <v>7137</v>
      </c>
      <c r="B8071">
        <v>1</v>
      </c>
    </row>
    <row r="8072" spans="1:2" x14ac:dyDescent="0.25">
      <c r="A8072" t="s">
        <v>7138</v>
      </c>
      <c r="B8072">
        <v>-0.48986486499999998</v>
      </c>
    </row>
    <row r="8073" spans="1:2" x14ac:dyDescent="0.25">
      <c r="A8073" t="s">
        <v>7139</v>
      </c>
      <c r="B8073">
        <v>0.55000000000000004</v>
      </c>
    </row>
    <row r="8074" spans="1:2" x14ac:dyDescent="0.25">
      <c r="A8074" t="s">
        <v>7140</v>
      </c>
      <c r="B8074">
        <v>-0.48986486499999998</v>
      </c>
    </row>
    <row r="8075" spans="1:2" x14ac:dyDescent="0.25">
      <c r="A8075" t="s">
        <v>7141</v>
      </c>
      <c r="B8075">
        <v>-0.48581081100000001</v>
      </c>
    </row>
    <row r="8076" spans="1:2" x14ac:dyDescent="0.25">
      <c r="A8076" t="s">
        <v>7142</v>
      </c>
      <c r="B8076">
        <v>-0.48175675699999998</v>
      </c>
    </row>
    <row r="8077" spans="1:2" x14ac:dyDescent="0.25">
      <c r="A8077" t="s">
        <v>7143</v>
      </c>
      <c r="B8077">
        <v>-0.48581081100000001</v>
      </c>
    </row>
    <row r="8078" spans="1:2" x14ac:dyDescent="0.25">
      <c r="A8078" t="s">
        <v>7144</v>
      </c>
      <c r="B8078">
        <v>-0.47972973000000002</v>
      </c>
    </row>
    <row r="8079" spans="1:2" x14ac:dyDescent="0.25">
      <c r="A8079" t="s">
        <v>7145</v>
      </c>
      <c r="B8079">
        <v>-0.48783783800000002</v>
      </c>
    </row>
    <row r="8080" spans="1:2" x14ac:dyDescent="0.25">
      <c r="A8080" t="s">
        <v>7146</v>
      </c>
      <c r="B8080">
        <v>-0.48783783800000002</v>
      </c>
    </row>
    <row r="8081" spans="1:2" x14ac:dyDescent="0.25">
      <c r="A8081" t="s">
        <v>7147</v>
      </c>
      <c r="B8081">
        <v>1</v>
      </c>
    </row>
    <row r="8082" spans="1:2" x14ac:dyDescent="0.25">
      <c r="A8082" t="s">
        <v>7148</v>
      </c>
      <c r="B8082">
        <v>-0.48986486499999998</v>
      </c>
    </row>
    <row r="8083" spans="1:2" x14ac:dyDescent="0.25">
      <c r="A8083" t="s">
        <v>7149</v>
      </c>
      <c r="B8083">
        <v>0.68</v>
      </c>
    </row>
    <row r="8084" spans="1:2" x14ac:dyDescent="0.25">
      <c r="A8084" t="s">
        <v>7150</v>
      </c>
      <c r="B8084">
        <v>0.53500000000000003</v>
      </c>
    </row>
    <row r="8085" spans="1:2" x14ac:dyDescent="0.25">
      <c r="A8085" t="s">
        <v>7151</v>
      </c>
      <c r="B8085">
        <v>-0.48581081100000001</v>
      </c>
    </row>
    <row r="8086" spans="1:2" x14ac:dyDescent="0.25">
      <c r="A8086" t="s">
        <v>7152</v>
      </c>
      <c r="B8086">
        <v>0.68</v>
      </c>
    </row>
    <row r="8087" spans="1:2" x14ac:dyDescent="0.25">
      <c r="A8087" t="s">
        <v>7153</v>
      </c>
      <c r="B8087">
        <v>-0.48986486499999998</v>
      </c>
    </row>
    <row r="8088" spans="1:2" x14ac:dyDescent="0.25">
      <c r="A8088" t="s">
        <v>7154</v>
      </c>
      <c r="B8088">
        <v>-0.48783783800000002</v>
      </c>
    </row>
    <row r="8089" spans="1:2" x14ac:dyDescent="0.25">
      <c r="A8089" t="s">
        <v>7155</v>
      </c>
      <c r="B8089">
        <v>-0.47770270300000001</v>
      </c>
    </row>
    <row r="8090" spans="1:2" x14ac:dyDescent="0.25">
      <c r="A8090" t="s">
        <v>7156</v>
      </c>
      <c r="B8090">
        <v>-0.48581081100000001</v>
      </c>
    </row>
    <row r="8091" spans="1:2" x14ac:dyDescent="0.25">
      <c r="A8091" t="s">
        <v>7157</v>
      </c>
      <c r="B8091">
        <v>-0.48783783800000002</v>
      </c>
    </row>
    <row r="8092" spans="1:2" x14ac:dyDescent="0.25">
      <c r="A8092" t="s">
        <v>7158</v>
      </c>
      <c r="B8092">
        <v>0.68500000000000005</v>
      </c>
    </row>
    <row r="8093" spans="1:2" x14ac:dyDescent="0.25">
      <c r="A8093" t="s">
        <v>7159</v>
      </c>
      <c r="B8093">
        <v>-0.48175675699999998</v>
      </c>
    </row>
    <row r="8094" spans="1:2" x14ac:dyDescent="0.25">
      <c r="A8094" t="s">
        <v>7160</v>
      </c>
      <c r="B8094">
        <v>0.71499999999999997</v>
      </c>
    </row>
    <row r="8095" spans="1:2" x14ac:dyDescent="0.25">
      <c r="A8095" t="s">
        <v>7161</v>
      </c>
      <c r="B8095">
        <v>0.65</v>
      </c>
    </row>
    <row r="8096" spans="1:2" x14ac:dyDescent="0.25">
      <c r="A8096" t="s">
        <v>7162</v>
      </c>
      <c r="B8096">
        <v>-0.48783783800000002</v>
      </c>
    </row>
    <row r="8097" spans="1:2" x14ac:dyDescent="0.25">
      <c r="A8097" t="s">
        <v>7163</v>
      </c>
      <c r="B8097">
        <v>-0.48378378399999999</v>
      </c>
    </row>
    <row r="8098" spans="1:2" x14ac:dyDescent="0.25">
      <c r="A8098" t="s">
        <v>7164</v>
      </c>
      <c r="B8098">
        <v>0.71</v>
      </c>
    </row>
    <row r="8099" spans="1:2" x14ac:dyDescent="0.25">
      <c r="A8099" t="s">
        <v>7165</v>
      </c>
      <c r="B8099">
        <v>0.57499999999999996</v>
      </c>
    </row>
    <row r="8100" spans="1:2" x14ac:dyDescent="0.25">
      <c r="A8100" t="s">
        <v>7166</v>
      </c>
      <c r="B8100">
        <v>0.98499999999999999</v>
      </c>
    </row>
    <row r="8101" spans="1:2" x14ac:dyDescent="0.25">
      <c r="A8101" t="s">
        <v>7167</v>
      </c>
      <c r="B8101">
        <v>0.61</v>
      </c>
    </row>
    <row r="8102" spans="1:2" x14ac:dyDescent="0.25">
      <c r="A8102" t="s">
        <v>7168</v>
      </c>
      <c r="B8102">
        <v>-0.48783783800000002</v>
      </c>
    </row>
    <row r="8103" spans="1:2" x14ac:dyDescent="0.25">
      <c r="A8103" t="s">
        <v>7169</v>
      </c>
      <c r="B8103">
        <v>0.62</v>
      </c>
    </row>
    <row r="8104" spans="1:2" x14ac:dyDescent="0.25">
      <c r="A8104" t="s">
        <v>7170</v>
      </c>
      <c r="B8104">
        <v>0.59</v>
      </c>
    </row>
    <row r="8105" spans="1:2" x14ac:dyDescent="0.25">
      <c r="A8105" t="s">
        <v>7171</v>
      </c>
      <c r="B8105">
        <v>0.56999999999999995</v>
      </c>
    </row>
    <row r="8106" spans="1:2" x14ac:dyDescent="0.25">
      <c r="A8106" t="s">
        <v>7172</v>
      </c>
      <c r="B8106">
        <v>-0.47162162200000002</v>
      </c>
    </row>
    <row r="8107" spans="1:2" x14ac:dyDescent="0.25">
      <c r="A8107" t="s">
        <v>7173</v>
      </c>
      <c r="B8107">
        <v>-0.48986486499999998</v>
      </c>
    </row>
    <row r="8108" spans="1:2" x14ac:dyDescent="0.25">
      <c r="A8108" t="s">
        <v>7174</v>
      </c>
      <c r="B8108">
        <v>0.98699999999999999</v>
      </c>
    </row>
    <row r="8109" spans="1:2" x14ac:dyDescent="0.25">
      <c r="A8109" t="s">
        <v>7175</v>
      </c>
      <c r="B8109">
        <v>-0.48378378399999999</v>
      </c>
    </row>
    <row r="8110" spans="1:2" x14ac:dyDescent="0.25">
      <c r="A8110" t="s">
        <v>7176</v>
      </c>
      <c r="B8110">
        <v>-0.48581081100000001</v>
      </c>
    </row>
    <row r="8111" spans="1:2" x14ac:dyDescent="0.25">
      <c r="A8111" t="s">
        <v>7177</v>
      </c>
      <c r="B8111">
        <v>-0.47364864899999998</v>
      </c>
    </row>
    <row r="8112" spans="1:2" x14ac:dyDescent="0.25">
      <c r="A8112" t="s">
        <v>7178</v>
      </c>
      <c r="B8112">
        <v>-0.48783783800000002</v>
      </c>
    </row>
    <row r="8113" spans="1:2" x14ac:dyDescent="0.25">
      <c r="A8113" t="s">
        <v>7179</v>
      </c>
      <c r="B8113">
        <v>-0.48986486499999998</v>
      </c>
    </row>
    <row r="8114" spans="1:2" x14ac:dyDescent="0.25">
      <c r="A8114" t="s">
        <v>7180</v>
      </c>
      <c r="B8114">
        <v>0.67500000000000004</v>
      </c>
    </row>
    <row r="8115" spans="1:2" x14ac:dyDescent="0.25">
      <c r="A8115" t="s">
        <v>7181</v>
      </c>
      <c r="B8115">
        <v>-0.48378378399999999</v>
      </c>
    </row>
    <row r="8116" spans="1:2" x14ac:dyDescent="0.25">
      <c r="A8116" t="s">
        <v>7182</v>
      </c>
      <c r="B8116">
        <v>0.56999999999999995</v>
      </c>
    </row>
    <row r="8117" spans="1:2" x14ac:dyDescent="0.25">
      <c r="A8117" t="s">
        <v>7183</v>
      </c>
      <c r="B8117">
        <v>0.67500000000000004</v>
      </c>
    </row>
    <row r="8118" spans="1:2" x14ac:dyDescent="0.25">
      <c r="A8118" t="s">
        <v>7184</v>
      </c>
      <c r="B8118">
        <v>-0.48581081100000001</v>
      </c>
    </row>
    <row r="8119" spans="1:2" x14ac:dyDescent="0.25">
      <c r="A8119" t="s">
        <v>7185</v>
      </c>
      <c r="B8119">
        <v>-0.48986486499999998</v>
      </c>
    </row>
    <row r="8120" spans="1:2" x14ac:dyDescent="0.25">
      <c r="A8120" t="s">
        <v>7186</v>
      </c>
      <c r="B8120">
        <v>0.53</v>
      </c>
    </row>
    <row r="8121" spans="1:2" x14ac:dyDescent="0.25">
      <c r="A8121" t="s">
        <v>7187</v>
      </c>
      <c r="B8121">
        <v>0.59</v>
      </c>
    </row>
    <row r="8122" spans="1:2" x14ac:dyDescent="0.25">
      <c r="A8122" t="s">
        <v>7188</v>
      </c>
      <c r="B8122">
        <v>0.55500000000000005</v>
      </c>
    </row>
    <row r="8123" spans="1:2" x14ac:dyDescent="0.25">
      <c r="A8123" t="s">
        <v>7189</v>
      </c>
      <c r="B8123">
        <v>0.59</v>
      </c>
    </row>
    <row r="8124" spans="1:2" x14ac:dyDescent="0.25">
      <c r="A8124" t="s">
        <v>7190</v>
      </c>
      <c r="B8124">
        <v>-0.48783783800000002</v>
      </c>
    </row>
    <row r="8125" spans="1:2" x14ac:dyDescent="0.25">
      <c r="A8125" t="s">
        <v>7191</v>
      </c>
      <c r="B8125">
        <v>-0.48581081100000001</v>
      </c>
    </row>
    <row r="8126" spans="1:2" x14ac:dyDescent="0.25">
      <c r="A8126" t="s">
        <v>7192</v>
      </c>
      <c r="B8126">
        <v>0.57499999999999996</v>
      </c>
    </row>
    <row r="8127" spans="1:2" x14ac:dyDescent="0.25">
      <c r="A8127" t="s">
        <v>7193</v>
      </c>
      <c r="B8127">
        <v>0.55500000000000005</v>
      </c>
    </row>
    <row r="8128" spans="1:2" x14ac:dyDescent="0.25">
      <c r="A8128" t="s">
        <v>7194</v>
      </c>
      <c r="B8128">
        <v>0.57999999999999996</v>
      </c>
    </row>
    <row r="8129" spans="1:2" x14ac:dyDescent="0.25">
      <c r="A8129" t="s">
        <v>7195</v>
      </c>
      <c r="B8129">
        <v>-0.48986486499999998</v>
      </c>
    </row>
    <row r="8130" spans="1:2" x14ac:dyDescent="0.25">
      <c r="A8130" t="s">
        <v>7196</v>
      </c>
      <c r="B8130">
        <v>-0.48378378399999999</v>
      </c>
    </row>
    <row r="8131" spans="1:2" x14ac:dyDescent="0.25">
      <c r="A8131" t="s">
        <v>7197</v>
      </c>
      <c r="B8131">
        <v>-0.48986486499999998</v>
      </c>
    </row>
    <row r="8132" spans="1:2" x14ac:dyDescent="0.25">
      <c r="A8132" t="s">
        <v>7198</v>
      </c>
      <c r="B8132">
        <v>-0.48986486499999998</v>
      </c>
    </row>
    <row r="8133" spans="1:2" x14ac:dyDescent="0.25">
      <c r="A8133" t="s">
        <v>7199</v>
      </c>
      <c r="B8133">
        <v>0.56499999999999995</v>
      </c>
    </row>
    <row r="8134" spans="1:2" x14ac:dyDescent="0.25">
      <c r="A8134" t="s">
        <v>7200</v>
      </c>
      <c r="B8134">
        <v>0.68500000000000005</v>
      </c>
    </row>
    <row r="8135" spans="1:2" x14ac:dyDescent="0.25">
      <c r="A8135" t="s">
        <v>7201</v>
      </c>
      <c r="B8135">
        <v>0.60499999999999998</v>
      </c>
    </row>
    <row r="8136" spans="1:2" x14ac:dyDescent="0.25">
      <c r="A8136" t="s">
        <v>7202</v>
      </c>
      <c r="B8136">
        <v>-0.48378378399999999</v>
      </c>
    </row>
    <row r="8137" spans="1:2" x14ac:dyDescent="0.25">
      <c r="A8137" t="s">
        <v>7203</v>
      </c>
      <c r="B8137">
        <v>-0.48581081100000001</v>
      </c>
    </row>
    <row r="8138" spans="1:2" x14ac:dyDescent="0.25">
      <c r="A8138" t="s">
        <v>7204</v>
      </c>
      <c r="B8138">
        <v>-0.47364864899999998</v>
      </c>
    </row>
    <row r="8139" spans="1:2" x14ac:dyDescent="0.25">
      <c r="A8139" t="s">
        <v>7205</v>
      </c>
      <c r="B8139">
        <v>0.55500000000000005</v>
      </c>
    </row>
    <row r="8140" spans="1:2" x14ac:dyDescent="0.25">
      <c r="A8140" t="s">
        <v>7206</v>
      </c>
      <c r="B8140">
        <v>0.80500000000000005</v>
      </c>
    </row>
    <row r="8141" spans="1:2" x14ac:dyDescent="0.25">
      <c r="A8141">
        <v>52153</v>
      </c>
      <c r="B8141">
        <v>0.70499999999999996</v>
      </c>
    </row>
    <row r="8142" spans="1:2" x14ac:dyDescent="0.25">
      <c r="A8142" t="s">
        <v>7207</v>
      </c>
      <c r="B8142">
        <v>0.57999999999999996</v>
      </c>
    </row>
    <row r="8143" spans="1:2" x14ac:dyDescent="0.25">
      <c r="A8143" t="s">
        <v>7208</v>
      </c>
      <c r="B8143">
        <v>-0.48175675699999998</v>
      </c>
    </row>
    <row r="8144" spans="1:2" x14ac:dyDescent="0.25">
      <c r="A8144" t="s">
        <v>7209</v>
      </c>
      <c r="B8144">
        <v>-0.48783783800000002</v>
      </c>
    </row>
    <row r="8145" spans="1:2" x14ac:dyDescent="0.25">
      <c r="A8145" t="s">
        <v>7210</v>
      </c>
      <c r="B8145">
        <v>-0.48581081100000001</v>
      </c>
    </row>
    <row r="8146" spans="1:2" x14ac:dyDescent="0.25">
      <c r="A8146" t="s">
        <v>7211</v>
      </c>
      <c r="B8146">
        <v>-0.48581081100000001</v>
      </c>
    </row>
    <row r="8147" spans="1:2" x14ac:dyDescent="0.25">
      <c r="A8147" t="s">
        <v>7212</v>
      </c>
      <c r="B8147">
        <v>0.68500000000000005</v>
      </c>
    </row>
    <row r="8148" spans="1:2" x14ac:dyDescent="0.25">
      <c r="A8148" t="s">
        <v>7213</v>
      </c>
      <c r="B8148">
        <v>0.85499999999999998</v>
      </c>
    </row>
    <row r="8149" spans="1:2" x14ac:dyDescent="0.25">
      <c r="A8149" t="s">
        <v>7214</v>
      </c>
      <c r="B8149">
        <v>0.57999999999999996</v>
      </c>
    </row>
    <row r="8150" spans="1:2" x14ac:dyDescent="0.25">
      <c r="A8150" t="s">
        <v>7215</v>
      </c>
      <c r="B8150">
        <v>0.60499999999999998</v>
      </c>
    </row>
    <row r="8151" spans="1:2" x14ac:dyDescent="0.25">
      <c r="A8151" t="s">
        <v>7216</v>
      </c>
      <c r="B8151">
        <v>-0.48986486499999998</v>
      </c>
    </row>
    <row r="8152" spans="1:2" x14ac:dyDescent="0.25">
      <c r="A8152" t="s">
        <v>7217</v>
      </c>
      <c r="B8152">
        <v>-0.48581081100000001</v>
      </c>
    </row>
    <row r="8153" spans="1:2" x14ac:dyDescent="0.25">
      <c r="A8153" t="s">
        <v>7218</v>
      </c>
      <c r="B8153">
        <v>0.59</v>
      </c>
    </row>
    <row r="8154" spans="1:2" x14ac:dyDescent="0.25">
      <c r="A8154" t="s">
        <v>7219</v>
      </c>
      <c r="B8154">
        <v>-0.418918919</v>
      </c>
    </row>
    <row r="8155" spans="1:2" x14ac:dyDescent="0.25">
      <c r="A8155" t="s">
        <v>7220</v>
      </c>
      <c r="B8155">
        <v>-0.48581081100000001</v>
      </c>
    </row>
    <row r="8156" spans="1:2" x14ac:dyDescent="0.25">
      <c r="A8156" t="s">
        <v>7221</v>
      </c>
      <c r="B8156">
        <v>-0.47567567599999999</v>
      </c>
    </row>
    <row r="8157" spans="1:2" x14ac:dyDescent="0.25">
      <c r="A8157" t="s">
        <v>7222</v>
      </c>
      <c r="B8157">
        <v>0.57999999999999996</v>
      </c>
    </row>
    <row r="8158" spans="1:2" x14ac:dyDescent="0.25">
      <c r="A8158" t="s">
        <v>7223</v>
      </c>
      <c r="B8158">
        <v>-0.48986486499999998</v>
      </c>
    </row>
    <row r="8159" spans="1:2" x14ac:dyDescent="0.25">
      <c r="A8159" t="s">
        <v>7224</v>
      </c>
      <c r="B8159">
        <v>1</v>
      </c>
    </row>
    <row r="8160" spans="1:2" x14ac:dyDescent="0.25">
      <c r="A8160" t="s">
        <v>7225</v>
      </c>
      <c r="B8160">
        <v>0.58499999999999996</v>
      </c>
    </row>
    <row r="8161" spans="1:2" x14ac:dyDescent="0.25">
      <c r="A8161" t="s">
        <v>7226</v>
      </c>
      <c r="B8161">
        <v>0.625</v>
      </c>
    </row>
    <row r="8162" spans="1:2" x14ac:dyDescent="0.25">
      <c r="A8162" t="s">
        <v>7227</v>
      </c>
      <c r="B8162">
        <v>-0.48783783800000002</v>
      </c>
    </row>
    <row r="8163" spans="1:2" x14ac:dyDescent="0.25">
      <c r="A8163" t="s">
        <v>7228</v>
      </c>
      <c r="B8163">
        <v>0.88</v>
      </c>
    </row>
    <row r="8164" spans="1:2" x14ac:dyDescent="0.25">
      <c r="A8164" t="s">
        <v>7229</v>
      </c>
      <c r="B8164">
        <v>0.57499999999999996</v>
      </c>
    </row>
    <row r="8165" spans="1:2" x14ac:dyDescent="0.25">
      <c r="A8165" t="s">
        <v>7230</v>
      </c>
      <c r="B8165">
        <v>-0.48175675699999998</v>
      </c>
    </row>
    <row r="8166" spans="1:2" x14ac:dyDescent="0.25">
      <c r="A8166" t="s">
        <v>7231</v>
      </c>
      <c r="B8166">
        <v>0.56499999999999995</v>
      </c>
    </row>
    <row r="8167" spans="1:2" x14ac:dyDescent="0.25">
      <c r="A8167" t="s">
        <v>7232</v>
      </c>
      <c r="B8167">
        <v>0.6</v>
      </c>
    </row>
    <row r="8168" spans="1:2" x14ac:dyDescent="0.25">
      <c r="A8168" t="s">
        <v>7233</v>
      </c>
      <c r="B8168">
        <v>0.59</v>
      </c>
    </row>
    <row r="8169" spans="1:2" x14ac:dyDescent="0.25">
      <c r="A8169" t="s">
        <v>7234</v>
      </c>
      <c r="B8169">
        <v>-0.48783783800000002</v>
      </c>
    </row>
    <row r="8170" spans="1:2" x14ac:dyDescent="0.25">
      <c r="A8170" t="s">
        <v>7235</v>
      </c>
      <c r="B8170">
        <v>-0.48783783800000002</v>
      </c>
    </row>
    <row r="8171" spans="1:2" x14ac:dyDescent="0.25">
      <c r="A8171" t="s">
        <v>7236</v>
      </c>
      <c r="B8171">
        <v>0.67</v>
      </c>
    </row>
    <row r="8172" spans="1:2" x14ac:dyDescent="0.25">
      <c r="A8172" t="s">
        <v>7237</v>
      </c>
      <c r="B8172">
        <v>0.57999999999999996</v>
      </c>
    </row>
    <row r="8173" spans="1:2" x14ac:dyDescent="0.25">
      <c r="A8173" t="s">
        <v>7238</v>
      </c>
      <c r="B8173">
        <v>-0.48581081100000001</v>
      </c>
    </row>
    <row r="8174" spans="1:2" x14ac:dyDescent="0.25">
      <c r="A8174" t="s">
        <v>7239</v>
      </c>
      <c r="B8174">
        <v>0.66500000000000004</v>
      </c>
    </row>
    <row r="8175" spans="1:2" x14ac:dyDescent="0.25">
      <c r="A8175" t="s">
        <v>7240</v>
      </c>
      <c r="B8175">
        <v>-0.48783783800000002</v>
      </c>
    </row>
    <row r="8176" spans="1:2" x14ac:dyDescent="0.25">
      <c r="A8176" t="s">
        <v>7241</v>
      </c>
      <c r="B8176">
        <v>-0.48986486499999998</v>
      </c>
    </row>
    <row r="8177" spans="1:2" x14ac:dyDescent="0.25">
      <c r="A8177" t="s">
        <v>7242</v>
      </c>
      <c r="B8177">
        <v>0.57999999999999996</v>
      </c>
    </row>
    <row r="8178" spans="1:2" x14ac:dyDescent="0.25">
      <c r="A8178" t="s">
        <v>7243</v>
      </c>
      <c r="B8178">
        <v>0.98</v>
      </c>
    </row>
    <row r="8179" spans="1:2" x14ac:dyDescent="0.25">
      <c r="A8179" t="s">
        <v>7244</v>
      </c>
      <c r="B8179">
        <v>-0.48581081100000001</v>
      </c>
    </row>
    <row r="8180" spans="1:2" x14ac:dyDescent="0.25">
      <c r="A8180" t="s">
        <v>7245</v>
      </c>
      <c r="B8180">
        <v>0.62</v>
      </c>
    </row>
    <row r="8181" spans="1:2" x14ac:dyDescent="0.25">
      <c r="A8181" t="s">
        <v>7246</v>
      </c>
      <c r="B8181">
        <v>-0.48986486499999998</v>
      </c>
    </row>
    <row r="8182" spans="1:2" x14ac:dyDescent="0.25">
      <c r="A8182" t="s">
        <v>7247</v>
      </c>
      <c r="B8182">
        <v>0.53</v>
      </c>
    </row>
    <row r="8183" spans="1:2" x14ac:dyDescent="0.25">
      <c r="A8183" t="s">
        <v>7248</v>
      </c>
      <c r="B8183">
        <v>0.62</v>
      </c>
    </row>
    <row r="8184" spans="1:2" x14ac:dyDescent="0.25">
      <c r="A8184" t="s">
        <v>7249</v>
      </c>
      <c r="B8184">
        <v>-0.48986486499999998</v>
      </c>
    </row>
    <row r="8185" spans="1:2" x14ac:dyDescent="0.25">
      <c r="A8185" t="s">
        <v>7250</v>
      </c>
      <c r="B8185">
        <v>0.59</v>
      </c>
    </row>
    <row r="8186" spans="1:2" x14ac:dyDescent="0.25">
      <c r="A8186" t="s">
        <v>7251</v>
      </c>
      <c r="B8186">
        <v>-0.48986486499999998</v>
      </c>
    </row>
    <row r="8187" spans="1:2" x14ac:dyDescent="0.25">
      <c r="A8187" t="s">
        <v>7252</v>
      </c>
      <c r="B8187">
        <v>-0.48986486499999998</v>
      </c>
    </row>
    <row r="8188" spans="1:2" x14ac:dyDescent="0.25">
      <c r="A8188" t="s">
        <v>7253</v>
      </c>
      <c r="B8188">
        <v>0.51500000000000001</v>
      </c>
    </row>
    <row r="8189" spans="1:2" x14ac:dyDescent="0.25">
      <c r="A8189" t="s">
        <v>7254</v>
      </c>
      <c r="B8189">
        <v>1</v>
      </c>
    </row>
    <row r="8190" spans="1:2" x14ac:dyDescent="0.25">
      <c r="A8190" t="s">
        <v>7255</v>
      </c>
      <c r="B8190">
        <v>0.57499999999999996</v>
      </c>
    </row>
    <row r="8191" spans="1:2" x14ac:dyDescent="0.25">
      <c r="A8191" t="s">
        <v>7256</v>
      </c>
      <c r="B8191">
        <v>0.98699999999999999</v>
      </c>
    </row>
    <row r="8192" spans="1:2" x14ac:dyDescent="0.25">
      <c r="A8192" t="s">
        <v>7257</v>
      </c>
      <c r="B8192">
        <v>-0.48986486499999998</v>
      </c>
    </row>
    <row r="8193" spans="1:2" x14ac:dyDescent="0.25">
      <c r="A8193" t="s">
        <v>7258</v>
      </c>
      <c r="B8193">
        <v>0.98699999999999999</v>
      </c>
    </row>
    <row r="8194" spans="1:2" x14ac:dyDescent="0.25">
      <c r="A8194" t="s">
        <v>7259</v>
      </c>
      <c r="B8194">
        <v>0.52500000000000002</v>
      </c>
    </row>
    <row r="8195" spans="1:2" x14ac:dyDescent="0.25">
      <c r="A8195" t="s">
        <v>7260</v>
      </c>
      <c r="B8195">
        <v>0.68</v>
      </c>
    </row>
    <row r="8196" spans="1:2" x14ac:dyDescent="0.25">
      <c r="A8196" t="s">
        <v>7261</v>
      </c>
      <c r="B8196">
        <v>0.66500000000000004</v>
      </c>
    </row>
    <row r="8197" spans="1:2" x14ac:dyDescent="0.25">
      <c r="A8197" t="s">
        <v>7262</v>
      </c>
      <c r="B8197">
        <v>0.57499999999999996</v>
      </c>
    </row>
    <row r="8198" spans="1:2" x14ac:dyDescent="0.25">
      <c r="A8198" t="s">
        <v>7263</v>
      </c>
      <c r="B8198">
        <v>0.59499999999999997</v>
      </c>
    </row>
    <row r="8199" spans="1:2" x14ac:dyDescent="0.25">
      <c r="A8199" t="s">
        <v>7264</v>
      </c>
      <c r="B8199">
        <v>0.98699999999999999</v>
      </c>
    </row>
    <row r="8200" spans="1:2" x14ac:dyDescent="0.25">
      <c r="A8200" t="s">
        <v>7265</v>
      </c>
      <c r="B8200">
        <v>0.98699999999999999</v>
      </c>
    </row>
    <row r="8201" spans="1:2" x14ac:dyDescent="0.25">
      <c r="A8201" t="s">
        <v>7266</v>
      </c>
      <c r="B8201">
        <v>1</v>
      </c>
    </row>
    <row r="8202" spans="1:2" x14ac:dyDescent="0.25">
      <c r="A8202" t="s">
        <v>7267</v>
      </c>
      <c r="B8202">
        <v>0.57999999999999996</v>
      </c>
    </row>
    <row r="8203" spans="1:2" x14ac:dyDescent="0.25">
      <c r="A8203" t="s">
        <v>7268</v>
      </c>
      <c r="B8203">
        <v>0.61499999999999999</v>
      </c>
    </row>
    <row r="8204" spans="1:2" x14ac:dyDescent="0.25">
      <c r="A8204" t="s">
        <v>7269</v>
      </c>
      <c r="B8204">
        <v>0.59499999999999997</v>
      </c>
    </row>
    <row r="8205" spans="1:2" x14ac:dyDescent="0.25">
      <c r="A8205" t="s">
        <v>7270</v>
      </c>
      <c r="B8205">
        <v>-0.48783783800000002</v>
      </c>
    </row>
    <row r="8206" spans="1:2" x14ac:dyDescent="0.25">
      <c r="A8206" t="s">
        <v>7271</v>
      </c>
      <c r="B8206">
        <v>0.61</v>
      </c>
    </row>
    <row r="8207" spans="1:2" x14ac:dyDescent="0.25">
      <c r="A8207" t="s">
        <v>7272</v>
      </c>
      <c r="B8207">
        <v>0.70499999999999996</v>
      </c>
    </row>
    <row r="8208" spans="1:2" x14ac:dyDescent="0.25">
      <c r="A8208" t="s">
        <v>7273</v>
      </c>
      <c r="B8208">
        <v>-0.47567567599999999</v>
      </c>
    </row>
    <row r="8209" spans="1:2" x14ac:dyDescent="0.25">
      <c r="A8209" t="s">
        <v>7274</v>
      </c>
      <c r="B8209">
        <v>0.67500000000000004</v>
      </c>
    </row>
    <row r="8210" spans="1:2" x14ac:dyDescent="0.25">
      <c r="A8210" t="s">
        <v>7275</v>
      </c>
      <c r="B8210">
        <v>0.69</v>
      </c>
    </row>
    <row r="8211" spans="1:2" x14ac:dyDescent="0.25">
      <c r="A8211" t="s">
        <v>7276</v>
      </c>
      <c r="B8211">
        <v>0.98699999999999999</v>
      </c>
    </row>
    <row r="8212" spans="1:2" x14ac:dyDescent="0.25">
      <c r="A8212" t="s">
        <v>7277</v>
      </c>
      <c r="B8212">
        <v>0.74</v>
      </c>
    </row>
    <row r="8213" spans="1:2" x14ac:dyDescent="0.25">
      <c r="A8213" t="s">
        <v>7278</v>
      </c>
      <c r="B8213">
        <v>0.63500000000000001</v>
      </c>
    </row>
    <row r="8214" spans="1:2" x14ac:dyDescent="0.25">
      <c r="A8214" t="s">
        <v>7279</v>
      </c>
      <c r="B8214">
        <v>-0.48986486499999998</v>
      </c>
    </row>
    <row r="8215" spans="1:2" x14ac:dyDescent="0.25">
      <c r="A8215" t="s">
        <v>7280</v>
      </c>
      <c r="B8215">
        <v>0.78</v>
      </c>
    </row>
    <row r="8216" spans="1:2" x14ac:dyDescent="0.25">
      <c r="A8216" t="s">
        <v>7281</v>
      </c>
      <c r="B8216">
        <v>-0.44121621599999999</v>
      </c>
    </row>
    <row r="8217" spans="1:2" x14ac:dyDescent="0.25">
      <c r="A8217" t="s">
        <v>7282</v>
      </c>
      <c r="B8217">
        <v>0.6</v>
      </c>
    </row>
    <row r="8218" spans="1:2" x14ac:dyDescent="0.25">
      <c r="A8218" t="s">
        <v>7283</v>
      </c>
      <c r="B8218">
        <v>-0.48783783800000002</v>
      </c>
    </row>
    <row r="8219" spans="1:2" x14ac:dyDescent="0.25">
      <c r="A8219" t="s">
        <v>7284</v>
      </c>
      <c r="B8219">
        <v>-0.48378378399999999</v>
      </c>
    </row>
    <row r="8220" spans="1:2" x14ac:dyDescent="0.25">
      <c r="A8220" t="s">
        <v>7285</v>
      </c>
      <c r="B8220">
        <v>0.94</v>
      </c>
    </row>
    <row r="8221" spans="1:2" x14ac:dyDescent="0.25">
      <c r="A8221" t="s">
        <v>7286</v>
      </c>
      <c r="B8221">
        <v>-0.48378378399999999</v>
      </c>
    </row>
    <row r="8222" spans="1:2" x14ac:dyDescent="0.25">
      <c r="A8222" t="s">
        <v>7287</v>
      </c>
      <c r="B8222">
        <v>-0.48581081100000001</v>
      </c>
    </row>
    <row r="8223" spans="1:2" x14ac:dyDescent="0.25">
      <c r="A8223" t="s">
        <v>7288</v>
      </c>
      <c r="B8223">
        <v>-0.48986486499999998</v>
      </c>
    </row>
    <row r="8224" spans="1:2" x14ac:dyDescent="0.25">
      <c r="A8224" t="s">
        <v>7289</v>
      </c>
      <c r="B8224">
        <v>0.98699999999999999</v>
      </c>
    </row>
    <row r="8225" spans="1:2" x14ac:dyDescent="0.25">
      <c r="A8225" t="s">
        <v>7290</v>
      </c>
      <c r="B8225">
        <v>0.59</v>
      </c>
    </row>
    <row r="8226" spans="1:2" x14ac:dyDescent="0.25">
      <c r="A8226" t="s">
        <v>7291</v>
      </c>
      <c r="B8226">
        <v>-0.45135135100000001</v>
      </c>
    </row>
    <row r="8227" spans="1:2" x14ac:dyDescent="0.25">
      <c r="A8227" t="s">
        <v>7292</v>
      </c>
      <c r="B8227">
        <v>-0.48783783800000002</v>
      </c>
    </row>
    <row r="8228" spans="1:2" x14ac:dyDescent="0.25">
      <c r="A8228" t="s">
        <v>7293</v>
      </c>
      <c r="B8228">
        <v>-0.48783783800000002</v>
      </c>
    </row>
    <row r="8229" spans="1:2" x14ac:dyDescent="0.25">
      <c r="A8229" t="s">
        <v>7294</v>
      </c>
      <c r="B8229">
        <v>0.69499999999999995</v>
      </c>
    </row>
    <row r="8230" spans="1:2" x14ac:dyDescent="0.25">
      <c r="A8230" t="s">
        <v>7295</v>
      </c>
      <c r="B8230">
        <v>0.9</v>
      </c>
    </row>
    <row r="8231" spans="1:2" x14ac:dyDescent="0.25">
      <c r="A8231" t="s">
        <v>7296</v>
      </c>
      <c r="B8231">
        <v>-0.48783783800000002</v>
      </c>
    </row>
    <row r="8232" spans="1:2" x14ac:dyDescent="0.25">
      <c r="A8232" t="s">
        <v>7297</v>
      </c>
      <c r="B8232">
        <v>0.59499999999999997</v>
      </c>
    </row>
    <row r="8233" spans="1:2" x14ac:dyDescent="0.25">
      <c r="A8233" t="s">
        <v>7298</v>
      </c>
      <c r="B8233">
        <v>-0.48783783800000002</v>
      </c>
    </row>
    <row r="8234" spans="1:2" x14ac:dyDescent="0.25">
      <c r="A8234" t="s">
        <v>7299</v>
      </c>
      <c r="B8234">
        <v>-0.48783783800000002</v>
      </c>
    </row>
    <row r="8235" spans="1:2" x14ac:dyDescent="0.25">
      <c r="A8235" t="s">
        <v>7300</v>
      </c>
      <c r="B8235">
        <v>-0.47297297300000002</v>
      </c>
    </row>
    <row r="8236" spans="1:2" x14ac:dyDescent="0.25">
      <c r="A8236" t="s">
        <v>7301</v>
      </c>
      <c r="B8236">
        <v>0.55500000000000005</v>
      </c>
    </row>
    <row r="8237" spans="1:2" x14ac:dyDescent="0.25">
      <c r="A8237" t="s">
        <v>7302</v>
      </c>
      <c r="B8237">
        <v>0.57999999999999996</v>
      </c>
    </row>
    <row r="8238" spans="1:2" x14ac:dyDescent="0.25">
      <c r="A8238" t="s">
        <v>7303</v>
      </c>
      <c r="B8238">
        <v>0.57499999999999996</v>
      </c>
    </row>
    <row r="8239" spans="1:2" x14ac:dyDescent="0.25">
      <c r="A8239" t="s">
        <v>7304</v>
      </c>
      <c r="B8239">
        <v>1</v>
      </c>
    </row>
    <row r="8240" spans="1:2" x14ac:dyDescent="0.25">
      <c r="A8240" t="s">
        <v>7305</v>
      </c>
      <c r="B8240">
        <v>0.63500000000000001</v>
      </c>
    </row>
    <row r="8241" spans="1:2" x14ac:dyDescent="0.25">
      <c r="A8241" t="s">
        <v>7306</v>
      </c>
      <c r="B8241">
        <v>1</v>
      </c>
    </row>
    <row r="8242" spans="1:2" x14ac:dyDescent="0.25">
      <c r="A8242" t="s">
        <v>7307</v>
      </c>
      <c r="B8242">
        <v>-0.48175675699999998</v>
      </c>
    </row>
    <row r="8243" spans="1:2" x14ac:dyDescent="0.25">
      <c r="A8243" t="s">
        <v>7308</v>
      </c>
      <c r="B8243">
        <v>0.56000000000000005</v>
      </c>
    </row>
    <row r="8244" spans="1:2" x14ac:dyDescent="0.25">
      <c r="A8244" t="s">
        <v>7309</v>
      </c>
      <c r="B8244">
        <v>-0.48581081100000001</v>
      </c>
    </row>
    <row r="8245" spans="1:2" x14ac:dyDescent="0.25">
      <c r="A8245" t="s">
        <v>7310</v>
      </c>
      <c r="B8245">
        <v>-0.48581081100000001</v>
      </c>
    </row>
    <row r="8246" spans="1:2" x14ac:dyDescent="0.25">
      <c r="A8246" t="s">
        <v>7311</v>
      </c>
      <c r="B8246">
        <v>0.57999999999999996</v>
      </c>
    </row>
    <row r="8247" spans="1:2" x14ac:dyDescent="0.25">
      <c r="A8247" t="s">
        <v>7312</v>
      </c>
      <c r="B8247">
        <v>0.53500000000000003</v>
      </c>
    </row>
    <row r="8248" spans="1:2" x14ac:dyDescent="0.25">
      <c r="A8248" t="s">
        <v>7313</v>
      </c>
      <c r="B8248">
        <v>-0.47364864899999998</v>
      </c>
    </row>
    <row r="8249" spans="1:2" x14ac:dyDescent="0.25">
      <c r="A8249" t="s">
        <v>7314</v>
      </c>
      <c r="B8249">
        <v>0.6</v>
      </c>
    </row>
    <row r="8250" spans="1:2" x14ac:dyDescent="0.25">
      <c r="A8250" t="s">
        <v>7315</v>
      </c>
      <c r="B8250">
        <v>0.59</v>
      </c>
    </row>
    <row r="8251" spans="1:2" x14ac:dyDescent="0.25">
      <c r="A8251" t="s">
        <v>7316</v>
      </c>
      <c r="B8251">
        <v>0.62</v>
      </c>
    </row>
    <row r="8252" spans="1:2" x14ac:dyDescent="0.25">
      <c r="A8252" t="s">
        <v>7317</v>
      </c>
      <c r="B8252">
        <v>0.59</v>
      </c>
    </row>
    <row r="8253" spans="1:2" x14ac:dyDescent="0.25">
      <c r="A8253" t="s">
        <v>7318</v>
      </c>
      <c r="B8253">
        <v>-0.48783783800000002</v>
      </c>
    </row>
    <row r="8254" spans="1:2" x14ac:dyDescent="0.25">
      <c r="A8254" t="s">
        <v>7319</v>
      </c>
      <c r="B8254">
        <v>0.6</v>
      </c>
    </row>
    <row r="8255" spans="1:2" x14ac:dyDescent="0.25">
      <c r="A8255" t="s">
        <v>7320</v>
      </c>
      <c r="B8255">
        <v>-0.46554054099999997</v>
      </c>
    </row>
    <row r="8256" spans="1:2" x14ac:dyDescent="0.25">
      <c r="A8256" t="s">
        <v>7321</v>
      </c>
      <c r="B8256">
        <v>-0.48783783800000002</v>
      </c>
    </row>
    <row r="8257" spans="1:2" x14ac:dyDescent="0.25">
      <c r="A8257" t="s">
        <v>7322</v>
      </c>
      <c r="B8257">
        <v>0.57999999999999996</v>
      </c>
    </row>
    <row r="8258" spans="1:2" x14ac:dyDescent="0.25">
      <c r="A8258" t="s">
        <v>7323</v>
      </c>
      <c r="B8258">
        <v>0.59499999999999997</v>
      </c>
    </row>
    <row r="8259" spans="1:2" x14ac:dyDescent="0.25">
      <c r="A8259" t="s">
        <v>7324</v>
      </c>
      <c r="B8259">
        <v>0.65</v>
      </c>
    </row>
    <row r="8260" spans="1:2" x14ac:dyDescent="0.25">
      <c r="A8260" t="s">
        <v>7325</v>
      </c>
      <c r="B8260">
        <v>0.7</v>
      </c>
    </row>
    <row r="8261" spans="1:2" x14ac:dyDescent="0.25">
      <c r="A8261" t="s">
        <v>7326</v>
      </c>
      <c r="B8261">
        <v>-0.48986486499999998</v>
      </c>
    </row>
    <row r="8262" spans="1:2" x14ac:dyDescent="0.25">
      <c r="A8262" t="s">
        <v>7327</v>
      </c>
      <c r="B8262">
        <v>-0.48581081100000001</v>
      </c>
    </row>
    <row r="8263" spans="1:2" x14ac:dyDescent="0.25">
      <c r="A8263" t="s">
        <v>7328</v>
      </c>
      <c r="B8263">
        <v>-0.48378378399999999</v>
      </c>
    </row>
    <row r="8264" spans="1:2" x14ac:dyDescent="0.25">
      <c r="A8264" t="s">
        <v>7329</v>
      </c>
      <c r="B8264">
        <v>0.62</v>
      </c>
    </row>
    <row r="8265" spans="1:2" x14ac:dyDescent="0.25">
      <c r="A8265" t="s">
        <v>7330</v>
      </c>
      <c r="B8265">
        <v>0.57999999999999996</v>
      </c>
    </row>
    <row r="8266" spans="1:2" x14ac:dyDescent="0.25">
      <c r="A8266" t="s">
        <v>7331</v>
      </c>
      <c r="B8266">
        <v>-0.48581081100000001</v>
      </c>
    </row>
    <row r="8267" spans="1:2" x14ac:dyDescent="0.25">
      <c r="A8267" t="s">
        <v>7332</v>
      </c>
      <c r="B8267">
        <v>-0.48986486499999998</v>
      </c>
    </row>
    <row r="8268" spans="1:2" x14ac:dyDescent="0.25">
      <c r="A8268" t="s">
        <v>7333</v>
      </c>
      <c r="B8268">
        <v>0.57999999999999996</v>
      </c>
    </row>
    <row r="8269" spans="1:2" x14ac:dyDescent="0.25">
      <c r="A8269" t="s">
        <v>7334</v>
      </c>
      <c r="B8269">
        <v>-0.47364864899999998</v>
      </c>
    </row>
    <row r="8270" spans="1:2" x14ac:dyDescent="0.25">
      <c r="A8270" t="s">
        <v>7335</v>
      </c>
      <c r="B8270">
        <v>0.505</v>
      </c>
    </row>
    <row r="8271" spans="1:2" x14ac:dyDescent="0.25">
      <c r="A8271" t="s">
        <v>7336</v>
      </c>
      <c r="B8271">
        <v>-0.48986486499999998</v>
      </c>
    </row>
    <row r="8272" spans="1:2" x14ac:dyDescent="0.25">
      <c r="A8272" t="s">
        <v>7337</v>
      </c>
      <c r="B8272">
        <v>0.58499999999999996</v>
      </c>
    </row>
    <row r="8273" spans="1:2" x14ac:dyDescent="0.25">
      <c r="A8273" t="s">
        <v>7338</v>
      </c>
      <c r="B8273">
        <v>0.71499999999999997</v>
      </c>
    </row>
    <row r="8274" spans="1:2" x14ac:dyDescent="0.25">
      <c r="A8274" t="s">
        <v>7339</v>
      </c>
      <c r="B8274">
        <v>0.61</v>
      </c>
    </row>
    <row r="8275" spans="1:2" x14ac:dyDescent="0.25">
      <c r="A8275" t="s">
        <v>7340</v>
      </c>
      <c r="B8275">
        <v>-0.47972973000000002</v>
      </c>
    </row>
    <row r="8276" spans="1:2" x14ac:dyDescent="0.25">
      <c r="A8276" t="s">
        <v>7341</v>
      </c>
      <c r="B8276">
        <v>-0.48986486499999998</v>
      </c>
    </row>
    <row r="8277" spans="1:2" x14ac:dyDescent="0.25">
      <c r="A8277">
        <v>273247</v>
      </c>
      <c r="B8277">
        <v>-0.48378378399999999</v>
      </c>
    </row>
    <row r="8278" spans="1:2" x14ac:dyDescent="0.25">
      <c r="A8278" t="s">
        <v>7342</v>
      </c>
      <c r="B8278">
        <v>-0.47972973000000002</v>
      </c>
    </row>
    <row r="8279" spans="1:2" x14ac:dyDescent="0.25">
      <c r="A8279" t="s">
        <v>7343</v>
      </c>
      <c r="B8279">
        <v>-0.48986486499999998</v>
      </c>
    </row>
    <row r="8280" spans="1:2" x14ac:dyDescent="0.25">
      <c r="A8280" t="s">
        <v>7344</v>
      </c>
      <c r="B8280">
        <v>-0.48783783800000002</v>
      </c>
    </row>
    <row r="8281" spans="1:2" x14ac:dyDescent="0.25">
      <c r="A8281" t="s">
        <v>7345</v>
      </c>
      <c r="B8281">
        <v>-0.48783783800000002</v>
      </c>
    </row>
    <row r="8282" spans="1:2" x14ac:dyDescent="0.25">
      <c r="A8282" t="s">
        <v>7346</v>
      </c>
      <c r="B8282">
        <v>-0.48986486499999998</v>
      </c>
    </row>
    <row r="8283" spans="1:2" x14ac:dyDescent="0.25">
      <c r="A8283" t="s">
        <v>7347</v>
      </c>
      <c r="B8283">
        <v>-0.48378378399999999</v>
      </c>
    </row>
    <row r="8284" spans="1:2" x14ac:dyDescent="0.25">
      <c r="A8284" t="s">
        <v>7348</v>
      </c>
      <c r="B8284">
        <v>0.66</v>
      </c>
    </row>
    <row r="8285" spans="1:2" x14ac:dyDescent="0.25">
      <c r="A8285" t="s">
        <v>7349</v>
      </c>
      <c r="B8285">
        <v>0.57999999999999996</v>
      </c>
    </row>
    <row r="8286" spans="1:2" x14ac:dyDescent="0.25">
      <c r="A8286" t="s">
        <v>7350</v>
      </c>
      <c r="B8286">
        <v>0.55000000000000004</v>
      </c>
    </row>
    <row r="8287" spans="1:2" x14ac:dyDescent="0.25">
      <c r="A8287" t="s">
        <v>7351</v>
      </c>
      <c r="B8287">
        <v>0.73</v>
      </c>
    </row>
    <row r="8288" spans="1:2" x14ac:dyDescent="0.25">
      <c r="A8288" t="s">
        <v>7352</v>
      </c>
      <c r="B8288">
        <v>-0.48986486499999998</v>
      </c>
    </row>
    <row r="8289" spans="1:2" x14ac:dyDescent="0.25">
      <c r="A8289" t="s">
        <v>7353</v>
      </c>
      <c r="B8289">
        <v>-0.48986486499999998</v>
      </c>
    </row>
    <row r="8290" spans="1:2" x14ac:dyDescent="0.25">
      <c r="A8290" t="s">
        <v>7354</v>
      </c>
      <c r="B8290">
        <v>0.63500000000000001</v>
      </c>
    </row>
    <row r="8291" spans="1:2" x14ac:dyDescent="0.25">
      <c r="A8291" t="s">
        <v>7355</v>
      </c>
      <c r="B8291">
        <v>0.64</v>
      </c>
    </row>
    <row r="8292" spans="1:2" x14ac:dyDescent="0.25">
      <c r="A8292" t="s">
        <v>7356</v>
      </c>
      <c r="B8292">
        <v>-0.48581081100000001</v>
      </c>
    </row>
    <row r="8293" spans="1:2" x14ac:dyDescent="0.25">
      <c r="A8293" t="s">
        <v>7357</v>
      </c>
      <c r="B8293">
        <v>-0.48986486499999998</v>
      </c>
    </row>
    <row r="8294" spans="1:2" x14ac:dyDescent="0.25">
      <c r="A8294" t="s">
        <v>7358</v>
      </c>
      <c r="B8294">
        <v>-0.47972973000000002</v>
      </c>
    </row>
    <row r="8295" spans="1:2" x14ac:dyDescent="0.25">
      <c r="A8295" t="s">
        <v>7359</v>
      </c>
      <c r="B8295">
        <v>-0.48986486499999998</v>
      </c>
    </row>
    <row r="8296" spans="1:2" x14ac:dyDescent="0.25">
      <c r="A8296" t="s">
        <v>7360</v>
      </c>
      <c r="B8296">
        <v>-0.48783783800000002</v>
      </c>
    </row>
    <row r="8297" spans="1:2" x14ac:dyDescent="0.25">
      <c r="A8297" t="s">
        <v>7361</v>
      </c>
      <c r="B8297">
        <v>0.61499999999999999</v>
      </c>
    </row>
    <row r="8298" spans="1:2" x14ac:dyDescent="0.25">
      <c r="A8298" t="s">
        <v>7362</v>
      </c>
      <c r="B8298">
        <v>-0.48986486499999998</v>
      </c>
    </row>
    <row r="8299" spans="1:2" x14ac:dyDescent="0.25">
      <c r="A8299" t="s">
        <v>7363</v>
      </c>
      <c r="B8299">
        <v>0.56000000000000005</v>
      </c>
    </row>
    <row r="8300" spans="1:2" x14ac:dyDescent="0.25">
      <c r="A8300" t="s">
        <v>7364</v>
      </c>
      <c r="B8300">
        <v>0.66500000000000004</v>
      </c>
    </row>
    <row r="8301" spans="1:2" x14ac:dyDescent="0.25">
      <c r="A8301" t="s">
        <v>7365</v>
      </c>
      <c r="B8301">
        <v>-0.486486486</v>
      </c>
    </row>
    <row r="8302" spans="1:2" x14ac:dyDescent="0.25">
      <c r="A8302" t="s">
        <v>7366</v>
      </c>
      <c r="B8302">
        <v>-0.48581081100000001</v>
      </c>
    </row>
    <row r="8303" spans="1:2" x14ac:dyDescent="0.25">
      <c r="A8303" t="s">
        <v>7367</v>
      </c>
      <c r="B8303">
        <v>-0.48986486499999998</v>
      </c>
    </row>
    <row r="8304" spans="1:2" x14ac:dyDescent="0.25">
      <c r="A8304" t="s">
        <v>7368</v>
      </c>
      <c r="B8304">
        <v>0.65500000000000003</v>
      </c>
    </row>
    <row r="8305" spans="1:2" x14ac:dyDescent="0.25">
      <c r="A8305" t="s">
        <v>7369</v>
      </c>
      <c r="B8305">
        <v>-0.47972973000000002</v>
      </c>
    </row>
    <row r="8306" spans="1:2" x14ac:dyDescent="0.25">
      <c r="A8306" t="s">
        <v>7370</v>
      </c>
      <c r="B8306">
        <v>0.98699999999999999</v>
      </c>
    </row>
    <row r="8307" spans="1:2" x14ac:dyDescent="0.25">
      <c r="A8307" t="s">
        <v>7371</v>
      </c>
      <c r="B8307">
        <v>0.61</v>
      </c>
    </row>
    <row r="8308" spans="1:2" x14ac:dyDescent="0.25">
      <c r="A8308" t="s">
        <v>7372</v>
      </c>
      <c r="B8308">
        <v>-0.47567567599999999</v>
      </c>
    </row>
    <row r="8309" spans="1:2" x14ac:dyDescent="0.25">
      <c r="A8309" t="s">
        <v>7373</v>
      </c>
      <c r="B8309">
        <v>0.7</v>
      </c>
    </row>
    <row r="8310" spans="1:2" x14ac:dyDescent="0.25">
      <c r="A8310" t="s">
        <v>7374</v>
      </c>
      <c r="B8310">
        <v>0.59499999999999997</v>
      </c>
    </row>
    <row r="8311" spans="1:2" x14ac:dyDescent="0.25">
      <c r="A8311" t="s">
        <v>7375</v>
      </c>
      <c r="B8311">
        <v>-0.47972973000000002</v>
      </c>
    </row>
    <row r="8312" spans="1:2" x14ac:dyDescent="0.25">
      <c r="A8312" t="s">
        <v>7376</v>
      </c>
      <c r="B8312">
        <v>-0.48378378399999999</v>
      </c>
    </row>
    <row r="8313" spans="1:2" x14ac:dyDescent="0.25">
      <c r="A8313" t="s">
        <v>7377</v>
      </c>
      <c r="B8313">
        <v>0.56999999999999995</v>
      </c>
    </row>
    <row r="8314" spans="1:2" x14ac:dyDescent="0.25">
      <c r="A8314" t="s">
        <v>7378</v>
      </c>
      <c r="B8314">
        <v>-0.48986486499999998</v>
      </c>
    </row>
    <row r="8315" spans="1:2" x14ac:dyDescent="0.25">
      <c r="A8315" t="s">
        <v>7379</v>
      </c>
      <c r="B8315">
        <v>-0.48783783800000002</v>
      </c>
    </row>
    <row r="8316" spans="1:2" x14ac:dyDescent="0.25">
      <c r="A8316" t="s">
        <v>7380</v>
      </c>
      <c r="B8316">
        <v>0.52</v>
      </c>
    </row>
    <row r="8317" spans="1:2" x14ac:dyDescent="0.25">
      <c r="A8317" t="s">
        <v>7381</v>
      </c>
      <c r="B8317">
        <v>0.57499999999999996</v>
      </c>
    </row>
    <row r="8318" spans="1:2" x14ac:dyDescent="0.25">
      <c r="A8318" t="s">
        <v>7382</v>
      </c>
      <c r="B8318">
        <v>0.59</v>
      </c>
    </row>
    <row r="8319" spans="1:2" x14ac:dyDescent="0.25">
      <c r="A8319" t="s">
        <v>7383</v>
      </c>
      <c r="B8319">
        <v>-0.48986486499999998</v>
      </c>
    </row>
    <row r="8320" spans="1:2" x14ac:dyDescent="0.25">
      <c r="A8320" t="s">
        <v>7384</v>
      </c>
      <c r="B8320">
        <v>0.59499999999999997</v>
      </c>
    </row>
    <row r="8321" spans="1:2" x14ac:dyDescent="0.25">
      <c r="A8321" t="s">
        <v>7385</v>
      </c>
      <c r="B8321">
        <v>0.57999999999999996</v>
      </c>
    </row>
    <row r="8322" spans="1:2" x14ac:dyDescent="0.25">
      <c r="A8322" t="s">
        <v>7386</v>
      </c>
      <c r="B8322">
        <v>-0.48986486499999998</v>
      </c>
    </row>
    <row r="8323" spans="1:2" x14ac:dyDescent="0.25">
      <c r="A8323" t="s">
        <v>7387</v>
      </c>
      <c r="B8323">
        <v>0.95</v>
      </c>
    </row>
    <row r="8324" spans="1:2" x14ac:dyDescent="0.25">
      <c r="A8324" t="s">
        <v>7388</v>
      </c>
      <c r="B8324">
        <v>-0.48986486499999998</v>
      </c>
    </row>
    <row r="8325" spans="1:2" x14ac:dyDescent="0.25">
      <c r="A8325" t="s">
        <v>7389</v>
      </c>
      <c r="B8325">
        <v>-0.48986486499999998</v>
      </c>
    </row>
    <row r="8326" spans="1:2" x14ac:dyDescent="0.25">
      <c r="A8326" t="s">
        <v>7390</v>
      </c>
      <c r="B8326">
        <v>0.51</v>
      </c>
    </row>
    <row r="8327" spans="1:2" x14ac:dyDescent="0.25">
      <c r="A8327" t="s">
        <v>7391</v>
      </c>
      <c r="B8327">
        <v>0.58499999999999996</v>
      </c>
    </row>
    <row r="8328" spans="1:2" x14ac:dyDescent="0.25">
      <c r="A8328" t="s">
        <v>7392</v>
      </c>
      <c r="B8328">
        <v>0.57999999999999996</v>
      </c>
    </row>
    <row r="8329" spans="1:2" x14ac:dyDescent="0.25">
      <c r="A8329" t="s">
        <v>7393</v>
      </c>
      <c r="B8329">
        <v>0.6</v>
      </c>
    </row>
    <row r="8330" spans="1:2" x14ac:dyDescent="0.25">
      <c r="A8330" t="s">
        <v>7394</v>
      </c>
      <c r="B8330">
        <v>1</v>
      </c>
    </row>
    <row r="8331" spans="1:2" x14ac:dyDescent="0.25">
      <c r="A8331" t="s">
        <v>7395</v>
      </c>
      <c r="B8331">
        <v>1</v>
      </c>
    </row>
    <row r="8332" spans="1:2" x14ac:dyDescent="0.25">
      <c r="A8332" t="s">
        <v>7396</v>
      </c>
      <c r="B8332">
        <v>0.56999999999999995</v>
      </c>
    </row>
    <row r="8333" spans="1:2" x14ac:dyDescent="0.25">
      <c r="A8333" t="s">
        <v>7397</v>
      </c>
      <c r="B8333">
        <v>0.76</v>
      </c>
    </row>
    <row r="8334" spans="1:2" x14ac:dyDescent="0.25">
      <c r="A8334" t="s">
        <v>7398</v>
      </c>
      <c r="B8334">
        <v>0.61</v>
      </c>
    </row>
    <row r="8335" spans="1:2" x14ac:dyDescent="0.25">
      <c r="A8335" t="s">
        <v>7399</v>
      </c>
      <c r="B8335">
        <v>0.61</v>
      </c>
    </row>
    <row r="8336" spans="1:2" x14ac:dyDescent="0.25">
      <c r="A8336" t="s">
        <v>7400</v>
      </c>
      <c r="B8336">
        <v>-0.48986486499999998</v>
      </c>
    </row>
    <row r="8337" spans="1:2" x14ac:dyDescent="0.25">
      <c r="A8337" t="s">
        <v>7401</v>
      </c>
      <c r="B8337">
        <v>0.72499999999999998</v>
      </c>
    </row>
    <row r="8338" spans="1:2" x14ac:dyDescent="0.25">
      <c r="A8338" t="s">
        <v>7402</v>
      </c>
      <c r="B8338">
        <v>0.57499999999999996</v>
      </c>
    </row>
    <row r="8339" spans="1:2" x14ac:dyDescent="0.25">
      <c r="A8339" t="s">
        <v>7403</v>
      </c>
      <c r="B8339">
        <v>-0.48783783800000002</v>
      </c>
    </row>
    <row r="8340" spans="1:2" x14ac:dyDescent="0.25">
      <c r="A8340" t="s">
        <v>7404</v>
      </c>
      <c r="B8340">
        <v>0.58499999999999996</v>
      </c>
    </row>
    <row r="8341" spans="1:2" x14ac:dyDescent="0.25">
      <c r="A8341" t="s">
        <v>7405</v>
      </c>
      <c r="B8341">
        <v>0.53500000000000003</v>
      </c>
    </row>
    <row r="8342" spans="1:2" x14ac:dyDescent="0.25">
      <c r="A8342" t="s">
        <v>7406</v>
      </c>
      <c r="B8342">
        <v>0.58499999999999996</v>
      </c>
    </row>
    <row r="8343" spans="1:2" x14ac:dyDescent="0.25">
      <c r="A8343" t="s">
        <v>7407</v>
      </c>
      <c r="B8343">
        <v>0.59</v>
      </c>
    </row>
    <row r="8344" spans="1:2" x14ac:dyDescent="0.25">
      <c r="A8344" t="s">
        <v>7408</v>
      </c>
      <c r="B8344">
        <v>0.62</v>
      </c>
    </row>
    <row r="8345" spans="1:2" x14ac:dyDescent="0.25">
      <c r="A8345" t="s">
        <v>7409</v>
      </c>
      <c r="B8345">
        <v>0.98699999999999999</v>
      </c>
    </row>
    <row r="8346" spans="1:2" x14ac:dyDescent="0.25">
      <c r="A8346" t="s">
        <v>7410</v>
      </c>
      <c r="B8346">
        <v>0.95</v>
      </c>
    </row>
    <row r="8347" spans="1:2" x14ac:dyDescent="0.25">
      <c r="A8347" t="s">
        <v>7411</v>
      </c>
      <c r="B8347">
        <v>0.59</v>
      </c>
    </row>
    <row r="8348" spans="1:2" x14ac:dyDescent="0.25">
      <c r="A8348" t="s">
        <v>7412</v>
      </c>
      <c r="B8348">
        <v>-0.47972973000000002</v>
      </c>
    </row>
    <row r="8349" spans="1:2" x14ac:dyDescent="0.25">
      <c r="A8349" t="s">
        <v>7413</v>
      </c>
      <c r="B8349">
        <v>-0.46148648599999997</v>
      </c>
    </row>
    <row r="8350" spans="1:2" x14ac:dyDescent="0.25">
      <c r="A8350" t="s">
        <v>7414</v>
      </c>
      <c r="B8350">
        <v>-0.48986486499999998</v>
      </c>
    </row>
    <row r="8351" spans="1:2" x14ac:dyDescent="0.25">
      <c r="A8351" t="s">
        <v>7415</v>
      </c>
      <c r="B8351">
        <v>-0.48783783800000002</v>
      </c>
    </row>
    <row r="8352" spans="1:2" x14ac:dyDescent="0.25">
      <c r="A8352" t="s">
        <v>7416</v>
      </c>
      <c r="B8352">
        <v>0.53500000000000003</v>
      </c>
    </row>
    <row r="8353" spans="1:2" x14ac:dyDescent="0.25">
      <c r="A8353" t="s">
        <v>7417</v>
      </c>
      <c r="B8353">
        <v>-0.48986486499999998</v>
      </c>
    </row>
    <row r="8354" spans="1:2" x14ac:dyDescent="0.25">
      <c r="A8354" t="s">
        <v>7418</v>
      </c>
      <c r="B8354">
        <v>0.59499999999999997</v>
      </c>
    </row>
    <row r="8355" spans="1:2" x14ac:dyDescent="0.25">
      <c r="A8355" t="s">
        <v>7419</v>
      </c>
      <c r="B8355">
        <v>0.98699999999999999</v>
      </c>
    </row>
    <row r="8356" spans="1:2" x14ac:dyDescent="0.25">
      <c r="A8356" t="s">
        <v>7420</v>
      </c>
      <c r="B8356">
        <v>0.66500000000000004</v>
      </c>
    </row>
    <row r="8357" spans="1:2" x14ac:dyDescent="0.25">
      <c r="A8357" t="s">
        <v>7421</v>
      </c>
      <c r="B8357">
        <v>0.82499999999999996</v>
      </c>
    </row>
    <row r="8358" spans="1:2" x14ac:dyDescent="0.25">
      <c r="A8358" t="s">
        <v>7422</v>
      </c>
      <c r="B8358">
        <v>-0.47162162200000002</v>
      </c>
    </row>
    <row r="8359" spans="1:2" x14ac:dyDescent="0.25">
      <c r="A8359" t="s">
        <v>7423</v>
      </c>
      <c r="B8359">
        <v>0.98699999999999999</v>
      </c>
    </row>
    <row r="8360" spans="1:2" x14ac:dyDescent="0.25">
      <c r="A8360" t="s">
        <v>7424</v>
      </c>
      <c r="B8360">
        <v>0.64</v>
      </c>
    </row>
    <row r="8361" spans="1:2" x14ac:dyDescent="0.25">
      <c r="A8361" t="s">
        <v>7425</v>
      </c>
      <c r="B8361">
        <v>-0.46351351400000002</v>
      </c>
    </row>
    <row r="8362" spans="1:2" x14ac:dyDescent="0.25">
      <c r="A8362" t="s">
        <v>7426</v>
      </c>
      <c r="B8362">
        <v>0.55500000000000005</v>
      </c>
    </row>
    <row r="8363" spans="1:2" x14ac:dyDescent="0.25">
      <c r="A8363" t="s">
        <v>7427</v>
      </c>
      <c r="B8363">
        <v>0.6</v>
      </c>
    </row>
    <row r="8364" spans="1:2" x14ac:dyDescent="0.25">
      <c r="A8364" t="s">
        <v>7428</v>
      </c>
      <c r="B8364">
        <v>0.98699999999999999</v>
      </c>
    </row>
    <row r="8365" spans="1:2" x14ac:dyDescent="0.25">
      <c r="A8365" t="s">
        <v>7429</v>
      </c>
      <c r="B8365">
        <v>0.58499999999999996</v>
      </c>
    </row>
    <row r="8366" spans="1:2" x14ac:dyDescent="0.25">
      <c r="A8366" t="s">
        <v>7430</v>
      </c>
      <c r="B8366">
        <v>0.57499999999999996</v>
      </c>
    </row>
    <row r="8367" spans="1:2" x14ac:dyDescent="0.25">
      <c r="A8367" t="s">
        <v>7431</v>
      </c>
      <c r="B8367">
        <v>0.68500000000000005</v>
      </c>
    </row>
    <row r="8368" spans="1:2" x14ac:dyDescent="0.25">
      <c r="A8368" t="s">
        <v>7432</v>
      </c>
      <c r="B8368">
        <v>0.6</v>
      </c>
    </row>
    <row r="8369" spans="1:2" x14ac:dyDescent="0.25">
      <c r="A8369" t="s">
        <v>7433</v>
      </c>
      <c r="B8369">
        <v>-0.48986486499999998</v>
      </c>
    </row>
    <row r="8370" spans="1:2" x14ac:dyDescent="0.25">
      <c r="A8370" t="s">
        <v>7434</v>
      </c>
      <c r="B8370">
        <v>-0.48581081100000001</v>
      </c>
    </row>
    <row r="8371" spans="1:2" x14ac:dyDescent="0.25">
      <c r="A8371" t="s">
        <v>7435</v>
      </c>
      <c r="B8371">
        <v>0.57999999999999996</v>
      </c>
    </row>
    <row r="8372" spans="1:2" x14ac:dyDescent="0.25">
      <c r="A8372" t="s">
        <v>7436</v>
      </c>
      <c r="B8372">
        <v>-0.48986486499999998</v>
      </c>
    </row>
    <row r="8373" spans="1:2" x14ac:dyDescent="0.25">
      <c r="A8373" t="s">
        <v>7437</v>
      </c>
      <c r="B8373">
        <v>0.54500000000000004</v>
      </c>
    </row>
    <row r="8374" spans="1:2" x14ac:dyDescent="0.25">
      <c r="A8374" t="s">
        <v>7438</v>
      </c>
      <c r="B8374">
        <v>0.56499999999999995</v>
      </c>
    </row>
    <row r="8375" spans="1:2" x14ac:dyDescent="0.25">
      <c r="A8375" t="s">
        <v>7439</v>
      </c>
      <c r="B8375">
        <v>0.58499999999999996</v>
      </c>
    </row>
    <row r="8376" spans="1:2" x14ac:dyDescent="0.25">
      <c r="A8376" t="s">
        <v>7440</v>
      </c>
      <c r="B8376">
        <v>-0.48986486499999998</v>
      </c>
    </row>
    <row r="8377" spans="1:2" x14ac:dyDescent="0.25">
      <c r="A8377" t="s">
        <v>7441</v>
      </c>
      <c r="B8377">
        <v>0.98699999999999999</v>
      </c>
    </row>
    <row r="8378" spans="1:2" x14ac:dyDescent="0.25">
      <c r="A8378" t="s">
        <v>7442</v>
      </c>
      <c r="B8378">
        <v>-0.48986486499999998</v>
      </c>
    </row>
    <row r="8379" spans="1:2" x14ac:dyDescent="0.25">
      <c r="A8379" t="s">
        <v>7443</v>
      </c>
      <c r="B8379">
        <v>-0.47972973000000002</v>
      </c>
    </row>
    <row r="8380" spans="1:2" x14ac:dyDescent="0.25">
      <c r="A8380" t="s">
        <v>7444</v>
      </c>
      <c r="B8380">
        <v>0.93500000000000005</v>
      </c>
    </row>
    <row r="8381" spans="1:2" x14ac:dyDescent="0.25">
      <c r="A8381" t="s">
        <v>7445</v>
      </c>
      <c r="B8381">
        <v>0.56999999999999995</v>
      </c>
    </row>
    <row r="8382" spans="1:2" x14ac:dyDescent="0.25">
      <c r="A8382" t="s">
        <v>7446</v>
      </c>
      <c r="B8382">
        <v>0.53</v>
      </c>
    </row>
    <row r="8383" spans="1:2" x14ac:dyDescent="0.25">
      <c r="A8383" t="s">
        <v>7447</v>
      </c>
      <c r="B8383">
        <v>-0.48986486499999998</v>
      </c>
    </row>
    <row r="8384" spans="1:2" x14ac:dyDescent="0.25">
      <c r="A8384" t="s">
        <v>7448</v>
      </c>
      <c r="B8384">
        <v>-0.48783783800000002</v>
      </c>
    </row>
    <row r="8385" spans="1:2" x14ac:dyDescent="0.25">
      <c r="A8385" t="s">
        <v>7449</v>
      </c>
      <c r="B8385">
        <v>0.55500000000000005</v>
      </c>
    </row>
    <row r="8386" spans="1:2" x14ac:dyDescent="0.25">
      <c r="A8386" t="s">
        <v>7450</v>
      </c>
      <c r="B8386">
        <v>0.97499999999999998</v>
      </c>
    </row>
    <row r="8387" spans="1:2" x14ac:dyDescent="0.25">
      <c r="A8387" t="s">
        <v>7451</v>
      </c>
      <c r="B8387">
        <v>-0.47972973000000002</v>
      </c>
    </row>
    <row r="8388" spans="1:2" x14ac:dyDescent="0.25">
      <c r="A8388" t="s">
        <v>7452</v>
      </c>
      <c r="B8388">
        <v>0.64500000000000002</v>
      </c>
    </row>
    <row r="8389" spans="1:2" x14ac:dyDescent="0.25">
      <c r="A8389" t="s">
        <v>7453</v>
      </c>
      <c r="B8389">
        <v>0.52</v>
      </c>
    </row>
    <row r="8390" spans="1:2" x14ac:dyDescent="0.25">
      <c r="A8390" t="s">
        <v>7454</v>
      </c>
      <c r="B8390">
        <v>0.58499999999999996</v>
      </c>
    </row>
    <row r="8391" spans="1:2" x14ac:dyDescent="0.25">
      <c r="A8391" t="s">
        <v>7455</v>
      </c>
      <c r="B8391">
        <v>-0.48986486499999998</v>
      </c>
    </row>
    <row r="8392" spans="1:2" x14ac:dyDescent="0.25">
      <c r="A8392" t="s">
        <v>7456</v>
      </c>
      <c r="B8392">
        <v>-0.48986486499999998</v>
      </c>
    </row>
    <row r="8393" spans="1:2" x14ac:dyDescent="0.25">
      <c r="A8393" t="s">
        <v>7457</v>
      </c>
      <c r="B8393">
        <v>0.65</v>
      </c>
    </row>
    <row r="8394" spans="1:2" x14ac:dyDescent="0.25">
      <c r="A8394" t="s">
        <v>7458</v>
      </c>
      <c r="B8394">
        <v>-0.47770270300000001</v>
      </c>
    </row>
    <row r="8395" spans="1:2" x14ac:dyDescent="0.25">
      <c r="A8395" t="s">
        <v>7459</v>
      </c>
      <c r="B8395">
        <v>-0.48783783800000002</v>
      </c>
    </row>
    <row r="8396" spans="1:2" x14ac:dyDescent="0.25">
      <c r="A8396" t="s">
        <v>7460</v>
      </c>
      <c r="B8396">
        <v>0.56999999999999995</v>
      </c>
    </row>
    <row r="8397" spans="1:2" x14ac:dyDescent="0.25">
      <c r="A8397" t="s">
        <v>7461</v>
      </c>
      <c r="B8397">
        <v>0.76500000000000001</v>
      </c>
    </row>
    <row r="8398" spans="1:2" x14ac:dyDescent="0.25">
      <c r="A8398" t="s">
        <v>7462</v>
      </c>
      <c r="B8398">
        <v>0.98699999999999999</v>
      </c>
    </row>
    <row r="8399" spans="1:2" x14ac:dyDescent="0.25">
      <c r="A8399" t="s">
        <v>7463</v>
      </c>
      <c r="B8399">
        <v>-0.47972973000000002</v>
      </c>
    </row>
    <row r="8400" spans="1:2" x14ac:dyDescent="0.25">
      <c r="A8400" t="s">
        <v>7464</v>
      </c>
      <c r="B8400">
        <v>-0.48783783800000002</v>
      </c>
    </row>
    <row r="8401" spans="1:2" x14ac:dyDescent="0.25">
      <c r="A8401" t="s">
        <v>7465</v>
      </c>
      <c r="B8401">
        <v>-0.48581081100000001</v>
      </c>
    </row>
    <row r="8402" spans="1:2" x14ac:dyDescent="0.25">
      <c r="A8402" t="s">
        <v>7466</v>
      </c>
      <c r="B8402">
        <v>-0.48986486499999998</v>
      </c>
    </row>
    <row r="8403" spans="1:2" x14ac:dyDescent="0.25">
      <c r="A8403" t="s">
        <v>7467</v>
      </c>
      <c r="B8403">
        <v>0.57999999999999996</v>
      </c>
    </row>
    <row r="8404" spans="1:2" x14ac:dyDescent="0.25">
      <c r="A8404" t="s">
        <v>7468</v>
      </c>
      <c r="B8404">
        <v>0.57999999999999996</v>
      </c>
    </row>
    <row r="8405" spans="1:2" x14ac:dyDescent="0.25">
      <c r="A8405" t="s">
        <v>7469</v>
      </c>
      <c r="B8405">
        <v>0.59</v>
      </c>
    </row>
    <row r="8406" spans="1:2" x14ac:dyDescent="0.25">
      <c r="A8406" t="s">
        <v>7470</v>
      </c>
      <c r="B8406">
        <v>-0.49459459500000003</v>
      </c>
    </row>
    <row r="8407" spans="1:2" x14ac:dyDescent="0.25">
      <c r="A8407" t="s">
        <v>7471</v>
      </c>
      <c r="B8407">
        <v>0.69499999999999995</v>
      </c>
    </row>
    <row r="8408" spans="1:2" x14ac:dyDescent="0.25">
      <c r="A8408" t="s">
        <v>7472</v>
      </c>
      <c r="B8408">
        <v>0.57999999999999996</v>
      </c>
    </row>
    <row r="8409" spans="1:2" x14ac:dyDescent="0.25">
      <c r="A8409" t="s">
        <v>7473</v>
      </c>
      <c r="B8409">
        <v>0.64500000000000002</v>
      </c>
    </row>
    <row r="8410" spans="1:2" x14ac:dyDescent="0.25">
      <c r="A8410" t="s">
        <v>7474</v>
      </c>
      <c r="B8410">
        <v>-0.48986486499999998</v>
      </c>
    </row>
    <row r="8411" spans="1:2" x14ac:dyDescent="0.25">
      <c r="A8411" t="s">
        <v>7475</v>
      </c>
      <c r="B8411">
        <v>-0.48581081100000001</v>
      </c>
    </row>
    <row r="8412" spans="1:2" x14ac:dyDescent="0.25">
      <c r="A8412" t="s">
        <v>7476</v>
      </c>
      <c r="B8412">
        <v>0.55000000000000004</v>
      </c>
    </row>
    <row r="8413" spans="1:2" x14ac:dyDescent="0.25">
      <c r="A8413" t="s">
        <v>7477</v>
      </c>
      <c r="B8413">
        <v>0.82</v>
      </c>
    </row>
    <row r="8414" spans="1:2" x14ac:dyDescent="0.25">
      <c r="A8414" t="s">
        <v>7478</v>
      </c>
      <c r="B8414">
        <v>0.66</v>
      </c>
    </row>
    <row r="8415" spans="1:2" x14ac:dyDescent="0.25">
      <c r="A8415" t="s">
        <v>7479</v>
      </c>
      <c r="B8415">
        <v>-0.48581081100000001</v>
      </c>
    </row>
    <row r="8416" spans="1:2" x14ac:dyDescent="0.25">
      <c r="A8416" t="s">
        <v>7480</v>
      </c>
      <c r="B8416">
        <v>1</v>
      </c>
    </row>
    <row r="8417" spans="1:2" x14ac:dyDescent="0.25">
      <c r="A8417" t="s">
        <v>7481</v>
      </c>
      <c r="B8417">
        <v>0.98699999999999999</v>
      </c>
    </row>
    <row r="8418" spans="1:2" x14ac:dyDescent="0.25">
      <c r="A8418" t="s">
        <v>7482</v>
      </c>
      <c r="B8418">
        <v>0.66</v>
      </c>
    </row>
    <row r="8419" spans="1:2" x14ac:dyDescent="0.25">
      <c r="A8419" t="s">
        <v>7483</v>
      </c>
      <c r="B8419">
        <v>0.8</v>
      </c>
    </row>
    <row r="8420" spans="1:2" x14ac:dyDescent="0.25">
      <c r="A8420" t="s">
        <v>7484</v>
      </c>
      <c r="B8420">
        <v>0.84499999999999997</v>
      </c>
    </row>
    <row r="8421" spans="1:2" x14ac:dyDescent="0.25">
      <c r="A8421" t="s">
        <v>7485</v>
      </c>
      <c r="B8421">
        <v>0.69</v>
      </c>
    </row>
    <row r="8422" spans="1:2" x14ac:dyDescent="0.25">
      <c r="A8422" t="s">
        <v>7486</v>
      </c>
      <c r="B8422">
        <v>0.63</v>
      </c>
    </row>
    <row r="8423" spans="1:2" x14ac:dyDescent="0.25">
      <c r="A8423" t="s">
        <v>7487</v>
      </c>
      <c r="B8423">
        <v>0.64</v>
      </c>
    </row>
    <row r="8424" spans="1:2" x14ac:dyDescent="0.25">
      <c r="A8424" t="s">
        <v>7488</v>
      </c>
      <c r="B8424">
        <v>0.59</v>
      </c>
    </row>
    <row r="8425" spans="1:2" x14ac:dyDescent="0.25">
      <c r="A8425" t="s">
        <v>7489</v>
      </c>
      <c r="B8425">
        <v>0.58499999999999996</v>
      </c>
    </row>
    <row r="8426" spans="1:2" x14ac:dyDescent="0.25">
      <c r="A8426" t="s">
        <v>7490</v>
      </c>
      <c r="B8426">
        <v>0.62</v>
      </c>
    </row>
    <row r="8427" spans="1:2" x14ac:dyDescent="0.25">
      <c r="A8427" t="s">
        <v>7491</v>
      </c>
      <c r="B8427">
        <v>-0.48783783800000002</v>
      </c>
    </row>
    <row r="8428" spans="1:2" x14ac:dyDescent="0.25">
      <c r="A8428" t="s">
        <v>7492</v>
      </c>
      <c r="B8428">
        <v>0.71</v>
      </c>
    </row>
    <row r="8429" spans="1:2" x14ac:dyDescent="0.25">
      <c r="A8429" t="s">
        <v>7493</v>
      </c>
      <c r="B8429">
        <v>0.57999999999999996</v>
      </c>
    </row>
    <row r="8430" spans="1:2" x14ac:dyDescent="0.25">
      <c r="A8430" t="s">
        <v>7494</v>
      </c>
      <c r="B8430">
        <v>-0.48378378399999999</v>
      </c>
    </row>
    <row r="8431" spans="1:2" x14ac:dyDescent="0.25">
      <c r="A8431" t="s">
        <v>7495</v>
      </c>
      <c r="B8431">
        <v>-0.47770270300000001</v>
      </c>
    </row>
    <row r="8432" spans="1:2" x14ac:dyDescent="0.25">
      <c r="A8432" t="s">
        <v>7496</v>
      </c>
      <c r="B8432">
        <v>0.6</v>
      </c>
    </row>
    <row r="8433" spans="1:2" x14ac:dyDescent="0.25">
      <c r="A8433" t="s">
        <v>7497</v>
      </c>
      <c r="B8433">
        <v>-0.47364864899999998</v>
      </c>
    </row>
    <row r="8434" spans="1:2" x14ac:dyDescent="0.25">
      <c r="A8434" t="s">
        <v>7498</v>
      </c>
      <c r="B8434">
        <v>0.57999999999999996</v>
      </c>
    </row>
    <row r="8435" spans="1:2" x14ac:dyDescent="0.25">
      <c r="A8435" t="s">
        <v>7499</v>
      </c>
      <c r="B8435">
        <v>0.98699999999999999</v>
      </c>
    </row>
    <row r="8436" spans="1:2" x14ac:dyDescent="0.25">
      <c r="A8436" t="s">
        <v>7500</v>
      </c>
      <c r="B8436">
        <v>0.57999999999999996</v>
      </c>
    </row>
    <row r="8437" spans="1:2" x14ac:dyDescent="0.25">
      <c r="A8437" t="s">
        <v>7501</v>
      </c>
      <c r="B8437">
        <v>0.56999999999999995</v>
      </c>
    </row>
    <row r="8438" spans="1:2" x14ac:dyDescent="0.25">
      <c r="A8438" t="s">
        <v>7502</v>
      </c>
      <c r="B8438">
        <v>-0.48783783800000002</v>
      </c>
    </row>
    <row r="8439" spans="1:2" x14ac:dyDescent="0.25">
      <c r="A8439" t="s">
        <v>7503</v>
      </c>
      <c r="B8439">
        <v>-0.48986486499999998</v>
      </c>
    </row>
    <row r="8440" spans="1:2" x14ac:dyDescent="0.25">
      <c r="A8440" t="s">
        <v>7504</v>
      </c>
      <c r="B8440">
        <v>-0.486486486</v>
      </c>
    </row>
    <row r="8441" spans="1:2" x14ac:dyDescent="0.25">
      <c r="A8441" t="s">
        <v>7505</v>
      </c>
      <c r="B8441">
        <v>0.62</v>
      </c>
    </row>
    <row r="8442" spans="1:2" x14ac:dyDescent="0.25">
      <c r="A8442" t="s">
        <v>7506</v>
      </c>
      <c r="B8442">
        <v>0.61</v>
      </c>
    </row>
    <row r="8443" spans="1:2" x14ac:dyDescent="0.25">
      <c r="A8443" t="s">
        <v>7507</v>
      </c>
      <c r="B8443">
        <v>-0.48783783800000002</v>
      </c>
    </row>
    <row r="8444" spans="1:2" x14ac:dyDescent="0.25">
      <c r="A8444" t="s">
        <v>7508</v>
      </c>
      <c r="B8444">
        <v>0.52</v>
      </c>
    </row>
    <row r="8445" spans="1:2" x14ac:dyDescent="0.25">
      <c r="A8445" t="s">
        <v>7509</v>
      </c>
      <c r="B8445">
        <v>-0.48783783800000002</v>
      </c>
    </row>
    <row r="8446" spans="1:2" x14ac:dyDescent="0.25">
      <c r="A8446" t="s">
        <v>7510</v>
      </c>
      <c r="B8446">
        <v>0.98699999999999999</v>
      </c>
    </row>
    <row r="8447" spans="1:2" x14ac:dyDescent="0.25">
      <c r="A8447" t="s">
        <v>7511</v>
      </c>
      <c r="B8447">
        <v>1</v>
      </c>
    </row>
    <row r="8448" spans="1:2" x14ac:dyDescent="0.25">
      <c r="A8448" t="s">
        <v>7512</v>
      </c>
      <c r="B8448">
        <v>0.55500000000000005</v>
      </c>
    </row>
    <row r="8449" spans="1:2" x14ac:dyDescent="0.25">
      <c r="A8449" t="s">
        <v>7513</v>
      </c>
      <c r="B8449">
        <v>-0.469594595</v>
      </c>
    </row>
    <row r="8450" spans="1:2" x14ac:dyDescent="0.25">
      <c r="A8450" t="s">
        <v>7514</v>
      </c>
      <c r="B8450">
        <v>0.61</v>
      </c>
    </row>
    <row r="8451" spans="1:2" x14ac:dyDescent="0.25">
      <c r="A8451" t="s">
        <v>7515</v>
      </c>
      <c r="B8451">
        <v>0.6</v>
      </c>
    </row>
    <row r="8452" spans="1:2" x14ac:dyDescent="0.25">
      <c r="A8452" t="s">
        <v>7516</v>
      </c>
      <c r="B8452">
        <v>0.56999999999999995</v>
      </c>
    </row>
    <row r="8453" spans="1:2" x14ac:dyDescent="0.25">
      <c r="A8453" t="s">
        <v>7517</v>
      </c>
      <c r="B8453">
        <v>0.56499999999999995</v>
      </c>
    </row>
    <row r="8454" spans="1:2" x14ac:dyDescent="0.25">
      <c r="A8454" t="s">
        <v>7518</v>
      </c>
      <c r="B8454">
        <v>0.59</v>
      </c>
    </row>
    <row r="8455" spans="1:2" x14ac:dyDescent="0.25">
      <c r="A8455" t="s">
        <v>7519</v>
      </c>
      <c r="B8455">
        <v>0.98699999999999999</v>
      </c>
    </row>
    <row r="8456" spans="1:2" x14ac:dyDescent="0.25">
      <c r="A8456" t="s">
        <v>7520</v>
      </c>
      <c r="B8456">
        <v>0.65500000000000003</v>
      </c>
    </row>
    <row r="8457" spans="1:2" x14ac:dyDescent="0.25">
      <c r="A8457" t="s">
        <v>7521</v>
      </c>
      <c r="B8457">
        <v>0.56499999999999995</v>
      </c>
    </row>
    <row r="8458" spans="1:2" x14ac:dyDescent="0.25">
      <c r="A8458" t="s">
        <v>7522</v>
      </c>
      <c r="B8458">
        <v>-0.48986486499999998</v>
      </c>
    </row>
    <row r="8459" spans="1:2" x14ac:dyDescent="0.25">
      <c r="A8459" t="s">
        <v>7523</v>
      </c>
      <c r="B8459">
        <v>0.57999999999999996</v>
      </c>
    </row>
    <row r="8460" spans="1:2" x14ac:dyDescent="0.25">
      <c r="A8460" t="s">
        <v>7524</v>
      </c>
      <c r="B8460">
        <v>-0.45337837800000003</v>
      </c>
    </row>
    <row r="8461" spans="1:2" x14ac:dyDescent="0.25">
      <c r="A8461" t="s">
        <v>7525</v>
      </c>
      <c r="B8461">
        <v>0.53500000000000003</v>
      </c>
    </row>
    <row r="8462" spans="1:2" x14ac:dyDescent="0.25">
      <c r="A8462" t="s">
        <v>7526</v>
      </c>
      <c r="B8462">
        <v>-0.48986486499999998</v>
      </c>
    </row>
    <row r="8463" spans="1:2" x14ac:dyDescent="0.25">
      <c r="A8463" t="s">
        <v>7527</v>
      </c>
      <c r="B8463">
        <v>-0.490540541</v>
      </c>
    </row>
    <row r="8464" spans="1:2" x14ac:dyDescent="0.25">
      <c r="A8464" t="s">
        <v>7528</v>
      </c>
      <c r="B8464">
        <v>-0.48783783800000002</v>
      </c>
    </row>
    <row r="8465" spans="1:2" x14ac:dyDescent="0.25">
      <c r="A8465" t="s">
        <v>7529</v>
      </c>
      <c r="B8465">
        <v>-0.48986486499999998</v>
      </c>
    </row>
    <row r="8466" spans="1:2" x14ac:dyDescent="0.25">
      <c r="A8466" t="s">
        <v>7530</v>
      </c>
      <c r="B8466">
        <v>0.53</v>
      </c>
    </row>
    <row r="8467" spans="1:2" x14ac:dyDescent="0.25">
      <c r="A8467" t="s">
        <v>7531</v>
      </c>
      <c r="B8467">
        <v>0.65500000000000003</v>
      </c>
    </row>
    <row r="8468" spans="1:2" x14ac:dyDescent="0.25">
      <c r="A8468" t="s">
        <v>7532</v>
      </c>
      <c r="B8468">
        <v>0.68</v>
      </c>
    </row>
    <row r="8469" spans="1:2" x14ac:dyDescent="0.25">
      <c r="A8469" t="s">
        <v>7533</v>
      </c>
      <c r="B8469">
        <v>0.56999999999999995</v>
      </c>
    </row>
    <row r="8470" spans="1:2" x14ac:dyDescent="0.25">
      <c r="A8470" t="s">
        <v>7534</v>
      </c>
      <c r="B8470">
        <v>-0.48986486499999998</v>
      </c>
    </row>
    <row r="8471" spans="1:2" x14ac:dyDescent="0.25">
      <c r="A8471" t="s">
        <v>7535</v>
      </c>
      <c r="B8471">
        <v>-0.47972973000000002</v>
      </c>
    </row>
    <row r="8472" spans="1:2" x14ac:dyDescent="0.25">
      <c r="A8472" t="s">
        <v>7536</v>
      </c>
      <c r="B8472">
        <v>-0.48986486499999998</v>
      </c>
    </row>
    <row r="8473" spans="1:2" x14ac:dyDescent="0.25">
      <c r="A8473" t="s">
        <v>7537</v>
      </c>
      <c r="B8473">
        <v>0.63500000000000001</v>
      </c>
    </row>
    <row r="8474" spans="1:2" x14ac:dyDescent="0.25">
      <c r="A8474" t="s">
        <v>7538</v>
      </c>
      <c r="B8474">
        <v>-0.47972973000000002</v>
      </c>
    </row>
    <row r="8475" spans="1:2" x14ac:dyDescent="0.25">
      <c r="A8475" t="s">
        <v>7539</v>
      </c>
      <c r="B8475">
        <v>-0.48986486499999998</v>
      </c>
    </row>
    <row r="8476" spans="1:2" x14ac:dyDescent="0.25">
      <c r="A8476" t="s">
        <v>7540</v>
      </c>
      <c r="B8476">
        <v>-0.48783783800000002</v>
      </c>
    </row>
    <row r="8477" spans="1:2" x14ac:dyDescent="0.25">
      <c r="A8477" t="s">
        <v>7541</v>
      </c>
      <c r="B8477">
        <v>-0.48986486499999998</v>
      </c>
    </row>
    <row r="8478" spans="1:2" x14ac:dyDescent="0.25">
      <c r="A8478" t="s">
        <v>7542</v>
      </c>
      <c r="B8478">
        <v>0.67</v>
      </c>
    </row>
    <row r="8479" spans="1:2" x14ac:dyDescent="0.25">
      <c r="A8479" t="s">
        <v>7543</v>
      </c>
      <c r="B8479">
        <v>0.56999999999999995</v>
      </c>
    </row>
    <row r="8480" spans="1:2" x14ac:dyDescent="0.25">
      <c r="A8480" t="s">
        <v>7544</v>
      </c>
      <c r="B8480">
        <v>0.75</v>
      </c>
    </row>
    <row r="8481" spans="1:2" x14ac:dyDescent="0.25">
      <c r="A8481" t="s">
        <v>7545</v>
      </c>
      <c r="B8481">
        <v>0.68</v>
      </c>
    </row>
    <row r="8482" spans="1:2" x14ac:dyDescent="0.25">
      <c r="A8482" t="s">
        <v>7546</v>
      </c>
      <c r="B8482">
        <v>0.57999999999999996</v>
      </c>
    </row>
    <row r="8483" spans="1:2" x14ac:dyDescent="0.25">
      <c r="A8483" t="s">
        <v>7547</v>
      </c>
      <c r="B8483">
        <v>0.71499999999999997</v>
      </c>
    </row>
    <row r="8484" spans="1:2" x14ac:dyDescent="0.25">
      <c r="A8484" t="s">
        <v>7548</v>
      </c>
      <c r="B8484">
        <v>0.96499999999999997</v>
      </c>
    </row>
    <row r="8485" spans="1:2" x14ac:dyDescent="0.25">
      <c r="A8485" t="s">
        <v>7549</v>
      </c>
      <c r="B8485">
        <v>-0.48986486499999998</v>
      </c>
    </row>
    <row r="8486" spans="1:2" x14ac:dyDescent="0.25">
      <c r="A8486" t="s">
        <v>7550</v>
      </c>
      <c r="B8486">
        <v>0.7</v>
      </c>
    </row>
    <row r="8487" spans="1:2" x14ac:dyDescent="0.25">
      <c r="A8487" t="s">
        <v>7551</v>
      </c>
      <c r="B8487">
        <v>-0.48986486499999998</v>
      </c>
    </row>
    <row r="8488" spans="1:2" x14ac:dyDescent="0.25">
      <c r="A8488" t="s">
        <v>7552</v>
      </c>
      <c r="B8488">
        <v>1</v>
      </c>
    </row>
    <row r="8489" spans="1:2" x14ac:dyDescent="0.25">
      <c r="A8489" t="s">
        <v>7553</v>
      </c>
      <c r="B8489">
        <v>-0.48783783800000002</v>
      </c>
    </row>
    <row r="8490" spans="1:2" x14ac:dyDescent="0.25">
      <c r="A8490" t="s">
        <v>7554</v>
      </c>
      <c r="B8490">
        <v>0.57999999999999996</v>
      </c>
    </row>
    <row r="8491" spans="1:2" x14ac:dyDescent="0.25">
      <c r="A8491" t="s">
        <v>7555</v>
      </c>
      <c r="B8491">
        <v>0.62</v>
      </c>
    </row>
    <row r="8492" spans="1:2" x14ac:dyDescent="0.25">
      <c r="A8492" t="s">
        <v>7556</v>
      </c>
      <c r="B8492">
        <v>1</v>
      </c>
    </row>
    <row r="8493" spans="1:2" x14ac:dyDescent="0.25">
      <c r="A8493" t="s">
        <v>7557</v>
      </c>
      <c r="B8493">
        <v>0.81</v>
      </c>
    </row>
    <row r="8494" spans="1:2" x14ac:dyDescent="0.25">
      <c r="A8494" t="s">
        <v>7558</v>
      </c>
      <c r="B8494">
        <v>-0.48783783800000002</v>
      </c>
    </row>
    <row r="8495" spans="1:2" x14ac:dyDescent="0.25">
      <c r="A8495" t="s">
        <v>7559</v>
      </c>
      <c r="B8495">
        <v>0.69</v>
      </c>
    </row>
    <row r="8496" spans="1:2" x14ac:dyDescent="0.25">
      <c r="A8496" t="s">
        <v>7560</v>
      </c>
      <c r="B8496">
        <v>0.66500000000000004</v>
      </c>
    </row>
    <row r="8497" spans="1:2" x14ac:dyDescent="0.25">
      <c r="A8497" t="s">
        <v>7561</v>
      </c>
      <c r="B8497">
        <v>-0.48986486499999998</v>
      </c>
    </row>
    <row r="8498" spans="1:2" x14ac:dyDescent="0.25">
      <c r="A8498" t="s">
        <v>7562</v>
      </c>
      <c r="B8498">
        <v>0.59499999999999997</v>
      </c>
    </row>
    <row r="8499" spans="1:2" x14ac:dyDescent="0.25">
      <c r="A8499" t="s">
        <v>7563</v>
      </c>
      <c r="B8499">
        <v>-0.48986486499999998</v>
      </c>
    </row>
    <row r="8500" spans="1:2" x14ac:dyDescent="0.25">
      <c r="A8500" t="s">
        <v>7564</v>
      </c>
      <c r="B8500">
        <v>-0.47972973000000002</v>
      </c>
    </row>
    <row r="8501" spans="1:2" x14ac:dyDescent="0.25">
      <c r="A8501" t="s">
        <v>7565</v>
      </c>
      <c r="B8501">
        <v>-0.48986486499999998</v>
      </c>
    </row>
    <row r="8502" spans="1:2" x14ac:dyDescent="0.25">
      <c r="A8502" t="s">
        <v>7566</v>
      </c>
      <c r="B8502">
        <v>0.70499999999999996</v>
      </c>
    </row>
    <row r="8503" spans="1:2" x14ac:dyDescent="0.25">
      <c r="A8503" t="s">
        <v>7567</v>
      </c>
      <c r="B8503">
        <v>0.56999999999999995</v>
      </c>
    </row>
    <row r="8504" spans="1:2" x14ac:dyDescent="0.25">
      <c r="A8504" t="s">
        <v>7568</v>
      </c>
      <c r="B8504">
        <v>0.60499999999999998</v>
      </c>
    </row>
    <row r="8505" spans="1:2" x14ac:dyDescent="0.25">
      <c r="A8505" t="s">
        <v>7569</v>
      </c>
      <c r="B8505">
        <v>0.63500000000000001</v>
      </c>
    </row>
    <row r="8506" spans="1:2" x14ac:dyDescent="0.25">
      <c r="A8506" t="s">
        <v>7570</v>
      </c>
      <c r="B8506">
        <v>-0.48783783800000002</v>
      </c>
    </row>
    <row r="8507" spans="1:2" x14ac:dyDescent="0.25">
      <c r="A8507" t="s">
        <v>7571</v>
      </c>
      <c r="B8507">
        <v>0.63500000000000001</v>
      </c>
    </row>
    <row r="8508" spans="1:2" x14ac:dyDescent="0.25">
      <c r="A8508" t="s">
        <v>7572</v>
      </c>
      <c r="B8508">
        <v>0.55500000000000005</v>
      </c>
    </row>
    <row r="8509" spans="1:2" x14ac:dyDescent="0.25">
      <c r="A8509" t="s">
        <v>7573</v>
      </c>
      <c r="B8509">
        <v>0.62</v>
      </c>
    </row>
    <row r="8510" spans="1:2" x14ac:dyDescent="0.25">
      <c r="A8510" t="s">
        <v>7574</v>
      </c>
      <c r="B8510">
        <v>0.58499999999999996</v>
      </c>
    </row>
    <row r="8511" spans="1:2" x14ac:dyDescent="0.25">
      <c r="A8511" t="s">
        <v>7575</v>
      </c>
      <c r="B8511">
        <v>0.56999999999999995</v>
      </c>
    </row>
    <row r="8512" spans="1:2" x14ac:dyDescent="0.25">
      <c r="A8512" t="s">
        <v>7576</v>
      </c>
      <c r="B8512">
        <v>0.6</v>
      </c>
    </row>
    <row r="8513" spans="1:2" x14ac:dyDescent="0.25">
      <c r="A8513" t="s">
        <v>7577</v>
      </c>
      <c r="B8513">
        <v>0.51500000000000001</v>
      </c>
    </row>
    <row r="8514" spans="1:2" x14ac:dyDescent="0.25">
      <c r="A8514" t="s">
        <v>7578</v>
      </c>
      <c r="B8514">
        <v>0.60499999999999998</v>
      </c>
    </row>
    <row r="8515" spans="1:2" x14ac:dyDescent="0.25">
      <c r="A8515" t="s">
        <v>7579</v>
      </c>
      <c r="B8515">
        <v>0.59499999999999997</v>
      </c>
    </row>
    <row r="8516" spans="1:2" x14ac:dyDescent="0.25">
      <c r="A8516" t="s">
        <v>7580</v>
      </c>
      <c r="B8516">
        <v>0.75</v>
      </c>
    </row>
    <row r="8517" spans="1:2" x14ac:dyDescent="0.25">
      <c r="A8517" t="s">
        <v>7581</v>
      </c>
      <c r="B8517">
        <v>0.62</v>
      </c>
    </row>
    <row r="8518" spans="1:2" x14ac:dyDescent="0.25">
      <c r="A8518" t="s">
        <v>7582</v>
      </c>
      <c r="B8518">
        <v>-0.48986486499999998</v>
      </c>
    </row>
    <row r="8519" spans="1:2" x14ac:dyDescent="0.25">
      <c r="A8519" t="s">
        <v>7583</v>
      </c>
      <c r="B8519">
        <v>-0.43918918899999998</v>
      </c>
    </row>
    <row r="8520" spans="1:2" x14ac:dyDescent="0.25">
      <c r="A8520" t="s">
        <v>7584</v>
      </c>
      <c r="B8520">
        <v>-0.48581081100000001</v>
      </c>
    </row>
    <row r="8521" spans="1:2" x14ac:dyDescent="0.25">
      <c r="A8521" t="s">
        <v>7585</v>
      </c>
      <c r="B8521">
        <v>0.59499999999999997</v>
      </c>
    </row>
    <row r="8522" spans="1:2" x14ac:dyDescent="0.25">
      <c r="A8522" t="s">
        <v>7586</v>
      </c>
      <c r="B8522">
        <v>-0.48175675699999998</v>
      </c>
    </row>
    <row r="8523" spans="1:2" x14ac:dyDescent="0.25">
      <c r="A8523" t="s">
        <v>7587</v>
      </c>
      <c r="B8523">
        <v>0.59499999999999997</v>
      </c>
    </row>
    <row r="8524" spans="1:2" x14ac:dyDescent="0.25">
      <c r="A8524" t="s">
        <v>7588</v>
      </c>
      <c r="B8524">
        <v>-0.47972973000000002</v>
      </c>
    </row>
    <row r="8525" spans="1:2" x14ac:dyDescent="0.25">
      <c r="A8525" t="s">
        <v>7589</v>
      </c>
      <c r="B8525">
        <v>-0.48783783800000002</v>
      </c>
    </row>
    <row r="8526" spans="1:2" x14ac:dyDescent="0.25">
      <c r="A8526" t="s">
        <v>7590</v>
      </c>
      <c r="B8526">
        <v>-0.48378378399999999</v>
      </c>
    </row>
    <row r="8527" spans="1:2" x14ac:dyDescent="0.25">
      <c r="A8527" t="s">
        <v>7591</v>
      </c>
      <c r="B8527">
        <v>0.66500000000000004</v>
      </c>
    </row>
    <row r="8528" spans="1:2" x14ac:dyDescent="0.25">
      <c r="A8528" t="s">
        <v>7592</v>
      </c>
      <c r="B8528">
        <v>0.64</v>
      </c>
    </row>
    <row r="8529" spans="1:2" x14ac:dyDescent="0.25">
      <c r="A8529" t="s">
        <v>7593</v>
      </c>
      <c r="B8529">
        <v>-0.48783783800000002</v>
      </c>
    </row>
    <row r="8530" spans="1:2" x14ac:dyDescent="0.25">
      <c r="A8530" t="s">
        <v>7594</v>
      </c>
      <c r="B8530">
        <v>1</v>
      </c>
    </row>
    <row r="8531" spans="1:2" x14ac:dyDescent="0.25">
      <c r="A8531" t="s">
        <v>7595</v>
      </c>
      <c r="B8531">
        <v>-0.48986486499999998</v>
      </c>
    </row>
    <row r="8532" spans="1:2" x14ac:dyDescent="0.25">
      <c r="A8532" t="s">
        <v>7596</v>
      </c>
      <c r="B8532">
        <v>-0.48986486499999998</v>
      </c>
    </row>
    <row r="8533" spans="1:2" x14ac:dyDescent="0.25">
      <c r="A8533" t="s">
        <v>7597</v>
      </c>
      <c r="B8533">
        <v>-0.48783783800000002</v>
      </c>
    </row>
    <row r="8534" spans="1:2" x14ac:dyDescent="0.25">
      <c r="A8534" t="s">
        <v>7598</v>
      </c>
      <c r="B8534">
        <v>0.61</v>
      </c>
    </row>
    <row r="8535" spans="1:2" x14ac:dyDescent="0.25">
      <c r="A8535" t="s">
        <v>7599</v>
      </c>
      <c r="B8535">
        <v>0.62</v>
      </c>
    </row>
    <row r="8536" spans="1:2" x14ac:dyDescent="0.25">
      <c r="A8536" t="s">
        <v>7600</v>
      </c>
      <c r="B8536">
        <v>-0.48986486499999998</v>
      </c>
    </row>
    <row r="8537" spans="1:2" x14ac:dyDescent="0.25">
      <c r="A8537" t="s">
        <v>7601</v>
      </c>
      <c r="B8537">
        <v>0.65500000000000003</v>
      </c>
    </row>
    <row r="8538" spans="1:2" x14ac:dyDescent="0.25">
      <c r="A8538" t="s">
        <v>7602</v>
      </c>
      <c r="B8538">
        <v>-0.48175675699999998</v>
      </c>
    </row>
    <row r="8539" spans="1:2" x14ac:dyDescent="0.25">
      <c r="A8539" t="s">
        <v>7603</v>
      </c>
      <c r="B8539">
        <v>-0.48783783800000002</v>
      </c>
    </row>
    <row r="8540" spans="1:2" x14ac:dyDescent="0.25">
      <c r="A8540" t="s">
        <v>7604</v>
      </c>
      <c r="B8540">
        <v>0.65</v>
      </c>
    </row>
    <row r="8541" spans="1:2" x14ac:dyDescent="0.25">
      <c r="A8541" t="s">
        <v>7605</v>
      </c>
      <c r="B8541">
        <v>0.57999999999999996</v>
      </c>
    </row>
    <row r="8542" spans="1:2" x14ac:dyDescent="0.25">
      <c r="A8542" t="s">
        <v>7606</v>
      </c>
      <c r="B8542">
        <v>0.57999999999999996</v>
      </c>
    </row>
    <row r="8543" spans="1:2" x14ac:dyDescent="0.25">
      <c r="A8543" t="s">
        <v>7607</v>
      </c>
      <c r="B8543">
        <v>-0.48783783800000002</v>
      </c>
    </row>
    <row r="8544" spans="1:2" x14ac:dyDescent="0.25">
      <c r="A8544" t="s">
        <v>7608</v>
      </c>
      <c r="B8544">
        <v>0.56999999999999995</v>
      </c>
    </row>
    <row r="8545" spans="1:2" x14ac:dyDescent="0.25">
      <c r="A8545" t="s">
        <v>7609</v>
      </c>
      <c r="B8545">
        <v>-0.48783783800000002</v>
      </c>
    </row>
    <row r="8546" spans="1:2" x14ac:dyDescent="0.25">
      <c r="A8546" t="s">
        <v>7610</v>
      </c>
      <c r="B8546">
        <v>0.55000000000000004</v>
      </c>
    </row>
    <row r="8547" spans="1:2" x14ac:dyDescent="0.25">
      <c r="A8547" t="s">
        <v>7611</v>
      </c>
      <c r="B8547">
        <v>0.54500000000000004</v>
      </c>
    </row>
    <row r="8548" spans="1:2" x14ac:dyDescent="0.25">
      <c r="A8548" t="s">
        <v>7612</v>
      </c>
      <c r="B8548">
        <v>-0.48581081100000001</v>
      </c>
    </row>
    <row r="8549" spans="1:2" x14ac:dyDescent="0.25">
      <c r="A8549" t="s">
        <v>7613</v>
      </c>
      <c r="B8549">
        <v>0.57999999999999996</v>
      </c>
    </row>
    <row r="8550" spans="1:2" x14ac:dyDescent="0.25">
      <c r="A8550" t="s">
        <v>7614</v>
      </c>
      <c r="B8550">
        <v>-0.48986486499999998</v>
      </c>
    </row>
    <row r="8551" spans="1:2" x14ac:dyDescent="0.25">
      <c r="A8551" t="s">
        <v>7615</v>
      </c>
      <c r="B8551">
        <v>0.54500000000000004</v>
      </c>
    </row>
    <row r="8552" spans="1:2" x14ac:dyDescent="0.25">
      <c r="A8552" t="s">
        <v>7616</v>
      </c>
      <c r="B8552">
        <v>0.73</v>
      </c>
    </row>
    <row r="8553" spans="1:2" x14ac:dyDescent="0.25">
      <c r="A8553" t="s">
        <v>7617</v>
      </c>
      <c r="B8553">
        <v>0.55000000000000004</v>
      </c>
    </row>
    <row r="8554" spans="1:2" x14ac:dyDescent="0.25">
      <c r="A8554" t="s">
        <v>7618</v>
      </c>
      <c r="B8554">
        <v>0.54500000000000004</v>
      </c>
    </row>
    <row r="8555" spans="1:2" x14ac:dyDescent="0.25">
      <c r="A8555" t="s">
        <v>7619</v>
      </c>
      <c r="B8555">
        <v>0.61</v>
      </c>
    </row>
    <row r="8556" spans="1:2" x14ac:dyDescent="0.25">
      <c r="A8556" t="s">
        <v>7620</v>
      </c>
      <c r="B8556">
        <v>0.53</v>
      </c>
    </row>
    <row r="8557" spans="1:2" x14ac:dyDescent="0.25">
      <c r="A8557" t="s">
        <v>7621</v>
      </c>
      <c r="B8557">
        <v>-0.47972973000000002</v>
      </c>
    </row>
    <row r="8558" spans="1:2" x14ac:dyDescent="0.25">
      <c r="A8558" t="s">
        <v>7622</v>
      </c>
      <c r="B8558">
        <v>0.73</v>
      </c>
    </row>
    <row r="8559" spans="1:2" x14ac:dyDescent="0.25">
      <c r="A8559" t="s">
        <v>7623</v>
      </c>
      <c r="B8559">
        <v>-0.48783783800000002</v>
      </c>
    </row>
    <row r="8560" spans="1:2" x14ac:dyDescent="0.25">
      <c r="A8560" t="s">
        <v>7624</v>
      </c>
      <c r="B8560">
        <v>0.78</v>
      </c>
    </row>
    <row r="8561" spans="1:2" x14ac:dyDescent="0.25">
      <c r="A8561" t="s">
        <v>7625</v>
      </c>
      <c r="B8561">
        <v>-0.48378378399999999</v>
      </c>
    </row>
    <row r="8562" spans="1:2" x14ac:dyDescent="0.25">
      <c r="A8562" t="s">
        <v>7626</v>
      </c>
      <c r="B8562">
        <v>-0.47364864899999998</v>
      </c>
    </row>
    <row r="8563" spans="1:2" x14ac:dyDescent="0.25">
      <c r="A8563" t="s">
        <v>7627</v>
      </c>
      <c r="B8563">
        <v>0.6</v>
      </c>
    </row>
    <row r="8564" spans="1:2" x14ac:dyDescent="0.25">
      <c r="A8564" t="s">
        <v>7628</v>
      </c>
      <c r="B8564">
        <v>-0.48986486499999998</v>
      </c>
    </row>
    <row r="8565" spans="1:2" x14ac:dyDescent="0.25">
      <c r="A8565" t="s">
        <v>7629</v>
      </c>
      <c r="B8565">
        <v>0.52</v>
      </c>
    </row>
    <row r="8566" spans="1:2" x14ac:dyDescent="0.25">
      <c r="A8566" t="s">
        <v>7630</v>
      </c>
      <c r="B8566">
        <v>0.875</v>
      </c>
    </row>
    <row r="8567" spans="1:2" x14ac:dyDescent="0.25">
      <c r="A8567" t="s">
        <v>7631</v>
      </c>
      <c r="B8567">
        <v>0.98699999999999999</v>
      </c>
    </row>
    <row r="8568" spans="1:2" x14ac:dyDescent="0.25">
      <c r="A8568" t="s">
        <v>7632</v>
      </c>
      <c r="B8568">
        <v>-0.48783783800000002</v>
      </c>
    </row>
    <row r="8569" spans="1:2" x14ac:dyDescent="0.25">
      <c r="A8569" t="s">
        <v>7633</v>
      </c>
      <c r="B8569">
        <v>-0.45945945900000001</v>
      </c>
    </row>
    <row r="8570" spans="1:2" x14ac:dyDescent="0.25">
      <c r="A8570" t="s">
        <v>7634</v>
      </c>
      <c r="B8570">
        <v>0.60499999999999998</v>
      </c>
    </row>
    <row r="8571" spans="1:2" x14ac:dyDescent="0.25">
      <c r="A8571" t="s">
        <v>7635</v>
      </c>
      <c r="B8571">
        <v>0.73</v>
      </c>
    </row>
    <row r="8572" spans="1:2" x14ac:dyDescent="0.25">
      <c r="A8572" t="s">
        <v>7636</v>
      </c>
      <c r="B8572">
        <v>0.61</v>
      </c>
    </row>
    <row r="8573" spans="1:2" x14ac:dyDescent="0.25">
      <c r="A8573" t="s">
        <v>7637</v>
      </c>
      <c r="B8573">
        <v>0.54500000000000004</v>
      </c>
    </row>
    <row r="8574" spans="1:2" x14ac:dyDescent="0.25">
      <c r="A8574" t="s">
        <v>7638</v>
      </c>
      <c r="B8574">
        <v>-0.47567567599999999</v>
      </c>
    </row>
    <row r="8575" spans="1:2" x14ac:dyDescent="0.25">
      <c r="A8575" t="s">
        <v>7639</v>
      </c>
      <c r="B8575">
        <v>0.56999999999999995</v>
      </c>
    </row>
    <row r="8576" spans="1:2" x14ac:dyDescent="0.25">
      <c r="A8576" t="s">
        <v>7640</v>
      </c>
      <c r="B8576">
        <v>0.57999999999999996</v>
      </c>
    </row>
    <row r="8577" spans="1:2" x14ac:dyDescent="0.25">
      <c r="A8577" t="s">
        <v>7641</v>
      </c>
      <c r="B8577">
        <v>0.59499999999999997</v>
      </c>
    </row>
    <row r="8578" spans="1:2" x14ac:dyDescent="0.25">
      <c r="A8578" t="s">
        <v>7642</v>
      </c>
      <c r="B8578">
        <v>0.88500000000000001</v>
      </c>
    </row>
    <row r="8579" spans="1:2" x14ac:dyDescent="0.25">
      <c r="A8579" t="s">
        <v>7643</v>
      </c>
      <c r="B8579">
        <v>0.61499999999999999</v>
      </c>
    </row>
    <row r="8580" spans="1:2" x14ac:dyDescent="0.25">
      <c r="A8580" t="s">
        <v>7644</v>
      </c>
      <c r="B8580">
        <v>-0.48581081100000001</v>
      </c>
    </row>
    <row r="8581" spans="1:2" x14ac:dyDescent="0.25">
      <c r="A8581" t="s">
        <v>7645</v>
      </c>
      <c r="B8581">
        <v>-0.48581081100000001</v>
      </c>
    </row>
    <row r="8582" spans="1:2" x14ac:dyDescent="0.25">
      <c r="A8582" t="s">
        <v>7646</v>
      </c>
      <c r="B8582">
        <v>-0.48581081100000001</v>
      </c>
    </row>
    <row r="8583" spans="1:2" x14ac:dyDescent="0.25">
      <c r="A8583" t="s">
        <v>7647</v>
      </c>
      <c r="B8583">
        <v>1</v>
      </c>
    </row>
    <row r="8584" spans="1:2" x14ac:dyDescent="0.25">
      <c r="A8584" t="s">
        <v>7648</v>
      </c>
      <c r="B8584">
        <v>-0.47162162200000002</v>
      </c>
    </row>
    <row r="8585" spans="1:2" x14ac:dyDescent="0.25">
      <c r="A8585" t="s">
        <v>7649</v>
      </c>
      <c r="B8585">
        <v>0.58499999999999996</v>
      </c>
    </row>
    <row r="8586" spans="1:2" x14ac:dyDescent="0.25">
      <c r="A8586" t="s">
        <v>7650</v>
      </c>
      <c r="B8586">
        <v>-0.48986486499999998</v>
      </c>
    </row>
    <row r="8587" spans="1:2" x14ac:dyDescent="0.25">
      <c r="A8587" t="s">
        <v>7651</v>
      </c>
      <c r="B8587">
        <v>-0.48986486499999998</v>
      </c>
    </row>
    <row r="8588" spans="1:2" x14ac:dyDescent="0.25">
      <c r="A8588" t="s">
        <v>7652</v>
      </c>
      <c r="B8588">
        <v>0.58499999999999996</v>
      </c>
    </row>
    <row r="8589" spans="1:2" x14ac:dyDescent="0.25">
      <c r="A8589" t="s">
        <v>7653</v>
      </c>
      <c r="B8589">
        <v>0.59499999999999997</v>
      </c>
    </row>
    <row r="8590" spans="1:2" x14ac:dyDescent="0.25">
      <c r="A8590" t="s">
        <v>7654</v>
      </c>
      <c r="B8590">
        <v>0.7</v>
      </c>
    </row>
    <row r="8591" spans="1:2" x14ac:dyDescent="0.25">
      <c r="A8591" t="s">
        <v>7655</v>
      </c>
      <c r="B8591">
        <v>-0.48581081100000001</v>
      </c>
    </row>
    <row r="8592" spans="1:2" x14ac:dyDescent="0.25">
      <c r="A8592" t="s">
        <v>7656</v>
      </c>
      <c r="B8592">
        <v>-0.48175675699999998</v>
      </c>
    </row>
    <row r="8593" spans="1:2" x14ac:dyDescent="0.25">
      <c r="A8593" t="s">
        <v>7657</v>
      </c>
      <c r="B8593">
        <v>-0.48378378399999999</v>
      </c>
    </row>
    <row r="8594" spans="1:2" x14ac:dyDescent="0.25">
      <c r="A8594" t="s">
        <v>7658</v>
      </c>
      <c r="B8594">
        <v>0.64</v>
      </c>
    </row>
    <row r="8595" spans="1:2" x14ac:dyDescent="0.25">
      <c r="A8595" t="s">
        <v>7659</v>
      </c>
      <c r="B8595">
        <v>0.56499999999999995</v>
      </c>
    </row>
    <row r="8596" spans="1:2" x14ac:dyDescent="0.25">
      <c r="A8596" t="s">
        <v>7660</v>
      </c>
      <c r="B8596">
        <v>0.67500000000000004</v>
      </c>
    </row>
    <row r="8597" spans="1:2" x14ac:dyDescent="0.25">
      <c r="A8597" t="s">
        <v>7661</v>
      </c>
      <c r="B8597">
        <v>0.67</v>
      </c>
    </row>
    <row r="8598" spans="1:2" x14ac:dyDescent="0.25">
      <c r="A8598" t="s">
        <v>7662</v>
      </c>
      <c r="B8598">
        <v>0.52500000000000002</v>
      </c>
    </row>
    <row r="8599" spans="1:2" x14ac:dyDescent="0.25">
      <c r="A8599" t="s">
        <v>7663</v>
      </c>
      <c r="B8599">
        <v>-0.48783783800000002</v>
      </c>
    </row>
    <row r="8600" spans="1:2" x14ac:dyDescent="0.25">
      <c r="A8600" t="s">
        <v>7664</v>
      </c>
      <c r="B8600">
        <v>0.62</v>
      </c>
    </row>
    <row r="8601" spans="1:2" x14ac:dyDescent="0.25">
      <c r="A8601" t="s">
        <v>7665</v>
      </c>
      <c r="B8601">
        <v>0.7</v>
      </c>
    </row>
    <row r="8602" spans="1:2" x14ac:dyDescent="0.25">
      <c r="A8602" t="s">
        <v>7666</v>
      </c>
      <c r="B8602">
        <v>-0.48581081100000001</v>
      </c>
    </row>
    <row r="8603" spans="1:2" x14ac:dyDescent="0.25">
      <c r="A8603" t="s">
        <v>7667</v>
      </c>
      <c r="B8603">
        <v>-0.48986486499999998</v>
      </c>
    </row>
    <row r="8604" spans="1:2" x14ac:dyDescent="0.25">
      <c r="A8604" t="s">
        <v>7668</v>
      </c>
      <c r="B8604">
        <v>0.66500000000000004</v>
      </c>
    </row>
    <row r="8605" spans="1:2" x14ac:dyDescent="0.25">
      <c r="A8605" t="s">
        <v>7669</v>
      </c>
      <c r="B8605">
        <v>-0.47567567599999999</v>
      </c>
    </row>
    <row r="8606" spans="1:2" x14ac:dyDescent="0.25">
      <c r="A8606" t="s">
        <v>7670</v>
      </c>
      <c r="B8606">
        <v>0.56000000000000005</v>
      </c>
    </row>
    <row r="8607" spans="1:2" x14ac:dyDescent="0.25">
      <c r="A8607" t="s">
        <v>7671</v>
      </c>
      <c r="B8607">
        <v>-0.48783783800000002</v>
      </c>
    </row>
    <row r="8608" spans="1:2" x14ac:dyDescent="0.25">
      <c r="A8608" t="s">
        <v>7672</v>
      </c>
      <c r="B8608">
        <v>-0.48378378399999999</v>
      </c>
    </row>
    <row r="8609" spans="1:2" x14ac:dyDescent="0.25">
      <c r="A8609" t="s">
        <v>7673</v>
      </c>
      <c r="B8609">
        <v>-0.48783783800000002</v>
      </c>
    </row>
    <row r="8610" spans="1:2" x14ac:dyDescent="0.25">
      <c r="A8610" t="s">
        <v>7674</v>
      </c>
      <c r="B8610">
        <v>0.61499999999999999</v>
      </c>
    </row>
    <row r="8611" spans="1:2" x14ac:dyDescent="0.25">
      <c r="A8611" t="s">
        <v>7675</v>
      </c>
      <c r="B8611">
        <v>0.55500000000000005</v>
      </c>
    </row>
    <row r="8612" spans="1:2" x14ac:dyDescent="0.25">
      <c r="A8612" t="s">
        <v>7676</v>
      </c>
      <c r="B8612">
        <v>-0.48783783800000002</v>
      </c>
    </row>
    <row r="8613" spans="1:2" x14ac:dyDescent="0.25">
      <c r="A8613" t="s">
        <v>7677</v>
      </c>
      <c r="B8613">
        <v>0.66500000000000004</v>
      </c>
    </row>
    <row r="8614" spans="1:2" x14ac:dyDescent="0.25">
      <c r="A8614" t="s">
        <v>7678</v>
      </c>
      <c r="B8614">
        <v>0.62</v>
      </c>
    </row>
    <row r="8615" spans="1:2" x14ac:dyDescent="0.25">
      <c r="A8615" t="s">
        <v>7679</v>
      </c>
      <c r="B8615">
        <v>-0.49662162199999998</v>
      </c>
    </row>
    <row r="8616" spans="1:2" x14ac:dyDescent="0.25">
      <c r="A8616" t="s">
        <v>7680</v>
      </c>
      <c r="B8616">
        <v>0.875</v>
      </c>
    </row>
    <row r="8617" spans="1:2" x14ac:dyDescent="0.25">
      <c r="A8617" t="s">
        <v>7681</v>
      </c>
      <c r="B8617">
        <v>-0.48986486499999998</v>
      </c>
    </row>
    <row r="8618" spans="1:2" x14ac:dyDescent="0.25">
      <c r="A8618" t="s">
        <v>7682</v>
      </c>
      <c r="B8618">
        <v>-0.48986486499999998</v>
      </c>
    </row>
    <row r="8619" spans="1:2" x14ac:dyDescent="0.25">
      <c r="A8619" t="s">
        <v>7683</v>
      </c>
      <c r="B8619">
        <v>-0.48581081100000001</v>
      </c>
    </row>
    <row r="8620" spans="1:2" x14ac:dyDescent="0.25">
      <c r="A8620" t="s">
        <v>7684</v>
      </c>
      <c r="B8620">
        <v>0.77500000000000002</v>
      </c>
    </row>
    <row r="8621" spans="1:2" x14ac:dyDescent="0.25">
      <c r="A8621" t="s">
        <v>7685</v>
      </c>
      <c r="B8621">
        <v>0.54500000000000004</v>
      </c>
    </row>
    <row r="8622" spans="1:2" x14ac:dyDescent="0.25">
      <c r="A8622" t="s">
        <v>7686</v>
      </c>
      <c r="B8622">
        <v>0.65500000000000003</v>
      </c>
    </row>
    <row r="8623" spans="1:2" x14ac:dyDescent="0.25">
      <c r="A8623" t="s">
        <v>7687</v>
      </c>
      <c r="B8623">
        <v>0.55000000000000004</v>
      </c>
    </row>
    <row r="8624" spans="1:2" x14ac:dyDescent="0.25">
      <c r="A8624" t="s">
        <v>7688</v>
      </c>
      <c r="B8624">
        <v>1</v>
      </c>
    </row>
    <row r="8625" spans="1:2" x14ac:dyDescent="0.25">
      <c r="A8625" t="s">
        <v>7689</v>
      </c>
      <c r="B8625">
        <v>-0.49662162199999998</v>
      </c>
    </row>
    <row r="8626" spans="1:2" x14ac:dyDescent="0.25">
      <c r="A8626" t="s">
        <v>7690</v>
      </c>
      <c r="B8626">
        <v>0.65</v>
      </c>
    </row>
    <row r="8627" spans="1:2" x14ac:dyDescent="0.25">
      <c r="A8627" t="s">
        <v>7691</v>
      </c>
      <c r="B8627">
        <v>0.60499999999999998</v>
      </c>
    </row>
    <row r="8628" spans="1:2" x14ac:dyDescent="0.25">
      <c r="A8628" t="s">
        <v>7692</v>
      </c>
      <c r="B8628">
        <v>0.56999999999999995</v>
      </c>
    </row>
    <row r="8629" spans="1:2" x14ac:dyDescent="0.25">
      <c r="A8629" t="s">
        <v>7693</v>
      </c>
      <c r="B8629">
        <v>0.53500000000000003</v>
      </c>
    </row>
    <row r="8630" spans="1:2" x14ac:dyDescent="0.25">
      <c r="A8630" t="s">
        <v>7694</v>
      </c>
      <c r="B8630">
        <v>0.59499999999999997</v>
      </c>
    </row>
    <row r="8631" spans="1:2" x14ac:dyDescent="0.25">
      <c r="A8631" t="s">
        <v>7695</v>
      </c>
      <c r="B8631">
        <v>-0.48581081100000001</v>
      </c>
    </row>
    <row r="8632" spans="1:2" x14ac:dyDescent="0.25">
      <c r="A8632" t="s">
        <v>7696</v>
      </c>
      <c r="B8632">
        <v>-0.48986486499999998</v>
      </c>
    </row>
    <row r="8633" spans="1:2" x14ac:dyDescent="0.25">
      <c r="A8633" t="s">
        <v>7697</v>
      </c>
      <c r="B8633">
        <v>-0.48986486499999998</v>
      </c>
    </row>
    <row r="8634" spans="1:2" x14ac:dyDescent="0.25">
      <c r="A8634" t="s">
        <v>7698</v>
      </c>
      <c r="B8634">
        <v>-0.47972973000000002</v>
      </c>
    </row>
    <row r="8635" spans="1:2" x14ac:dyDescent="0.25">
      <c r="A8635" t="s">
        <v>7699</v>
      </c>
      <c r="B8635">
        <v>0.77500000000000002</v>
      </c>
    </row>
    <row r="8636" spans="1:2" x14ac:dyDescent="0.25">
      <c r="A8636" t="s">
        <v>7700</v>
      </c>
      <c r="B8636">
        <v>-0.48783783800000002</v>
      </c>
    </row>
    <row r="8637" spans="1:2" x14ac:dyDescent="0.25">
      <c r="A8637" t="s">
        <v>7701</v>
      </c>
      <c r="B8637">
        <v>0.55500000000000005</v>
      </c>
    </row>
    <row r="8638" spans="1:2" x14ac:dyDescent="0.25">
      <c r="A8638" t="s">
        <v>7702</v>
      </c>
      <c r="B8638">
        <v>0.57499999999999996</v>
      </c>
    </row>
    <row r="8639" spans="1:2" x14ac:dyDescent="0.25">
      <c r="A8639" t="s">
        <v>7703</v>
      </c>
      <c r="B8639">
        <v>0.66500000000000004</v>
      </c>
    </row>
    <row r="8640" spans="1:2" x14ac:dyDescent="0.25">
      <c r="A8640" t="s">
        <v>7704</v>
      </c>
      <c r="B8640">
        <v>0.77500000000000002</v>
      </c>
    </row>
    <row r="8641" spans="1:2" x14ac:dyDescent="0.25">
      <c r="A8641" t="s">
        <v>7705</v>
      </c>
      <c r="B8641">
        <v>-0.48378378399999999</v>
      </c>
    </row>
    <row r="8642" spans="1:2" x14ac:dyDescent="0.25">
      <c r="A8642" t="s">
        <v>7706</v>
      </c>
      <c r="B8642">
        <v>0.55000000000000004</v>
      </c>
    </row>
    <row r="8643" spans="1:2" x14ac:dyDescent="0.25">
      <c r="A8643" t="s">
        <v>7707</v>
      </c>
      <c r="B8643">
        <v>-0.48378378399999999</v>
      </c>
    </row>
    <row r="8644" spans="1:2" x14ac:dyDescent="0.25">
      <c r="A8644" t="s">
        <v>7708</v>
      </c>
      <c r="B8644">
        <v>-0.48581081100000001</v>
      </c>
    </row>
    <row r="8645" spans="1:2" x14ac:dyDescent="0.25">
      <c r="A8645" t="s">
        <v>7709</v>
      </c>
      <c r="B8645">
        <v>-0.47770270300000001</v>
      </c>
    </row>
    <row r="8646" spans="1:2" x14ac:dyDescent="0.25">
      <c r="A8646" t="s">
        <v>7710</v>
      </c>
      <c r="B8646">
        <v>0.98699999999999999</v>
      </c>
    </row>
    <row r="8647" spans="1:2" x14ac:dyDescent="0.25">
      <c r="A8647" t="s">
        <v>7711</v>
      </c>
      <c r="B8647">
        <v>-0.48581081100000001</v>
      </c>
    </row>
    <row r="8648" spans="1:2" x14ac:dyDescent="0.25">
      <c r="A8648" t="s">
        <v>7712</v>
      </c>
      <c r="B8648">
        <v>0.61</v>
      </c>
    </row>
    <row r="8649" spans="1:2" x14ac:dyDescent="0.25">
      <c r="A8649" t="s">
        <v>7713</v>
      </c>
      <c r="B8649">
        <v>0.57999999999999996</v>
      </c>
    </row>
    <row r="8650" spans="1:2" x14ac:dyDescent="0.25">
      <c r="A8650" t="s">
        <v>7714</v>
      </c>
      <c r="B8650">
        <v>1</v>
      </c>
    </row>
    <row r="8651" spans="1:2" x14ac:dyDescent="0.25">
      <c r="A8651" t="s">
        <v>7715</v>
      </c>
      <c r="B8651">
        <v>-0.48378378399999999</v>
      </c>
    </row>
    <row r="8652" spans="1:2" x14ac:dyDescent="0.25">
      <c r="A8652" t="s">
        <v>7716</v>
      </c>
      <c r="B8652">
        <v>-0.48986486499999998</v>
      </c>
    </row>
    <row r="8653" spans="1:2" x14ac:dyDescent="0.25">
      <c r="A8653" t="s">
        <v>7717</v>
      </c>
      <c r="B8653">
        <v>-0.47364864899999998</v>
      </c>
    </row>
    <row r="8654" spans="1:2" x14ac:dyDescent="0.25">
      <c r="A8654" t="s">
        <v>7718</v>
      </c>
      <c r="B8654">
        <v>0.57999999999999996</v>
      </c>
    </row>
    <row r="8655" spans="1:2" x14ac:dyDescent="0.25">
      <c r="A8655" t="s">
        <v>7719</v>
      </c>
      <c r="B8655">
        <v>0.59</v>
      </c>
    </row>
    <row r="8656" spans="1:2" x14ac:dyDescent="0.25">
      <c r="A8656" t="s">
        <v>7720</v>
      </c>
      <c r="B8656">
        <v>0.98699999999999999</v>
      </c>
    </row>
    <row r="8657" spans="1:2" x14ac:dyDescent="0.25">
      <c r="A8657" t="s">
        <v>7721</v>
      </c>
      <c r="B8657">
        <v>-0.43108108099999998</v>
      </c>
    </row>
    <row r="8658" spans="1:2" x14ac:dyDescent="0.25">
      <c r="A8658" t="s">
        <v>7722</v>
      </c>
      <c r="B8658">
        <v>0.55500000000000005</v>
      </c>
    </row>
    <row r="8659" spans="1:2" x14ac:dyDescent="0.25">
      <c r="A8659" t="s">
        <v>7723</v>
      </c>
      <c r="B8659">
        <v>0.69499999999999995</v>
      </c>
    </row>
    <row r="8660" spans="1:2" x14ac:dyDescent="0.25">
      <c r="A8660" t="s">
        <v>7724</v>
      </c>
      <c r="B8660">
        <v>-0.48986486499999998</v>
      </c>
    </row>
    <row r="8661" spans="1:2" x14ac:dyDescent="0.25">
      <c r="A8661" t="s">
        <v>7725</v>
      </c>
      <c r="B8661">
        <v>-0.48986486499999998</v>
      </c>
    </row>
    <row r="8662" spans="1:2" x14ac:dyDescent="0.25">
      <c r="A8662" t="s">
        <v>7726</v>
      </c>
      <c r="B8662">
        <v>0.62</v>
      </c>
    </row>
    <row r="8663" spans="1:2" x14ac:dyDescent="0.25">
      <c r="A8663" t="s">
        <v>7727</v>
      </c>
      <c r="B8663">
        <v>0.81</v>
      </c>
    </row>
    <row r="8664" spans="1:2" x14ac:dyDescent="0.25">
      <c r="A8664" t="s">
        <v>7728</v>
      </c>
      <c r="B8664">
        <v>0.625</v>
      </c>
    </row>
    <row r="8665" spans="1:2" x14ac:dyDescent="0.25">
      <c r="A8665" t="s">
        <v>7729</v>
      </c>
      <c r="B8665">
        <v>0.63</v>
      </c>
    </row>
    <row r="8666" spans="1:2" x14ac:dyDescent="0.25">
      <c r="A8666" t="s">
        <v>7730</v>
      </c>
      <c r="B8666">
        <v>0.61499999999999999</v>
      </c>
    </row>
    <row r="8667" spans="1:2" x14ac:dyDescent="0.25">
      <c r="A8667" t="s">
        <v>7731</v>
      </c>
      <c r="B8667">
        <v>0.69499999999999995</v>
      </c>
    </row>
    <row r="8668" spans="1:2" x14ac:dyDescent="0.25">
      <c r="A8668" t="s">
        <v>7732</v>
      </c>
      <c r="B8668">
        <v>-0.48581081100000001</v>
      </c>
    </row>
    <row r="8669" spans="1:2" x14ac:dyDescent="0.25">
      <c r="A8669" t="s">
        <v>7733</v>
      </c>
      <c r="B8669">
        <v>0.63500000000000001</v>
      </c>
    </row>
    <row r="8670" spans="1:2" x14ac:dyDescent="0.25">
      <c r="A8670" t="s">
        <v>7734</v>
      </c>
      <c r="B8670">
        <v>0.55500000000000005</v>
      </c>
    </row>
    <row r="8671" spans="1:2" x14ac:dyDescent="0.25">
      <c r="A8671" t="s">
        <v>7735</v>
      </c>
      <c r="B8671">
        <v>0.59</v>
      </c>
    </row>
    <row r="8672" spans="1:2" x14ac:dyDescent="0.25">
      <c r="A8672" t="s">
        <v>7736</v>
      </c>
      <c r="B8672">
        <v>-0.48986486499999998</v>
      </c>
    </row>
    <row r="8673" spans="1:2" x14ac:dyDescent="0.25">
      <c r="A8673" t="s">
        <v>7737</v>
      </c>
      <c r="B8673">
        <v>0.73499999999999999</v>
      </c>
    </row>
    <row r="8674" spans="1:2" x14ac:dyDescent="0.25">
      <c r="A8674" t="s">
        <v>7738</v>
      </c>
      <c r="B8674">
        <v>0.60499999999999998</v>
      </c>
    </row>
    <row r="8675" spans="1:2" x14ac:dyDescent="0.25">
      <c r="A8675" t="s">
        <v>7739</v>
      </c>
      <c r="B8675">
        <v>0.57499999999999996</v>
      </c>
    </row>
    <row r="8676" spans="1:2" x14ac:dyDescent="0.25">
      <c r="A8676" t="s">
        <v>7740</v>
      </c>
      <c r="B8676">
        <v>0.57499999999999996</v>
      </c>
    </row>
    <row r="8677" spans="1:2" x14ac:dyDescent="0.25">
      <c r="A8677" t="s">
        <v>7741</v>
      </c>
      <c r="B8677">
        <v>-0.49256756800000001</v>
      </c>
    </row>
    <row r="8678" spans="1:2" x14ac:dyDescent="0.25">
      <c r="A8678" t="s">
        <v>7742</v>
      </c>
      <c r="B8678">
        <v>-0.48581081100000001</v>
      </c>
    </row>
    <row r="8679" spans="1:2" x14ac:dyDescent="0.25">
      <c r="A8679" t="s">
        <v>7743</v>
      </c>
      <c r="B8679">
        <v>-0.48783783800000002</v>
      </c>
    </row>
    <row r="8680" spans="1:2" x14ac:dyDescent="0.25">
      <c r="A8680" t="s">
        <v>7744</v>
      </c>
      <c r="B8680">
        <v>-0.48581081100000001</v>
      </c>
    </row>
    <row r="8681" spans="1:2" x14ac:dyDescent="0.25">
      <c r="A8681" t="s">
        <v>7745</v>
      </c>
      <c r="B8681">
        <v>1</v>
      </c>
    </row>
    <row r="8682" spans="1:2" x14ac:dyDescent="0.25">
      <c r="A8682" t="s">
        <v>7746</v>
      </c>
      <c r="B8682">
        <v>0.57499999999999996</v>
      </c>
    </row>
    <row r="8683" spans="1:2" x14ac:dyDescent="0.25">
      <c r="A8683" t="s">
        <v>7747</v>
      </c>
      <c r="B8683">
        <v>-0.49459459500000003</v>
      </c>
    </row>
    <row r="8684" spans="1:2" x14ac:dyDescent="0.25">
      <c r="A8684" t="s">
        <v>7748</v>
      </c>
      <c r="B8684">
        <v>0.80500000000000005</v>
      </c>
    </row>
    <row r="8685" spans="1:2" x14ac:dyDescent="0.25">
      <c r="A8685" t="s">
        <v>7749</v>
      </c>
      <c r="B8685">
        <v>0.69</v>
      </c>
    </row>
    <row r="8686" spans="1:2" x14ac:dyDescent="0.25">
      <c r="A8686" t="s">
        <v>7750</v>
      </c>
      <c r="B8686">
        <v>0.51</v>
      </c>
    </row>
    <row r="8687" spans="1:2" x14ac:dyDescent="0.25">
      <c r="A8687" t="s">
        <v>7751</v>
      </c>
      <c r="B8687">
        <v>0.59499999999999997</v>
      </c>
    </row>
    <row r="8688" spans="1:2" x14ac:dyDescent="0.25">
      <c r="A8688" t="s">
        <v>7752</v>
      </c>
      <c r="B8688">
        <v>0.57999999999999996</v>
      </c>
    </row>
    <row r="8689" spans="1:2" x14ac:dyDescent="0.25">
      <c r="A8689" t="s">
        <v>7753</v>
      </c>
      <c r="B8689">
        <v>-0.48581081100000001</v>
      </c>
    </row>
    <row r="8690" spans="1:2" x14ac:dyDescent="0.25">
      <c r="A8690" t="s">
        <v>7754</v>
      </c>
      <c r="B8690">
        <v>0.56999999999999995</v>
      </c>
    </row>
    <row r="8691" spans="1:2" x14ac:dyDescent="0.25">
      <c r="A8691" t="s">
        <v>7755</v>
      </c>
      <c r="B8691">
        <v>0.59499999999999997</v>
      </c>
    </row>
    <row r="8692" spans="1:2" x14ac:dyDescent="0.25">
      <c r="A8692" t="s">
        <v>7756</v>
      </c>
      <c r="B8692">
        <v>0.62</v>
      </c>
    </row>
    <row r="8693" spans="1:2" x14ac:dyDescent="0.25">
      <c r="A8693" t="s">
        <v>7757</v>
      </c>
      <c r="B8693">
        <v>0.57499999999999996</v>
      </c>
    </row>
    <row r="8694" spans="1:2" x14ac:dyDescent="0.25">
      <c r="A8694" t="s">
        <v>7758</v>
      </c>
      <c r="B8694">
        <v>0.58499999999999996</v>
      </c>
    </row>
    <row r="8695" spans="1:2" x14ac:dyDescent="0.25">
      <c r="A8695" t="s">
        <v>7759</v>
      </c>
      <c r="B8695">
        <v>0.63500000000000001</v>
      </c>
    </row>
    <row r="8696" spans="1:2" x14ac:dyDescent="0.25">
      <c r="A8696" t="s">
        <v>7760</v>
      </c>
      <c r="B8696">
        <v>-0.48986486499999998</v>
      </c>
    </row>
    <row r="8697" spans="1:2" x14ac:dyDescent="0.25">
      <c r="A8697" t="s">
        <v>7761</v>
      </c>
      <c r="B8697">
        <v>0.57499999999999996</v>
      </c>
    </row>
    <row r="8698" spans="1:2" x14ac:dyDescent="0.25">
      <c r="A8698" t="s">
        <v>7762</v>
      </c>
      <c r="B8698">
        <v>0.55500000000000005</v>
      </c>
    </row>
    <row r="8699" spans="1:2" x14ac:dyDescent="0.25">
      <c r="A8699" t="s">
        <v>7763</v>
      </c>
      <c r="B8699">
        <v>-0.48783783800000002</v>
      </c>
    </row>
    <row r="8700" spans="1:2" x14ac:dyDescent="0.25">
      <c r="A8700" t="s">
        <v>7764</v>
      </c>
      <c r="B8700">
        <v>0.59499999999999997</v>
      </c>
    </row>
    <row r="8701" spans="1:2" x14ac:dyDescent="0.25">
      <c r="A8701" t="s">
        <v>7765</v>
      </c>
      <c r="B8701">
        <v>-0.48986486499999998</v>
      </c>
    </row>
    <row r="8702" spans="1:2" x14ac:dyDescent="0.25">
      <c r="A8702" t="s">
        <v>7766</v>
      </c>
      <c r="B8702">
        <v>0.57999999999999996</v>
      </c>
    </row>
    <row r="8703" spans="1:2" x14ac:dyDescent="0.25">
      <c r="A8703" t="s">
        <v>7767</v>
      </c>
      <c r="B8703">
        <v>-0.48986486499999998</v>
      </c>
    </row>
    <row r="8704" spans="1:2" x14ac:dyDescent="0.25">
      <c r="A8704" t="s">
        <v>7768</v>
      </c>
      <c r="B8704">
        <v>1</v>
      </c>
    </row>
    <row r="8705" spans="1:2" x14ac:dyDescent="0.25">
      <c r="A8705" t="s">
        <v>7769</v>
      </c>
      <c r="B8705">
        <v>-0.456081081</v>
      </c>
    </row>
    <row r="8706" spans="1:2" x14ac:dyDescent="0.25">
      <c r="A8706" t="s">
        <v>7770</v>
      </c>
      <c r="B8706">
        <v>0.69499999999999995</v>
      </c>
    </row>
    <row r="8707" spans="1:2" x14ac:dyDescent="0.25">
      <c r="A8707" t="s">
        <v>7771</v>
      </c>
      <c r="B8707">
        <v>0.61499999999999999</v>
      </c>
    </row>
    <row r="8708" spans="1:2" x14ac:dyDescent="0.25">
      <c r="A8708" t="s">
        <v>7772</v>
      </c>
      <c r="B8708">
        <v>0.57499999999999996</v>
      </c>
    </row>
    <row r="8709" spans="1:2" x14ac:dyDescent="0.25">
      <c r="A8709" t="s">
        <v>7773</v>
      </c>
      <c r="B8709">
        <v>-0.48851351399999998</v>
      </c>
    </row>
    <row r="8710" spans="1:2" x14ac:dyDescent="0.25">
      <c r="A8710" t="s">
        <v>7774</v>
      </c>
      <c r="B8710">
        <v>-0.48783783800000002</v>
      </c>
    </row>
    <row r="8711" spans="1:2" x14ac:dyDescent="0.25">
      <c r="A8711" t="s">
        <v>7775</v>
      </c>
      <c r="B8711">
        <v>0.57499999999999996</v>
      </c>
    </row>
    <row r="8712" spans="1:2" x14ac:dyDescent="0.25">
      <c r="A8712" t="s">
        <v>7776</v>
      </c>
      <c r="B8712">
        <v>0.57499999999999996</v>
      </c>
    </row>
    <row r="8713" spans="1:2" x14ac:dyDescent="0.25">
      <c r="A8713" t="s">
        <v>7777</v>
      </c>
      <c r="B8713">
        <v>-0.48986486499999998</v>
      </c>
    </row>
    <row r="8714" spans="1:2" x14ac:dyDescent="0.25">
      <c r="A8714" t="s">
        <v>7778</v>
      </c>
      <c r="B8714">
        <v>-0.48581081100000001</v>
      </c>
    </row>
    <row r="8715" spans="1:2" x14ac:dyDescent="0.25">
      <c r="A8715" t="s">
        <v>7779</v>
      </c>
      <c r="B8715">
        <v>0.61499999999999999</v>
      </c>
    </row>
    <row r="8716" spans="1:2" x14ac:dyDescent="0.25">
      <c r="A8716" t="s">
        <v>7780</v>
      </c>
      <c r="B8716">
        <v>0.59499999999999997</v>
      </c>
    </row>
    <row r="8717" spans="1:2" x14ac:dyDescent="0.25">
      <c r="A8717" t="s">
        <v>7781</v>
      </c>
      <c r="B8717">
        <v>0.64500000000000002</v>
      </c>
    </row>
    <row r="8718" spans="1:2" x14ac:dyDescent="0.25">
      <c r="A8718" t="s">
        <v>7782</v>
      </c>
      <c r="B8718">
        <v>-0.48783783800000002</v>
      </c>
    </row>
    <row r="8719" spans="1:2" x14ac:dyDescent="0.25">
      <c r="A8719" t="s">
        <v>7783</v>
      </c>
      <c r="B8719">
        <v>-0.48581081100000001</v>
      </c>
    </row>
    <row r="8720" spans="1:2" x14ac:dyDescent="0.25">
      <c r="A8720" t="s">
        <v>7784</v>
      </c>
      <c r="B8720">
        <v>-0.48986486499999998</v>
      </c>
    </row>
    <row r="8721" spans="1:2" x14ac:dyDescent="0.25">
      <c r="A8721" t="s">
        <v>7785</v>
      </c>
      <c r="B8721">
        <v>0.72499999999999998</v>
      </c>
    </row>
    <row r="8722" spans="1:2" x14ac:dyDescent="0.25">
      <c r="A8722" t="s">
        <v>7786</v>
      </c>
      <c r="B8722">
        <v>0.57999999999999996</v>
      </c>
    </row>
    <row r="8723" spans="1:2" x14ac:dyDescent="0.25">
      <c r="A8723" t="s">
        <v>7787</v>
      </c>
      <c r="B8723">
        <v>0.6</v>
      </c>
    </row>
    <row r="8724" spans="1:2" x14ac:dyDescent="0.25">
      <c r="A8724" t="s">
        <v>7788</v>
      </c>
      <c r="B8724">
        <v>0.81</v>
      </c>
    </row>
    <row r="8725" spans="1:2" x14ac:dyDescent="0.25">
      <c r="A8725" t="s">
        <v>7789</v>
      </c>
      <c r="B8725">
        <v>-0.48581081100000001</v>
      </c>
    </row>
    <row r="8726" spans="1:2" x14ac:dyDescent="0.25">
      <c r="A8726" t="s">
        <v>7790</v>
      </c>
      <c r="B8726">
        <v>-0.47972973000000002</v>
      </c>
    </row>
    <row r="8727" spans="1:2" x14ac:dyDescent="0.25">
      <c r="A8727" t="s">
        <v>7791</v>
      </c>
      <c r="B8727">
        <v>0.72</v>
      </c>
    </row>
    <row r="8728" spans="1:2" x14ac:dyDescent="0.25">
      <c r="A8728" t="s">
        <v>7792</v>
      </c>
      <c r="B8728">
        <v>0.67</v>
      </c>
    </row>
    <row r="8729" spans="1:2" x14ac:dyDescent="0.25">
      <c r="A8729" t="s">
        <v>7793</v>
      </c>
      <c r="B8729">
        <v>0.67500000000000004</v>
      </c>
    </row>
    <row r="8730" spans="1:2" x14ac:dyDescent="0.25">
      <c r="A8730" t="s">
        <v>7794</v>
      </c>
      <c r="B8730">
        <v>0.98699999999999999</v>
      </c>
    </row>
    <row r="8731" spans="1:2" x14ac:dyDescent="0.25">
      <c r="A8731" t="s">
        <v>7795</v>
      </c>
      <c r="B8731">
        <v>-0.48581081100000001</v>
      </c>
    </row>
    <row r="8732" spans="1:2" x14ac:dyDescent="0.25">
      <c r="A8732" t="s">
        <v>7796</v>
      </c>
      <c r="B8732">
        <v>0.57999999999999996</v>
      </c>
    </row>
    <row r="8733" spans="1:2" x14ac:dyDescent="0.25">
      <c r="A8733" t="s">
        <v>7797</v>
      </c>
      <c r="B8733">
        <v>0.63</v>
      </c>
    </row>
    <row r="8734" spans="1:2" x14ac:dyDescent="0.25">
      <c r="A8734" t="s">
        <v>50</v>
      </c>
      <c r="B8734">
        <v>0.98699999999999999</v>
      </c>
    </row>
    <row r="8735" spans="1:2" x14ac:dyDescent="0.25">
      <c r="A8735" t="s">
        <v>7798</v>
      </c>
      <c r="B8735">
        <v>0.57499999999999996</v>
      </c>
    </row>
    <row r="8736" spans="1:2" x14ac:dyDescent="0.25">
      <c r="A8736" t="s">
        <v>7799</v>
      </c>
      <c r="B8736">
        <v>0.625</v>
      </c>
    </row>
    <row r="8737" spans="1:2" x14ac:dyDescent="0.25">
      <c r="A8737" t="s">
        <v>7800</v>
      </c>
      <c r="B8737">
        <v>0.57499999999999996</v>
      </c>
    </row>
    <row r="8738" spans="1:2" x14ac:dyDescent="0.25">
      <c r="A8738" t="s">
        <v>7801</v>
      </c>
      <c r="B8738">
        <v>0.72</v>
      </c>
    </row>
    <row r="8739" spans="1:2" x14ac:dyDescent="0.25">
      <c r="A8739" t="s">
        <v>7802</v>
      </c>
      <c r="B8739">
        <v>-0.48986486499999998</v>
      </c>
    </row>
    <row r="8740" spans="1:2" x14ac:dyDescent="0.25">
      <c r="A8740" t="s">
        <v>7803</v>
      </c>
      <c r="B8740">
        <v>0.7</v>
      </c>
    </row>
    <row r="8741" spans="1:2" x14ac:dyDescent="0.25">
      <c r="A8741" t="s">
        <v>7804</v>
      </c>
      <c r="B8741">
        <v>-0.48986486499999998</v>
      </c>
    </row>
    <row r="8742" spans="1:2" x14ac:dyDescent="0.25">
      <c r="A8742" t="s">
        <v>7805</v>
      </c>
      <c r="B8742">
        <v>0.6</v>
      </c>
    </row>
    <row r="8743" spans="1:2" x14ac:dyDescent="0.25">
      <c r="A8743" t="s">
        <v>7806</v>
      </c>
      <c r="B8743">
        <v>0.57999999999999996</v>
      </c>
    </row>
    <row r="8744" spans="1:2" x14ac:dyDescent="0.25">
      <c r="A8744" t="s">
        <v>7807</v>
      </c>
      <c r="B8744">
        <v>-0.48986486499999998</v>
      </c>
    </row>
    <row r="8745" spans="1:2" x14ac:dyDescent="0.25">
      <c r="A8745" t="s">
        <v>7808</v>
      </c>
      <c r="B8745">
        <v>0.56999999999999995</v>
      </c>
    </row>
    <row r="8746" spans="1:2" x14ac:dyDescent="0.25">
      <c r="A8746" t="s">
        <v>7809</v>
      </c>
      <c r="B8746">
        <v>0.57499999999999996</v>
      </c>
    </row>
    <row r="8747" spans="1:2" x14ac:dyDescent="0.25">
      <c r="A8747" t="s">
        <v>7810</v>
      </c>
      <c r="B8747">
        <v>0.57999999999999996</v>
      </c>
    </row>
    <row r="8748" spans="1:2" x14ac:dyDescent="0.25">
      <c r="A8748" t="s">
        <v>7811</v>
      </c>
      <c r="B8748">
        <v>0.57999999999999996</v>
      </c>
    </row>
    <row r="8749" spans="1:2" x14ac:dyDescent="0.25">
      <c r="A8749" t="s">
        <v>7812</v>
      </c>
      <c r="B8749">
        <v>-0.48783783800000002</v>
      </c>
    </row>
    <row r="8750" spans="1:2" x14ac:dyDescent="0.25">
      <c r="A8750" t="s">
        <v>7813</v>
      </c>
      <c r="B8750">
        <v>-0.48378378399999999</v>
      </c>
    </row>
    <row r="8751" spans="1:2" x14ac:dyDescent="0.25">
      <c r="A8751" t="s">
        <v>7814</v>
      </c>
      <c r="B8751">
        <v>0.56000000000000005</v>
      </c>
    </row>
    <row r="8752" spans="1:2" x14ac:dyDescent="0.25">
      <c r="A8752" t="s">
        <v>7815</v>
      </c>
      <c r="B8752">
        <v>0.98699999999999999</v>
      </c>
    </row>
    <row r="8753" spans="1:2" x14ac:dyDescent="0.25">
      <c r="A8753" t="s">
        <v>7816</v>
      </c>
      <c r="B8753">
        <v>0.56999999999999995</v>
      </c>
    </row>
    <row r="8754" spans="1:2" x14ac:dyDescent="0.25">
      <c r="A8754" t="s">
        <v>7817</v>
      </c>
      <c r="B8754">
        <v>0.55000000000000004</v>
      </c>
    </row>
    <row r="8755" spans="1:2" x14ac:dyDescent="0.25">
      <c r="A8755" t="s">
        <v>7818</v>
      </c>
      <c r="B8755">
        <v>0.62</v>
      </c>
    </row>
    <row r="8756" spans="1:2" x14ac:dyDescent="0.25">
      <c r="A8756" t="s">
        <v>7819</v>
      </c>
      <c r="B8756">
        <v>0.59499999999999997</v>
      </c>
    </row>
    <row r="8757" spans="1:2" x14ac:dyDescent="0.25">
      <c r="A8757" t="s">
        <v>7820</v>
      </c>
      <c r="B8757">
        <v>0.625</v>
      </c>
    </row>
    <row r="8758" spans="1:2" x14ac:dyDescent="0.25">
      <c r="A8758" t="s">
        <v>7821</v>
      </c>
      <c r="B8758">
        <v>0.59</v>
      </c>
    </row>
    <row r="8759" spans="1:2" x14ac:dyDescent="0.25">
      <c r="A8759" t="s">
        <v>7822</v>
      </c>
      <c r="B8759">
        <v>0.64</v>
      </c>
    </row>
    <row r="8760" spans="1:2" x14ac:dyDescent="0.25">
      <c r="A8760" t="s">
        <v>7823</v>
      </c>
      <c r="B8760">
        <v>-0.47837837799999999</v>
      </c>
    </row>
    <row r="8761" spans="1:2" x14ac:dyDescent="0.25">
      <c r="A8761" t="s">
        <v>7824</v>
      </c>
      <c r="B8761">
        <v>0.57499999999999996</v>
      </c>
    </row>
    <row r="8762" spans="1:2" x14ac:dyDescent="0.25">
      <c r="A8762" t="s">
        <v>7825</v>
      </c>
      <c r="B8762">
        <v>-0.48783783800000002</v>
      </c>
    </row>
    <row r="8763" spans="1:2" x14ac:dyDescent="0.25">
      <c r="A8763" t="s">
        <v>7826</v>
      </c>
      <c r="B8763">
        <v>0.59499999999999997</v>
      </c>
    </row>
    <row r="8764" spans="1:2" x14ac:dyDescent="0.25">
      <c r="A8764" t="s">
        <v>7827</v>
      </c>
      <c r="B8764">
        <v>-0.47364864899999998</v>
      </c>
    </row>
    <row r="8765" spans="1:2" x14ac:dyDescent="0.25">
      <c r="A8765" t="s">
        <v>7828</v>
      </c>
      <c r="B8765">
        <v>0.53</v>
      </c>
    </row>
    <row r="8766" spans="1:2" x14ac:dyDescent="0.25">
      <c r="A8766" t="s">
        <v>7829</v>
      </c>
      <c r="B8766">
        <v>0.84</v>
      </c>
    </row>
    <row r="8767" spans="1:2" x14ac:dyDescent="0.25">
      <c r="A8767" t="s">
        <v>7830</v>
      </c>
      <c r="B8767">
        <v>-0.47972973000000002</v>
      </c>
    </row>
    <row r="8768" spans="1:2" x14ac:dyDescent="0.25">
      <c r="A8768" t="s">
        <v>7831</v>
      </c>
      <c r="B8768">
        <v>-0.48986486499999998</v>
      </c>
    </row>
    <row r="8769" spans="1:2" x14ac:dyDescent="0.25">
      <c r="A8769" t="s">
        <v>7832</v>
      </c>
      <c r="B8769">
        <v>-0.48581081100000001</v>
      </c>
    </row>
    <row r="8770" spans="1:2" x14ac:dyDescent="0.25">
      <c r="A8770" t="s">
        <v>7833</v>
      </c>
      <c r="B8770">
        <v>0.66</v>
      </c>
    </row>
    <row r="8771" spans="1:2" x14ac:dyDescent="0.25">
      <c r="A8771" t="s">
        <v>7834</v>
      </c>
      <c r="B8771">
        <v>-0.48581081100000001</v>
      </c>
    </row>
    <row r="8772" spans="1:2" x14ac:dyDescent="0.25">
      <c r="A8772" t="s">
        <v>7835</v>
      </c>
      <c r="B8772">
        <v>0.54</v>
      </c>
    </row>
    <row r="8773" spans="1:2" x14ac:dyDescent="0.25">
      <c r="A8773" t="s">
        <v>7836</v>
      </c>
      <c r="B8773">
        <v>-0.48378378399999999</v>
      </c>
    </row>
    <row r="8774" spans="1:2" x14ac:dyDescent="0.25">
      <c r="A8774" t="s">
        <v>7837</v>
      </c>
      <c r="B8774">
        <v>-0.48378378399999999</v>
      </c>
    </row>
    <row r="8775" spans="1:2" x14ac:dyDescent="0.25">
      <c r="A8775" t="s">
        <v>7838</v>
      </c>
      <c r="B8775">
        <v>0.55000000000000004</v>
      </c>
    </row>
    <row r="8776" spans="1:2" x14ac:dyDescent="0.25">
      <c r="A8776" t="s">
        <v>7839</v>
      </c>
      <c r="B8776">
        <v>0.58499999999999996</v>
      </c>
    </row>
    <row r="8777" spans="1:2" x14ac:dyDescent="0.25">
      <c r="A8777" t="s">
        <v>7840</v>
      </c>
      <c r="B8777">
        <v>-0.47972973000000002</v>
      </c>
    </row>
    <row r="8778" spans="1:2" x14ac:dyDescent="0.25">
      <c r="A8778" t="s">
        <v>7841</v>
      </c>
      <c r="B8778">
        <v>1</v>
      </c>
    </row>
    <row r="8779" spans="1:2" x14ac:dyDescent="0.25">
      <c r="A8779" t="s">
        <v>7842</v>
      </c>
      <c r="B8779">
        <v>0.59</v>
      </c>
    </row>
    <row r="8780" spans="1:2" x14ac:dyDescent="0.25">
      <c r="A8780" t="s">
        <v>7843</v>
      </c>
      <c r="B8780">
        <v>0.98699999999999999</v>
      </c>
    </row>
    <row r="8781" spans="1:2" x14ac:dyDescent="0.25">
      <c r="A8781" t="s">
        <v>7844</v>
      </c>
      <c r="B8781">
        <v>0.6</v>
      </c>
    </row>
    <row r="8782" spans="1:2" x14ac:dyDescent="0.25">
      <c r="A8782" t="s">
        <v>7845</v>
      </c>
      <c r="B8782">
        <v>0.56000000000000005</v>
      </c>
    </row>
    <row r="8783" spans="1:2" x14ac:dyDescent="0.25">
      <c r="A8783" t="s">
        <v>7846</v>
      </c>
      <c r="B8783">
        <v>0.62</v>
      </c>
    </row>
    <row r="8784" spans="1:2" x14ac:dyDescent="0.25">
      <c r="A8784" t="s">
        <v>7847</v>
      </c>
      <c r="B8784">
        <v>0.57499999999999996</v>
      </c>
    </row>
    <row r="8785" spans="1:2" x14ac:dyDescent="0.25">
      <c r="A8785" t="s">
        <v>7848</v>
      </c>
      <c r="B8785">
        <v>0.75</v>
      </c>
    </row>
    <row r="8786" spans="1:2" x14ac:dyDescent="0.25">
      <c r="A8786" t="s">
        <v>7849</v>
      </c>
      <c r="B8786">
        <v>0.59</v>
      </c>
    </row>
    <row r="8787" spans="1:2" x14ac:dyDescent="0.25">
      <c r="A8787" t="s">
        <v>7850</v>
      </c>
      <c r="B8787">
        <v>-0.48581081100000001</v>
      </c>
    </row>
    <row r="8788" spans="1:2" x14ac:dyDescent="0.25">
      <c r="A8788" t="s">
        <v>7851</v>
      </c>
      <c r="B8788">
        <v>0.59</v>
      </c>
    </row>
    <row r="8789" spans="1:2" x14ac:dyDescent="0.25">
      <c r="A8789" t="s">
        <v>7852</v>
      </c>
      <c r="B8789">
        <v>0.625</v>
      </c>
    </row>
    <row r="8790" spans="1:2" x14ac:dyDescent="0.25">
      <c r="A8790" t="s">
        <v>7853</v>
      </c>
      <c r="B8790">
        <v>0.66</v>
      </c>
    </row>
    <row r="8791" spans="1:2" x14ac:dyDescent="0.25">
      <c r="A8791" t="s">
        <v>7854</v>
      </c>
      <c r="B8791">
        <v>1</v>
      </c>
    </row>
    <row r="8792" spans="1:2" x14ac:dyDescent="0.25">
      <c r="A8792" t="s">
        <v>7855</v>
      </c>
      <c r="B8792">
        <v>-0.48783783800000002</v>
      </c>
    </row>
    <row r="8793" spans="1:2" x14ac:dyDescent="0.25">
      <c r="A8793" t="s">
        <v>7856</v>
      </c>
      <c r="B8793">
        <v>0.63</v>
      </c>
    </row>
    <row r="8794" spans="1:2" x14ac:dyDescent="0.25">
      <c r="A8794" t="s">
        <v>7857</v>
      </c>
      <c r="B8794">
        <v>0.81499999999999995</v>
      </c>
    </row>
    <row r="8795" spans="1:2" x14ac:dyDescent="0.25">
      <c r="A8795" t="s">
        <v>7858</v>
      </c>
      <c r="B8795">
        <v>-0.48581081100000001</v>
      </c>
    </row>
    <row r="8796" spans="1:2" x14ac:dyDescent="0.25">
      <c r="A8796" t="s">
        <v>7859</v>
      </c>
      <c r="B8796">
        <v>0.58499999999999996</v>
      </c>
    </row>
    <row r="8797" spans="1:2" x14ac:dyDescent="0.25">
      <c r="A8797" t="s">
        <v>7860</v>
      </c>
      <c r="B8797">
        <v>-0.48378378399999999</v>
      </c>
    </row>
    <row r="8798" spans="1:2" x14ac:dyDescent="0.25">
      <c r="A8798" t="s">
        <v>7861</v>
      </c>
      <c r="B8798">
        <v>0.98699999999999999</v>
      </c>
    </row>
    <row r="8799" spans="1:2" x14ac:dyDescent="0.25">
      <c r="A8799" t="s">
        <v>7862</v>
      </c>
      <c r="B8799">
        <v>-0.47364864899999998</v>
      </c>
    </row>
    <row r="8800" spans="1:2" x14ac:dyDescent="0.25">
      <c r="A8800" t="s">
        <v>7863</v>
      </c>
      <c r="B8800">
        <v>-0.47364864899999998</v>
      </c>
    </row>
    <row r="8801" spans="1:2" x14ac:dyDescent="0.25">
      <c r="A8801" t="s">
        <v>7864</v>
      </c>
      <c r="B8801">
        <v>-0.498648649</v>
      </c>
    </row>
    <row r="8802" spans="1:2" x14ac:dyDescent="0.25">
      <c r="A8802" t="s">
        <v>7865</v>
      </c>
      <c r="B8802">
        <v>-0.457432432</v>
      </c>
    </row>
    <row r="8803" spans="1:2" x14ac:dyDescent="0.25">
      <c r="A8803" t="s">
        <v>7866</v>
      </c>
      <c r="B8803">
        <v>-0.47972973000000002</v>
      </c>
    </row>
    <row r="8804" spans="1:2" x14ac:dyDescent="0.25">
      <c r="A8804" t="s">
        <v>7867</v>
      </c>
      <c r="B8804">
        <v>-0.48581081100000001</v>
      </c>
    </row>
    <row r="8805" spans="1:2" x14ac:dyDescent="0.25">
      <c r="A8805" t="s">
        <v>7868</v>
      </c>
      <c r="B8805">
        <v>0.64</v>
      </c>
    </row>
    <row r="8806" spans="1:2" x14ac:dyDescent="0.25">
      <c r="A8806" t="s">
        <v>7869</v>
      </c>
      <c r="B8806">
        <v>-0.48783783800000002</v>
      </c>
    </row>
    <row r="8807" spans="1:2" x14ac:dyDescent="0.25">
      <c r="A8807" t="s">
        <v>7870</v>
      </c>
      <c r="B8807">
        <v>0.79</v>
      </c>
    </row>
    <row r="8808" spans="1:2" x14ac:dyDescent="0.25">
      <c r="A8808" t="s">
        <v>7871</v>
      </c>
      <c r="B8808">
        <v>-0.48783783800000002</v>
      </c>
    </row>
    <row r="8809" spans="1:2" x14ac:dyDescent="0.25">
      <c r="A8809" t="s">
        <v>7872</v>
      </c>
      <c r="B8809">
        <v>-0.48175675699999998</v>
      </c>
    </row>
    <row r="8810" spans="1:2" x14ac:dyDescent="0.25">
      <c r="A8810" t="s">
        <v>7873</v>
      </c>
      <c r="B8810">
        <v>-0.48986486499999998</v>
      </c>
    </row>
    <row r="8811" spans="1:2" x14ac:dyDescent="0.25">
      <c r="A8811" t="s">
        <v>7874</v>
      </c>
      <c r="B8811">
        <v>-0.44121621599999999</v>
      </c>
    </row>
    <row r="8812" spans="1:2" x14ac:dyDescent="0.25">
      <c r="A8812" t="s">
        <v>7875</v>
      </c>
      <c r="B8812">
        <v>-0.48986486499999998</v>
      </c>
    </row>
    <row r="8813" spans="1:2" x14ac:dyDescent="0.25">
      <c r="A8813" t="s">
        <v>7876</v>
      </c>
      <c r="B8813">
        <v>0.56999999999999995</v>
      </c>
    </row>
    <row r="8814" spans="1:2" x14ac:dyDescent="0.25">
      <c r="A8814" t="s">
        <v>7877</v>
      </c>
      <c r="B8814">
        <v>0.56999999999999995</v>
      </c>
    </row>
    <row r="8815" spans="1:2" x14ac:dyDescent="0.25">
      <c r="A8815" t="s">
        <v>7878</v>
      </c>
      <c r="B8815">
        <v>0.68</v>
      </c>
    </row>
    <row r="8816" spans="1:2" x14ac:dyDescent="0.25">
      <c r="A8816" t="s">
        <v>7879</v>
      </c>
      <c r="B8816">
        <v>0.57999999999999996</v>
      </c>
    </row>
    <row r="8817" spans="1:2" x14ac:dyDescent="0.25">
      <c r="A8817" t="s">
        <v>7880</v>
      </c>
      <c r="B8817">
        <v>-0.48986486499999998</v>
      </c>
    </row>
    <row r="8818" spans="1:2" x14ac:dyDescent="0.25">
      <c r="A8818" t="s">
        <v>7881</v>
      </c>
      <c r="B8818">
        <v>-0.48986486499999998</v>
      </c>
    </row>
    <row r="8819" spans="1:2" x14ac:dyDescent="0.25">
      <c r="A8819" t="s">
        <v>7882</v>
      </c>
      <c r="B8819">
        <v>0.6</v>
      </c>
    </row>
    <row r="8820" spans="1:2" x14ac:dyDescent="0.25">
      <c r="A8820" t="s">
        <v>7883</v>
      </c>
      <c r="B8820">
        <v>-0.48581081100000001</v>
      </c>
    </row>
    <row r="8821" spans="1:2" x14ac:dyDescent="0.25">
      <c r="A8821" t="s">
        <v>7884</v>
      </c>
      <c r="B8821">
        <v>0.55500000000000005</v>
      </c>
    </row>
    <row r="8822" spans="1:2" x14ac:dyDescent="0.25">
      <c r="A8822" t="s">
        <v>7885</v>
      </c>
      <c r="B8822">
        <v>0.72499999999999998</v>
      </c>
    </row>
    <row r="8823" spans="1:2" x14ac:dyDescent="0.25">
      <c r="A8823" t="s">
        <v>7886</v>
      </c>
      <c r="B8823">
        <v>-0.469594595</v>
      </c>
    </row>
    <row r="8824" spans="1:2" x14ac:dyDescent="0.25">
      <c r="A8824" t="s">
        <v>7887</v>
      </c>
      <c r="B8824">
        <v>0.57499999999999996</v>
      </c>
    </row>
    <row r="8825" spans="1:2" x14ac:dyDescent="0.25">
      <c r="A8825" t="s">
        <v>7888</v>
      </c>
      <c r="B8825">
        <v>0.57999999999999996</v>
      </c>
    </row>
    <row r="8826" spans="1:2" x14ac:dyDescent="0.25">
      <c r="A8826" t="s">
        <v>7889</v>
      </c>
      <c r="B8826">
        <v>0.59</v>
      </c>
    </row>
    <row r="8827" spans="1:2" x14ac:dyDescent="0.25">
      <c r="A8827" t="s">
        <v>7890</v>
      </c>
      <c r="B8827">
        <v>-0.48986486499999998</v>
      </c>
    </row>
    <row r="8828" spans="1:2" x14ac:dyDescent="0.25">
      <c r="A8828" t="s">
        <v>7891</v>
      </c>
      <c r="B8828">
        <v>0.61499999999999999</v>
      </c>
    </row>
    <row r="8829" spans="1:2" x14ac:dyDescent="0.25">
      <c r="A8829" t="s">
        <v>7892</v>
      </c>
      <c r="B8829">
        <v>-0.47567567599999999</v>
      </c>
    </row>
    <row r="8830" spans="1:2" x14ac:dyDescent="0.25">
      <c r="A8830" t="s">
        <v>7893</v>
      </c>
      <c r="B8830">
        <v>-0.457432432</v>
      </c>
    </row>
    <row r="8831" spans="1:2" x14ac:dyDescent="0.25">
      <c r="A8831" t="s">
        <v>7894</v>
      </c>
      <c r="B8831">
        <v>-0.48378378399999999</v>
      </c>
    </row>
    <row r="8832" spans="1:2" x14ac:dyDescent="0.25">
      <c r="A8832" t="s">
        <v>7895</v>
      </c>
      <c r="B8832">
        <v>0.56499999999999995</v>
      </c>
    </row>
    <row r="8833" spans="1:2" x14ac:dyDescent="0.25">
      <c r="A8833" t="s">
        <v>7896</v>
      </c>
      <c r="B8833">
        <v>0.69</v>
      </c>
    </row>
    <row r="8834" spans="1:2" x14ac:dyDescent="0.25">
      <c r="A8834" t="s">
        <v>7897</v>
      </c>
      <c r="B8834">
        <v>0.65500000000000003</v>
      </c>
    </row>
    <row r="8835" spans="1:2" x14ac:dyDescent="0.25">
      <c r="A8835" t="s">
        <v>7898</v>
      </c>
      <c r="B8835">
        <v>0.57499999999999996</v>
      </c>
    </row>
    <row r="8836" spans="1:2" x14ac:dyDescent="0.25">
      <c r="A8836" t="s">
        <v>7899</v>
      </c>
      <c r="B8836">
        <v>0.71</v>
      </c>
    </row>
    <row r="8837" spans="1:2" x14ac:dyDescent="0.25">
      <c r="A8837" t="s">
        <v>7900</v>
      </c>
      <c r="B8837">
        <v>0.57999999999999996</v>
      </c>
    </row>
    <row r="8838" spans="1:2" x14ac:dyDescent="0.25">
      <c r="A8838" t="s">
        <v>7901</v>
      </c>
      <c r="B8838">
        <v>0.57999999999999996</v>
      </c>
    </row>
    <row r="8839" spans="1:2" x14ac:dyDescent="0.25">
      <c r="A8839" t="s">
        <v>7902</v>
      </c>
      <c r="B8839">
        <v>-0.470945946</v>
      </c>
    </row>
    <row r="8840" spans="1:2" x14ac:dyDescent="0.25">
      <c r="A8840" t="s">
        <v>7903</v>
      </c>
      <c r="B8840">
        <v>0.59</v>
      </c>
    </row>
    <row r="8841" spans="1:2" x14ac:dyDescent="0.25">
      <c r="A8841" t="s">
        <v>7904</v>
      </c>
      <c r="B8841">
        <v>0.57499999999999996</v>
      </c>
    </row>
    <row r="8842" spans="1:2" x14ac:dyDescent="0.25">
      <c r="A8842" t="s">
        <v>7905</v>
      </c>
      <c r="B8842">
        <v>0.98699999999999999</v>
      </c>
    </row>
    <row r="8843" spans="1:2" x14ac:dyDescent="0.25">
      <c r="A8843" t="s">
        <v>7906</v>
      </c>
      <c r="B8843">
        <v>-0.48986486499999998</v>
      </c>
    </row>
    <row r="8844" spans="1:2" x14ac:dyDescent="0.25">
      <c r="A8844" t="s">
        <v>7907</v>
      </c>
      <c r="B8844">
        <v>0.64</v>
      </c>
    </row>
    <row r="8845" spans="1:2" x14ac:dyDescent="0.25">
      <c r="A8845" t="s">
        <v>7908</v>
      </c>
      <c r="B8845">
        <v>-0.498648649</v>
      </c>
    </row>
    <row r="8846" spans="1:2" x14ac:dyDescent="0.25">
      <c r="A8846" t="s">
        <v>7909</v>
      </c>
      <c r="B8846">
        <v>0.98699999999999999</v>
      </c>
    </row>
    <row r="8847" spans="1:2" x14ac:dyDescent="0.25">
      <c r="A8847" t="s">
        <v>7910</v>
      </c>
      <c r="B8847">
        <v>0.57499999999999996</v>
      </c>
    </row>
    <row r="8848" spans="1:2" x14ac:dyDescent="0.25">
      <c r="A8848" t="s">
        <v>7911</v>
      </c>
      <c r="B8848">
        <v>-0.47567567599999999</v>
      </c>
    </row>
    <row r="8849" spans="1:2" x14ac:dyDescent="0.25">
      <c r="A8849" t="s">
        <v>7912</v>
      </c>
      <c r="B8849">
        <v>-0.48581081100000001</v>
      </c>
    </row>
    <row r="8850" spans="1:2" x14ac:dyDescent="0.25">
      <c r="A8850" t="s">
        <v>7913</v>
      </c>
      <c r="B8850">
        <v>0.71499999999999997</v>
      </c>
    </row>
    <row r="8851" spans="1:2" x14ac:dyDescent="0.25">
      <c r="A8851" t="s">
        <v>7914</v>
      </c>
      <c r="B8851">
        <v>-0.48445945899999998</v>
      </c>
    </row>
    <row r="8852" spans="1:2" x14ac:dyDescent="0.25">
      <c r="A8852" t="s">
        <v>7915</v>
      </c>
      <c r="B8852">
        <v>-0.48986486499999998</v>
      </c>
    </row>
    <row r="8853" spans="1:2" x14ac:dyDescent="0.25">
      <c r="A8853" t="s">
        <v>7916</v>
      </c>
      <c r="B8853">
        <v>1</v>
      </c>
    </row>
    <row r="8854" spans="1:2" x14ac:dyDescent="0.25">
      <c r="A8854" t="s">
        <v>7917</v>
      </c>
      <c r="B8854">
        <v>0.57499999999999996</v>
      </c>
    </row>
    <row r="8855" spans="1:2" x14ac:dyDescent="0.25">
      <c r="A8855" t="s">
        <v>7918</v>
      </c>
      <c r="B8855">
        <v>-0.48783783800000002</v>
      </c>
    </row>
    <row r="8856" spans="1:2" x14ac:dyDescent="0.25">
      <c r="A8856" t="s">
        <v>7919</v>
      </c>
      <c r="B8856">
        <v>-0.48783783800000002</v>
      </c>
    </row>
    <row r="8857" spans="1:2" x14ac:dyDescent="0.25">
      <c r="A8857" t="s">
        <v>7920</v>
      </c>
      <c r="B8857">
        <v>1</v>
      </c>
    </row>
    <row r="8858" spans="1:2" x14ac:dyDescent="0.25">
      <c r="A8858" t="s">
        <v>7921</v>
      </c>
      <c r="B8858">
        <v>0.57499999999999996</v>
      </c>
    </row>
    <row r="8859" spans="1:2" x14ac:dyDescent="0.25">
      <c r="A8859" t="s">
        <v>7922</v>
      </c>
      <c r="B8859">
        <v>-0.48783783800000002</v>
      </c>
    </row>
    <row r="8860" spans="1:2" x14ac:dyDescent="0.25">
      <c r="A8860" t="s">
        <v>7923</v>
      </c>
      <c r="B8860">
        <v>0.98699999999999999</v>
      </c>
    </row>
    <row r="8861" spans="1:2" x14ac:dyDescent="0.25">
      <c r="A8861" t="s">
        <v>7924</v>
      </c>
      <c r="B8861">
        <v>0.58499999999999996</v>
      </c>
    </row>
    <row r="8862" spans="1:2" x14ac:dyDescent="0.25">
      <c r="A8862" t="s">
        <v>7925</v>
      </c>
      <c r="B8862">
        <v>0.56999999999999995</v>
      </c>
    </row>
    <row r="8863" spans="1:2" x14ac:dyDescent="0.25">
      <c r="A8863" t="s">
        <v>7926</v>
      </c>
      <c r="B8863">
        <v>1</v>
      </c>
    </row>
    <row r="8864" spans="1:2" x14ac:dyDescent="0.25">
      <c r="A8864" t="s">
        <v>7927</v>
      </c>
      <c r="B8864">
        <v>-0.48783783800000002</v>
      </c>
    </row>
    <row r="8865" spans="1:2" x14ac:dyDescent="0.25">
      <c r="A8865" t="s">
        <v>7928</v>
      </c>
      <c r="B8865">
        <v>0.98699999999999999</v>
      </c>
    </row>
    <row r="8866" spans="1:2" x14ac:dyDescent="0.25">
      <c r="A8866" t="s">
        <v>7929</v>
      </c>
      <c r="B8866">
        <v>-0.48581081100000001</v>
      </c>
    </row>
    <row r="8867" spans="1:2" x14ac:dyDescent="0.25">
      <c r="A8867" t="s">
        <v>7930</v>
      </c>
      <c r="B8867">
        <v>-0.48581081100000001</v>
      </c>
    </row>
    <row r="8868" spans="1:2" x14ac:dyDescent="0.25">
      <c r="A8868" t="s">
        <v>7931</v>
      </c>
      <c r="B8868">
        <v>-0.48986486499999998</v>
      </c>
    </row>
    <row r="8869" spans="1:2" x14ac:dyDescent="0.25">
      <c r="A8869" t="s">
        <v>7932</v>
      </c>
      <c r="B8869">
        <v>-0.48986486499999998</v>
      </c>
    </row>
    <row r="8870" spans="1:2" x14ac:dyDescent="0.25">
      <c r="A8870" t="s">
        <v>7933</v>
      </c>
      <c r="B8870">
        <v>0.53500000000000003</v>
      </c>
    </row>
    <row r="8871" spans="1:2" x14ac:dyDescent="0.25">
      <c r="A8871" t="s">
        <v>7934</v>
      </c>
      <c r="B8871">
        <v>0.55000000000000004</v>
      </c>
    </row>
    <row r="8872" spans="1:2" x14ac:dyDescent="0.25">
      <c r="A8872" t="s">
        <v>7935</v>
      </c>
      <c r="B8872">
        <v>-0.48783783800000002</v>
      </c>
    </row>
    <row r="8873" spans="1:2" x14ac:dyDescent="0.25">
      <c r="A8873" t="s">
        <v>7936</v>
      </c>
      <c r="B8873">
        <v>-0.48378378399999999</v>
      </c>
    </row>
    <row r="8874" spans="1:2" x14ac:dyDescent="0.25">
      <c r="A8874" t="s">
        <v>7937</v>
      </c>
      <c r="B8874">
        <v>0.55000000000000004</v>
      </c>
    </row>
    <row r="8875" spans="1:2" x14ac:dyDescent="0.25">
      <c r="A8875" t="s">
        <v>7938</v>
      </c>
      <c r="B8875">
        <v>0.85499999999999998</v>
      </c>
    </row>
    <row r="8876" spans="1:2" x14ac:dyDescent="0.25">
      <c r="A8876" t="s">
        <v>7939</v>
      </c>
      <c r="B8876">
        <v>-0.48986486499999998</v>
      </c>
    </row>
    <row r="8877" spans="1:2" x14ac:dyDescent="0.25">
      <c r="A8877" t="s">
        <v>7940</v>
      </c>
      <c r="B8877">
        <v>0.53500000000000003</v>
      </c>
    </row>
    <row r="8878" spans="1:2" x14ac:dyDescent="0.25">
      <c r="A8878" t="s">
        <v>7941</v>
      </c>
      <c r="B8878">
        <v>0.61499999999999999</v>
      </c>
    </row>
    <row r="8879" spans="1:2" x14ac:dyDescent="0.25">
      <c r="A8879" t="s">
        <v>7942</v>
      </c>
      <c r="B8879">
        <v>-0.48986486499999998</v>
      </c>
    </row>
    <row r="8880" spans="1:2" x14ac:dyDescent="0.25">
      <c r="A8880" t="s">
        <v>7943</v>
      </c>
      <c r="B8880">
        <v>0.70499999999999996</v>
      </c>
    </row>
    <row r="8881" spans="1:2" x14ac:dyDescent="0.25">
      <c r="A8881" t="s">
        <v>7944</v>
      </c>
      <c r="B8881">
        <v>1</v>
      </c>
    </row>
    <row r="8882" spans="1:2" x14ac:dyDescent="0.25">
      <c r="A8882" t="s">
        <v>7945</v>
      </c>
      <c r="B8882">
        <v>-0.47972973000000002</v>
      </c>
    </row>
    <row r="8883" spans="1:2" x14ac:dyDescent="0.25">
      <c r="A8883" t="s">
        <v>7946</v>
      </c>
      <c r="B8883">
        <v>0.56999999999999995</v>
      </c>
    </row>
    <row r="8884" spans="1:2" x14ac:dyDescent="0.25">
      <c r="A8884" t="s">
        <v>7947</v>
      </c>
      <c r="B8884">
        <v>-0.47972973000000002</v>
      </c>
    </row>
    <row r="8885" spans="1:2" x14ac:dyDescent="0.25">
      <c r="A8885" t="s">
        <v>7948</v>
      </c>
      <c r="B8885">
        <v>-0.498648649</v>
      </c>
    </row>
    <row r="8886" spans="1:2" x14ac:dyDescent="0.25">
      <c r="A8886" t="s">
        <v>7949</v>
      </c>
      <c r="B8886">
        <v>0.62</v>
      </c>
    </row>
    <row r="8887" spans="1:2" x14ac:dyDescent="0.25">
      <c r="A8887" t="s">
        <v>7950</v>
      </c>
      <c r="B8887">
        <v>-0.48986486499999998</v>
      </c>
    </row>
    <row r="8888" spans="1:2" x14ac:dyDescent="0.25">
      <c r="A8888" t="s">
        <v>7951</v>
      </c>
      <c r="B8888">
        <v>0.98699999999999999</v>
      </c>
    </row>
    <row r="8889" spans="1:2" x14ac:dyDescent="0.25">
      <c r="A8889" t="s">
        <v>7952</v>
      </c>
      <c r="B8889">
        <v>-0.48783783800000002</v>
      </c>
    </row>
    <row r="8890" spans="1:2" x14ac:dyDescent="0.25">
      <c r="A8890" t="s">
        <v>7953</v>
      </c>
      <c r="B8890">
        <v>-0.47567567599999999</v>
      </c>
    </row>
    <row r="8891" spans="1:2" x14ac:dyDescent="0.25">
      <c r="A8891" t="s">
        <v>7954</v>
      </c>
      <c r="B8891">
        <v>0.64500000000000002</v>
      </c>
    </row>
    <row r="8892" spans="1:2" x14ac:dyDescent="0.25">
      <c r="A8892" t="s">
        <v>7955</v>
      </c>
      <c r="B8892">
        <v>0.64</v>
      </c>
    </row>
    <row r="8893" spans="1:2" x14ac:dyDescent="0.25">
      <c r="A8893" t="s">
        <v>7956</v>
      </c>
      <c r="B8893">
        <v>-0.486486486</v>
      </c>
    </row>
    <row r="8894" spans="1:2" x14ac:dyDescent="0.25">
      <c r="A8894" t="s">
        <v>7957</v>
      </c>
      <c r="B8894">
        <v>-0.48378378399999999</v>
      </c>
    </row>
    <row r="8895" spans="1:2" x14ac:dyDescent="0.25">
      <c r="A8895" t="s">
        <v>7958</v>
      </c>
      <c r="B8895">
        <v>-0.48783783800000002</v>
      </c>
    </row>
    <row r="8896" spans="1:2" x14ac:dyDescent="0.25">
      <c r="A8896" t="s">
        <v>7959</v>
      </c>
      <c r="B8896">
        <v>0.98699999999999999</v>
      </c>
    </row>
    <row r="8897" spans="1:2" x14ac:dyDescent="0.25">
      <c r="A8897" t="s">
        <v>7960</v>
      </c>
      <c r="B8897">
        <v>0.62</v>
      </c>
    </row>
    <row r="8898" spans="1:2" x14ac:dyDescent="0.25">
      <c r="A8898" t="s">
        <v>7961</v>
      </c>
      <c r="B8898">
        <v>0.78</v>
      </c>
    </row>
    <row r="8899" spans="1:2" x14ac:dyDescent="0.25">
      <c r="A8899" t="s">
        <v>7962</v>
      </c>
      <c r="B8899">
        <v>0.61</v>
      </c>
    </row>
    <row r="8900" spans="1:2" x14ac:dyDescent="0.25">
      <c r="A8900" t="s">
        <v>7963</v>
      </c>
      <c r="B8900">
        <v>-0.48175675699999998</v>
      </c>
    </row>
    <row r="8901" spans="1:2" x14ac:dyDescent="0.25">
      <c r="A8901" t="s">
        <v>7964</v>
      </c>
      <c r="B8901">
        <v>0.98699999999999999</v>
      </c>
    </row>
    <row r="8902" spans="1:2" x14ac:dyDescent="0.25">
      <c r="A8902" t="s">
        <v>7965</v>
      </c>
      <c r="B8902">
        <v>0.68</v>
      </c>
    </row>
    <row r="8903" spans="1:2" x14ac:dyDescent="0.25">
      <c r="A8903" t="s">
        <v>7966</v>
      </c>
      <c r="B8903">
        <v>0.6</v>
      </c>
    </row>
    <row r="8904" spans="1:2" x14ac:dyDescent="0.25">
      <c r="A8904" t="s">
        <v>7967</v>
      </c>
      <c r="B8904">
        <v>0.97499999999999998</v>
      </c>
    </row>
    <row r="8905" spans="1:2" x14ac:dyDescent="0.25">
      <c r="A8905" t="s">
        <v>7968</v>
      </c>
      <c r="B8905">
        <v>0.98699999999999999</v>
      </c>
    </row>
    <row r="8906" spans="1:2" x14ac:dyDescent="0.25">
      <c r="A8906" t="s">
        <v>7969</v>
      </c>
      <c r="B8906">
        <v>-0.48581081100000001</v>
      </c>
    </row>
    <row r="8907" spans="1:2" x14ac:dyDescent="0.25">
      <c r="A8907" t="s">
        <v>7970</v>
      </c>
      <c r="B8907">
        <v>0.59499999999999997</v>
      </c>
    </row>
    <row r="8908" spans="1:2" x14ac:dyDescent="0.25">
      <c r="A8908" t="s">
        <v>7971</v>
      </c>
      <c r="B8908">
        <v>-0.48986486499999998</v>
      </c>
    </row>
    <row r="8909" spans="1:2" x14ac:dyDescent="0.25">
      <c r="A8909" t="s">
        <v>7972</v>
      </c>
      <c r="B8909">
        <v>-0.48783783800000002</v>
      </c>
    </row>
    <row r="8910" spans="1:2" x14ac:dyDescent="0.25">
      <c r="A8910" t="s">
        <v>7973</v>
      </c>
      <c r="B8910">
        <v>0.65500000000000003</v>
      </c>
    </row>
    <row r="8911" spans="1:2" x14ac:dyDescent="0.25">
      <c r="A8911" t="s">
        <v>7974</v>
      </c>
      <c r="B8911">
        <v>0.55500000000000005</v>
      </c>
    </row>
    <row r="8912" spans="1:2" x14ac:dyDescent="0.25">
      <c r="A8912" t="s">
        <v>7975</v>
      </c>
      <c r="B8912">
        <v>0.91500000000000004</v>
      </c>
    </row>
    <row r="8913" spans="1:2" x14ac:dyDescent="0.25">
      <c r="A8913" t="s">
        <v>7976</v>
      </c>
      <c r="B8913">
        <v>0.56999999999999995</v>
      </c>
    </row>
    <row r="8914" spans="1:2" x14ac:dyDescent="0.25">
      <c r="A8914" t="s">
        <v>7977</v>
      </c>
      <c r="B8914">
        <v>0.57499999999999996</v>
      </c>
    </row>
    <row r="8915" spans="1:2" x14ac:dyDescent="0.25">
      <c r="A8915" t="s">
        <v>7978</v>
      </c>
      <c r="B8915">
        <v>0.67500000000000004</v>
      </c>
    </row>
    <row r="8916" spans="1:2" x14ac:dyDescent="0.25">
      <c r="A8916" t="s">
        <v>7979</v>
      </c>
      <c r="B8916">
        <v>0.66</v>
      </c>
    </row>
    <row r="8917" spans="1:2" x14ac:dyDescent="0.25">
      <c r="A8917" t="s">
        <v>7980</v>
      </c>
      <c r="B8917">
        <v>-0.48986486499999998</v>
      </c>
    </row>
    <row r="8918" spans="1:2" x14ac:dyDescent="0.25">
      <c r="A8918" t="s">
        <v>7981</v>
      </c>
      <c r="B8918">
        <v>0.65</v>
      </c>
    </row>
    <row r="8919" spans="1:2" x14ac:dyDescent="0.25">
      <c r="A8919" t="s">
        <v>7982</v>
      </c>
      <c r="B8919">
        <v>1</v>
      </c>
    </row>
    <row r="8920" spans="1:2" x14ac:dyDescent="0.25">
      <c r="A8920" t="s">
        <v>7983</v>
      </c>
      <c r="B8920">
        <v>0.52</v>
      </c>
    </row>
    <row r="8921" spans="1:2" x14ac:dyDescent="0.25">
      <c r="A8921" t="s">
        <v>7984</v>
      </c>
      <c r="B8921">
        <v>0.61</v>
      </c>
    </row>
    <row r="8922" spans="1:2" x14ac:dyDescent="0.25">
      <c r="A8922" t="s">
        <v>7985</v>
      </c>
      <c r="B8922">
        <v>0.62</v>
      </c>
    </row>
    <row r="8923" spans="1:2" x14ac:dyDescent="0.25">
      <c r="A8923" t="s">
        <v>7986</v>
      </c>
      <c r="B8923">
        <v>-0.48986486499999998</v>
      </c>
    </row>
    <row r="8924" spans="1:2" x14ac:dyDescent="0.25">
      <c r="A8924" t="s">
        <v>7987</v>
      </c>
      <c r="B8924">
        <v>-0.48783783800000002</v>
      </c>
    </row>
    <row r="8925" spans="1:2" x14ac:dyDescent="0.25">
      <c r="A8925" t="s">
        <v>7988</v>
      </c>
      <c r="B8925">
        <v>-0.42905405400000002</v>
      </c>
    </row>
    <row r="8926" spans="1:2" x14ac:dyDescent="0.25">
      <c r="A8926" t="s">
        <v>7989</v>
      </c>
      <c r="B8926">
        <v>1</v>
      </c>
    </row>
    <row r="8927" spans="1:2" x14ac:dyDescent="0.25">
      <c r="A8927" t="s">
        <v>7990</v>
      </c>
      <c r="B8927">
        <v>-0.48986486499999998</v>
      </c>
    </row>
    <row r="8928" spans="1:2" x14ac:dyDescent="0.25">
      <c r="A8928" t="s">
        <v>7991</v>
      </c>
      <c r="B8928">
        <v>0.56499999999999995</v>
      </c>
    </row>
    <row r="8929" spans="1:2" x14ac:dyDescent="0.25">
      <c r="A8929" t="s">
        <v>7992</v>
      </c>
      <c r="B8929">
        <v>-0.48581081100000001</v>
      </c>
    </row>
    <row r="8930" spans="1:2" x14ac:dyDescent="0.25">
      <c r="A8930" t="s">
        <v>7993</v>
      </c>
      <c r="B8930">
        <v>0.56499999999999995</v>
      </c>
    </row>
    <row r="8931" spans="1:2" x14ac:dyDescent="0.25">
      <c r="A8931" t="s">
        <v>7994</v>
      </c>
      <c r="B8931">
        <v>-0.48175675699999998</v>
      </c>
    </row>
    <row r="8932" spans="1:2" x14ac:dyDescent="0.25">
      <c r="A8932" t="s">
        <v>7995</v>
      </c>
      <c r="B8932">
        <v>0.69499999999999995</v>
      </c>
    </row>
    <row r="8933" spans="1:2" x14ac:dyDescent="0.25">
      <c r="A8933" t="s">
        <v>7996</v>
      </c>
      <c r="B8933">
        <v>-0.48783783800000002</v>
      </c>
    </row>
    <row r="8934" spans="1:2" x14ac:dyDescent="0.25">
      <c r="A8934" t="s">
        <v>7997</v>
      </c>
      <c r="B8934">
        <v>-0.48581081100000001</v>
      </c>
    </row>
    <row r="8935" spans="1:2" x14ac:dyDescent="0.25">
      <c r="A8935" t="s">
        <v>7998</v>
      </c>
      <c r="B8935">
        <v>-0.48581081100000001</v>
      </c>
    </row>
    <row r="8936" spans="1:2" x14ac:dyDescent="0.25">
      <c r="A8936" t="s">
        <v>7999</v>
      </c>
      <c r="B8936">
        <v>-0.47567567599999999</v>
      </c>
    </row>
    <row r="8937" spans="1:2" x14ac:dyDescent="0.25">
      <c r="A8937" t="s">
        <v>8000</v>
      </c>
      <c r="B8937">
        <v>0.98699999999999999</v>
      </c>
    </row>
    <row r="8938" spans="1:2" x14ac:dyDescent="0.25">
      <c r="A8938" t="s">
        <v>8001</v>
      </c>
      <c r="B8938">
        <v>-0.48783783800000002</v>
      </c>
    </row>
    <row r="8939" spans="1:2" x14ac:dyDescent="0.25">
      <c r="A8939" t="s">
        <v>8002</v>
      </c>
      <c r="B8939">
        <v>0.69499999999999995</v>
      </c>
    </row>
    <row r="8940" spans="1:2" x14ac:dyDescent="0.25">
      <c r="A8940" t="s">
        <v>8003</v>
      </c>
      <c r="B8940">
        <v>-0.47770270300000001</v>
      </c>
    </row>
    <row r="8941" spans="1:2" x14ac:dyDescent="0.25">
      <c r="A8941" t="s">
        <v>8004</v>
      </c>
      <c r="B8941">
        <v>0.56499999999999995</v>
      </c>
    </row>
    <row r="8942" spans="1:2" x14ac:dyDescent="0.25">
      <c r="A8942" t="s">
        <v>8005</v>
      </c>
      <c r="B8942">
        <v>0.94499999999999995</v>
      </c>
    </row>
    <row r="8943" spans="1:2" x14ac:dyDescent="0.25">
      <c r="A8943" t="s">
        <v>8006</v>
      </c>
      <c r="B8943">
        <v>0.59</v>
      </c>
    </row>
    <row r="8944" spans="1:2" x14ac:dyDescent="0.25">
      <c r="A8944" t="s">
        <v>8007</v>
      </c>
      <c r="B8944">
        <v>0.70499999999999996</v>
      </c>
    </row>
    <row r="8945" spans="1:2" x14ac:dyDescent="0.25">
      <c r="A8945" t="s">
        <v>8008</v>
      </c>
      <c r="B8945">
        <v>0.6</v>
      </c>
    </row>
    <row r="8946" spans="1:2" x14ac:dyDescent="0.25">
      <c r="A8946" t="s">
        <v>8009</v>
      </c>
      <c r="B8946">
        <v>0.59499999999999997</v>
      </c>
    </row>
    <row r="8947" spans="1:2" x14ac:dyDescent="0.25">
      <c r="A8947" t="s">
        <v>8010</v>
      </c>
      <c r="B8947">
        <v>1</v>
      </c>
    </row>
    <row r="8948" spans="1:2" x14ac:dyDescent="0.25">
      <c r="A8948" t="s">
        <v>8011</v>
      </c>
      <c r="B8948">
        <v>0.62</v>
      </c>
    </row>
    <row r="8949" spans="1:2" x14ac:dyDescent="0.25">
      <c r="A8949" t="s">
        <v>8012</v>
      </c>
      <c r="B8949">
        <v>0.68500000000000005</v>
      </c>
    </row>
    <row r="8950" spans="1:2" x14ac:dyDescent="0.25">
      <c r="A8950" t="s">
        <v>8013</v>
      </c>
      <c r="B8950">
        <v>0.63500000000000001</v>
      </c>
    </row>
    <row r="8951" spans="1:2" x14ac:dyDescent="0.25">
      <c r="A8951" t="s">
        <v>8014</v>
      </c>
      <c r="B8951">
        <v>0.67500000000000004</v>
      </c>
    </row>
    <row r="8952" spans="1:2" x14ac:dyDescent="0.25">
      <c r="A8952" t="s">
        <v>8015</v>
      </c>
      <c r="B8952">
        <v>-0.48986486499999998</v>
      </c>
    </row>
    <row r="8953" spans="1:2" x14ac:dyDescent="0.25">
      <c r="A8953" t="s">
        <v>8016</v>
      </c>
      <c r="B8953">
        <v>-0.48581081100000001</v>
      </c>
    </row>
    <row r="8954" spans="1:2" x14ac:dyDescent="0.25">
      <c r="A8954" t="s">
        <v>8017</v>
      </c>
      <c r="B8954">
        <v>1</v>
      </c>
    </row>
    <row r="8955" spans="1:2" x14ac:dyDescent="0.25">
      <c r="A8955" t="s">
        <v>8018</v>
      </c>
      <c r="B8955">
        <v>0.56999999999999995</v>
      </c>
    </row>
    <row r="8956" spans="1:2" x14ac:dyDescent="0.25">
      <c r="A8956" t="s">
        <v>8019</v>
      </c>
      <c r="B8956">
        <v>0.56499999999999995</v>
      </c>
    </row>
    <row r="8957" spans="1:2" x14ac:dyDescent="0.25">
      <c r="A8957" t="s">
        <v>8020</v>
      </c>
      <c r="B8957">
        <v>0.6</v>
      </c>
    </row>
    <row r="8958" spans="1:2" x14ac:dyDescent="0.25">
      <c r="A8958" t="s">
        <v>8021</v>
      </c>
      <c r="B8958">
        <v>-0.48986486499999998</v>
      </c>
    </row>
    <row r="8959" spans="1:2" x14ac:dyDescent="0.25">
      <c r="A8959" t="s">
        <v>8022</v>
      </c>
      <c r="B8959">
        <v>-0.48986486499999998</v>
      </c>
    </row>
    <row r="8960" spans="1:2" x14ac:dyDescent="0.25">
      <c r="A8960" t="s">
        <v>8023</v>
      </c>
      <c r="B8960">
        <v>0.98699999999999999</v>
      </c>
    </row>
    <row r="8961" spans="1:2" x14ac:dyDescent="0.25">
      <c r="A8961" t="s">
        <v>8024</v>
      </c>
      <c r="B8961">
        <v>-0.48986486499999998</v>
      </c>
    </row>
    <row r="8962" spans="1:2" x14ac:dyDescent="0.25">
      <c r="A8962" t="s">
        <v>8025</v>
      </c>
      <c r="B8962">
        <v>-0.47770270300000001</v>
      </c>
    </row>
    <row r="8963" spans="1:2" x14ac:dyDescent="0.25">
      <c r="A8963" t="s">
        <v>8026</v>
      </c>
      <c r="B8963">
        <v>0.98699999999999999</v>
      </c>
    </row>
    <row r="8964" spans="1:2" x14ac:dyDescent="0.25">
      <c r="A8964" t="s">
        <v>8027</v>
      </c>
      <c r="B8964">
        <v>-0.48783783800000002</v>
      </c>
    </row>
    <row r="8965" spans="1:2" x14ac:dyDescent="0.25">
      <c r="A8965" t="s">
        <v>8028</v>
      </c>
      <c r="B8965">
        <v>-0.48581081100000001</v>
      </c>
    </row>
    <row r="8966" spans="1:2" x14ac:dyDescent="0.25">
      <c r="A8966" t="s">
        <v>8029</v>
      </c>
      <c r="B8966">
        <v>-0.48581081100000001</v>
      </c>
    </row>
    <row r="8967" spans="1:2" x14ac:dyDescent="0.25">
      <c r="A8967" t="s">
        <v>8030</v>
      </c>
      <c r="B8967">
        <v>0.57499999999999996</v>
      </c>
    </row>
    <row r="8968" spans="1:2" x14ac:dyDescent="0.25">
      <c r="A8968" t="s">
        <v>8031</v>
      </c>
      <c r="B8968">
        <v>0.85</v>
      </c>
    </row>
    <row r="8969" spans="1:2" x14ac:dyDescent="0.25">
      <c r="A8969" t="s">
        <v>8032</v>
      </c>
      <c r="B8969">
        <v>0.68500000000000005</v>
      </c>
    </row>
    <row r="8970" spans="1:2" x14ac:dyDescent="0.25">
      <c r="A8970" t="s">
        <v>8033</v>
      </c>
      <c r="B8970">
        <v>-0.48581081100000001</v>
      </c>
    </row>
    <row r="8971" spans="1:2" x14ac:dyDescent="0.25">
      <c r="A8971" t="s">
        <v>8034</v>
      </c>
      <c r="B8971">
        <v>-0.47770270300000001</v>
      </c>
    </row>
    <row r="8972" spans="1:2" x14ac:dyDescent="0.25">
      <c r="A8972" t="s">
        <v>8035</v>
      </c>
      <c r="B8972">
        <v>-0.48581081100000001</v>
      </c>
    </row>
    <row r="8973" spans="1:2" x14ac:dyDescent="0.25">
      <c r="A8973" t="s">
        <v>8036</v>
      </c>
      <c r="B8973">
        <v>-0.48986486499999998</v>
      </c>
    </row>
    <row r="8974" spans="1:2" x14ac:dyDescent="0.25">
      <c r="A8974" t="s">
        <v>8037</v>
      </c>
      <c r="B8974">
        <v>0.57999999999999996</v>
      </c>
    </row>
    <row r="8975" spans="1:2" x14ac:dyDescent="0.25">
      <c r="A8975" t="s">
        <v>8038</v>
      </c>
      <c r="B8975">
        <v>0.52500000000000002</v>
      </c>
    </row>
    <row r="8976" spans="1:2" x14ac:dyDescent="0.25">
      <c r="A8976" t="s">
        <v>8039</v>
      </c>
      <c r="B8976">
        <v>-0.46621621600000002</v>
      </c>
    </row>
    <row r="8977" spans="1:2" x14ac:dyDescent="0.25">
      <c r="A8977" t="s">
        <v>8040</v>
      </c>
      <c r="B8977">
        <v>0.6</v>
      </c>
    </row>
    <row r="8978" spans="1:2" x14ac:dyDescent="0.25">
      <c r="A8978" t="s">
        <v>8041</v>
      </c>
      <c r="B8978">
        <v>0.65</v>
      </c>
    </row>
    <row r="8979" spans="1:2" x14ac:dyDescent="0.25">
      <c r="A8979" t="s">
        <v>8042</v>
      </c>
      <c r="B8979">
        <v>-0.469594595</v>
      </c>
    </row>
    <row r="8980" spans="1:2" x14ac:dyDescent="0.25">
      <c r="A8980" t="s">
        <v>8043</v>
      </c>
      <c r="B8980">
        <v>0.57999999999999996</v>
      </c>
    </row>
    <row r="8981" spans="1:2" x14ac:dyDescent="0.25">
      <c r="A8981" t="s">
        <v>8044</v>
      </c>
      <c r="B8981">
        <v>0.60499999999999998</v>
      </c>
    </row>
    <row r="8982" spans="1:2" x14ac:dyDescent="0.25">
      <c r="A8982" t="s">
        <v>8045</v>
      </c>
      <c r="B8982">
        <v>0.55000000000000004</v>
      </c>
    </row>
    <row r="8983" spans="1:2" x14ac:dyDescent="0.25">
      <c r="A8983" t="s">
        <v>8046</v>
      </c>
      <c r="B8983">
        <v>0.64</v>
      </c>
    </row>
    <row r="8984" spans="1:2" x14ac:dyDescent="0.25">
      <c r="A8984" t="s">
        <v>8047</v>
      </c>
      <c r="B8984">
        <v>0.6</v>
      </c>
    </row>
    <row r="8985" spans="1:2" x14ac:dyDescent="0.25">
      <c r="A8985" t="s">
        <v>8048</v>
      </c>
      <c r="B8985">
        <v>0.51</v>
      </c>
    </row>
    <row r="8986" spans="1:2" x14ac:dyDescent="0.25">
      <c r="A8986" t="s">
        <v>8049</v>
      </c>
      <c r="B8986">
        <v>0.72</v>
      </c>
    </row>
    <row r="8987" spans="1:2" x14ac:dyDescent="0.25">
      <c r="A8987" t="s">
        <v>8050</v>
      </c>
      <c r="B8987">
        <v>0.57999999999999996</v>
      </c>
    </row>
    <row r="8988" spans="1:2" x14ac:dyDescent="0.25">
      <c r="A8988" t="s">
        <v>8051</v>
      </c>
      <c r="B8988">
        <v>-0.48986486499999998</v>
      </c>
    </row>
    <row r="8989" spans="1:2" x14ac:dyDescent="0.25">
      <c r="A8989" t="s">
        <v>8052</v>
      </c>
      <c r="B8989">
        <v>-0.47567567599999999</v>
      </c>
    </row>
    <row r="8990" spans="1:2" x14ac:dyDescent="0.25">
      <c r="A8990" t="s">
        <v>8053</v>
      </c>
      <c r="B8990">
        <v>0.57499999999999996</v>
      </c>
    </row>
    <row r="8991" spans="1:2" x14ac:dyDescent="0.25">
      <c r="A8991" t="s">
        <v>8054</v>
      </c>
      <c r="B8991">
        <v>0.6</v>
      </c>
    </row>
    <row r="8992" spans="1:2" x14ac:dyDescent="0.25">
      <c r="A8992" t="s">
        <v>8055</v>
      </c>
      <c r="B8992">
        <v>0.61</v>
      </c>
    </row>
    <row r="8993" spans="1:2" x14ac:dyDescent="0.25">
      <c r="A8993" t="s">
        <v>8056</v>
      </c>
      <c r="B8993">
        <v>0.69499999999999995</v>
      </c>
    </row>
    <row r="8994" spans="1:2" x14ac:dyDescent="0.25">
      <c r="A8994" t="s">
        <v>8057</v>
      </c>
      <c r="B8994">
        <v>-0.48986486499999998</v>
      </c>
    </row>
    <row r="8995" spans="1:2" x14ac:dyDescent="0.25">
      <c r="A8995" t="s">
        <v>8058</v>
      </c>
      <c r="B8995">
        <v>0.75</v>
      </c>
    </row>
    <row r="8996" spans="1:2" x14ac:dyDescent="0.25">
      <c r="A8996" t="s">
        <v>8059</v>
      </c>
      <c r="B8996">
        <v>0.875</v>
      </c>
    </row>
    <row r="8997" spans="1:2" x14ac:dyDescent="0.25">
      <c r="A8997" t="s">
        <v>8060</v>
      </c>
      <c r="B8997">
        <v>-0.48783783800000002</v>
      </c>
    </row>
    <row r="8998" spans="1:2" x14ac:dyDescent="0.25">
      <c r="A8998" t="s">
        <v>8061</v>
      </c>
      <c r="B8998">
        <v>0.64</v>
      </c>
    </row>
    <row r="8999" spans="1:2" x14ac:dyDescent="0.25">
      <c r="A8999" t="s">
        <v>8062</v>
      </c>
      <c r="B8999">
        <v>-0.48986486499999998</v>
      </c>
    </row>
    <row r="9000" spans="1:2" x14ac:dyDescent="0.25">
      <c r="A9000" t="s">
        <v>8063</v>
      </c>
      <c r="B9000">
        <v>-0.48581081100000001</v>
      </c>
    </row>
    <row r="9001" spans="1:2" x14ac:dyDescent="0.25">
      <c r="A9001" t="s">
        <v>8064</v>
      </c>
      <c r="B9001">
        <v>0.56499999999999995</v>
      </c>
    </row>
    <row r="9002" spans="1:2" x14ac:dyDescent="0.25">
      <c r="A9002" t="s">
        <v>8065</v>
      </c>
      <c r="B9002">
        <v>0.57999999999999996</v>
      </c>
    </row>
    <row r="9003" spans="1:2" x14ac:dyDescent="0.25">
      <c r="A9003" t="s">
        <v>8066</v>
      </c>
      <c r="B9003">
        <v>0.57999999999999996</v>
      </c>
    </row>
    <row r="9004" spans="1:2" x14ac:dyDescent="0.25">
      <c r="A9004" t="s">
        <v>8067</v>
      </c>
      <c r="B9004">
        <v>0.71499999999999997</v>
      </c>
    </row>
    <row r="9005" spans="1:2" x14ac:dyDescent="0.25">
      <c r="A9005" t="s">
        <v>8068</v>
      </c>
      <c r="B9005">
        <v>-0.48783783800000002</v>
      </c>
    </row>
    <row r="9006" spans="1:2" x14ac:dyDescent="0.25">
      <c r="A9006" t="s">
        <v>8069</v>
      </c>
      <c r="B9006">
        <v>-0.48378378399999999</v>
      </c>
    </row>
    <row r="9007" spans="1:2" x14ac:dyDescent="0.25">
      <c r="A9007" t="s">
        <v>8070</v>
      </c>
      <c r="B9007">
        <v>0.59</v>
      </c>
    </row>
    <row r="9008" spans="1:2" x14ac:dyDescent="0.25">
      <c r="A9008" t="s">
        <v>8071</v>
      </c>
      <c r="B9008">
        <v>0.56999999999999995</v>
      </c>
    </row>
    <row r="9009" spans="1:2" x14ac:dyDescent="0.25">
      <c r="A9009" t="s">
        <v>8072</v>
      </c>
      <c r="B9009">
        <v>0.59</v>
      </c>
    </row>
    <row r="9010" spans="1:2" x14ac:dyDescent="0.25">
      <c r="A9010" t="s">
        <v>8073</v>
      </c>
      <c r="B9010">
        <v>0.875</v>
      </c>
    </row>
    <row r="9011" spans="1:2" x14ac:dyDescent="0.25">
      <c r="A9011" t="s">
        <v>8074</v>
      </c>
      <c r="B9011">
        <v>0.98699999999999999</v>
      </c>
    </row>
    <row r="9012" spans="1:2" x14ac:dyDescent="0.25">
      <c r="A9012" t="s">
        <v>8075</v>
      </c>
      <c r="B9012">
        <v>0.75</v>
      </c>
    </row>
    <row r="9013" spans="1:2" x14ac:dyDescent="0.25">
      <c r="A9013" t="s">
        <v>8076</v>
      </c>
      <c r="B9013">
        <v>-0.46148648599999997</v>
      </c>
    </row>
    <row r="9014" spans="1:2" x14ac:dyDescent="0.25">
      <c r="A9014" t="s">
        <v>8077</v>
      </c>
      <c r="B9014">
        <v>-0.48986486499999998</v>
      </c>
    </row>
    <row r="9015" spans="1:2" x14ac:dyDescent="0.25">
      <c r="A9015" t="s">
        <v>8078</v>
      </c>
      <c r="B9015">
        <v>0.59499999999999997</v>
      </c>
    </row>
    <row r="9016" spans="1:2" x14ac:dyDescent="0.25">
      <c r="A9016" t="s">
        <v>8079</v>
      </c>
      <c r="B9016">
        <v>0.59499999999999997</v>
      </c>
    </row>
    <row r="9017" spans="1:2" x14ac:dyDescent="0.25">
      <c r="A9017" t="s">
        <v>8080</v>
      </c>
      <c r="B9017">
        <v>0.57499999999999996</v>
      </c>
    </row>
    <row r="9018" spans="1:2" x14ac:dyDescent="0.25">
      <c r="A9018" t="s">
        <v>8081</v>
      </c>
      <c r="B9018">
        <v>0.65500000000000003</v>
      </c>
    </row>
    <row r="9019" spans="1:2" x14ac:dyDescent="0.25">
      <c r="A9019" t="s">
        <v>8082</v>
      </c>
      <c r="B9019">
        <v>0.65500000000000003</v>
      </c>
    </row>
    <row r="9020" spans="1:2" x14ac:dyDescent="0.25">
      <c r="A9020" t="s">
        <v>8083</v>
      </c>
      <c r="B9020">
        <v>-0.48581081100000001</v>
      </c>
    </row>
    <row r="9021" spans="1:2" x14ac:dyDescent="0.25">
      <c r="A9021" t="s">
        <v>8084</v>
      </c>
      <c r="B9021">
        <v>0.59</v>
      </c>
    </row>
    <row r="9022" spans="1:2" x14ac:dyDescent="0.25">
      <c r="A9022" t="s">
        <v>8085</v>
      </c>
      <c r="B9022">
        <v>0.59</v>
      </c>
    </row>
    <row r="9023" spans="1:2" x14ac:dyDescent="0.25">
      <c r="A9023" t="s">
        <v>8086</v>
      </c>
      <c r="B9023">
        <v>0.57499999999999996</v>
      </c>
    </row>
    <row r="9024" spans="1:2" x14ac:dyDescent="0.25">
      <c r="A9024" t="s">
        <v>8087</v>
      </c>
      <c r="B9024">
        <v>-0.48581081100000001</v>
      </c>
    </row>
    <row r="9025" spans="1:2" x14ac:dyDescent="0.25">
      <c r="A9025" t="s">
        <v>8088</v>
      </c>
      <c r="B9025">
        <v>-0.48986486499999998</v>
      </c>
    </row>
    <row r="9026" spans="1:2" x14ac:dyDescent="0.25">
      <c r="A9026" t="s">
        <v>8089</v>
      </c>
      <c r="B9026">
        <v>-0.48986486499999998</v>
      </c>
    </row>
    <row r="9027" spans="1:2" x14ac:dyDescent="0.25">
      <c r="A9027" t="s">
        <v>8090</v>
      </c>
      <c r="B9027">
        <v>-0.47972973000000002</v>
      </c>
    </row>
    <row r="9028" spans="1:2" x14ac:dyDescent="0.25">
      <c r="A9028" t="s">
        <v>8091</v>
      </c>
      <c r="B9028">
        <v>0.69</v>
      </c>
    </row>
    <row r="9029" spans="1:2" x14ac:dyDescent="0.25">
      <c r="A9029" t="s">
        <v>8092</v>
      </c>
      <c r="B9029">
        <v>0.6</v>
      </c>
    </row>
    <row r="9030" spans="1:2" x14ac:dyDescent="0.25">
      <c r="A9030" t="s">
        <v>8093</v>
      </c>
      <c r="B9030">
        <v>0.6</v>
      </c>
    </row>
    <row r="9031" spans="1:2" x14ac:dyDescent="0.25">
      <c r="A9031" t="s">
        <v>8094</v>
      </c>
      <c r="B9031">
        <v>-0.47364864899999998</v>
      </c>
    </row>
    <row r="9032" spans="1:2" x14ac:dyDescent="0.25">
      <c r="A9032" t="s">
        <v>8095</v>
      </c>
      <c r="B9032">
        <v>-0.48175675699999998</v>
      </c>
    </row>
    <row r="9033" spans="1:2" x14ac:dyDescent="0.25">
      <c r="A9033" t="s">
        <v>8096</v>
      </c>
      <c r="B9033">
        <v>0.66500000000000004</v>
      </c>
    </row>
    <row r="9034" spans="1:2" x14ac:dyDescent="0.25">
      <c r="A9034" t="s">
        <v>8097</v>
      </c>
      <c r="B9034">
        <v>0.58499999999999996</v>
      </c>
    </row>
    <row r="9035" spans="1:2" x14ac:dyDescent="0.25">
      <c r="A9035" t="s">
        <v>8098</v>
      </c>
      <c r="B9035">
        <v>0.57499999999999996</v>
      </c>
    </row>
    <row r="9036" spans="1:2" x14ac:dyDescent="0.25">
      <c r="A9036" t="s">
        <v>8099</v>
      </c>
      <c r="B9036">
        <v>-0.48783783800000002</v>
      </c>
    </row>
    <row r="9037" spans="1:2" x14ac:dyDescent="0.25">
      <c r="A9037" t="s">
        <v>8100</v>
      </c>
      <c r="B9037">
        <v>-0.48783783800000002</v>
      </c>
    </row>
    <row r="9038" spans="1:2" x14ac:dyDescent="0.25">
      <c r="A9038" t="s">
        <v>8101</v>
      </c>
      <c r="B9038">
        <v>0.58499999999999996</v>
      </c>
    </row>
    <row r="9039" spans="1:2" x14ac:dyDescent="0.25">
      <c r="A9039" t="s">
        <v>8102</v>
      </c>
      <c r="B9039">
        <v>-0.47162162200000002</v>
      </c>
    </row>
    <row r="9040" spans="1:2" x14ac:dyDescent="0.25">
      <c r="A9040" t="s">
        <v>8103</v>
      </c>
      <c r="B9040">
        <v>0.56499999999999995</v>
      </c>
    </row>
    <row r="9041" spans="1:2" x14ac:dyDescent="0.25">
      <c r="A9041" t="s">
        <v>8104</v>
      </c>
      <c r="B9041">
        <v>0.67500000000000004</v>
      </c>
    </row>
    <row r="9042" spans="1:2" x14ac:dyDescent="0.25">
      <c r="A9042" t="s">
        <v>8105</v>
      </c>
      <c r="B9042">
        <v>0.745</v>
      </c>
    </row>
    <row r="9043" spans="1:2" x14ac:dyDescent="0.25">
      <c r="A9043" t="s">
        <v>8106</v>
      </c>
      <c r="B9043">
        <v>0.59499999999999997</v>
      </c>
    </row>
    <row r="9044" spans="1:2" x14ac:dyDescent="0.25">
      <c r="A9044" t="s">
        <v>8107</v>
      </c>
      <c r="B9044">
        <v>0.57999999999999996</v>
      </c>
    </row>
    <row r="9045" spans="1:2" x14ac:dyDescent="0.25">
      <c r="A9045" t="s">
        <v>8108</v>
      </c>
      <c r="B9045">
        <v>0.6</v>
      </c>
    </row>
    <row r="9046" spans="1:2" x14ac:dyDescent="0.25">
      <c r="A9046" t="s">
        <v>8109</v>
      </c>
      <c r="B9046">
        <v>0.57499999999999996</v>
      </c>
    </row>
    <row r="9047" spans="1:2" x14ac:dyDescent="0.25">
      <c r="A9047" t="s">
        <v>8110</v>
      </c>
      <c r="B9047">
        <v>-0.48986486499999998</v>
      </c>
    </row>
    <row r="9048" spans="1:2" x14ac:dyDescent="0.25">
      <c r="A9048" t="s">
        <v>8111</v>
      </c>
      <c r="B9048">
        <v>-0.48986486499999998</v>
      </c>
    </row>
    <row r="9049" spans="1:2" x14ac:dyDescent="0.25">
      <c r="A9049" t="s">
        <v>8112</v>
      </c>
      <c r="B9049">
        <v>-0.48783783800000002</v>
      </c>
    </row>
    <row r="9050" spans="1:2" x14ac:dyDescent="0.25">
      <c r="A9050" t="s">
        <v>8113</v>
      </c>
      <c r="B9050">
        <v>0.59499999999999997</v>
      </c>
    </row>
    <row r="9051" spans="1:2" x14ac:dyDescent="0.25">
      <c r="A9051" t="s">
        <v>8114</v>
      </c>
      <c r="B9051">
        <v>0.61499999999999999</v>
      </c>
    </row>
    <row r="9052" spans="1:2" x14ac:dyDescent="0.25">
      <c r="A9052" t="s">
        <v>8115</v>
      </c>
      <c r="B9052">
        <v>-0.48986486499999998</v>
      </c>
    </row>
    <row r="9053" spans="1:2" x14ac:dyDescent="0.25">
      <c r="A9053" t="s">
        <v>8116</v>
      </c>
      <c r="B9053">
        <v>-0.48783783800000002</v>
      </c>
    </row>
    <row r="9054" spans="1:2" x14ac:dyDescent="0.25">
      <c r="A9054" t="s">
        <v>8117</v>
      </c>
      <c r="B9054">
        <v>0.71</v>
      </c>
    </row>
    <row r="9055" spans="1:2" x14ac:dyDescent="0.25">
      <c r="A9055" t="s">
        <v>8118</v>
      </c>
      <c r="B9055">
        <v>-0.469594595</v>
      </c>
    </row>
    <row r="9056" spans="1:2" x14ac:dyDescent="0.25">
      <c r="A9056" t="s">
        <v>8119</v>
      </c>
      <c r="B9056">
        <v>-0.48986486499999998</v>
      </c>
    </row>
    <row r="9057" spans="1:2" x14ac:dyDescent="0.25">
      <c r="A9057" t="s">
        <v>8120</v>
      </c>
      <c r="B9057">
        <v>0.54500000000000004</v>
      </c>
    </row>
    <row r="9058" spans="1:2" x14ac:dyDescent="0.25">
      <c r="A9058" t="s">
        <v>8121</v>
      </c>
      <c r="B9058">
        <v>0.98699999999999999</v>
      </c>
    </row>
    <row r="9059" spans="1:2" x14ac:dyDescent="0.25">
      <c r="A9059" t="s">
        <v>8122</v>
      </c>
      <c r="B9059">
        <v>0.70499999999999996</v>
      </c>
    </row>
    <row r="9060" spans="1:2" x14ac:dyDescent="0.25">
      <c r="A9060" t="s">
        <v>8123</v>
      </c>
      <c r="B9060">
        <v>-0.48986486499999998</v>
      </c>
    </row>
    <row r="9061" spans="1:2" x14ac:dyDescent="0.25">
      <c r="A9061" t="s">
        <v>8124</v>
      </c>
      <c r="B9061">
        <v>0.57999999999999996</v>
      </c>
    </row>
    <row r="9062" spans="1:2" x14ac:dyDescent="0.25">
      <c r="A9062" t="s">
        <v>8125</v>
      </c>
      <c r="B9062">
        <v>-0.48986486499999998</v>
      </c>
    </row>
    <row r="9063" spans="1:2" x14ac:dyDescent="0.25">
      <c r="A9063" t="s">
        <v>8126</v>
      </c>
      <c r="B9063">
        <v>0.6</v>
      </c>
    </row>
    <row r="9064" spans="1:2" x14ac:dyDescent="0.25">
      <c r="A9064" t="s">
        <v>8127</v>
      </c>
      <c r="B9064">
        <v>0.57999999999999996</v>
      </c>
    </row>
    <row r="9065" spans="1:2" x14ac:dyDescent="0.25">
      <c r="A9065" t="s">
        <v>8128</v>
      </c>
      <c r="B9065">
        <v>-0.48581081100000001</v>
      </c>
    </row>
    <row r="9066" spans="1:2" x14ac:dyDescent="0.25">
      <c r="A9066" t="s">
        <v>8129</v>
      </c>
      <c r="B9066">
        <v>0.57499999999999996</v>
      </c>
    </row>
    <row r="9067" spans="1:2" x14ac:dyDescent="0.25">
      <c r="A9067" t="s">
        <v>8130</v>
      </c>
      <c r="B9067">
        <v>0.56000000000000005</v>
      </c>
    </row>
    <row r="9068" spans="1:2" x14ac:dyDescent="0.25">
      <c r="A9068" t="s">
        <v>8131</v>
      </c>
      <c r="B9068">
        <v>0.59</v>
      </c>
    </row>
    <row r="9069" spans="1:2" x14ac:dyDescent="0.25">
      <c r="A9069" t="s">
        <v>8132</v>
      </c>
      <c r="B9069">
        <v>0.98699999999999999</v>
      </c>
    </row>
    <row r="9070" spans="1:2" x14ac:dyDescent="0.25">
      <c r="A9070" t="s">
        <v>8133</v>
      </c>
      <c r="B9070">
        <v>0.84</v>
      </c>
    </row>
    <row r="9071" spans="1:2" x14ac:dyDescent="0.25">
      <c r="A9071" t="s">
        <v>8134</v>
      </c>
      <c r="B9071">
        <v>0.56499999999999995</v>
      </c>
    </row>
    <row r="9072" spans="1:2" x14ac:dyDescent="0.25">
      <c r="A9072" t="s">
        <v>8135</v>
      </c>
      <c r="B9072">
        <v>-0.48986486499999998</v>
      </c>
    </row>
    <row r="9073" spans="1:2" x14ac:dyDescent="0.25">
      <c r="A9073" t="s">
        <v>8136</v>
      </c>
      <c r="B9073">
        <v>0.57499999999999996</v>
      </c>
    </row>
    <row r="9074" spans="1:2" x14ac:dyDescent="0.25">
      <c r="A9074" t="s">
        <v>8137</v>
      </c>
      <c r="B9074">
        <v>0.59499999999999997</v>
      </c>
    </row>
    <row r="9075" spans="1:2" x14ac:dyDescent="0.25">
      <c r="A9075" t="s">
        <v>8138</v>
      </c>
      <c r="B9075">
        <v>-0.48986486499999998</v>
      </c>
    </row>
    <row r="9076" spans="1:2" x14ac:dyDescent="0.25">
      <c r="A9076" t="s">
        <v>8139</v>
      </c>
      <c r="B9076">
        <v>0.98699999999999999</v>
      </c>
    </row>
    <row r="9077" spans="1:2" x14ac:dyDescent="0.25">
      <c r="A9077" t="s">
        <v>8140</v>
      </c>
      <c r="B9077">
        <v>0.63500000000000001</v>
      </c>
    </row>
    <row r="9078" spans="1:2" x14ac:dyDescent="0.25">
      <c r="A9078" t="s">
        <v>8141</v>
      </c>
      <c r="B9078">
        <v>0.59</v>
      </c>
    </row>
    <row r="9079" spans="1:2" x14ac:dyDescent="0.25">
      <c r="A9079" t="s">
        <v>8142</v>
      </c>
      <c r="B9079">
        <v>1</v>
      </c>
    </row>
    <row r="9080" spans="1:2" x14ac:dyDescent="0.25">
      <c r="A9080" t="s">
        <v>8143</v>
      </c>
      <c r="B9080">
        <v>-0.48783783800000002</v>
      </c>
    </row>
    <row r="9081" spans="1:2" x14ac:dyDescent="0.25">
      <c r="A9081" t="s">
        <v>8144</v>
      </c>
      <c r="B9081">
        <v>0.68</v>
      </c>
    </row>
    <row r="9082" spans="1:2" x14ac:dyDescent="0.25">
      <c r="A9082" t="s">
        <v>8145</v>
      </c>
      <c r="B9082">
        <v>-0.48581081100000001</v>
      </c>
    </row>
    <row r="9083" spans="1:2" x14ac:dyDescent="0.25">
      <c r="A9083" t="s">
        <v>8146</v>
      </c>
      <c r="B9083">
        <v>-0.48986486499999998</v>
      </c>
    </row>
    <row r="9084" spans="1:2" x14ac:dyDescent="0.25">
      <c r="A9084" t="s">
        <v>8147</v>
      </c>
      <c r="B9084">
        <v>-0.48986486499999998</v>
      </c>
    </row>
    <row r="9085" spans="1:2" x14ac:dyDescent="0.25">
      <c r="A9085" t="s">
        <v>8148</v>
      </c>
      <c r="B9085">
        <v>-0.48986486499999998</v>
      </c>
    </row>
    <row r="9086" spans="1:2" x14ac:dyDescent="0.25">
      <c r="A9086" t="s">
        <v>8149</v>
      </c>
      <c r="B9086">
        <v>-0.48783783800000002</v>
      </c>
    </row>
    <row r="9087" spans="1:2" x14ac:dyDescent="0.25">
      <c r="A9087" t="s">
        <v>8150</v>
      </c>
      <c r="B9087">
        <v>-0.48783783800000002</v>
      </c>
    </row>
    <row r="9088" spans="1:2" x14ac:dyDescent="0.25">
      <c r="A9088" t="s">
        <v>8151</v>
      </c>
      <c r="B9088">
        <v>-0.48581081100000001</v>
      </c>
    </row>
    <row r="9089" spans="1:2" x14ac:dyDescent="0.25">
      <c r="A9089" t="s">
        <v>8152</v>
      </c>
      <c r="B9089">
        <v>0.93</v>
      </c>
    </row>
    <row r="9090" spans="1:2" x14ac:dyDescent="0.25">
      <c r="A9090" t="s">
        <v>8153</v>
      </c>
      <c r="B9090">
        <v>0.56499999999999995</v>
      </c>
    </row>
    <row r="9091" spans="1:2" x14ac:dyDescent="0.25">
      <c r="A9091" t="s">
        <v>8154</v>
      </c>
      <c r="B9091">
        <v>-0.48986486499999998</v>
      </c>
    </row>
    <row r="9092" spans="1:2" x14ac:dyDescent="0.25">
      <c r="A9092" t="s">
        <v>8155</v>
      </c>
      <c r="B9092">
        <v>-0.47770270300000001</v>
      </c>
    </row>
    <row r="9093" spans="1:2" x14ac:dyDescent="0.25">
      <c r="A9093" t="s">
        <v>8156</v>
      </c>
      <c r="B9093">
        <v>0.54500000000000004</v>
      </c>
    </row>
    <row r="9094" spans="1:2" x14ac:dyDescent="0.25">
      <c r="A9094" t="s">
        <v>8157</v>
      </c>
      <c r="B9094">
        <v>-0.47770270300000001</v>
      </c>
    </row>
    <row r="9095" spans="1:2" x14ac:dyDescent="0.25">
      <c r="A9095" t="s">
        <v>8158</v>
      </c>
      <c r="B9095">
        <v>0.56999999999999995</v>
      </c>
    </row>
    <row r="9096" spans="1:2" x14ac:dyDescent="0.25">
      <c r="A9096" t="s">
        <v>8159</v>
      </c>
      <c r="B9096">
        <v>0.56499999999999995</v>
      </c>
    </row>
    <row r="9097" spans="1:2" x14ac:dyDescent="0.25">
      <c r="A9097" t="s">
        <v>8160</v>
      </c>
      <c r="B9097">
        <v>-0.48783783800000002</v>
      </c>
    </row>
    <row r="9098" spans="1:2" x14ac:dyDescent="0.25">
      <c r="A9098" t="s">
        <v>8161</v>
      </c>
      <c r="B9098">
        <v>-0.486486486</v>
      </c>
    </row>
    <row r="9099" spans="1:2" x14ac:dyDescent="0.25">
      <c r="A9099" t="s">
        <v>8162</v>
      </c>
      <c r="B9099">
        <v>0.76</v>
      </c>
    </row>
    <row r="9100" spans="1:2" x14ac:dyDescent="0.25">
      <c r="A9100" t="s">
        <v>8163</v>
      </c>
      <c r="B9100">
        <v>-0.48783783800000002</v>
      </c>
    </row>
    <row r="9101" spans="1:2" x14ac:dyDescent="0.25">
      <c r="A9101" t="s">
        <v>8164</v>
      </c>
      <c r="B9101">
        <v>-0.48783783800000002</v>
      </c>
    </row>
    <row r="9102" spans="1:2" x14ac:dyDescent="0.25">
      <c r="A9102" t="s">
        <v>8165</v>
      </c>
      <c r="B9102">
        <v>-0.48986486499999998</v>
      </c>
    </row>
    <row r="9103" spans="1:2" x14ac:dyDescent="0.25">
      <c r="A9103" t="s">
        <v>8166</v>
      </c>
      <c r="B9103">
        <v>0.55500000000000005</v>
      </c>
    </row>
    <row r="9104" spans="1:2" x14ac:dyDescent="0.25">
      <c r="A9104">
        <v>911</v>
      </c>
      <c r="B9104">
        <v>0.98699999999999999</v>
      </c>
    </row>
    <row r="9105" spans="1:2" x14ac:dyDescent="0.25">
      <c r="A9105" t="s">
        <v>8167</v>
      </c>
      <c r="B9105">
        <v>1</v>
      </c>
    </row>
    <row r="9106" spans="1:2" x14ac:dyDescent="0.25">
      <c r="A9106" t="s">
        <v>8168</v>
      </c>
      <c r="B9106">
        <v>0.55000000000000004</v>
      </c>
    </row>
    <row r="9107" spans="1:2" x14ac:dyDescent="0.25">
      <c r="A9107" t="s">
        <v>8169</v>
      </c>
      <c r="B9107">
        <v>0.57999999999999996</v>
      </c>
    </row>
    <row r="9108" spans="1:2" x14ac:dyDescent="0.25">
      <c r="A9108" t="s">
        <v>8170</v>
      </c>
      <c r="B9108">
        <v>1</v>
      </c>
    </row>
    <row r="9109" spans="1:2" x14ac:dyDescent="0.25">
      <c r="A9109" t="s">
        <v>8171</v>
      </c>
      <c r="B9109">
        <v>0.56499999999999995</v>
      </c>
    </row>
    <row r="9110" spans="1:2" x14ac:dyDescent="0.25">
      <c r="A9110" t="s">
        <v>8172</v>
      </c>
      <c r="B9110">
        <v>-0.48986486499999998</v>
      </c>
    </row>
    <row r="9111" spans="1:2" x14ac:dyDescent="0.25">
      <c r="A9111" t="s">
        <v>8173</v>
      </c>
      <c r="B9111">
        <v>1</v>
      </c>
    </row>
    <row r="9112" spans="1:2" x14ac:dyDescent="0.25">
      <c r="A9112" t="s">
        <v>8174</v>
      </c>
      <c r="B9112">
        <v>0.77</v>
      </c>
    </row>
    <row r="9113" spans="1:2" x14ac:dyDescent="0.25">
      <c r="A9113" t="s">
        <v>8175</v>
      </c>
      <c r="B9113">
        <v>0.61499999999999999</v>
      </c>
    </row>
    <row r="9114" spans="1:2" x14ac:dyDescent="0.25">
      <c r="A9114" t="s">
        <v>8176</v>
      </c>
      <c r="B9114">
        <v>0.72</v>
      </c>
    </row>
    <row r="9115" spans="1:2" x14ac:dyDescent="0.25">
      <c r="A9115" t="s">
        <v>8177</v>
      </c>
      <c r="B9115">
        <v>-0.48783783800000002</v>
      </c>
    </row>
    <row r="9116" spans="1:2" x14ac:dyDescent="0.25">
      <c r="A9116" t="s">
        <v>8178</v>
      </c>
      <c r="B9116">
        <v>0.57499999999999996</v>
      </c>
    </row>
    <row r="9117" spans="1:2" x14ac:dyDescent="0.25">
      <c r="A9117" t="s">
        <v>8179</v>
      </c>
      <c r="B9117">
        <v>-0.48783783800000002</v>
      </c>
    </row>
    <row r="9118" spans="1:2" x14ac:dyDescent="0.25">
      <c r="A9118" t="s">
        <v>8180</v>
      </c>
      <c r="B9118">
        <v>-0.48783783800000002</v>
      </c>
    </row>
    <row r="9119" spans="1:2" x14ac:dyDescent="0.25">
      <c r="A9119" t="s">
        <v>8181</v>
      </c>
      <c r="B9119">
        <v>-0.48986486499999998</v>
      </c>
    </row>
    <row r="9120" spans="1:2" x14ac:dyDescent="0.25">
      <c r="A9120" t="s">
        <v>8182</v>
      </c>
      <c r="B9120">
        <v>0.59499999999999997</v>
      </c>
    </row>
    <row r="9121" spans="1:2" x14ac:dyDescent="0.25">
      <c r="A9121" t="s">
        <v>8183</v>
      </c>
      <c r="B9121">
        <v>0.59</v>
      </c>
    </row>
    <row r="9122" spans="1:2" x14ac:dyDescent="0.25">
      <c r="A9122" t="s">
        <v>8184</v>
      </c>
      <c r="B9122">
        <v>-0.48986486499999998</v>
      </c>
    </row>
    <row r="9123" spans="1:2" x14ac:dyDescent="0.25">
      <c r="A9123" t="s">
        <v>8185</v>
      </c>
      <c r="B9123">
        <v>-0.48783783800000002</v>
      </c>
    </row>
    <row r="9124" spans="1:2" x14ac:dyDescent="0.25">
      <c r="A9124" t="s">
        <v>8186</v>
      </c>
      <c r="B9124">
        <v>-0.48986486499999998</v>
      </c>
    </row>
    <row r="9125" spans="1:2" x14ac:dyDescent="0.25">
      <c r="A9125" t="s">
        <v>8187</v>
      </c>
      <c r="B9125">
        <v>0.71</v>
      </c>
    </row>
    <row r="9126" spans="1:2" x14ac:dyDescent="0.25">
      <c r="A9126" t="s">
        <v>8188</v>
      </c>
      <c r="B9126">
        <v>0.6</v>
      </c>
    </row>
    <row r="9127" spans="1:2" x14ac:dyDescent="0.25">
      <c r="A9127" t="s">
        <v>8189</v>
      </c>
      <c r="B9127">
        <v>0.57999999999999996</v>
      </c>
    </row>
    <row r="9128" spans="1:2" x14ac:dyDescent="0.25">
      <c r="A9128" t="s">
        <v>8190</v>
      </c>
      <c r="B9128">
        <v>1</v>
      </c>
    </row>
    <row r="9129" spans="1:2" x14ac:dyDescent="0.25">
      <c r="A9129" t="s">
        <v>8191</v>
      </c>
      <c r="B9129">
        <v>-0.48783783800000002</v>
      </c>
    </row>
    <row r="9130" spans="1:2" x14ac:dyDescent="0.25">
      <c r="A9130" t="s">
        <v>8192</v>
      </c>
      <c r="B9130">
        <v>0.6</v>
      </c>
    </row>
    <row r="9131" spans="1:2" x14ac:dyDescent="0.25">
      <c r="A9131" t="s">
        <v>8193</v>
      </c>
      <c r="B9131">
        <v>0.52</v>
      </c>
    </row>
    <row r="9132" spans="1:2" x14ac:dyDescent="0.25">
      <c r="A9132" t="s">
        <v>8194</v>
      </c>
      <c r="B9132">
        <v>0.625</v>
      </c>
    </row>
    <row r="9133" spans="1:2" x14ac:dyDescent="0.25">
      <c r="A9133" t="s">
        <v>8195</v>
      </c>
      <c r="B9133">
        <v>-0.46148648599999997</v>
      </c>
    </row>
    <row r="9134" spans="1:2" x14ac:dyDescent="0.25">
      <c r="A9134" t="s">
        <v>8196</v>
      </c>
      <c r="B9134">
        <v>-0.48378378399999999</v>
      </c>
    </row>
    <row r="9135" spans="1:2" x14ac:dyDescent="0.25">
      <c r="A9135" t="s">
        <v>8197</v>
      </c>
      <c r="B9135">
        <v>0.65500000000000003</v>
      </c>
    </row>
    <row r="9136" spans="1:2" x14ac:dyDescent="0.25">
      <c r="A9136" t="s">
        <v>8198</v>
      </c>
      <c r="B9136">
        <v>0.6</v>
      </c>
    </row>
    <row r="9137" spans="1:2" x14ac:dyDescent="0.25">
      <c r="A9137" t="s">
        <v>8199</v>
      </c>
      <c r="B9137">
        <v>-0.48986486499999998</v>
      </c>
    </row>
    <row r="9138" spans="1:2" x14ac:dyDescent="0.25">
      <c r="A9138" t="s">
        <v>8200</v>
      </c>
      <c r="B9138">
        <v>-0.48175675699999998</v>
      </c>
    </row>
    <row r="9139" spans="1:2" x14ac:dyDescent="0.25">
      <c r="A9139" t="s">
        <v>8201</v>
      </c>
      <c r="B9139">
        <v>-0.48581081100000001</v>
      </c>
    </row>
    <row r="9140" spans="1:2" x14ac:dyDescent="0.25">
      <c r="A9140" t="s">
        <v>8202</v>
      </c>
      <c r="B9140">
        <v>-0.48783783800000002</v>
      </c>
    </row>
    <row r="9141" spans="1:2" x14ac:dyDescent="0.25">
      <c r="A9141" t="s">
        <v>8203</v>
      </c>
      <c r="B9141">
        <v>0.72499999999999998</v>
      </c>
    </row>
    <row r="9142" spans="1:2" x14ac:dyDescent="0.25">
      <c r="A9142" t="s">
        <v>8204</v>
      </c>
      <c r="B9142">
        <v>-0.48783783800000002</v>
      </c>
    </row>
    <row r="9143" spans="1:2" x14ac:dyDescent="0.25">
      <c r="A9143" t="s">
        <v>8205</v>
      </c>
      <c r="B9143">
        <v>0.84</v>
      </c>
    </row>
    <row r="9144" spans="1:2" x14ac:dyDescent="0.25">
      <c r="A9144" t="s">
        <v>8206</v>
      </c>
      <c r="B9144">
        <v>-0.48783783800000002</v>
      </c>
    </row>
    <row r="9145" spans="1:2" x14ac:dyDescent="0.25">
      <c r="A9145" t="s">
        <v>8207</v>
      </c>
      <c r="B9145">
        <v>-0.48378378399999999</v>
      </c>
    </row>
    <row r="9146" spans="1:2" x14ac:dyDescent="0.25">
      <c r="A9146" t="s">
        <v>8208</v>
      </c>
      <c r="B9146">
        <v>-0.48378378399999999</v>
      </c>
    </row>
    <row r="9147" spans="1:2" x14ac:dyDescent="0.25">
      <c r="A9147" t="s">
        <v>8209</v>
      </c>
      <c r="B9147">
        <v>0.57499999999999996</v>
      </c>
    </row>
    <row r="9148" spans="1:2" x14ac:dyDescent="0.25">
      <c r="A9148" t="s">
        <v>8210</v>
      </c>
      <c r="B9148">
        <v>-0.48581081100000001</v>
      </c>
    </row>
    <row r="9149" spans="1:2" x14ac:dyDescent="0.25">
      <c r="A9149" t="s">
        <v>8211</v>
      </c>
      <c r="B9149">
        <v>0.63500000000000001</v>
      </c>
    </row>
    <row r="9150" spans="1:2" x14ac:dyDescent="0.25">
      <c r="A9150" t="s">
        <v>8212</v>
      </c>
      <c r="B9150">
        <v>-0.498648649</v>
      </c>
    </row>
    <row r="9151" spans="1:2" x14ac:dyDescent="0.25">
      <c r="A9151" t="s">
        <v>8213</v>
      </c>
      <c r="B9151">
        <v>-0.48986486499999998</v>
      </c>
    </row>
    <row r="9152" spans="1:2" x14ac:dyDescent="0.25">
      <c r="A9152" t="s">
        <v>8214</v>
      </c>
      <c r="B9152">
        <v>0.56999999999999995</v>
      </c>
    </row>
    <row r="9153" spans="1:2" x14ac:dyDescent="0.25">
      <c r="A9153" t="s">
        <v>8215</v>
      </c>
      <c r="B9153">
        <v>-0.48175675699999998</v>
      </c>
    </row>
    <row r="9154" spans="1:2" x14ac:dyDescent="0.25">
      <c r="A9154" t="s">
        <v>8216</v>
      </c>
      <c r="B9154">
        <v>-0.48783783800000002</v>
      </c>
    </row>
    <row r="9155" spans="1:2" x14ac:dyDescent="0.25">
      <c r="A9155" t="s">
        <v>8217</v>
      </c>
      <c r="B9155">
        <v>0.55000000000000004</v>
      </c>
    </row>
    <row r="9156" spans="1:2" x14ac:dyDescent="0.25">
      <c r="A9156" t="s">
        <v>8218</v>
      </c>
      <c r="B9156">
        <v>-0.48783783800000002</v>
      </c>
    </row>
    <row r="9157" spans="1:2" x14ac:dyDescent="0.25">
      <c r="A9157" t="s">
        <v>8219</v>
      </c>
      <c r="B9157">
        <v>0.57999999999999996</v>
      </c>
    </row>
    <row r="9158" spans="1:2" x14ac:dyDescent="0.25">
      <c r="A9158" t="s">
        <v>8220</v>
      </c>
      <c r="B9158">
        <v>-0.48986486499999998</v>
      </c>
    </row>
    <row r="9159" spans="1:2" x14ac:dyDescent="0.25">
      <c r="A9159" t="s">
        <v>8221</v>
      </c>
      <c r="B9159">
        <v>-0.48783783800000002</v>
      </c>
    </row>
    <row r="9160" spans="1:2" x14ac:dyDescent="0.25">
      <c r="A9160" t="s">
        <v>8222</v>
      </c>
      <c r="B9160">
        <v>0.56999999999999995</v>
      </c>
    </row>
    <row r="9161" spans="1:2" x14ac:dyDescent="0.25">
      <c r="A9161" t="s">
        <v>8223</v>
      </c>
      <c r="B9161">
        <v>0.59499999999999997</v>
      </c>
    </row>
    <row r="9162" spans="1:2" x14ac:dyDescent="0.25">
      <c r="A9162" t="s">
        <v>8224</v>
      </c>
      <c r="B9162">
        <v>0.64</v>
      </c>
    </row>
    <row r="9163" spans="1:2" x14ac:dyDescent="0.25">
      <c r="A9163" t="s">
        <v>8225</v>
      </c>
      <c r="B9163">
        <v>0.72499999999999998</v>
      </c>
    </row>
    <row r="9164" spans="1:2" x14ac:dyDescent="0.25">
      <c r="A9164" t="s">
        <v>8226</v>
      </c>
      <c r="B9164">
        <v>-0.47972973000000002</v>
      </c>
    </row>
    <row r="9165" spans="1:2" x14ac:dyDescent="0.25">
      <c r="A9165" t="s">
        <v>8227</v>
      </c>
      <c r="B9165">
        <v>-0.47770270300000001</v>
      </c>
    </row>
    <row r="9166" spans="1:2" x14ac:dyDescent="0.25">
      <c r="A9166" t="s">
        <v>8228</v>
      </c>
      <c r="B9166">
        <v>-0.48986486499999998</v>
      </c>
    </row>
    <row r="9167" spans="1:2" x14ac:dyDescent="0.25">
      <c r="A9167" t="s">
        <v>8229</v>
      </c>
      <c r="B9167">
        <v>-0.48986486499999998</v>
      </c>
    </row>
    <row r="9168" spans="1:2" x14ac:dyDescent="0.25">
      <c r="A9168" t="s">
        <v>8230</v>
      </c>
      <c r="B9168">
        <v>0.6</v>
      </c>
    </row>
    <row r="9169" spans="1:2" x14ac:dyDescent="0.25">
      <c r="A9169" t="s">
        <v>8231</v>
      </c>
      <c r="B9169">
        <v>-0.48986486499999998</v>
      </c>
    </row>
    <row r="9170" spans="1:2" x14ac:dyDescent="0.25">
      <c r="A9170" t="s">
        <v>8232</v>
      </c>
      <c r="B9170">
        <v>0.505</v>
      </c>
    </row>
    <row r="9171" spans="1:2" x14ac:dyDescent="0.25">
      <c r="A9171" t="s">
        <v>8233</v>
      </c>
      <c r="B9171">
        <v>-0.48378378399999999</v>
      </c>
    </row>
    <row r="9172" spans="1:2" x14ac:dyDescent="0.25">
      <c r="A9172" t="s">
        <v>8234</v>
      </c>
      <c r="B9172">
        <v>-0.48581081100000001</v>
      </c>
    </row>
    <row r="9173" spans="1:2" x14ac:dyDescent="0.25">
      <c r="A9173" t="s">
        <v>8235</v>
      </c>
      <c r="B9173">
        <v>0.65500000000000003</v>
      </c>
    </row>
    <row r="9174" spans="1:2" x14ac:dyDescent="0.25">
      <c r="A9174" t="s">
        <v>8236</v>
      </c>
      <c r="B9174">
        <v>-0.48581081100000001</v>
      </c>
    </row>
    <row r="9175" spans="1:2" x14ac:dyDescent="0.25">
      <c r="A9175" t="s">
        <v>8237</v>
      </c>
      <c r="B9175">
        <v>0.58499999999999996</v>
      </c>
    </row>
    <row r="9176" spans="1:2" x14ac:dyDescent="0.25">
      <c r="A9176" t="s">
        <v>8238</v>
      </c>
      <c r="B9176">
        <v>-0.48986486499999998</v>
      </c>
    </row>
    <row r="9177" spans="1:2" x14ac:dyDescent="0.25">
      <c r="A9177" t="s">
        <v>8239</v>
      </c>
      <c r="B9177">
        <v>0.57499999999999996</v>
      </c>
    </row>
    <row r="9178" spans="1:2" x14ac:dyDescent="0.25">
      <c r="A9178" t="s">
        <v>8240</v>
      </c>
      <c r="B9178">
        <v>0.57999999999999996</v>
      </c>
    </row>
    <row r="9179" spans="1:2" x14ac:dyDescent="0.25">
      <c r="A9179" t="s">
        <v>8241</v>
      </c>
      <c r="B9179">
        <v>-0.48986486499999998</v>
      </c>
    </row>
    <row r="9180" spans="1:2" x14ac:dyDescent="0.25">
      <c r="A9180" t="s">
        <v>8242</v>
      </c>
      <c r="B9180">
        <v>-0.45202702700000003</v>
      </c>
    </row>
    <row r="9181" spans="1:2" x14ac:dyDescent="0.25">
      <c r="A9181" t="s">
        <v>8243</v>
      </c>
      <c r="B9181">
        <v>0.61</v>
      </c>
    </row>
    <row r="9182" spans="1:2" x14ac:dyDescent="0.25">
      <c r="A9182" t="s">
        <v>8244</v>
      </c>
      <c r="B9182">
        <v>-0.48783783800000002</v>
      </c>
    </row>
    <row r="9183" spans="1:2" x14ac:dyDescent="0.25">
      <c r="A9183" t="s">
        <v>8245</v>
      </c>
      <c r="B9183">
        <v>-0.48581081100000001</v>
      </c>
    </row>
    <row r="9184" spans="1:2" x14ac:dyDescent="0.25">
      <c r="A9184" t="s">
        <v>8246</v>
      </c>
      <c r="B9184">
        <v>0.55000000000000004</v>
      </c>
    </row>
    <row r="9185" spans="1:2" x14ac:dyDescent="0.25">
      <c r="A9185" t="s">
        <v>8247</v>
      </c>
      <c r="B9185">
        <v>0.54</v>
      </c>
    </row>
    <row r="9186" spans="1:2" x14ac:dyDescent="0.25">
      <c r="A9186" t="s">
        <v>8248</v>
      </c>
      <c r="B9186">
        <v>0.59</v>
      </c>
    </row>
    <row r="9187" spans="1:2" x14ac:dyDescent="0.25">
      <c r="A9187" t="s">
        <v>8249</v>
      </c>
      <c r="B9187">
        <v>0.56000000000000005</v>
      </c>
    </row>
    <row r="9188" spans="1:2" x14ac:dyDescent="0.25">
      <c r="A9188" t="s">
        <v>8250</v>
      </c>
      <c r="B9188">
        <v>0.57999999999999996</v>
      </c>
    </row>
    <row r="9189" spans="1:2" x14ac:dyDescent="0.25">
      <c r="A9189" t="s">
        <v>8251</v>
      </c>
      <c r="B9189">
        <v>-0.48581081100000001</v>
      </c>
    </row>
    <row r="9190" spans="1:2" x14ac:dyDescent="0.25">
      <c r="A9190" t="s">
        <v>8252</v>
      </c>
      <c r="B9190">
        <v>0.65</v>
      </c>
    </row>
    <row r="9191" spans="1:2" x14ac:dyDescent="0.25">
      <c r="A9191" t="s">
        <v>8253</v>
      </c>
      <c r="B9191">
        <v>0.75</v>
      </c>
    </row>
    <row r="9192" spans="1:2" x14ac:dyDescent="0.25">
      <c r="A9192" t="s">
        <v>8254</v>
      </c>
      <c r="B9192">
        <v>-0.48986486499999998</v>
      </c>
    </row>
    <row r="9193" spans="1:2" x14ac:dyDescent="0.25">
      <c r="A9193" t="s">
        <v>8255</v>
      </c>
      <c r="B9193">
        <v>-0.48040540500000001</v>
      </c>
    </row>
    <row r="9194" spans="1:2" x14ac:dyDescent="0.25">
      <c r="A9194" t="s">
        <v>8256</v>
      </c>
      <c r="B9194">
        <v>-0.48581081100000001</v>
      </c>
    </row>
    <row r="9195" spans="1:2" x14ac:dyDescent="0.25">
      <c r="A9195" t="s">
        <v>8257</v>
      </c>
      <c r="B9195">
        <v>-0.48175675699999998</v>
      </c>
    </row>
    <row r="9196" spans="1:2" x14ac:dyDescent="0.25">
      <c r="A9196" t="s">
        <v>8258</v>
      </c>
      <c r="B9196">
        <v>-0.48986486499999998</v>
      </c>
    </row>
    <row r="9197" spans="1:2" x14ac:dyDescent="0.25">
      <c r="A9197" t="s">
        <v>8259</v>
      </c>
      <c r="B9197">
        <v>0.57499999999999996</v>
      </c>
    </row>
    <row r="9198" spans="1:2" x14ac:dyDescent="0.25">
      <c r="A9198" t="s">
        <v>8260</v>
      </c>
      <c r="B9198">
        <v>-0.48175675699999998</v>
      </c>
    </row>
    <row r="9199" spans="1:2" x14ac:dyDescent="0.25">
      <c r="A9199" t="s">
        <v>8261</v>
      </c>
      <c r="B9199">
        <v>-0.48581081100000001</v>
      </c>
    </row>
    <row r="9200" spans="1:2" x14ac:dyDescent="0.25">
      <c r="A9200" t="s">
        <v>8262</v>
      </c>
      <c r="B9200">
        <v>0.56499999999999995</v>
      </c>
    </row>
    <row r="9201" spans="1:2" x14ac:dyDescent="0.25">
      <c r="A9201" t="s">
        <v>8263</v>
      </c>
      <c r="B9201">
        <v>-0.48175675699999998</v>
      </c>
    </row>
    <row r="9202" spans="1:2" x14ac:dyDescent="0.25">
      <c r="A9202" t="s">
        <v>8264</v>
      </c>
      <c r="B9202">
        <v>0.54500000000000004</v>
      </c>
    </row>
    <row r="9203" spans="1:2" x14ac:dyDescent="0.25">
      <c r="A9203" t="s">
        <v>8265</v>
      </c>
      <c r="B9203">
        <v>0.59</v>
      </c>
    </row>
    <row r="9204" spans="1:2" x14ac:dyDescent="0.25">
      <c r="A9204" t="s">
        <v>8266</v>
      </c>
      <c r="B9204">
        <v>-0.47972973000000002</v>
      </c>
    </row>
    <row r="9205" spans="1:2" x14ac:dyDescent="0.25">
      <c r="A9205" t="s">
        <v>8267</v>
      </c>
      <c r="B9205">
        <v>-0.48986486499999998</v>
      </c>
    </row>
    <row r="9206" spans="1:2" x14ac:dyDescent="0.25">
      <c r="A9206" t="s">
        <v>8268</v>
      </c>
      <c r="B9206">
        <v>-0.48986486499999998</v>
      </c>
    </row>
    <row r="9207" spans="1:2" x14ac:dyDescent="0.25">
      <c r="A9207" t="s">
        <v>8269</v>
      </c>
      <c r="B9207">
        <v>0.98699999999999999</v>
      </c>
    </row>
    <row r="9208" spans="1:2" x14ac:dyDescent="0.25">
      <c r="A9208" t="s">
        <v>8270</v>
      </c>
      <c r="B9208">
        <v>0.58499999999999996</v>
      </c>
    </row>
    <row r="9209" spans="1:2" x14ac:dyDescent="0.25">
      <c r="A9209" t="s">
        <v>8271</v>
      </c>
      <c r="B9209">
        <v>-0.48783783800000002</v>
      </c>
    </row>
    <row r="9210" spans="1:2" x14ac:dyDescent="0.25">
      <c r="A9210" t="s">
        <v>8272</v>
      </c>
      <c r="B9210">
        <v>1</v>
      </c>
    </row>
    <row r="9211" spans="1:2" x14ac:dyDescent="0.25">
      <c r="A9211" t="s">
        <v>8273</v>
      </c>
      <c r="B9211">
        <v>-0.48986486499999998</v>
      </c>
    </row>
    <row r="9212" spans="1:2" x14ac:dyDescent="0.25">
      <c r="A9212" t="s">
        <v>8274</v>
      </c>
      <c r="B9212">
        <v>0.61499999999999999</v>
      </c>
    </row>
    <row r="9213" spans="1:2" x14ac:dyDescent="0.25">
      <c r="A9213" t="s">
        <v>8275</v>
      </c>
      <c r="B9213">
        <v>0.57999999999999996</v>
      </c>
    </row>
    <row r="9214" spans="1:2" x14ac:dyDescent="0.25">
      <c r="A9214" t="s">
        <v>8276</v>
      </c>
      <c r="B9214">
        <v>-0.48986486499999998</v>
      </c>
    </row>
    <row r="9215" spans="1:2" x14ac:dyDescent="0.25">
      <c r="A9215" t="s">
        <v>8277</v>
      </c>
      <c r="B9215">
        <v>0.6</v>
      </c>
    </row>
    <row r="9216" spans="1:2" x14ac:dyDescent="0.25">
      <c r="A9216" t="s">
        <v>8278</v>
      </c>
      <c r="B9216">
        <v>0.56000000000000005</v>
      </c>
    </row>
    <row r="9217" spans="1:2" x14ac:dyDescent="0.25">
      <c r="A9217" t="s">
        <v>8279</v>
      </c>
      <c r="B9217">
        <v>0.54</v>
      </c>
    </row>
    <row r="9218" spans="1:2" x14ac:dyDescent="0.25">
      <c r="A9218" t="s">
        <v>8280</v>
      </c>
      <c r="B9218">
        <v>-0.48783783800000002</v>
      </c>
    </row>
    <row r="9219" spans="1:2" x14ac:dyDescent="0.25">
      <c r="A9219" t="s">
        <v>8281</v>
      </c>
      <c r="B9219">
        <v>0.56499999999999995</v>
      </c>
    </row>
    <row r="9220" spans="1:2" x14ac:dyDescent="0.25">
      <c r="A9220" t="s">
        <v>8282</v>
      </c>
      <c r="B9220">
        <v>-0.48378378399999999</v>
      </c>
    </row>
    <row r="9221" spans="1:2" x14ac:dyDescent="0.25">
      <c r="A9221" t="s">
        <v>8283</v>
      </c>
      <c r="B9221">
        <v>0.56999999999999995</v>
      </c>
    </row>
    <row r="9222" spans="1:2" x14ac:dyDescent="0.25">
      <c r="A9222" t="s">
        <v>8284</v>
      </c>
      <c r="B9222">
        <v>-0.48783783800000002</v>
      </c>
    </row>
    <row r="9223" spans="1:2" x14ac:dyDescent="0.25">
      <c r="A9223" t="s">
        <v>8285</v>
      </c>
      <c r="B9223">
        <v>0.64</v>
      </c>
    </row>
    <row r="9224" spans="1:2" x14ac:dyDescent="0.25">
      <c r="A9224" t="s">
        <v>8286</v>
      </c>
      <c r="B9224">
        <v>-0.48986486499999998</v>
      </c>
    </row>
    <row r="9225" spans="1:2" x14ac:dyDescent="0.25">
      <c r="A9225" t="s">
        <v>8287</v>
      </c>
      <c r="B9225">
        <v>-0.47567567599999999</v>
      </c>
    </row>
    <row r="9226" spans="1:2" x14ac:dyDescent="0.25">
      <c r="A9226" t="s">
        <v>8288</v>
      </c>
      <c r="B9226">
        <v>0.76500000000000001</v>
      </c>
    </row>
    <row r="9227" spans="1:2" x14ac:dyDescent="0.25">
      <c r="A9227" t="s">
        <v>8289</v>
      </c>
      <c r="B9227">
        <v>0.63</v>
      </c>
    </row>
    <row r="9228" spans="1:2" x14ac:dyDescent="0.25">
      <c r="A9228" t="s">
        <v>8290</v>
      </c>
      <c r="B9228">
        <v>0.56999999999999995</v>
      </c>
    </row>
    <row r="9229" spans="1:2" x14ac:dyDescent="0.25">
      <c r="A9229" t="s">
        <v>8291</v>
      </c>
      <c r="B9229">
        <v>0.98699999999999999</v>
      </c>
    </row>
    <row r="9230" spans="1:2" x14ac:dyDescent="0.25">
      <c r="A9230" t="s">
        <v>8292</v>
      </c>
      <c r="B9230">
        <v>-0.48581081100000001</v>
      </c>
    </row>
    <row r="9231" spans="1:2" x14ac:dyDescent="0.25">
      <c r="A9231" t="s">
        <v>8293</v>
      </c>
      <c r="B9231">
        <v>-0.48175675699999998</v>
      </c>
    </row>
    <row r="9232" spans="1:2" x14ac:dyDescent="0.25">
      <c r="A9232" t="s">
        <v>8294</v>
      </c>
      <c r="B9232">
        <v>-0.48581081100000001</v>
      </c>
    </row>
    <row r="9233" spans="1:2" x14ac:dyDescent="0.25">
      <c r="A9233" t="s">
        <v>8295</v>
      </c>
      <c r="B9233">
        <v>-0.47972973000000002</v>
      </c>
    </row>
    <row r="9234" spans="1:2" x14ac:dyDescent="0.25">
      <c r="A9234" t="s">
        <v>8296</v>
      </c>
      <c r="B9234">
        <v>-0.47364864899999998</v>
      </c>
    </row>
    <row r="9235" spans="1:2" x14ac:dyDescent="0.25">
      <c r="A9235" t="s">
        <v>8297</v>
      </c>
      <c r="B9235">
        <v>1</v>
      </c>
    </row>
    <row r="9236" spans="1:2" x14ac:dyDescent="0.25">
      <c r="A9236" t="s">
        <v>8298</v>
      </c>
      <c r="B9236">
        <v>0.55000000000000004</v>
      </c>
    </row>
    <row r="9237" spans="1:2" x14ac:dyDescent="0.25">
      <c r="A9237" t="s">
        <v>8299</v>
      </c>
      <c r="B9237">
        <v>-0.48378378399999999</v>
      </c>
    </row>
    <row r="9238" spans="1:2" x14ac:dyDescent="0.25">
      <c r="A9238" t="s">
        <v>8300</v>
      </c>
      <c r="B9238">
        <v>-0.48783783800000002</v>
      </c>
    </row>
    <row r="9239" spans="1:2" x14ac:dyDescent="0.25">
      <c r="A9239" t="s">
        <v>8301</v>
      </c>
      <c r="B9239">
        <v>-0.48986486499999998</v>
      </c>
    </row>
    <row r="9240" spans="1:2" x14ac:dyDescent="0.25">
      <c r="A9240" t="s">
        <v>8302</v>
      </c>
      <c r="B9240">
        <v>0.82499999999999996</v>
      </c>
    </row>
    <row r="9241" spans="1:2" x14ac:dyDescent="0.25">
      <c r="A9241" t="s">
        <v>8303</v>
      </c>
      <c r="B9241">
        <v>-0.48783783800000002</v>
      </c>
    </row>
    <row r="9242" spans="1:2" x14ac:dyDescent="0.25">
      <c r="A9242" t="s">
        <v>8304</v>
      </c>
      <c r="B9242">
        <v>-0.48986486499999998</v>
      </c>
    </row>
    <row r="9243" spans="1:2" x14ac:dyDescent="0.25">
      <c r="A9243" t="s">
        <v>8305</v>
      </c>
      <c r="B9243">
        <v>-0.48986486499999998</v>
      </c>
    </row>
    <row r="9244" spans="1:2" x14ac:dyDescent="0.25">
      <c r="A9244" t="s">
        <v>8306</v>
      </c>
      <c r="B9244">
        <v>0.6</v>
      </c>
    </row>
    <row r="9245" spans="1:2" x14ac:dyDescent="0.25">
      <c r="A9245" t="s">
        <v>8307</v>
      </c>
      <c r="B9245">
        <v>-0.48986486499999998</v>
      </c>
    </row>
    <row r="9246" spans="1:2" x14ac:dyDescent="0.25">
      <c r="A9246" t="s">
        <v>8308</v>
      </c>
      <c r="B9246">
        <v>0.55000000000000004</v>
      </c>
    </row>
    <row r="9247" spans="1:2" x14ac:dyDescent="0.25">
      <c r="A9247" t="s">
        <v>8309</v>
      </c>
      <c r="B9247">
        <v>0.56000000000000005</v>
      </c>
    </row>
    <row r="9248" spans="1:2" x14ac:dyDescent="0.25">
      <c r="A9248" t="s">
        <v>8310</v>
      </c>
      <c r="B9248">
        <v>-0.48581081100000001</v>
      </c>
    </row>
    <row r="9249" spans="1:2" x14ac:dyDescent="0.25">
      <c r="A9249" t="s">
        <v>8311</v>
      </c>
      <c r="B9249">
        <v>0.54</v>
      </c>
    </row>
    <row r="9250" spans="1:2" x14ac:dyDescent="0.25">
      <c r="A9250" t="s">
        <v>8312</v>
      </c>
      <c r="B9250">
        <v>-0.48986486499999998</v>
      </c>
    </row>
    <row r="9251" spans="1:2" x14ac:dyDescent="0.25">
      <c r="A9251" t="s">
        <v>8313</v>
      </c>
      <c r="B9251">
        <v>1</v>
      </c>
    </row>
    <row r="9252" spans="1:2" x14ac:dyDescent="0.25">
      <c r="A9252" t="s">
        <v>8314</v>
      </c>
      <c r="B9252">
        <v>0.98699999999999999</v>
      </c>
    </row>
    <row r="9253" spans="1:2" x14ac:dyDescent="0.25">
      <c r="A9253" t="s">
        <v>8315</v>
      </c>
      <c r="B9253">
        <v>0.57999999999999996</v>
      </c>
    </row>
    <row r="9254" spans="1:2" x14ac:dyDescent="0.25">
      <c r="A9254" t="s">
        <v>8316</v>
      </c>
      <c r="B9254">
        <v>0.77500000000000002</v>
      </c>
    </row>
    <row r="9255" spans="1:2" x14ac:dyDescent="0.25">
      <c r="A9255" t="s">
        <v>8317</v>
      </c>
      <c r="B9255">
        <v>0.57999999999999996</v>
      </c>
    </row>
    <row r="9256" spans="1:2" x14ac:dyDescent="0.25">
      <c r="A9256" t="s">
        <v>8318</v>
      </c>
      <c r="B9256">
        <v>-0.48986486499999998</v>
      </c>
    </row>
    <row r="9257" spans="1:2" x14ac:dyDescent="0.25">
      <c r="A9257" t="s">
        <v>8319</v>
      </c>
      <c r="B9257">
        <v>0.6</v>
      </c>
    </row>
    <row r="9258" spans="1:2" x14ac:dyDescent="0.25">
      <c r="A9258" t="s">
        <v>8320</v>
      </c>
      <c r="B9258">
        <v>0.79</v>
      </c>
    </row>
    <row r="9259" spans="1:2" x14ac:dyDescent="0.25">
      <c r="A9259" t="s">
        <v>8321</v>
      </c>
      <c r="B9259">
        <v>0.56000000000000005</v>
      </c>
    </row>
    <row r="9260" spans="1:2" x14ac:dyDescent="0.25">
      <c r="A9260" t="s">
        <v>8322</v>
      </c>
      <c r="B9260">
        <v>-0.47972973000000002</v>
      </c>
    </row>
    <row r="9261" spans="1:2" x14ac:dyDescent="0.25">
      <c r="A9261" t="s">
        <v>8323</v>
      </c>
      <c r="B9261">
        <v>-0.48783783800000002</v>
      </c>
    </row>
    <row r="9262" spans="1:2" x14ac:dyDescent="0.25">
      <c r="A9262" t="s">
        <v>8324</v>
      </c>
      <c r="B9262">
        <v>1</v>
      </c>
    </row>
    <row r="9263" spans="1:2" x14ac:dyDescent="0.25">
      <c r="A9263" t="s">
        <v>8325</v>
      </c>
      <c r="B9263">
        <v>0.68</v>
      </c>
    </row>
    <row r="9264" spans="1:2" x14ac:dyDescent="0.25">
      <c r="A9264" t="s">
        <v>8326</v>
      </c>
      <c r="B9264">
        <v>0.6</v>
      </c>
    </row>
    <row r="9265" spans="1:2" x14ac:dyDescent="0.25">
      <c r="A9265" t="s">
        <v>8327</v>
      </c>
      <c r="B9265">
        <v>-0.47567567599999999</v>
      </c>
    </row>
    <row r="9266" spans="1:2" x14ac:dyDescent="0.25">
      <c r="A9266" t="s">
        <v>8328</v>
      </c>
      <c r="B9266">
        <v>0.57499999999999996</v>
      </c>
    </row>
    <row r="9267" spans="1:2" x14ac:dyDescent="0.25">
      <c r="A9267" t="s">
        <v>8329</v>
      </c>
      <c r="B9267">
        <v>0.65500000000000003</v>
      </c>
    </row>
    <row r="9268" spans="1:2" x14ac:dyDescent="0.25">
      <c r="A9268" t="s">
        <v>8330</v>
      </c>
      <c r="B9268">
        <v>-0.48783783800000002</v>
      </c>
    </row>
    <row r="9269" spans="1:2" x14ac:dyDescent="0.25">
      <c r="A9269" t="s">
        <v>8331</v>
      </c>
      <c r="B9269">
        <v>0.98699999999999999</v>
      </c>
    </row>
    <row r="9270" spans="1:2" x14ac:dyDescent="0.25">
      <c r="A9270" t="s">
        <v>8332</v>
      </c>
      <c r="B9270">
        <v>0.73</v>
      </c>
    </row>
    <row r="9271" spans="1:2" x14ac:dyDescent="0.25">
      <c r="A9271" t="s">
        <v>8333</v>
      </c>
      <c r="B9271">
        <v>-0.48581081100000001</v>
      </c>
    </row>
    <row r="9272" spans="1:2" x14ac:dyDescent="0.25">
      <c r="A9272" t="s">
        <v>8334</v>
      </c>
      <c r="B9272">
        <v>0.57499999999999996</v>
      </c>
    </row>
    <row r="9273" spans="1:2" x14ac:dyDescent="0.25">
      <c r="A9273" t="s">
        <v>8335</v>
      </c>
      <c r="B9273">
        <v>0.69499999999999995</v>
      </c>
    </row>
    <row r="9274" spans="1:2" x14ac:dyDescent="0.25">
      <c r="A9274" t="s">
        <v>8336</v>
      </c>
      <c r="B9274">
        <v>0.68500000000000005</v>
      </c>
    </row>
    <row r="9275" spans="1:2" x14ac:dyDescent="0.25">
      <c r="A9275" t="s">
        <v>8337</v>
      </c>
      <c r="B9275">
        <v>0.96</v>
      </c>
    </row>
    <row r="9276" spans="1:2" x14ac:dyDescent="0.25">
      <c r="A9276" t="s">
        <v>8338</v>
      </c>
      <c r="B9276">
        <v>0.71</v>
      </c>
    </row>
    <row r="9277" spans="1:2" x14ac:dyDescent="0.25">
      <c r="A9277" t="s">
        <v>8339</v>
      </c>
      <c r="B9277">
        <v>-0.45337837800000003</v>
      </c>
    </row>
    <row r="9278" spans="1:2" x14ac:dyDescent="0.25">
      <c r="A9278" t="s">
        <v>8340</v>
      </c>
      <c r="B9278">
        <v>0.65</v>
      </c>
    </row>
    <row r="9279" spans="1:2" x14ac:dyDescent="0.25">
      <c r="A9279" t="s">
        <v>8341</v>
      </c>
      <c r="B9279">
        <v>-0.47972973000000002</v>
      </c>
    </row>
    <row r="9280" spans="1:2" x14ac:dyDescent="0.25">
      <c r="A9280" t="s">
        <v>8342</v>
      </c>
      <c r="B9280">
        <v>0.71</v>
      </c>
    </row>
    <row r="9281" spans="1:2" x14ac:dyDescent="0.25">
      <c r="A9281" t="s">
        <v>8343</v>
      </c>
      <c r="B9281">
        <v>0.64</v>
      </c>
    </row>
    <row r="9282" spans="1:2" x14ac:dyDescent="0.25">
      <c r="A9282" t="s">
        <v>8344</v>
      </c>
      <c r="B9282">
        <v>-0.46351351400000002</v>
      </c>
    </row>
    <row r="9283" spans="1:2" x14ac:dyDescent="0.25">
      <c r="A9283" t="s">
        <v>8345</v>
      </c>
      <c r="B9283">
        <v>-0.48783783800000002</v>
      </c>
    </row>
    <row r="9284" spans="1:2" x14ac:dyDescent="0.25">
      <c r="A9284" t="s">
        <v>8346</v>
      </c>
      <c r="B9284">
        <v>-0.48783783800000002</v>
      </c>
    </row>
    <row r="9285" spans="1:2" x14ac:dyDescent="0.25">
      <c r="A9285" t="s">
        <v>8347</v>
      </c>
      <c r="B9285">
        <v>0.73499999999999999</v>
      </c>
    </row>
    <row r="9286" spans="1:2" x14ac:dyDescent="0.25">
      <c r="A9286" t="s">
        <v>8348</v>
      </c>
      <c r="B9286">
        <v>0.59499999999999997</v>
      </c>
    </row>
    <row r="9287" spans="1:2" x14ac:dyDescent="0.25">
      <c r="A9287" t="s">
        <v>8349</v>
      </c>
      <c r="B9287">
        <v>-0.48783783800000002</v>
      </c>
    </row>
    <row r="9288" spans="1:2" x14ac:dyDescent="0.25">
      <c r="A9288" t="s">
        <v>8350</v>
      </c>
      <c r="B9288">
        <v>0.57499999999999996</v>
      </c>
    </row>
    <row r="9289" spans="1:2" x14ac:dyDescent="0.25">
      <c r="A9289" t="s">
        <v>8351</v>
      </c>
      <c r="B9289">
        <v>0.86499999999999999</v>
      </c>
    </row>
    <row r="9290" spans="1:2" x14ac:dyDescent="0.25">
      <c r="A9290" t="s">
        <v>8352</v>
      </c>
      <c r="B9290">
        <v>-0.48783783800000002</v>
      </c>
    </row>
    <row r="9291" spans="1:2" x14ac:dyDescent="0.25">
      <c r="A9291" t="s">
        <v>8353</v>
      </c>
      <c r="B9291">
        <v>-0.48986486499999998</v>
      </c>
    </row>
    <row r="9292" spans="1:2" x14ac:dyDescent="0.25">
      <c r="A9292" t="s">
        <v>8354</v>
      </c>
      <c r="B9292">
        <v>-0.48986486499999998</v>
      </c>
    </row>
    <row r="9293" spans="1:2" x14ac:dyDescent="0.25">
      <c r="A9293" t="s">
        <v>8355</v>
      </c>
      <c r="B9293">
        <v>0.98699999999999999</v>
      </c>
    </row>
    <row r="9294" spans="1:2" x14ac:dyDescent="0.25">
      <c r="A9294" t="s">
        <v>8356</v>
      </c>
      <c r="B9294">
        <v>-0.48986486499999998</v>
      </c>
    </row>
    <row r="9295" spans="1:2" x14ac:dyDescent="0.25">
      <c r="A9295" t="s">
        <v>8357</v>
      </c>
      <c r="B9295">
        <v>0.56999999999999995</v>
      </c>
    </row>
    <row r="9296" spans="1:2" x14ac:dyDescent="0.25">
      <c r="A9296" t="s">
        <v>8358</v>
      </c>
      <c r="B9296">
        <v>0.65</v>
      </c>
    </row>
    <row r="9297" spans="1:2" x14ac:dyDescent="0.25">
      <c r="A9297" t="s">
        <v>8359</v>
      </c>
      <c r="B9297">
        <v>0.98699999999999999</v>
      </c>
    </row>
    <row r="9298" spans="1:2" x14ac:dyDescent="0.25">
      <c r="A9298" t="s">
        <v>8360</v>
      </c>
      <c r="B9298">
        <v>0.90500000000000003</v>
      </c>
    </row>
    <row r="9299" spans="1:2" x14ac:dyDescent="0.25">
      <c r="A9299" t="s">
        <v>8361</v>
      </c>
      <c r="B9299">
        <v>0.56999999999999995</v>
      </c>
    </row>
    <row r="9300" spans="1:2" x14ac:dyDescent="0.25">
      <c r="A9300" t="s">
        <v>8362</v>
      </c>
      <c r="B9300">
        <v>-0.48986486499999998</v>
      </c>
    </row>
    <row r="9301" spans="1:2" x14ac:dyDescent="0.25">
      <c r="A9301" t="s">
        <v>8363</v>
      </c>
      <c r="B9301">
        <v>0.6</v>
      </c>
    </row>
    <row r="9302" spans="1:2" x14ac:dyDescent="0.25">
      <c r="A9302" t="s">
        <v>8364</v>
      </c>
      <c r="B9302">
        <v>-0.49662162199999998</v>
      </c>
    </row>
    <row r="9303" spans="1:2" x14ac:dyDescent="0.25">
      <c r="A9303" t="s">
        <v>8365</v>
      </c>
      <c r="B9303">
        <v>0.89500000000000002</v>
      </c>
    </row>
    <row r="9304" spans="1:2" x14ac:dyDescent="0.25">
      <c r="A9304" t="s">
        <v>8366</v>
      </c>
      <c r="B9304">
        <v>-0.46148648599999997</v>
      </c>
    </row>
    <row r="9305" spans="1:2" x14ac:dyDescent="0.25">
      <c r="A9305" t="s">
        <v>8367</v>
      </c>
      <c r="B9305">
        <v>0.60499999999999998</v>
      </c>
    </row>
    <row r="9306" spans="1:2" x14ac:dyDescent="0.25">
      <c r="A9306" t="s">
        <v>8368</v>
      </c>
      <c r="B9306">
        <v>-0.48986486499999998</v>
      </c>
    </row>
    <row r="9307" spans="1:2" x14ac:dyDescent="0.25">
      <c r="A9307" t="s">
        <v>8369</v>
      </c>
      <c r="B9307">
        <v>0.73</v>
      </c>
    </row>
    <row r="9308" spans="1:2" x14ac:dyDescent="0.25">
      <c r="A9308" t="s">
        <v>8370</v>
      </c>
      <c r="B9308">
        <v>0.68500000000000005</v>
      </c>
    </row>
    <row r="9309" spans="1:2" x14ac:dyDescent="0.25">
      <c r="A9309" t="s">
        <v>8371</v>
      </c>
      <c r="B9309">
        <v>0.55000000000000004</v>
      </c>
    </row>
    <row r="9310" spans="1:2" x14ac:dyDescent="0.25">
      <c r="A9310" t="s">
        <v>8372</v>
      </c>
      <c r="B9310">
        <v>0.57499999999999996</v>
      </c>
    </row>
    <row r="9311" spans="1:2" x14ac:dyDescent="0.25">
      <c r="A9311" t="s">
        <v>8373</v>
      </c>
      <c r="B9311">
        <v>-0.47972973000000002</v>
      </c>
    </row>
    <row r="9312" spans="1:2" x14ac:dyDescent="0.25">
      <c r="A9312" t="s">
        <v>8374</v>
      </c>
      <c r="B9312">
        <v>0.92500000000000004</v>
      </c>
    </row>
    <row r="9313" spans="1:2" x14ac:dyDescent="0.25">
      <c r="A9313" t="s">
        <v>8375</v>
      </c>
      <c r="B9313">
        <v>0.64</v>
      </c>
    </row>
    <row r="9314" spans="1:2" x14ac:dyDescent="0.25">
      <c r="A9314" t="s">
        <v>8376</v>
      </c>
      <c r="B9314">
        <v>-0.48581081100000001</v>
      </c>
    </row>
    <row r="9315" spans="1:2" x14ac:dyDescent="0.25">
      <c r="A9315" t="s">
        <v>8377</v>
      </c>
      <c r="B9315">
        <v>-0.48986486499999998</v>
      </c>
    </row>
    <row r="9316" spans="1:2" x14ac:dyDescent="0.25">
      <c r="A9316" t="s">
        <v>8378</v>
      </c>
      <c r="B9316">
        <v>0.59</v>
      </c>
    </row>
    <row r="9317" spans="1:2" x14ac:dyDescent="0.25">
      <c r="A9317" t="s">
        <v>8379</v>
      </c>
      <c r="B9317">
        <v>0.98699999999999999</v>
      </c>
    </row>
    <row r="9318" spans="1:2" x14ac:dyDescent="0.25">
      <c r="A9318" t="s">
        <v>8380</v>
      </c>
      <c r="B9318">
        <v>-0.48986486499999998</v>
      </c>
    </row>
    <row r="9319" spans="1:2" x14ac:dyDescent="0.25">
      <c r="A9319" t="s">
        <v>8381</v>
      </c>
      <c r="B9319">
        <v>0.81</v>
      </c>
    </row>
    <row r="9320" spans="1:2" x14ac:dyDescent="0.25">
      <c r="A9320" t="s">
        <v>8382</v>
      </c>
      <c r="B9320">
        <v>0.58499999999999996</v>
      </c>
    </row>
    <row r="9321" spans="1:2" x14ac:dyDescent="0.25">
      <c r="A9321" t="s">
        <v>8383</v>
      </c>
      <c r="B9321">
        <v>-0.48986486499999998</v>
      </c>
    </row>
    <row r="9322" spans="1:2" x14ac:dyDescent="0.25">
      <c r="A9322" t="s">
        <v>8384</v>
      </c>
      <c r="B9322">
        <v>0.85499999999999998</v>
      </c>
    </row>
    <row r="9323" spans="1:2" x14ac:dyDescent="0.25">
      <c r="A9323" t="s">
        <v>8385</v>
      </c>
      <c r="B9323">
        <v>-0.48783783800000002</v>
      </c>
    </row>
    <row r="9324" spans="1:2" x14ac:dyDescent="0.25">
      <c r="A9324" t="s">
        <v>8386</v>
      </c>
      <c r="B9324">
        <v>0.57499999999999996</v>
      </c>
    </row>
    <row r="9325" spans="1:2" x14ac:dyDescent="0.25">
      <c r="A9325" t="s">
        <v>8387</v>
      </c>
      <c r="B9325">
        <v>-0.48175675699999998</v>
      </c>
    </row>
    <row r="9326" spans="1:2" x14ac:dyDescent="0.25">
      <c r="A9326" t="s">
        <v>8388</v>
      </c>
      <c r="B9326">
        <v>-0.48986486499999998</v>
      </c>
    </row>
    <row r="9327" spans="1:2" x14ac:dyDescent="0.25">
      <c r="A9327" t="s">
        <v>8389</v>
      </c>
      <c r="B9327">
        <v>0.755</v>
      </c>
    </row>
    <row r="9328" spans="1:2" x14ac:dyDescent="0.25">
      <c r="A9328" t="s">
        <v>8390</v>
      </c>
      <c r="B9328">
        <v>0.56000000000000005</v>
      </c>
    </row>
    <row r="9329" spans="1:2" x14ac:dyDescent="0.25">
      <c r="A9329" t="s">
        <v>8391</v>
      </c>
      <c r="B9329">
        <v>-0.48986486499999998</v>
      </c>
    </row>
    <row r="9330" spans="1:2" x14ac:dyDescent="0.25">
      <c r="A9330" t="s">
        <v>8392</v>
      </c>
      <c r="B9330">
        <v>0.67</v>
      </c>
    </row>
    <row r="9331" spans="1:2" x14ac:dyDescent="0.25">
      <c r="A9331" t="s">
        <v>8393</v>
      </c>
      <c r="B9331">
        <v>0.68</v>
      </c>
    </row>
    <row r="9332" spans="1:2" x14ac:dyDescent="0.25">
      <c r="A9332" t="s">
        <v>8394</v>
      </c>
      <c r="B9332">
        <v>-0.49459459500000003</v>
      </c>
    </row>
    <row r="9333" spans="1:2" x14ac:dyDescent="0.25">
      <c r="A9333" t="s">
        <v>8395</v>
      </c>
      <c r="B9333">
        <v>-0.48581081100000001</v>
      </c>
    </row>
    <row r="9334" spans="1:2" x14ac:dyDescent="0.25">
      <c r="A9334" t="s">
        <v>8396</v>
      </c>
      <c r="B9334">
        <v>-0.48581081100000001</v>
      </c>
    </row>
    <row r="9335" spans="1:2" x14ac:dyDescent="0.25">
      <c r="A9335" t="s">
        <v>8397</v>
      </c>
      <c r="B9335">
        <v>0.58499999999999996</v>
      </c>
    </row>
    <row r="9336" spans="1:2" x14ac:dyDescent="0.25">
      <c r="A9336" t="s">
        <v>8398</v>
      </c>
      <c r="B9336">
        <v>-0.48986486499999998</v>
      </c>
    </row>
    <row r="9337" spans="1:2" x14ac:dyDescent="0.25">
      <c r="A9337" t="s">
        <v>8399</v>
      </c>
      <c r="B9337">
        <v>-0.48783783800000002</v>
      </c>
    </row>
    <row r="9338" spans="1:2" x14ac:dyDescent="0.25">
      <c r="A9338" t="s">
        <v>8400</v>
      </c>
      <c r="B9338">
        <v>-0.48783783800000002</v>
      </c>
    </row>
    <row r="9339" spans="1:2" x14ac:dyDescent="0.25">
      <c r="A9339" t="s">
        <v>8401</v>
      </c>
      <c r="B9339">
        <v>1</v>
      </c>
    </row>
    <row r="9340" spans="1:2" x14ac:dyDescent="0.25">
      <c r="A9340" t="s">
        <v>8402</v>
      </c>
      <c r="B9340">
        <v>-0.48783783800000002</v>
      </c>
    </row>
    <row r="9341" spans="1:2" x14ac:dyDescent="0.25">
      <c r="A9341" t="s">
        <v>8403</v>
      </c>
      <c r="B9341">
        <v>-0.48986486499999998</v>
      </c>
    </row>
    <row r="9342" spans="1:2" x14ac:dyDescent="0.25">
      <c r="A9342" t="s">
        <v>8404</v>
      </c>
      <c r="B9342">
        <v>0.52500000000000002</v>
      </c>
    </row>
    <row r="9343" spans="1:2" x14ac:dyDescent="0.25">
      <c r="A9343" t="s">
        <v>8405</v>
      </c>
      <c r="B9343">
        <v>0.98699999999999999</v>
      </c>
    </row>
    <row r="9344" spans="1:2" x14ac:dyDescent="0.25">
      <c r="A9344" t="s">
        <v>8406</v>
      </c>
      <c r="B9344">
        <v>0.56499999999999995</v>
      </c>
    </row>
    <row r="9345" spans="1:2" x14ac:dyDescent="0.25">
      <c r="A9345" t="s">
        <v>8407</v>
      </c>
      <c r="B9345">
        <v>-0.48175675699999998</v>
      </c>
    </row>
    <row r="9346" spans="1:2" x14ac:dyDescent="0.25">
      <c r="A9346" t="s">
        <v>8408</v>
      </c>
      <c r="B9346">
        <v>0.67</v>
      </c>
    </row>
    <row r="9347" spans="1:2" x14ac:dyDescent="0.25">
      <c r="A9347" t="s">
        <v>8409</v>
      </c>
      <c r="B9347">
        <v>-0.48783783800000002</v>
      </c>
    </row>
    <row r="9348" spans="1:2" x14ac:dyDescent="0.25">
      <c r="A9348" t="s">
        <v>8410</v>
      </c>
      <c r="B9348">
        <v>-0.48986486499999998</v>
      </c>
    </row>
    <row r="9349" spans="1:2" x14ac:dyDescent="0.25">
      <c r="A9349" t="s">
        <v>8411</v>
      </c>
      <c r="B9349">
        <v>0.63</v>
      </c>
    </row>
    <row r="9350" spans="1:2" x14ac:dyDescent="0.25">
      <c r="A9350" t="s">
        <v>8412</v>
      </c>
      <c r="B9350">
        <v>-0.48581081100000001</v>
      </c>
    </row>
    <row r="9351" spans="1:2" x14ac:dyDescent="0.25">
      <c r="A9351" t="s">
        <v>8413</v>
      </c>
      <c r="B9351">
        <v>-0.48986486499999998</v>
      </c>
    </row>
    <row r="9352" spans="1:2" x14ac:dyDescent="0.25">
      <c r="A9352" t="s">
        <v>8414</v>
      </c>
      <c r="B9352">
        <v>0.57999999999999996</v>
      </c>
    </row>
    <row r="9353" spans="1:2" x14ac:dyDescent="0.25">
      <c r="A9353" t="s">
        <v>8415</v>
      </c>
      <c r="B9353">
        <v>0.98699999999999999</v>
      </c>
    </row>
    <row r="9354" spans="1:2" x14ac:dyDescent="0.25">
      <c r="A9354" t="s">
        <v>8416</v>
      </c>
      <c r="B9354">
        <v>-0.47162162200000002</v>
      </c>
    </row>
    <row r="9355" spans="1:2" x14ac:dyDescent="0.25">
      <c r="A9355" t="s">
        <v>8417</v>
      </c>
      <c r="B9355">
        <v>1</v>
      </c>
    </row>
    <row r="9356" spans="1:2" x14ac:dyDescent="0.25">
      <c r="A9356" t="s">
        <v>8418</v>
      </c>
      <c r="B9356">
        <v>0.55500000000000005</v>
      </c>
    </row>
    <row r="9357" spans="1:2" x14ac:dyDescent="0.25">
      <c r="A9357" t="s">
        <v>8419</v>
      </c>
      <c r="B9357">
        <v>0.59499999999999997</v>
      </c>
    </row>
    <row r="9358" spans="1:2" x14ac:dyDescent="0.25">
      <c r="A9358" t="s">
        <v>8420</v>
      </c>
      <c r="B9358">
        <v>0.63500000000000001</v>
      </c>
    </row>
    <row r="9359" spans="1:2" x14ac:dyDescent="0.25">
      <c r="A9359" t="s">
        <v>8421</v>
      </c>
      <c r="B9359">
        <v>-0.48581081100000001</v>
      </c>
    </row>
    <row r="9360" spans="1:2" x14ac:dyDescent="0.25">
      <c r="A9360" t="s">
        <v>8422</v>
      </c>
      <c r="B9360">
        <v>-0.48783783800000002</v>
      </c>
    </row>
    <row r="9361" spans="1:2" x14ac:dyDescent="0.25">
      <c r="A9361" t="s">
        <v>8423</v>
      </c>
      <c r="B9361">
        <v>0.60499999999999998</v>
      </c>
    </row>
    <row r="9362" spans="1:2" x14ac:dyDescent="0.25">
      <c r="A9362" t="s">
        <v>8424</v>
      </c>
      <c r="B9362">
        <v>0.69499999999999995</v>
      </c>
    </row>
    <row r="9363" spans="1:2" x14ac:dyDescent="0.25">
      <c r="A9363" t="s">
        <v>8425</v>
      </c>
      <c r="B9363">
        <v>-0.47162162200000002</v>
      </c>
    </row>
    <row r="9364" spans="1:2" x14ac:dyDescent="0.25">
      <c r="A9364" t="s">
        <v>8426</v>
      </c>
      <c r="B9364">
        <v>0.63500000000000001</v>
      </c>
    </row>
    <row r="9365" spans="1:2" x14ac:dyDescent="0.25">
      <c r="A9365" t="s">
        <v>8427</v>
      </c>
      <c r="B9365">
        <v>0.65500000000000003</v>
      </c>
    </row>
    <row r="9366" spans="1:2" x14ac:dyDescent="0.25">
      <c r="A9366" t="s">
        <v>8428</v>
      </c>
      <c r="B9366">
        <v>-0.48986486499999998</v>
      </c>
    </row>
    <row r="9367" spans="1:2" x14ac:dyDescent="0.25">
      <c r="A9367" t="s">
        <v>8429</v>
      </c>
      <c r="B9367">
        <v>0.57499999999999996</v>
      </c>
    </row>
    <row r="9368" spans="1:2" x14ac:dyDescent="0.25">
      <c r="A9368" t="s">
        <v>8430</v>
      </c>
      <c r="B9368">
        <v>0.98699999999999999</v>
      </c>
    </row>
    <row r="9369" spans="1:2" x14ac:dyDescent="0.25">
      <c r="A9369" t="s">
        <v>8431</v>
      </c>
      <c r="B9369">
        <v>0.57999999999999996</v>
      </c>
    </row>
    <row r="9370" spans="1:2" x14ac:dyDescent="0.25">
      <c r="A9370" t="s">
        <v>8432</v>
      </c>
      <c r="B9370">
        <v>0.66</v>
      </c>
    </row>
    <row r="9371" spans="1:2" x14ac:dyDescent="0.25">
      <c r="A9371" t="s">
        <v>8433</v>
      </c>
      <c r="B9371">
        <v>-0.48783783800000002</v>
      </c>
    </row>
    <row r="9372" spans="1:2" x14ac:dyDescent="0.25">
      <c r="A9372" t="s">
        <v>8434</v>
      </c>
      <c r="B9372">
        <v>0.57499999999999996</v>
      </c>
    </row>
    <row r="9373" spans="1:2" x14ac:dyDescent="0.25">
      <c r="A9373" t="s">
        <v>8435</v>
      </c>
      <c r="B9373">
        <v>0.98699999999999999</v>
      </c>
    </row>
    <row r="9374" spans="1:2" x14ac:dyDescent="0.25">
      <c r="A9374" t="s">
        <v>8436</v>
      </c>
      <c r="B9374">
        <v>-0.48581081100000001</v>
      </c>
    </row>
    <row r="9375" spans="1:2" x14ac:dyDescent="0.25">
      <c r="A9375" t="s">
        <v>8437</v>
      </c>
      <c r="B9375">
        <v>-0.49662162199999998</v>
      </c>
    </row>
    <row r="9376" spans="1:2" x14ac:dyDescent="0.25">
      <c r="A9376" t="s">
        <v>8438</v>
      </c>
      <c r="B9376">
        <v>0.6</v>
      </c>
    </row>
    <row r="9377" spans="1:2" x14ac:dyDescent="0.25">
      <c r="A9377" t="s">
        <v>8439</v>
      </c>
      <c r="B9377">
        <v>0.755</v>
      </c>
    </row>
    <row r="9378" spans="1:2" x14ac:dyDescent="0.25">
      <c r="A9378" t="s">
        <v>8440</v>
      </c>
      <c r="B9378">
        <v>0.61</v>
      </c>
    </row>
    <row r="9379" spans="1:2" x14ac:dyDescent="0.25">
      <c r="A9379" t="s">
        <v>8441</v>
      </c>
      <c r="B9379">
        <v>0.73</v>
      </c>
    </row>
    <row r="9380" spans="1:2" x14ac:dyDescent="0.25">
      <c r="A9380" t="s">
        <v>8442</v>
      </c>
      <c r="B9380">
        <v>-0.48783783800000002</v>
      </c>
    </row>
    <row r="9381" spans="1:2" x14ac:dyDescent="0.25">
      <c r="A9381" t="s">
        <v>8443</v>
      </c>
      <c r="B9381">
        <v>0.57499999999999996</v>
      </c>
    </row>
    <row r="9382" spans="1:2" x14ac:dyDescent="0.25">
      <c r="A9382" t="s">
        <v>8444</v>
      </c>
      <c r="B9382">
        <v>0.6</v>
      </c>
    </row>
    <row r="9383" spans="1:2" x14ac:dyDescent="0.25">
      <c r="A9383" t="s">
        <v>8445</v>
      </c>
      <c r="B9383">
        <v>0.65500000000000003</v>
      </c>
    </row>
    <row r="9384" spans="1:2" x14ac:dyDescent="0.25">
      <c r="A9384" t="s">
        <v>8446</v>
      </c>
      <c r="B9384">
        <v>0.98699999999999999</v>
      </c>
    </row>
    <row r="9385" spans="1:2" x14ac:dyDescent="0.25">
      <c r="A9385" t="s">
        <v>8447</v>
      </c>
      <c r="B9385">
        <v>0.54500000000000004</v>
      </c>
    </row>
    <row r="9386" spans="1:2" x14ac:dyDescent="0.25">
      <c r="A9386" t="s">
        <v>8448</v>
      </c>
      <c r="B9386">
        <v>-0.48783783800000002</v>
      </c>
    </row>
    <row r="9387" spans="1:2" x14ac:dyDescent="0.25">
      <c r="A9387" t="s">
        <v>8449</v>
      </c>
      <c r="B9387">
        <v>0.78500000000000003</v>
      </c>
    </row>
    <row r="9388" spans="1:2" x14ac:dyDescent="0.25">
      <c r="A9388" t="s">
        <v>8450</v>
      </c>
      <c r="B9388">
        <v>0.86</v>
      </c>
    </row>
    <row r="9389" spans="1:2" x14ac:dyDescent="0.25">
      <c r="A9389" t="s">
        <v>8451</v>
      </c>
      <c r="B9389">
        <v>0.755</v>
      </c>
    </row>
    <row r="9390" spans="1:2" x14ac:dyDescent="0.25">
      <c r="A9390" t="s">
        <v>8452</v>
      </c>
      <c r="B9390">
        <v>-0.48986486499999998</v>
      </c>
    </row>
    <row r="9391" spans="1:2" x14ac:dyDescent="0.25">
      <c r="A9391" t="s">
        <v>8453</v>
      </c>
      <c r="B9391">
        <v>0.65</v>
      </c>
    </row>
    <row r="9392" spans="1:2" x14ac:dyDescent="0.25">
      <c r="A9392" t="s">
        <v>8454</v>
      </c>
      <c r="B9392">
        <v>0.73499999999999999</v>
      </c>
    </row>
    <row r="9393" spans="1:2" x14ac:dyDescent="0.25">
      <c r="A9393" t="s">
        <v>8455</v>
      </c>
      <c r="B9393">
        <v>-0.48986486499999998</v>
      </c>
    </row>
    <row r="9394" spans="1:2" x14ac:dyDescent="0.25">
      <c r="A9394" t="s">
        <v>8456</v>
      </c>
      <c r="B9394">
        <v>0.77</v>
      </c>
    </row>
    <row r="9395" spans="1:2" x14ac:dyDescent="0.25">
      <c r="A9395" t="s">
        <v>8457</v>
      </c>
      <c r="B9395">
        <v>0.61499999999999999</v>
      </c>
    </row>
    <row r="9396" spans="1:2" x14ac:dyDescent="0.25">
      <c r="A9396" t="s">
        <v>8458</v>
      </c>
      <c r="B9396">
        <v>0.64</v>
      </c>
    </row>
    <row r="9397" spans="1:2" x14ac:dyDescent="0.25">
      <c r="A9397" t="s">
        <v>8459</v>
      </c>
      <c r="B9397">
        <v>-0.48581081100000001</v>
      </c>
    </row>
    <row r="9398" spans="1:2" x14ac:dyDescent="0.25">
      <c r="A9398" t="s">
        <v>8460</v>
      </c>
      <c r="B9398">
        <v>0.63</v>
      </c>
    </row>
    <row r="9399" spans="1:2" x14ac:dyDescent="0.25">
      <c r="A9399" t="s">
        <v>8461</v>
      </c>
      <c r="B9399">
        <v>-0.48986486499999998</v>
      </c>
    </row>
    <row r="9400" spans="1:2" x14ac:dyDescent="0.25">
      <c r="A9400" t="s">
        <v>8462</v>
      </c>
      <c r="B9400">
        <v>0.65</v>
      </c>
    </row>
    <row r="9401" spans="1:2" x14ac:dyDescent="0.25">
      <c r="A9401" t="s">
        <v>8463</v>
      </c>
      <c r="B9401">
        <v>-0.48175675699999998</v>
      </c>
    </row>
    <row r="9402" spans="1:2" x14ac:dyDescent="0.25">
      <c r="A9402" t="s">
        <v>8464</v>
      </c>
      <c r="B9402">
        <v>0.57499999999999996</v>
      </c>
    </row>
    <row r="9403" spans="1:2" x14ac:dyDescent="0.25">
      <c r="A9403" t="s">
        <v>8465</v>
      </c>
      <c r="B9403">
        <v>0.55500000000000005</v>
      </c>
    </row>
    <row r="9404" spans="1:2" x14ac:dyDescent="0.25">
      <c r="A9404" t="s">
        <v>8466</v>
      </c>
      <c r="B9404">
        <v>0.57499999999999996</v>
      </c>
    </row>
    <row r="9405" spans="1:2" x14ac:dyDescent="0.25">
      <c r="A9405" t="s">
        <v>8467</v>
      </c>
      <c r="B9405">
        <v>0.51</v>
      </c>
    </row>
    <row r="9406" spans="1:2" x14ac:dyDescent="0.25">
      <c r="A9406" t="s">
        <v>8468</v>
      </c>
      <c r="B9406">
        <v>0.53500000000000003</v>
      </c>
    </row>
    <row r="9407" spans="1:2" x14ac:dyDescent="0.25">
      <c r="A9407" t="s">
        <v>8469</v>
      </c>
      <c r="B9407">
        <v>0.56999999999999995</v>
      </c>
    </row>
    <row r="9408" spans="1:2" x14ac:dyDescent="0.25">
      <c r="A9408" t="s">
        <v>8470</v>
      </c>
      <c r="B9408">
        <v>-0.418918919</v>
      </c>
    </row>
    <row r="9409" spans="1:2" x14ac:dyDescent="0.25">
      <c r="A9409" t="s">
        <v>8471</v>
      </c>
      <c r="B9409">
        <v>0.67500000000000004</v>
      </c>
    </row>
    <row r="9410" spans="1:2" x14ac:dyDescent="0.25">
      <c r="A9410" t="s">
        <v>8472</v>
      </c>
      <c r="B9410">
        <v>0.68</v>
      </c>
    </row>
    <row r="9411" spans="1:2" x14ac:dyDescent="0.25">
      <c r="A9411" t="s">
        <v>8473</v>
      </c>
      <c r="B9411">
        <v>-0.47972973000000002</v>
      </c>
    </row>
    <row r="9412" spans="1:2" x14ac:dyDescent="0.25">
      <c r="A9412" t="s">
        <v>8474</v>
      </c>
      <c r="B9412">
        <v>0.72499999999999998</v>
      </c>
    </row>
    <row r="9413" spans="1:2" x14ac:dyDescent="0.25">
      <c r="A9413" t="s">
        <v>8475</v>
      </c>
      <c r="B9413">
        <v>-0.48986486499999998</v>
      </c>
    </row>
    <row r="9414" spans="1:2" x14ac:dyDescent="0.25">
      <c r="A9414" t="s">
        <v>8476</v>
      </c>
      <c r="B9414">
        <v>0.59499999999999997</v>
      </c>
    </row>
    <row r="9415" spans="1:2" x14ac:dyDescent="0.25">
      <c r="A9415" t="s">
        <v>8477</v>
      </c>
      <c r="B9415">
        <v>-0.47364864899999998</v>
      </c>
    </row>
    <row r="9416" spans="1:2" x14ac:dyDescent="0.25">
      <c r="A9416" t="s">
        <v>8478</v>
      </c>
      <c r="B9416">
        <v>0.71499999999999997</v>
      </c>
    </row>
    <row r="9417" spans="1:2" x14ac:dyDescent="0.25">
      <c r="A9417" t="s">
        <v>8479</v>
      </c>
      <c r="B9417">
        <v>0.57999999999999996</v>
      </c>
    </row>
    <row r="9418" spans="1:2" x14ac:dyDescent="0.25">
      <c r="A9418" t="s">
        <v>8480</v>
      </c>
      <c r="B9418">
        <v>-0.47364864899999998</v>
      </c>
    </row>
    <row r="9419" spans="1:2" x14ac:dyDescent="0.25">
      <c r="A9419" t="s">
        <v>8481</v>
      </c>
      <c r="B9419">
        <v>-0.47770270300000001</v>
      </c>
    </row>
    <row r="9420" spans="1:2" x14ac:dyDescent="0.25">
      <c r="A9420" t="s">
        <v>8482</v>
      </c>
      <c r="B9420">
        <v>0.65500000000000003</v>
      </c>
    </row>
    <row r="9421" spans="1:2" x14ac:dyDescent="0.25">
      <c r="A9421" t="s">
        <v>8483</v>
      </c>
      <c r="B9421">
        <v>0.64</v>
      </c>
    </row>
    <row r="9422" spans="1:2" x14ac:dyDescent="0.25">
      <c r="A9422" t="s">
        <v>8484</v>
      </c>
      <c r="B9422">
        <v>-0.48986486499999998</v>
      </c>
    </row>
    <row r="9423" spans="1:2" x14ac:dyDescent="0.25">
      <c r="A9423" t="s">
        <v>8485</v>
      </c>
      <c r="B9423">
        <v>-0.48986486499999998</v>
      </c>
    </row>
    <row r="9424" spans="1:2" x14ac:dyDescent="0.25">
      <c r="A9424" t="s">
        <v>8486</v>
      </c>
      <c r="B9424">
        <v>0.57999999999999996</v>
      </c>
    </row>
    <row r="9425" spans="1:2" x14ac:dyDescent="0.25">
      <c r="A9425" t="s">
        <v>8487</v>
      </c>
      <c r="B9425">
        <v>0.65</v>
      </c>
    </row>
    <row r="9426" spans="1:2" x14ac:dyDescent="0.25">
      <c r="A9426" t="s">
        <v>8488</v>
      </c>
      <c r="B9426">
        <v>1</v>
      </c>
    </row>
    <row r="9427" spans="1:2" x14ac:dyDescent="0.25">
      <c r="A9427" t="s">
        <v>8489</v>
      </c>
      <c r="B9427">
        <v>-0.48175675699999998</v>
      </c>
    </row>
    <row r="9428" spans="1:2" x14ac:dyDescent="0.25">
      <c r="A9428" t="s">
        <v>8490</v>
      </c>
      <c r="B9428">
        <v>0.55500000000000005</v>
      </c>
    </row>
    <row r="9429" spans="1:2" x14ac:dyDescent="0.25">
      <c r="A9429" t="s">
        <v>8491</v>
      </c>
      <c r="B9429">
        <v>0.57499999999999996</v>
      </c>
    </row>
    <row r="9430" spans="1:2" x14ac:dyDescent="0.25">
      <c r="A9430" t="s">
        <v>8492</v>
      </c>
      <c r="B9430">
        <v>-0.48986486499999998</v>
      </c>
    </row>
    <row r="9431" spans="1:2" x14ac:dyDescent="0.25">
      <c r="A9431" t="s">
        <v>8493</v>
      </c>
      <c r="B9431">
        <v>0.52</v>
      </c>
    </row>
    <row r="9432" spans="1:2" x14ac:dyDescent="0.25">
      <c r="A9432" t="s">
        <v>8494</v>
      </c>
      <c r="B9432">
        <v>0.56000000000000005</v>
      </c>
    </row>
    <row r="9433" spans="1:2" x14ac:dyDescent="0.25">
      <c r="A9433" t="s">
        <v>8495</v>
      </c>
      <c r="B9433">
        <v>0.63500000000000001</v>
      </c>
    </row>
    <row r="9434" spans="1:2" x14ac:dyDescent="0.25">
      <c r="A9434" t="s">
        <v>8496</v>
      </c>
      <c r="B9434">
        <v>0.88500000000000001</v>
      </c>
    </row>
    <row r="9435" spans="1:2" x14ac:dyDescent="0.25">
      <c r="A9435" t="s">
        <v>8497</v>
      </c>
      <c r="B9435">
        <v>-0.48986486499999998</v>
      </c>
    </row>
    <row r="9436" spans="1:2" x14ac:dyDescent="0.25">
      <c r="A9436" t="s">
        <v>8498</v>
      </c>
      <c r="B9436">
        <v>0.58499999999999996</v>
      </c>
    </row>
    <row r="9437" spans="1:2" x14ac:dyDescent="0.25">
      <c r="A9437" t="s">
        <v>8499</v>
      </c>
      <c r="B9437">
        <v>0.57499999999999996</v>
      </c>
    </row>
    <row r="9438" spans="1:2" x14ac:dyDescent="0.25">
      <c r="A9438" t="s">
        <v>8500</v>
      </c>
      <c r="B9438">
        <v>0.57999999999999996</v>
      </c>
    </row>
    <row r="9439" spans="1:2" x14ac:dyDescent="0.25">
      <c r="A9439" t="s">
        <v>8501</v>
      </c>
      <c r="B9439">
        <v>-0.48986486499999998</v>
      </c>
    </row>
    <row r="9440" spans="1:2" x14ac:dyDescent="0.25">
      <c r="A9440" t="s">
        <v>8502</v>
      </c>
      <c r="B9440">
        <v>0.6</v>
      </c>
    </row>
    <row r="9441" spans="1:2" x14ac:dyDescent="0.25">
      <c r="A9441" t="s">
        <v>8503</v>
      </c>
      <c r="B9441">
        <v>0.59499999999999997</v>
      </c>
    </row>
    <row r="9442" spans="1:2" x14ac:dyDescent="0.25">
      <c r="A9442" t="s">
        <v>8504</v>
      </c>
      <c r="B9442">
        <v>-0.48986486499999998</v>
      </c>
    </row>
    <row r="9443" spans="1:2" x14ac:dyDescent="0.25">
      <c r="A9443" t="s">
        <v>8505</v>
      </c>
      <c r="B9443">
        <v>0.57999999999999996</v>
      </c>
    </row>
    <row r="9444" spans="1:2" x14ac:dyDescent="0.25">
      <c r="A9444" t="s">
        <v>8506</v>
      </c>
      <c r="B9444">
        <v>-0.48986486499999998</v>
      </c>
    </row>
    <row r="9445" spans="1:2" x14ac:dyDescent="0.25">
      <c r="A9445" t="s">
        <v>8507</v>
      </c>
      <c r="B9445">
        <v>0.59499999999999997</v>
      </c>
    </row>
    <row r="9446" spans="1:2" x14ac:dyDescent="0.25">
      <c r="A9446" t="s">
        <v>8508</v>
      </c>
      <c r="B9446">
        <v>0.55000000000000004</v>
      </c>
    </row>
    <row r="9447" spans="1:2" x14ac:dyDescent="0.25">
      <c r="A9447" t="s">
        <v>8509</v>
      </c>
      <c r="B9447">
        <v>0.625</v>
      </c>
    </row>
    <row r="9448" spans="1:2" x14ac:dyDescent="0.25">
      <c r="A9448" t="s">
        <v>8510</v>
      </c>
      <c r="B9448">
        <v>1</v>
      </c>
    </row>
    <row r="9449" spans="1:2" x14ac:dyDescent="0.25">
      <c r="A9449" t="s">
        <v>8511</v>
      </c>
      <c r="B9449">
        <v>-0.48986486499999998</v>
      </c>
    </row>
    <row r="9450" spans="1:2" x14ac:dyDescent="0.25">
      <c r="A9450" t="s">
        <v>8512</v>
      </c>
      <c r="B9450">
        <v>-0.48986486499999998</v>
      </c>
    </row>
    <row r="9451" spans="1:2" x14ac:dyDescent="0.25">
      <c r="A9451" t="s">
        <v>8513</v>
      </c>
      <c r="B9451">
        <v>-0.48986486499999998</v>
      </c>
    </row>
    <row r="9452" spans="1:2" x14ac:dyDescent="0.25">
      <c r="A9452" t="s">
        <v>8514</v>
      </c>
      <c r="B9452">
        <v>-0.48986486499999998</v>
      </c>
    </row>
    <row r="9453" spans="1:2" x14ac:dyDescent="0.25">
      <c r="A9453" t="s">
        <v>8515</v>
      </c>
      <c r="B9453">
        <v>-0.48581081100000001</v>
      </c>
    </row>
    <row r="9454" spans="1:2" x14ac:dyDescent="0.25">
      <c r="A9454" t="s">
        <v>8516</v>
      </c>
      <c r="B9454">
        <v>0.56999999999999995</v>
      </c>
    </row>
    <row r="9455" spans="1:2" x14ac:dyDescent="0.25">
      <c r="A9455" t="s">
        <v>8517</v>
      </c>
      <c r="B9455">
        <v>0.59499999999999997</v>
      </c>
    </row>
    <row r="9456" spans="1:2" x14ac:dyDescent="0.25">
      <c r="A9456" t="s">
        <v>8518</v>
      </c>
      <c r="B9456">
        <v>0.98699999999999999</v>
      </c>
    </row>
    <row r="9457" spans="1:2" x14ac:dyDescent="0.25">
      <c r="A9457" t="s">
        <v>8519</v>
      </c>
      <c r="B9457">
        <v>0.61499999999999999</v>
      </c>
    </row>
    <row r="9458" spans="1:2" x14ac:dyDescent="0.25">
      <c r="A9458" t="s">
        <v>8520</v>
      </c>
      <c r="B9458">
        <v>-0.48986486499999998</v>
      </c>
    </row>
    <row r="9459" spans="1:2" x14ac:dyDescent="0.25">
      <c r="A9459" t="s">
        <v>8521</v>
      </c>
      <c r="B9459">
        <v>0.63500000000000001</v>
      </c>
    </row>
    <row r="9460" spans="1:2" x14ac:dyDescent="0.25">
      <c r="A9460" t="s">
        <v>8522</v>
      </c>
      <c r="B9460">
        <v>-0.48581081100000001</v>
      </c>
    </row>
    <row r="9461" spans="1:2" x14ac:dyDescent="0.25">
      <c r="A9461" t="s">
        <v>8523</v>
      </c>
      <c r="B9461">
        <v>0.63500000000000001</v>
      </c>
    </row>
    <row r="9462" spans="1:2" x14ac:dyDescent="0.25">
      <c r="A9462" t="s">
        <v>8524</v>
      </c>
      <c r="B9462">
        <v>0.65</v>
      </c>
    </row>
    <row r="9463" spans="1:2" x14ac:dyDescent="0.25">
      <c r="A9463" t="s">
        <v>8525</v>
      </c>
      <c r="B9463">
        <v>-0.48783783800000002</v>
      </c>
    </row>
    <row r="9464" spans="1:2" x14ac:dyDescent="0.25">
      <c r="A9464" t="s">
        <v>8526</v>
      </c>
      <c r="B9464">
        <v>0.59</v>
      </c>
    </row>
    <row r="9465" spans="1:2" x14ac:dyDescent="0.25">
      <c r="A9465" t="s">
        <v>8527</v>
      </c>
      <c r="B9465">
        <v>1</v>
      </c>
    </row>
    <row r="9466" spans="1:2" x14ac:dyDescent="0.25">
      <c r="A9466" t="s">
        <v>8528</v>
      </c>
      <c r="B9466">
        <v>-0.48581081100000001</v>
      </c>
    </row>
    <row r="9467" spans="1:2" x14ac:dyDescent="0.25">
      <c r="A9467" t="s">
        <v>8529</v>
      </c>
      <c r="B9467">
        <v>0.61499999999999999</v>
      </c>
    </row>
    <row r="9468" spans="1:2" x14ac:dyDescent="0.25">
      <c r="A9468" t="s">
        <v>8530</v>
      </c>
      <c r="B9468">
        <v>0.61499999999999999</v>
      </c>
    </row>
    <row r="9469" spans="1:2" x14ac:dyDescent="0.25">
      <c r="A9469" t="s">
        <v>8531</v>
      </c>
      <c r="B9469">
        <v>-0.48986486499999998</v>
      </c>
    </row>
    <row r="9470" spans="1:2" x14ac:dyDescent="0.25">
      <c r="A9470" t="s">
        <v>8532</v>
      </c>
      <c r="B9470">
        <v>-0.43581081100000002</v>
      </c>
    </row>
    <row r="9471" spans="1:2" x14ac:dyDescent="0.25">
      <c r="A9471" t="s">
        <v>8533</v>
      </c>
      <c r="B9471">
        <v>-0.38243243199999999</v>
      </c>
    </row>
    <row r="9472" spans="1:2" x14ac:dyDescent="0.25">
      <c r="A9472" t="s">
        <v>8534</v>
      </c>
      <c r="B9472">
        <v>-0.446621622</v>
      </c>
    </row>
    <row r="9473" spans="1:2" x14ac:dyDescent="0.25">
      <c r="A9473" t="s">
        <v>8535</v>
      </c>
      <c r="B9473">
        <v>0.6</v>
      </c>
    </row>
    <row r="9474" spans="1:2" x14ac:dyDescent="0.25">
      <c r="A9474" t="s">
        <v>8536</v>
      </c>
      <c r="B9474">
        <v>-0.43445945899999999</v>
      </c>
    </row>
    <row r="9475" spans="1:2" x14ac:dyDescent="0.25">
      <c r="A9475" t="s">
        <v>8537</v>
      </c>
      <c r="B9475">
        <v>0.55500000000000005</v>
      </c>
    </row>
    <row r="9476" spans="1:2" x14ac:dyDescent="0.25">
      <c r="A9476" t="s">
        <v>8538</v>
      </c>
      <c r="B9476">
        <v>0.59</v>
      </c>
    </row>
    <row r="9477" spans="1:2" x14ac:dyDescent="0.25">
      <c r="A9477" t="s">
        <v>8539</v>
      </c>
      <c r="B9477">
        <v>-0.47972973000000002</v>
      </c>
    </row>
    <row r="9478" spans="1:2" x14ac:dyDescent="0.25">
      <c r="A9478" t="s">
        <v>8540</v>
      </c>
      <c r="B9478">
        <v>-0.48783783800000002</v>
      </c>
    </row>
    <row r="9479" spans="1:2" x14ac:dyDescent="0.25">
      <c r="A9479" t="s">
        <v>8541</v>
      </c>
      <c r="B9479">
        <v>0.7</v>
      </c>
    </row>
    <row r="9480" spans="1:2" x14ac:dyDescent="0.25">
      <c r="A9480" t="s">
        <v>8542</v>
      </c>
      <c r="B9480">
        <v>-0.48986486499999998</v>
      </c>
    </row>
    <row r="9481" spans="1:2" x14ac:dyDescent="0.25">
      <c r="A9481" t="s">
        <v>8543</v>
      </c>
      <c r="B9481">
        <v>0.61</v>
      </c>
    </row>
    <row r="9482" spans="1:2" x14ac:dyDescent="0.25">
      <c r="A9482" t="s">
        <v>8544</v>
      </c>
      <c r="B9482">
        <v>0.59499999999999997</v>
      </c>
    </row>
    <row r="9483" spans="1:2" x14ac:dyDescent="0.25">
      <c r="A9483" t="s">
        <v>8545</v>
      </c>
      <c r="B9483">
        <v>-0.48986486499999998</v>
      </c>
    </row>
    <row r="9484" spans="1:2" x14ac:dyDescent="0.25">
      <c r="A9484" t="s">
        <v>8546</v>
      </c>
      <c r="B9484">
        <v>-0.48783783800000002</v>
      </c>
    </row>
    <row r="9485" spans="1:2" x14ac:dyDescent="0.25">
      <c r="A9485" t="s">
        <v>8547</v>
      </c>
      <c r="B9485">
        <v>0.67</v>
      </c>
    </row>
    <row r="9486" spans="1:2" x14ac:dyDescent="0.25">
      <c r="A9486" t="s">
        <v>8548</v>
      </c>
      <c r="B9486">
        <v>-0.48783783800000002</v>
      </c>
    </row>
    <row r="9487" spans="1:2" x14ac:dyDescent="0.25">
      <c r="A9487" t="s">
        <v>8549</v>
      </c>
      <c r="B9487">
        <v>-0.48986486499999998</v>
      </c>
    </row>
    <row r="9488" spans="1:2" x14ac:dyDescent="0.25">
      <c r="A9488" t="s">
        <v>8550</v>
      </c>
      <c r="B9488">
        <v>-0.48986486499999998</v>
      </c>
    </row>
    <row r="9489" spans="1:2" x14ac:dyDescent="0.25">
      <c r="A9489" t="s">
        <v>8551</v>
      </c>
      <c r="B9489">
        <v>-0.48175675699999998</v>
      </c>
    </row>
    <row r="9490" spans="1:2" x14ac:dyDescent="0.25">
      <c r="A9490" t="s">
        <v>8552</v>
      </c>
      <c r="B9490">
        <v>0.68</v>
      </c>
    </row>
    <row r="9491" spans="1:2" x14ac:dyDescent="0.25">
      <c r="A9491" t="s">
        <v>8553</v>
      </c>
      <c r="B9491">
        <v>0.61499999999999999</v>
      </c>
    </row>
    <row r="9492" spans="1:2" x14ac:dyDescent="0.25">
      <c r="A9492" t="s">
        <v>8554</v>
      </c>
      <c r="B9492">
        <v>0.58499999999999996</v>
      </c>
    </row>
    <row r="9493" spans="1:2" x14ac:dyDescent="0.25">
      <c r="A9493" t="s">
        <v>8555</v>
      </c>
      <c r="B9493">
        <v>0.67</v>
      </c>
    </row>
    <row r="9494" spans="1:2" x14ac:dyDescent="0.25">
      <c r="A9494" t="s">
        <v>8556</v>
      </c>
      <c r="B9494">
        <v>-0.48581081100000001</v>
      </c>
    </row>
    <row r="9495" spans="1:2" x14ac:dyDescent="0.25">
      <c r="A9495" t="s">
        <v>8557</v>
      </c>
      <c r="B9495">
        <v>-0.48783783800000002</v>
      </c>
    </row>
    <row r="9496" spans="1:2" x14ac:dyDescent="0.25">
      <c r="A9496" t="s">
        <v>8558</v>
      </c>
      <c r="B9496">
        <v>-0.48986486499999998</v>
      </c>
    </row>
    <row r="9497" spans="1:2" x14ac:dyDescent="0.25">
      <c r="A9497" t="s">
        <v>8559</v>
      </c>
      <c r="B9497">
        <v>0.53500000000000003</v>
      </c>
    </row>
    <row r="9498" spans="1:2" x14ac:dyDescent="0.25">
      <c r="A9498" t="s">
        <v>8560</v>
      </c>
      <c r="B9498">
        <v>-0.48783783800000002</v>
      </c>
    </row>
    <row r="9499" spans="1:2" x14ac:dyDescent="0.25">
      <c r="A9499" t="s">
        <v>8561</v>
      </c>
      <c r="B9499">
        <v>0.56499999999999995</v>
      </c>
    </row>
    <row r="9500" spans="1:2" x14ac:dyDescent="0.25">
      <c r="A9500" t="s">
        <v>8562</v>
      </c>
      <c r="B9500">
        <v>0.51</v>
      </c>
    </row>
    <row r="9501" spans="1:2" x14ac:dyDescent="0.25">
      <c r="A9501" t="s">
        <v>8563</v>
      </c>
      <c r="B9501">
        <v>-0.48986486499999998</v>
      </c>
    </row>
    <row r="9502" spans="1:2" x14ac:dyDescent="0.25">
      <c r="A9502" t="s">
        <v>8564</v>
      </c>
      <c r="B9502">
        <v>-0.48783783800000002</v>
      </c>
    </row>
    <row r="9503" spans="1:2" x14ac:dyDescent="0.25">
      <c r="A9503" t="s">
        <v>8565</v>
      </c>
      <c r="B9503">
        <v>0.57499999999999996</v>
      </c>
    </row>
    <row r="9504" spans="1:2" x14ac:dyDescent="0.25">
      <c r="A9504" t="s">
        <v>8566</v>
      </c>
      <c r="B9504">
        <v>0.62</v>
      </c>
    </row>
    <row r="9505" spans="1:2" x14ac:dyDescent="0.25">
      <c r="A9505" t="s">
        <v>8567</v>
      </c>
      <c r="B9505">
        <v>-0.47364864899999998</v>
      </c>
    </row>
    <row r="9506" spans="1:2" x14ac:dyDescent="0.25">
      <c r="A9506" t="s">
        <v>8568</v>
      </c>
      <c r="B9506">
        <v>-0.47364864899999998</v>
      </c>
    </row>
    <row r="9507" spans="1:2" x14ac:dyDescent="0.25">
      <c r="A9507" t="s">
        <v>8569</v>
      </c>
      <c r="B9507">
        <v>-0.48986486499999998</v>
      </c>
    </row>
    <row r="9508" spans="1:2" x14ac:dyDescent="0.25">
      <c r="A9508" t="s">
        <v>8570</v>
      </c>
      <c r="B9508">
        <v>0.625</v>
      </c>
    </row>
    <row r="9509" spans="1:2" x14ac:dyDescent="0.25">
      <c r="A9509" t="s">
        <v>8571</v>
      </c>
      <c r="B9509">
        <v>0.64</v>
      </c>
    </row>
    <row r="9510" spans="1:2" x14ac:dyDescent="0.25">
      <c r="A9510" t="s">
        <v>8572</v>
      </c>
      <c r="B9510">
        <v>-0.48581081100000001</v>
      </c>
    </row>
    <row r="9511" spans="1:2" x14ac:dyDescent="0.25">
      <c r="A9511" t="s">
        <v>8573</v>
      </c>
      <c r="B9511">
        <v>-0.48986486499999998</v>
      </c>
    </row>
    <row r="9512" spans="1:2" x14ac:dyDescent="0.25">
      <c r="A9512" t="s">
        <v>8574</v>
      </c>
      <c r="B9512">
        <v>-0.48783783800000002</v>
      </c>
    </row>
    <row r="9513" spans="1:2" x14ac:dyDescent="0.25">
      <c r="A9513" t="s">
        <v>8575</v>
      </c>
      <c r="B9513">
        <v>1</v>
      </c>
    </row>
    <row r="9514" spans="1:2" x14ac:dyDescent="0.25">
      <c r="A9514" t="s">
        <v>8576</v>
      </c>
      <c r="B9514">
        <v>0.98699999999999999</v>
      </c>
    </row>
    <row r="9515" spans="1:2" x14ac:dyDescent="0.25">
      <c r="A9515" t="s">
        <v>8577</v>
      </c>
      <c r="B9515">
        <v>-0.48175675699999998</v>
      </c>
    </row>
    <row r="9516" spans="1:2" x14ac:dyDescent="0.25">
      <c r="A9516" t="s">
        <v>8578</v>
      </c>
      <c r="B9516">
        <v>-0.46756756799999999</v>
      </c>
    </row>
    <row r="9517" spans="1:2" x14ac:dyDescent="0.25">
      <c r="A9517" t="s">
        <v>8579</v>
      </c>
      <c r="B9517">
        <v>0.56999999999999995</v>
      </c>
    </row>
    <row r="9518" spans="1:2" x14ac:dyDescent="0.25">
      <c r="A9518" t="s">
        <v>8580</v>
      </c>
      <c r="B9518">
        <v>0.62</v>
      </c>
    </row>
    <row r="9519" spans="1:2" x14ac:dyDescent="0.25">
      <c r="A9519" t="s">
        <v>8581</v>
      </c>
      <c r="B9519">
        <v>0.56999999999999995</v>
      </c>
    </row>
    <row r="9520" spans="1:2" x14ac:dyDescent="0.25">
      <c r="A9520" t="s">
        <v>8582</v>
      </c>
      <c r="B9520">
        <v>-0.48581081100000001</v>
      </c>
    </row>
    <row r="9521" spans="1:2" x14ac:dyDescent="0.25">
      <c r="A9521" t="s">
        <v>8583</v>
      </c>
      <c r="B9521">
        <v>0.56999999999999995</v>
      </c>
    </row>
    <row r="9522" spans="1:2" x14ac:dyDescent="0.25">
      <c r="A9522" t="s">
        <v>8584</v>
      </c>
      <c r="B9522">
        <v>-0.48378378399999999</v>
      </c>
    </row>
    <row r="9523" spans="1:2" x14ac:dyDescent="0.25">
      <c r="A9523" t="s">
        <v>8585</v>
      </c>
      <c r="B9523">
        <v>0.53</v>
      </c>
    </row>
    <row r="9524" spans="1:2" x14ac:dyDescent="0.25">
      <c r="A9524" t="s">
        <v>8586</v>
      </c>
      <c r="B9524">
        <v>-0.48581081100000001</v>
      </c>
    </row>
    <row r="9525" spans="1:2" x14ac:dyDescent="0.25">
      <c r="A9525" t="s">
        <v>8587</v>
      </c>
      <c r="B9525">
        <v>-0.47972973000000002</v>
      </c>
    </row>
    <row r="9526" spans="1:2" x14ac:dyDescent="0.25">
      <c r="A9526" t="s">
        <v>8588</v>
      </c>
      <c r="B9526">
        <v>-0.46756756799999999</v>
      </c>
    </row>
    <row r="9527" spans="1:2" x14ac:dyDescent="0.25">
      <c r="A9527" t="s">
        <v>8589</v>
      </c>
      <c r="B9527">
        <v>-0.48783783800000002</v>
      </c>
    </row>
    <row r="9528" spans="1:2" x14ac:dyDescent="0.25">
      <c r="A9528" t="s">
        <v>8590</v>
      </c>
      <c r="B9528">
        <v>-0.48986486499999998</v>
      </c>
    </row>
    <row r="9529" spans="1:2" x14ac:dyDescent="0.25">
      <c r="A9529" t="s">
        <v>8591</v>
      </c>
      <c r="B9529">
        <v>-0.47567567599999999</v>
      </c>
    </row>
    <row r="9530" spans="1:2" x14ac:dyDescent="0.25">
      <c r="A9530" t="s">
        <v>8592</v>
      </c>
      <c r="B9530">
        <v>-0.457432432</v>
      </c>
    </row>
    <row r="9531" spans="1:2" x14ac:dyDescent="0.25">
      <c r="A9531" t="s">
        <v>8593</v>
      </c>
      <c r="B9531">
        <v>-0.48581081100000001</v>
      </c>
    </row>
    <row r="9532" spans="1:2" x14ac:dyDescent="0.25">
      <c r="A9532" t="s">
        <v>8594</v>
      </c>
      <c r="B9532">
        <v>0.62</v>
      </c>
    </row>
    <row r="9533" spans="1:2" x14ac:dyDescent="0.25">
      <c r="A9533" t="s">
        <v>8595</v>
      </c>
      <c r="B9533">
        <v>0.98</v>
      </c>
    </row>
    <row r="9534" spans="1:2" x14ac:dyDescent="0.25">
      <c r="A9534" t="s">
        <v>8596</v>
      </c>
      <c r="B9534">
        <v>-0.48986486499999998</v>
      </c>
    </row>
    <row r="9535" spans="1:2" x14ac:dyDescent="0.25">
      <c r="A9535" t="s">
        <v>8597</v>
      </c>
      <c r="B9535">
        <v>1</v>
      </c>
    </row>
    <row r="9536" spans="1:2" x14ac:dyDescent="0.25">
      <c r="A9536" t="s">
        <v>8598</v>
      </c>
      <c r="B9536">
        <v>-0.48986486499999998</v>
      </c>
    </row>
    <row r="9537" spans="1:2" x14ac:dyDescent="0.25">
      <c r="A9537" t="s">
        <v>8599</v>
      </c>
      <c r="B9537">
        <v>0.95499999999999996</v>
      </c>
    </row>
    <row r="9538" spans="1:2" x14ac:dyDescent="0.25">
      <c r="A9538" t="s">
        <v>8600</v>
      </c>
      <c r="B9538">
        <v>0.53</v>
      </c>
    </row>
    <row r="9539" spans="1:2" x14ac:dyDescent="0.25">
      <c r="A9539" t="s">
        <v>8601</v>
      </c>
      <c r="B9539">
        <v>0.57999999999999996</v>
      </c>
    </row>
    <row r="9540" spans="1:2" x14ac:dyDescent="0.25">
      <c r="A9540" t="s">
        <v>8602</v>
      </c>
      <c r="B9540">
        <v>0.65</v>
      </c>
    </row>
    <row r="9541" spans="1:2" x14ac:dyDescent="0.25">
      <c r="A9541" t="s">
        <v>8603</v>
      </c>
      <c r="B9541">
        <v>0.63500000000000001</v>
      </c>
    </row>
    <row r="9542" spans="1:2" x14ac:dyDescent="0.25">
      <c r="A9542" t="s">
        <v>8604</v>
      </c>
      <c r="B9542">
        <v>-0.48986486499999998</v>
      </c>
    </row>
    <row r="9543" spans="1:2" x14ac:dyDescent="0.25">
      <c r="A9543" t="s">
        <v>8605</v>
      </c>
      <c r="B9543">
        <v>0.98699999999999999</v>
      </c>
    </row>
    <row r="9544" spans="1:2" x14ac:dyDescent="0.25">
      <c r="A9544" t="s">
        <v>8606</v>
      </c>
      <c r="B9544">
        <v>0.55000000000000004</v>
      </c>
    </row>
    <row r="9545" spans="1:2" x14ac:dyDescent="0.25">
      <c r="A9545" t="s">
        <v>8607</v>
      </c>
      <c r="B9545">
        <v>-0.48986486499999998</v>
      </c>
    </row>
    <row r="9546" spans="1:2" x14ac:dyDescent="0.25">
      <c r="A9546" t="s">
        <v>8608</v>
      </c>
      <c r="B9546">
        <v>0.65</v>
      </c>
    </row>
    <row r="9547" spans="1:2" x14ac:dyDescent="0.25">
      <c r="A9547" t="s">
        <v>8609</v>
      </c>
      <c r="B9547">
        <v>-0.48783783800000002</v>
      </c>
    </row>
    <row r="9548" spans="1:2" x14ac:dyDescent="0.25">
      <c r="A9548" t="s">
        <v>8610</v>
      </c>
      <c r="B9548">
        <v>-0.48986486499999998</v>
      </c>
    </row>
    <row r="9549" spans="1:2" x14ac:dyDescent="0.25">
      <c r="A9549" t="s">
        <v>8611</v>
      </c>
      <c r="B9549">
        <v>-0.48783783800000002</v>
      </c>
    </row>
    <row r="9550" spans="1:2" x14ac:dyDescent="0.25">
      <c r="A9550" t="s">
        <v>8612</v>
      </c>
      <c r="B9550">
        <v>-0.48581081100000001</v>
      </c>
    </row>
    <row r="9551" spans="1:2" x14ac:dyDescent="0.25">
      <c r="A9551" t="s">
        <v>8613</v>
      </c>
      <c r="B9551">
        <v>0.58499999999999996</v>
      </c>
    </row>
    <row r="9552" spans="1:2" x14ac:dyDescent="0.25">
      <c r="A9552" t="s">
        <v>8614</v>
      </c>
      <c r="B9552">
        <v>0.57999999999999996</v>
      </c>
    </row>
    <row r="9553" spans="1:2" x14ac:dyDescent="0.25">
      <c r="A9553" t="s">
        <v>8615</v>
      </c>
      <c r="B9553">
        <v>-0.48783783800000002</v>
      </c>
    </row>
    <row r="9554" spans="1:2" x14ac:dyDescent="0.25">
      <c r="A9554" t="s">
        <v>8616</v>
      </c>
      <c r="B9554">
        <v>-0.47770270300000001</v>
      </c>
    </row>
    <row r="9555" spans="1:2" x14ac:dyDescent="0.25">
      <c r="A9555" t="s">
        <v>8617</v>
      </c>
      <c r="B9555">
        <v>1</v>
      </c>
    </row>
    <row r="9556" spans="1:2" x14ac:dyDescent="0.25">
      <c r="A9556" t="s">
        <v>8618</v>
      </c>
      <c r="B9556">
        <v>0.56499999999999995</v>
      </c>
    </row>
    <row r="9557" spans="1:2" x14ac:dyDescent="0.25">
      <c r="A9557" t="s">
        <v>8619</v>
      </c>
      <c r="B9557">
        <v>1</v>
      </c>
    </row>
    <row r="9558" spans="1:2" x14ac:dyDescent="0.25">
      <c r="A9558" t="s">
        <v>8620</v>
      </c>
      <c r="B9558">
        <v>-0.48986486499999998</v>
      </c>
    </row>
    <row r="9559" spans="1:2" x14ac:dyDescent="0.25">
      <c r="A9559" t="s">
        <v>8621</v>
      </c>
      <c r="B9559">
        <v>0.55500000000000005</v>
      </c>
    </row>
    <row r="9560" spans="1:2" x14ac:dyDescent="0.25">
      <c r="A9560" t="s">
        <v>8622</v>
      </c>
      <c r="B9560">
        <v>-0.48986486499999998</v>
      </c>
    </row>
    <row r="9561" spans="1:2" x14ac:dyDescent="0.25">
      <c r="A9561" t="s">
        <v>8623</v>
      </c>
      <c r="B9561">
        <v>-0.48783783800000002</v>
      </c>
    </row>
    <row r="9562" spans="1:2" x14ac:dyDescent="0.25">
      <c r="A9562" t="s">
        <v>8624</v>
      </c>
      <c r="B9562">
        <v>-0.48581081100000001</v>
      </c>
    </row>
    <row r="9563" spans="1:2" x14ac:dyDescent="0.25">
      <c r="A9563" t="s">
        <v>8625</v>
      </c>
      <c r="B9563">
        <v>0.59499999999999997</v>
      </c>
    </row>
    <row r="9564" spans="1:2" x14ac:dyDescent="0.25">
      <c r="A9564" t="s">
        <v>8626</v>
      </c>
      <c r="B9564">
        <v>-0.47027026999999999</v>
      </c>
    </row>
    <row r="9565" spans="1:2" x14ac:dyDescent="0.25">
      <c r="A9565" t="s">
        <v>8627</v>
      </c>
      <c r="B9565">
        <v>0.59499999999999997</v>
      </c>
    </row>
    <row r="9566" spans="1:2" x14ac:dyDescent="0.25">
      <c r="A9566" t="s">
        <v>8628</v>
      </c>
      <c r="B9566">
        <v>0.505</v>
      </c>
    </row>
    <row r="9567" spans="1:2" x14ac:dyDescent="0.25">
      <c r="A9567" t="s">
        <v>8629</v>
      </c>
      <c r="B9567">
        <v>-0.47837837799999999</v>
      </c>
    </row>
    <row r="9568" spans="1:2" x14ac:dyDescent="0.25">
      <c r="A9568" t="s">
        <v>8630</v>
      </c>
      <c r="B9568">
        <v>0.51</v>
      </c>
    </row>
    <row r="9569" spans="1:2" x14ac:dyDescent="0.25">
      <c r="A9569" t="s">
        <v>8631</v>
      </c>
      <c r="B9569">
        <v>-0.48986486499999998</v>
      </c>
    </row>
    <row r="9570" spans="1:2" x14ac:dyDescent="0.25">
      <c r="A9570" t="s">
        <v>8632</v>
      </c>
      <c r="B9570">
        <v>-0.48986486499999998</v>
      </c>
    </row>
    <row r="9571" spans="1:2" x14ac:dyDescent="0.25">
      <c r="A9571" t="s">
        <v>8633</v>
      </c>
      <c r="B9571">
        <v>0.57999999999999996</v>
      </c>
    </row>
    <row r="9572" spans="1:2" x14ac:dyDescent="0.25">
      <c r="A9572" t="s">
        <v>8634</v>
      </c>
      <c r="B9572">
        <v>0.66500000000000004</v>
      </c>
    </row>
    <row r="9573" spans="1:2" x14ac:dyDescent="0.25">
      <c r="A9573" t="s">
        <v>8635</v>
      </c>
      <c r="B9573">
        <v>-0.48986486499999998</v>
      </c>
    </row>
    <row r="9574" spans="1:2" x14ac:dyDescent="0.25">
      <c r="A9574" t="s">
        <v>8636</v>
      </c>
      <c r="B9574">
        <v>-0.47567567599999999</v>
      </c>
    </row>
    <row r="9575" spans="1:2" x14ac:dyDescent="0.25">
      <c r="A9575" t="s">
        <v>8637</v>
      </c>
      <c r="B9575">
        <v>-0.48175675699999998</v>
      </c>
    </row>
    <row r="9576" spans="1:2" x14ac:dyDescent="0.25">
      <c r="A9576" t="s">
        <v>8638</v>
      </c>
      <c r="B9576">
        <v>-0.48581081100000001</v>
      </c>
    </row>
    <row r="9577" spans="1:2" x14ac:dyDescent="0.25">
      <c r="A9577" t="s">
        <v>8639</v>
      </c>
      <c r="B9577">
        <v>-0.48783783800000002</v>
      </c>
    </row>
    <row r="9578" spans="1:2" x14ac:dyDescent="0.25">
      <c r="A9578" t="s">
        <v>8640</v>
      </c>
      <c r="B9578">
        <v>0.63500000000000001</v>
      </c>
    </row>
    <row r="9579" spans="1:2" x14ac:dyDescent="0.25">
      <c r="A9579" t="s">
        <v>8641</v>
      </c>
      <c r="B9579">
        <v>0.61499999999999999</v>
      </c>
    </row>
    <row r="9580" spans="1:2" x14ac:dyDescent="0.25">
      <c r="A9580" t="s">
        <v>8642</v>
      </c>
      <c r="B9580">
        <v>0.57499999999999996</v>
      </c>
    </row>
    <row r="9581" spans="1:2" x14ac:dyDescent="0.25">
      <c r="A9581" t="s">
        <v>8643</v>
      </c>
      <c r="B9581">
        <v>-0.48378378399999999</v>
      </c>
    </row>
    <row r="9582" spans="1:2" x14ac:dyDescent="0.25">
      <c r="A9582" t="s">
        <v>8644</v>
      </c>
      <c r="B9582">
        <v>-0.48783783800000002</v>
      </c>
    </row>
    <row r="9583" spans="1:2" x14ac:dyDescent="0.25">
      <c r="A9583" t="s">
        <v>8645</v>
      </c>
      <c r="B9583">
        <v>-0.48175675699999998</v>
      </c>
    </row>
    <row r="9584" spans="1:2" x14ac:dyDescent="0.25">
      <c r="A9584" t="s">
        <v>8646</v>
      </c>
      <c r="B9584">
        <v>0.98699999999999999</v>
      </c>
    </row>
    <row r="9585" spans="1:2" x14ac:dyDescent="0.25">
      <c r="A9585" t="s">
        <v>8647</v>
      </c>
      <c r="B9585">
        <v>-0.48986486499999998</v>
      </c>
    </row>
    <row r="9586" spans="1:2" x14ac:dyDescent="0.25">
      <c r="A9586" t="s">
        <v>8648</v>
      </c>
      <c r="B9586">
        <v>-0.47770270300000001</v>
      </c>
    </row>
    <row r="9587" spans="1:2" x14ac:dyDescent="0.25">
      <c r="A9587" t="s">
        <v>8649</v>
      </c>
      <c r="B9587">
        <v>0.57999999999999996</v>
      </c>
    </row>
    <row r="9588" spans="1:2" x14ac:dyDescent="0.25">
      <c r="A9588" t="s">
        <v>8650</v>
      </c>
      <c r="B9588">
        <v>0.57499999999999996</v>
      </c>
    </row>
    <row r="9589" spans="1:2" x14ac:dyDescent="0.25">
      <c r="A9589" t="s">
        <v>8651</v>
      </c>
      <c r="B9589">
        <v>0.72499999999999998</v>
      </c>
    </row>
    <row r="9590" spans="1:2" x14ac:dyDescent="0.25">
      <c r="A9590" t="s">
        <v>8652</v>
      </c>
      <c r="B9590">
        <v>-0.48986486499999998</v>
      </c>
    </row>
    <row r="9591" spans="1:2" x14ac:dyDescent="0.25">
      <c r="A9591" t="s">
        <v>8653</v>
      </c>
      <c r="B9591">
        <v>-0.48783783800000002</v>
      </c>
    </row>
    <row r="9592" spans="1:2" x14ac:dyDescent="0.25">
      <c r="A9592" t="s">
        <v>8654</v>
      </c>
      <c r="B9592">
        <v>0.57499999999999996</v>
      </c>
    </row>
    <row r="9593" spans="1:2" x14ac:dyDescent="0.25">
      <c r="A9593" t="s">
        <v>8655</v>
      </c>
      <c r="B9593">
        <v>0.97499999999999998</v>
      </c>
    </row>
    <row r="9594" spans="1:2" x14ac:dyDescent="0.25">
      <c r="A9594" t="s">
        <v>8656</v>
      </c>
      <c r="B9594">
        <v>0.57999999999999996</v>
      </c>
    </row>
    <row r="9595" spans="1:2" x14ac:dyDescent="0.25">
      <c r="A9595" t="s">
        <v>8657</v>
      </c>
      <c r="B9595">
        <v>0.59499999999999997</v>
      </c>
    </row>
    <row r="9596" spans="1:2" x14ac:dyDescent="0.25">
      <c r="A9596" t="s">
        <v>8658</v>
      </c>
      <c r="B9596">
        <v>-0.48851351399999998</v>
      </c>
    </row>
    <row r="9597" spans="1:2" x14ac:dyDescent="0.25">
      <c r="A9597" t="s">
        <v>8659</v>
      </c>
      <c r="B9597">
        <v>-0.47972973000000002</v>
      </c>
    </row>
    <row r="9598" spans="1:2" x14ac:dyDescent="0.25">
      <c r="A9598" t="s">
        <v>8660</v>
      </c>
      <c r="B9598">
        <v>-0.48783783800000002</v>
      </c>
    </row>
    <row r="9599" spans="1:2" x14ac:dyDescent="0.25">
      <c r="A9599" t="s">
        <v>8661</v>
      </c>
      <c r="B9599">
        <v>-0.48783783800000002</v>
      </c>
    </row>
    <row r="9600" spans="1:2" x14ac:dyDescent="0.25">
      <c r="A9600" t="s">
        <v>8662</v>
      </c>
      <c r="B9600">
        <v>0.84499999999999997</v>
      </c>
    </row>
    <row r="9601" spans="1:2" x14ac:dyDescent="0.25">
      <c r="A9601" t="s">
        <v>8663</v>
      </c>
      <c r="B9601">
        <v>-0.48783783800000002</v>
      </c>
    </row>
    <row r="9602" spans="1:2" x14ac:dyDescent="0.25">
      <c r="A9602" t="s">
        <v>8664</v>
      </c>
      <c r="B9602">
        <v>0.55000000000000004</v>
      </c>
    </row>
    <row r="9603" spans="1:2" x14ac:dyDescent="0.25">
      <c r="A9603" t="s">
        <v>8665</v>
      </c>
      <c r="B9603">
        <v>-0.49459459500000003</v>
      </c>
    </row>
    <row r="9604" spans="1:2" x14ac:dyDescent="0.25">
      <c r="A9604" t="s">
        <v>8666</v>
      </c>
      <c r="B9604">
        <v>-0.48986486499999998</v>
      </c>
    </row>
    <row r="9605" spans="1:2" x14ac:dyDescent="0.25">
      <c r="A9605" t="s">
        <v>8667</v>
      </c>
      <c r="B9605">
        <v>-0.48581081100000001</v>
      </c>
    </row>
    <row r="9606" spans="1:2" x14ac:dyDescent="0.25">
      <c r="A9606" t="s">
        <v>8668</v>
      </c>
      <c r="B9606">
        <v>-0.48986486499999998</v>
      </c>
    </row>
    <row r="9607" spans="1:2" x14ac:dyDescent="0.25">
      <c r="A9607" t="s">
        <v>8669</v>
      </c>
      <c r="B9607">
        <v>0.81499999999999995</v>
      </c>
    </row>
    <row r="9608" spans="1:2" x14ac:dyDescent="0.25">
      <c r="A9608" t="s">
        <v>8670</v>
      </c>
      <c r="B9608">
        <v>-0.48783783800000002</v>
      </c>
    </row>
    <row r="9609" spans="1:2" x14ac:dyDescent="0.25">
      <c r="A9609" t="s">
        <v>8671</v>
      </c>
      <c r="B9609">
        <v>-0.48581081100000001</v>
      </c>
    </row>
    <row r="9610" spans="1:2" x14ac:dyDescent="0.25">
      <c r="A9610" t="s">
        <v>8672</v>
      </c>
      <c r="B9610">
        <v>-0.48986486499999998</v>
      </c>
    </row>
    <row r="9611" spans="1:2" x14ac:dyDescent="0.25">
      <c r="A9611" t="s">
        <v>8673</v>
      </c>
      <c r="B9611">
        <v>0.58499999999999996</v>
      </c>
    </row>
    <row r="9612" spans="1:2" x14ac:dyDescent="0.25">
      <c r="A9612" t="s">
        <v>8674</v>
      </c>
      <c r="B9612">
        <v>0.63</v>
      </c>
    </row>
    <row r="9613" spans="1:2" x14ac:dyDescent="0.25">
      <c r="A9613" t="s">
        <v>8675</v>
      </c>
      <c r="B9613">
        <v>0.57499999999999996</v>
      </c>
    </row>
    <row r="9614" spans="1:2" x14ac:dyDescent="0.25">
      <c r="A9614" t="s">
        <v>8676</v>
      </c>
      <c r="B9614">
        <v>0.59</v>
      </c>
    </row>
    <row r="9615" spans="1:2" x14ac:dyDescent="0.25">
      <c r="A9615" t="s">
        <v>8677</v>
      </c>
      <c r="B9615">
        <v>-0.48783783800000002</v>
      </c>
    </row>
    <row r="9616" spans="1:2" x14ac:dyDescent="0.25">
      <c r="A9616" t="s">
        <v>8678</v>
      </c>
      <c r="B9616">
        <v>0.57499999999999996</v>
      </c>
    </row>
    <row r="9617" spans="1:2" x14ac:dyDescent="0.25">
      <c r="A9617" t="s">
        <v>8679</v>
      </c>
      <c r="B9617">
        <v>0.6</v>
      </c>
    </row>
    <row r="9618" spans="1:2" x14ac:dyDescent="0.25">
      <c r="A9618" t="s">
        <v>8680</v>
      </c>
      <c r="B9618">
        <v>-0.48986486499999998</v>
      </c>
    </row>
    <row r="9619" spans="1:2" x14ac:dyDescent="0.25">
      <c r="A9619" t="s">
        <v>8681</v>
      </c>
      <c r="B9619">
        <v>0.60499999999999998</v>
      </c>
    </row>
    <row r="9620" spans="1:2" x14ac:dyDescent="0.25">
      <c r="A9620" t="s">
        <v>8682</v>
      </c>
      <c r="B9620">
        <v>-0.48986486499999998</v>
      </c>
    </row>
    <row r="9621" spans="1:2" x14ac:dyDescent="0.25">
      <c r="A9621" t="s">
        <v>8683</v>
      </c>
      <c r="B9621">
        <v>-0.48986486499999998</v>
      </c>
    </row>
    <row r="9622" spans="1:2" x14ac:dyDescent="0.25">
      <c r="A9622" t="s">
        <v>8684</v>
      </c>
      <c r="B9622">
        <v>0.58499999999999996</v>
      </c>
    </row>
    <row r="9623" spans="1:2" x14ac:dyDescent="0.25">
      <c r="A9623" t="s">
        <v>8685</v>
      </c>
      <c r="B9623">
        <v>-0.48378378399999999</v>
      </c>
    </row>
    <row r="9624" spans="1:2" x14ac:dyDescent="0.25">
      <c r="A9624" t="s">
        <v>8686</v>
      </c>
      <c r="B9624">
        <v>-0.48986486499999998</v>
      </c>
    </row>
    <row r="9625" spans="1:2" x14ac:dyDescent="0.25">
      <c r="A9625" t="s">
        <v>8687</v>
      </c>
      <c r="B9625">
        <v>-0.48986486499999998</v>
      </c>
    </row>
    <row r="9626" spans="1:2" x14ac:dyDescent="0.25">
      <c r="A9626" t="s">
        <v>8688</v>
      </c>
      <c r="B9626">
        <v>0.58499999999999996</v>
      </c>
    </row>
    <row r="9627" spans="1:2" x14ac:dyDescent="0.25">
      <c r="A9627" t="s">
        <v>8689</v>
      </c>
      <c r="B9627">
        <v>0.8</v>
      </c>
    </row>
    <row r="9628" spans="1:2" x14ac:dyDescent="0.25">
      <c r="A9628" t="s">
        <v>8690</v>
      </c>
      <c r="B9628">
        <v>-0.48986486499999998</v>
      </c>
    </row>
    <row r="9629" spans="1:2" x14ac:dyDescent="0.25">
      <c r="A9629" t="s">
        <v>8691</v>
      </c>
      <c r="B9629">
        <v>-0.48783783800000002</v>
      </c>
    </row>
    <row r="9630" spans="1:2" x14ac:dyDescent="0.25">
      <c r="A9630" t="s">
        <v>8692</v>
      </c>
      <c r="B9630">
        <v>-0.48986486499999998</v>
      </c>
    </row>
    <row r="9631" spans="1:2" x14ac:dyDescent="0.25">
      <c r="A9631" t="s">
        <v>8693</v>
      </c>
      <c r="B9631">
        <v>-0.48581081100000001</v>
      </c>
    </row>
    <row r="9632" spans="1:2" x14ac:dyDescent="0.25">
      <c r="A9632" t="s">
        <v>8694</v>
      </c>
      <c r="B9632">
        <v>0.56499999999999995</v>
      </c>
    </row>
    <row r="9633" spans="1:2" x14ac:dyDescent="0.25">
      <c r="A9633" t="s">
        <v>8695</v>
      </c>
      <c r="B9633">
        <v>0.57999999999999996</v>
      </c>
    </row>
    <row r="9634" spans="1:2" x14ac:dyDescent="0.25">
      <c r="A9634" t="s">
        <v>8696</v>
      </c>
      <c r="B9634">
        <v>0.54500000000000004</v>
      </c>
    </row>
    <row r="9635" spans="1:2" x14ac:dyDescent="0.25">
      <c r="A9635" t="s">
        <v>8697</v>
      </c>
      <c r="B9635">
        <v>0.69</v>
      </c>
    </row>
    <row r="9636" spans="1:2" x14ac:dyDescent="0.25">
      <c r="A9636" t="s">
        <v>8698</v>
      </c>
      <c r="B9636">
        <v>0.57499999999999996</v>
      </c>
    </row>
    <row r="9637" spans="1:2" x14ac:dyDescent="0.25">
      <c r="A9637" t="s">
        <v>8699</v>
      </c>
      <c r="B9637">
        <v>-0.47770270300000001</v>
      </c>
    </row>
    <row r="9638" spans="1:2" x14ac:dyDescent="0.25">
      <c r="A9638" t="s">
        <v>8700</v>
      </c>
      <c r="B9638">
        <v>-0.48986486499999998</v>
      </c>
    </row>
    <row r="9639" spans="1:2" x14ac:dyDescent="0.25">
      <c r="A9639" t="s">
        <v>8701</v>
      </c>
      <c r="B9639">
        <v>-0.47567567599999999</v>
      </c>
    </row>
    <row r="9640" spans="1:2" x14ac:dyDescent="0.25">
      <c r="A9640" t="s">
        <v>8702</v>
      </c>
      <c r="B9640">
        <v>0.56499999999999995</v>
      </c>
    </row>
    <row r="9641" spans="1:2" x14ac:dyDescent="0.25">
      <c r="A9641" t="s">
        <v>8703</v>
      </c>
      <c r="B9641">
        <v>0.56000000000000005</v>
      </c>
    </row>
    <row r="9642" spans="1:2" x14ac:dyDescent="0.25">
      <c r="A9642" t="s">
        <v>8704</v>
      </c>
      <c r="B9642">
        <v>0.66500000000000004</v>
      </c>
    </row>
    <row r="9643" spans="1:2" x14ac:dyDescent="0.25">
      <c r="A9643" t="s">
        <v>8705</v>
      </c>
      <c r="B9643">
        <v>0.98699999999999999</v>
      </c>
    </row>
    <row r="9644" spans="1:2" x14ac:dyDescent="0.25">
      <c r="A9644" t="s">
        <v>8706</v>
      </c>
      <c r="B9644">
        <v>0.98699999999999999</v>
      </c>
    </row>
    <row r="9645" spans="1:2" x14ac:dyDescent="0.25">
      <c r="A9645" t="s">
        <v>8707</v>
      </c>
      <c r="B9645">
        <v>-0.48986486499999998</v>
      </c>
    </row>
    <row r="9646" spans="1:2" x14ac:dyDescent="0.25">
      <c r="A9646" t="s">
        <v>8708</v>
      </c>
      <c r="B9646">
        <v>0.53500000000000003</v>
      </c>
    </row>
    <row r="9647" spans="1:2" x14ac:dyDescent="0.25">
      <c r="A9647" t="s">
        <v>8709</v>
      </c>
      <c r="B9647">
        <v>-0.48986486499999998</v>
      </c>
    </row>
    <row r="9648" spans="1:2" x14ac:dyDescent="0.25">
      <c r="A9648" t="s">
        <v>8710</v>
      </c>
      <c r="B9648">
        <v>-0.48986486499999998</v>
      </c>
    </row>
    <row r="9649" spans="1:2" x14ac:dyDescent="0.25">
      <c r="A9649" t="s">
        <v>8711</v>
      </c>
      <c r="B9649">
        <v>-0.48986486499999998</v>
      </c>
    </row>
    <row r="9650" spans="1:2" x14ac:dyDescent="0.25">
      <c r="A9650" t="s">
        <v>8712</v>
      </c>
      <c r="B9650">
        <v>-0.48581081100000001</v>
      </c>
    </row>
    <row r="9651" spans="1:2" x14ac:dyDescent="0.25">
      <c r="A9651" t="s">
        <v>8713</v>
      </c>
      <c r="B9651">
        <v>0.55500000000000005</v>
      </c>
    </row>
    <row r="9652" spans="1:2" x14ac:dyDescent="0.25">
      <c r="A9652" t="s">
        <v>8714</v>
      </c>
      <c r="B9652">
        <v>0.58499999999999996</v>
      </c>
    </row>
    <row r="9653" spans="1:2" x14ac:dyDescent="0.25">
      <c r="A9653" t="s">
        <v>8715</v>
      </c>
      <c r="B9653">
        <v>0.54</v>
      </c>
    </row>
    <row r="9654" spans="1:2" x14ac:dyDescent="0.25">
      <c r="A9654" t="s">
        <v>8716</v>
      </c>
      <c r="B9654">
        <v>0.70499999999999996</v>
      </c>
    </row>
    <row r="9655" spans="1:2" x14ac:dyDescent="0.25">
      <c r="A9655" t="s">
        <v>8717</v>
      </c>
      <c r="B9655">
        <v>0.78</v>
      </c>
    </row>
    <row r="9656" spans="1:2" x14ac:dyDescent="0.25">
      <c r="A9656" t="s">
        <v>8718</v>
      </c>
      <c r="B9656">
        <v>0.62</v>
      </c>
    </row>
    <row r="9657" spans="1:2" x14ac:dyDescent="0.25">
      <c r="A9657" t="s">
        <v>8719</v>
      </c>
      <c r="B9657">
        <v>-0.48986486499999998</v>
      </c>
    </row>
    <row r="9658" spans="1:2" x14ac:dyDescent="0.25">
      <c r="A9658" t="s">
        <v>8720</v>
      </c>
      <c r="B9658">
        <v>0.6</v>
      </c>
    </row>
    <row r="9659" spans="1:2" x14ac:dyDescent="0.25">
      <c r="A9659" t="s">
        <v>8721</v>
      </c>
      <c r="B9659">
        <v>0.57999999999999996</v>
      </c>
    </row>
    <row r="9660" spans="1:2" x14ac:dyDescent="0.25">
      <c r="A9660" t="s">
        <v>8722</v>
      </c>
      <c r="B9660">
        <v>-0.48986486499999998</v>
      </c>
    </row>
    <row r="9661" spans="1:2" x14ac:dyDescent="0.25">
      <c r="A9661" t="s">
        <v>8723</v>
      </c>
      <c r="B9661">
        <v>-0.48581081100000001</v>
      </c>
    </row>
    <row r="9662" spans="1:2" x14ac:dyDescent="0.25">
      <c r="A9662" t="s">
        <v>8724</v>
      </c>
      <c r="B9662">
        <v>0.505</v>
      </c>
    </row>
    <row r="9663" spans="1:2" x14ac:dyDescent="0.25">
      <c r="A9663" t="s">
        <v>8725</v>
      </c>
      <c r="B9663">
        <v>-0.48986486499999998</v>
      </c>
    </row>
    <row r="9664" spans="1:2" x14ac:dyDescent="0.25">
      <c r="A9664" t="s">
        <v>8726</v>
      </c>
      <c r="B9664">
        <v>0.54500000000000004</v>
      </c>
    </row>
    <row r="9665" spans="1:2" x14ac:dyDescent="0.25">
      <c r="A9665" t="s">
        <v>8727</v>
      </c>
      <c r="B9665">
        <v>-0.48581081100000001</v>
      </c>
    </row>
    <row r="9666" spans="1:2" x14ac:dyDescent="0.25">
      <c r="A9666" t="s">
        <v>8728</v>
      </c>
      <c r="B9666">
        <v>0.56000000000000005</v>
      </c>
    </row>
    <row r="9667" spans="1:2" x14ac:dyDescent="0.25">
      <c r="A9667" t="s">
        <v>8729</v>
      </c>
      <c r="B9667">
        <v>1</v>
      </c>
    </row>
    <row r="9668" spans="1:2" x14ac:dyDescent="0.25">
      <c r="A9668" t="s">
        <v>8730</v>
      </c>
      <c r="B9668">
        <v>-0.48986486499999998</v>
      </c>
    </row>
    <row r="9669" spans="1:2" x14ac:dyDescent="0.25">
      <c r="A9669" t="s">
        <v>8731</v>
      </c>
      <c r="B9669">
        <v>-0.47972973000000002</v>
      </c>
    </row>
    <row r="9670" spans="1:2" x14ac:dyDescent="0.25">
      <c r="A9670" t="s">
        <v>8732</v>
      </c>
      <c r="B9670">
        <v>0.60499999999999998</v>
      </c>
    </row>
    <row r="9671" spans="1:2" x14ac:dyDescent="0.25">
      <c r="A9671" t="s">
        <v>8733</v>
      </c>
      <c r="B9671">
        <v>-0.498648649</v>
      </c>
    </row>
    <row r="9672" spans="1:2" x14ac:dyDescent="0.25">
      <c r="A9672" t="s">
        <v>8734</v>
      </c>
      <c r="B9672">
        <v>-0.48378378399999999</v>
      </c>
    </row>
    <row r="9673" spans="1:2" x14ac:dyDescent="0.25">
      <c r="A9673" t="s">
        <v>8735</v>
      </c>
      <c r="B9673">
        <v>-0.48783783800000002</v>
      </c>
    </row>
    <row r="9674" spans="1:2" x14ac:dyDescent="0.25">
      <c r="A9674" t="s">
        <v>8736</v>
      </c>
      <c r="B9674">
        <v>-0.48378378399999999</v>
      </c>
    </row>
    <row r="9675" spans="1:2" x14ac:dyDescent="0.25">
      <c r="A9675" t="s">
        <v>8737</v>
      </c>
      <c r="B9675">
        <v>0.64500000000000002</v>
      </c>
    </row>
    <row r="9676" spans="1:2" x14ac:dyDescent="0.25">
      <c r="A9676" t="s">
        <v>8738</v>
      </c>
      <c r="B9676">
        <v>0.59</v>
      </c>
    </row>
    <row r="9677" spans="1:2" x14ac:dyDescent="0.25">
      <c r="A9677" t="s">
        <v>8739</v>
      </c>
      <c r="B9677">
        <v>-0.48783783800000002</v>
      </c>
    </row>
    <row r="9678" spans="1:2" x14ac:dyDescent="0.25">
      <c r="A9678" t="s">
        <v>8740</v>
      </c>
      <c r="B9678">
        <v>0.62</v>
      </c>
    </row>
    <row r="9679" spans="1:2" x14ac:dyDescent="0.25">
      <c r="A9679">
        <v>12412412</v>
      </c>
      <c r="B9679">
        <v>0.56999999999999995</v>
      </c>
    </row>
    <row r="9680" spans="1:2" x14ac:dyDescent="0.25">
      <c r="A9680" t="s">
        <v>8741</v>
      </c>
      <c r="B9680">
        <v>0.67</v>
      </c>
    </row>
    <row r="9681" spans="1:2" x14ac:dyDescent="0.25">
      <c r="A9681" t="s">
        <v>8742</v>
      </c>
      <c r="B9681">
        <v>0.61</v>
      </c>
    </row>
    <row r="9682" spans="1:2" x14ac:dyDescent="0.25">
      <c r="A9682" t="s">
        <v>8743</v>
      </c>
      <c r="B9682">
        <v>-0.48783783800000002</v>
      </c>
    </row>
    <row r="9683" spans="1:2" x14ac:dyDescent="0.25">
      <c r="A9683" t="s">
        <v>8744</v>
      </c>
      <c r="B9683">
        <v>-0.48986486499999998</v>
      </c>
    </row>
    <row r="9684" spans="1:2" x14ac:dyDescent="0.25">
      <c r="A9684" t="s">
        <v>8745</v>
      </c>
      <c r="B9684">
        <v>0.59</v>
      </c>
    </row>
    <row r="9685" spans="1:2" x14ac:dyDescent="0.25">
      <c r="A9685" t="s">
        <v>8746</v>
      </c>
      <c r="B9685">
        <v>-0.48378378399999999</v>
      </c>
    </row>
    <row r="9686" spans="1:2" x14ac:dyDescent="0.25">
      <c r="A9686" t="s">
        <v>8747</v>
      </c>
      <c r="B9686">
        <v>0.64500000000000002</v>
      </c>
    </row>
    <row r="9687" spans="1:2" x14ac:dyDescent="0.25">
      <c r="A9687" t="s">
        <v>8748</v>
      </c>
      <c r="B9687">
        <v>-0.48581081100000001</v>
      </c>
    </row>
    <row r="9688" spans="1:2" x14ac:dyDescent="0.25">
      <c r="A9688" t="s">
        <v>8749</v>
      </c>
      <c r="B9688">
        <v>-0.48986486499999998</v>
      </c>
    </row>
    <row r="9689" spans="1:2" x14ac:dyDescent="0.25">
      <c r="A9689" t="s">
        <v>8750</v>
      </c>
      <c r="B9689">
        <v>-0.48986486499999998</v>
      </c>
    </row>
    <row r="9690" spans="1:2" x14ac:dyDescent="0.25">
      <c r="A9690" t="s">
        <v>8751</v>
      </c>
      <c r="B9690">
        <v>1</v>
      </c>
    </row>
    <row r="9691" spans="1:2" x14ac:dyDescent="0.25">
      <c r="A9691" t="s">
        <v>8752</v>
      </c>
      <c r="B9691">
        <v>-0.46351351400000002</v>
      </c>
    </row>
    <row r="9692" spans="1:2" x14ac:dyDescent="0.25">
      <c r="A9692" t="s">
        <v>8753</v>
      </c>
      <c r="B9692">
        <v>-0.498648649</v>
      </c>
    </row>
    <row r="9693" spans="1:2" x14ac:dyDescent="0.25">
      <c r="A9693" t="s">
        <v>8754</v>
      </c>
      <c r="B9693">
        <v>0.55000000000000004</v>
      </c>
    </row>
    <row r="9694" spans="1:2" x14ac:dyDescent="0.25">
      <c r="A9694" t="s">
        <v>8755</v>
      </c>
      <c r="B9694">
        <v>0.98699999999999999</v>
      </c>
    </row>
    <row r="9695" spans="1:2" x14ac:dyDescent="0.25">
      <c r="A9695" t="s">
        <v>8756</v>
      </c>
      <c r="B9695">
        <v>0.55500000000000005</v>
      </c>
    </row>
    <row r="9696" spans="1:2" x14ac:dyDescent="0.25">
      <c r="A9696" t="s">
        <v>8757</v>
      </c>
      <c r="B9696">
        <v>-0.48986486499999998</v>
      </c>
    </row>
    <row r="9697" spans="1:2" x14ac:dyDescent="0.25">
      <c r="A9697" t="s">
        <v>8758</v>
      </c>
      <c r="B9697">
        <v>0.60499999999999998</v>
      </c>
    </row>
    <row r="9698" spans="1:2" x14ac:dyDescent="0.25">
      <c r="A9698" t="s">
        <v>8759</v>
      </c>
      <c r="B9698">
        <v>0.59</v>
      </c>
    </row>
    <row r="9699" spans="1:2" x14ac:dyDescent="0.25">
      <c r="A9699" t="s">
        <v>8760</v>
      </c>
      <c r="B9699">
        <v>-0.48986486499999998</v>
      </c>
    </row>
    <row r="9700" spans="1:2" x14ac:dyDescent="0.25">
      <c r="A9700" t="s">
        <v>8761</v>
      </c>
      <c r="B9700">
        <v>-0.48581081100000001</v>
      </c>
    </row>
    <row r="9701" spans="1:2" x14ac:dyDescent="0.25">
      <c r="A9701" t="s">
        <v>8762</v>
      </c>
      <c r="B9701">
        <v>0.6</v>
      </c>
    </row>
    <row r="9702" spans="1:2" x14ac:dyDescent="0.25">
      <c r="A9702" t="s">
        <v>8763</v>
      </c>
      <c r="B9702">
        <v>0.59</v>
      </c>
    </row>
    <row r="9703" spans="1:2" x14ac:dyDescent="0.25">
      <c r="A9703" t="s">
        <v>8764</v>
      </c>
      <c r="B9703">
        <v>0.8</v>
      </c>
    </row>
    <row r="9704" spans="1:2" x14ac:dyDescent="0.25">
      <c r="A9704" t="s">
        <v>8765</v>
      </c>
      <c r="B9704">
        <v>0.57999999999999996</v>
      </c>
    </row>
    <row r="9705" spans="1:2" x14ac:dyDescent="0.25">
      <c r="A9705" t="s">
        <v>8766</v>
      </c>
      <c r="B9705">
        <v>0.625</v>
      </c>
    </row>
    <row r="9706" spans="1:2" x14ac:dyDescent="0.25">
      <c r="A9706" t="s">
        <v>8767</v>
      </c>
      <c r="B9706">
        <v>-0.48581081100000001</v>
      </c>
    </row>
    <row r="9707" spans="1:2" x14ac:dyDescent="0.25">
      <c r="A9707" t="s">
        <v>8768</v>
      </c>
      <c r="B9707">
        <v>-0.48783783800000002</v>
      </c>
    </row>
    <row r="9708" spans="1:2" x14ac:dyDescent="0.25">
      <c r="A9708" t="s">
        <v>8769</v>
      </c>
      <c r="B9708">
        <v>1</v>
      </c>
    </row>
    <row r="9709" spans="1:2" x14ac:dyDescent="0.25">
      <c r="A9709" t="s">
        <v>8770</v>
      </c>
      <c r="B9709">
        <v>-0.48378378399999999</v>
      </c>
    </row>
    <row r="9710" spans="1:2" x14ac:dyDescent="0.25">
      <c r="A9710" t="s">
        <v>8771</v>
      </c>
      <c r="B9710">
        <v>-0.48581081100000001</v>
      </c>
    </row>
    <row r="9711" spans="1:2" x14ac:dyDescent="0.25">
      <c r="A9711" t="s">
        <v>8772</v>
      </c>
      <c r="B9711">
        <v>0.56000000000000005</v>
      </c>
    </row>
    <row r="9712" spans="1:2" x14ac:dyDescent="0.25">
      <c r="A9712" t="s">
        <v>8773</v>
      </c>
      <c r="B9712">
        <v>-0.48783783800000002</v>
      </c>
    </row>
    <row r="9713" spans="1:2" x14ac:dyDescent="0.25">
      <c r="A9713" t="s">
        <v>8774</v>
      </c>
      <c r="B9713">
        <v>-0.48986486499999998</v>
      </c>
    </row>
    <row r="9714" spans="1:2" x14ac:dyDescent="0.25">
      <c r="A9714" t="s">
        <v>8775</v>
      </c>
      <c r="B9714">
        <v>-0.48986486499999998</v>
      </c>
    </row>
    <row r="9715" spans="1:2" x14ac:dyDescent="0.25">
      <c r="A9715" t="s">
        <v>8776</v>
      </c>
      <c r="B9715">
        <v>-0.456081081</v>
      </c>
    </row>
    <row r="9716" spans="1:2" x14ac:dyDescent="0.25">
      <c r="A9716" t="s">
        <v>8777</v>
      </c>
      <c r="B9716">
        <v>-0.48986486499999998</v>
      </c>
    </row>
    <row r="9717" spans="1:2" x14ac:dyDescent="0.25">
      <c r="A9717" t="s">
        <v>8778</v>
      </c>
      <c r="B9717">
        <v>0.59</v>
      </c>
    </row>
    <row r="9718" spans="1:2" x14ac:dyDescent="0.25">
      <c r="A9718" t="s">
        <v>8779</v>
      </c>
      <c r="B9718">
        <v>0.56999999999999995</v>
      </c>
    </row>
    <row r="9719" spans="1:2" x14ac:dyDescent="0.25">
      <c r="A9719" t="s">
        <v>8780</v>
      </c>
      <c r="B9719">
        <v>0.58499999999999996</v>
      </c>
    </row>
    <row r="9720" spans="1:2" x14ac:dyDescent="0.25">
      <c r="A9720" t="s">
        <v>8781</v>
      </c>
      <c r="B9720">
        <v>0.67</v>
      </c>
    </row>
    <row r="9721" spans="1:2" x14ac:dyDescent="0.25">
      <c r="A9721" t="s">
        <v>8782</v>
      </c>
      <c r="B9721">
        <v>-0.48378378399999999</v>
      </c>
    </row>
    <row r="9722" spans="1:2" x14ac:dyDescent="0.25">
      <c r="A9722" t="s">
        <v>8783</v>
      </c>
      <c r="B9722">
        <v>0.59</v>
      </c>
    </row>
    <row r="9723" spans="1:2" x14ac:dyDescent="0.25">
      <c r="A9723" t="s">
        <v>8784</v>
      </c>
      <c r="B9723">
        <v>-0.47364864899999998</v>
      </c>
    </row>
    <row r="9724" spans="1:2" x14ac:dyDescent="0.25">
      <c r="A9724" t="s">
        <v>8785</v>
      </c>
      <c r="B9724">
        <v>-0.48986486499999998</v>
      </c>
    </row>
    <row r="9725" spans="1:2" x14ac:dyDescent="0.25">
      <c r="A9725" t="s">
        <v>8786</v>
      </c>
      <c r="B9725">
        <v>-0.47770270300000001</v>
      </c>
    </row>
    <row r="9726" spans="1:2" x14ac:dyDescent="0.25">
      <c r="A9726" t="s">
        <v>8787</v>
      </c>
      <c r="B9726">
        <v>0.7</v>
      </c>
    </row>
    <row r="9727" spans="1:2" x14ac:dyDescent="0.25">
      <c r="A9727" t="s">
        <v>8788</v>
      </c>
      <c r="B9727">
        <v>0.77</v>
      </c>
    </row>
    <row r="9728" spans="1:2" x14ac:dyDescent="0.25">
      <c r="A9728" t="s">
        <v>8789</v>
      </c>
      <c r="B9728">
        <v>0.68</v>
      </c>
    </row>
    <row r="9729" spans="1:2" x14ac:dyDescent="0.25">
      <c r="A9729" t="s">
        <v>8790</v>
      </c>
      <c r="B9729">
        <v>-0.48986486499999998</v>
      </c>
    </row>
    <row r="9730" spans="1:2" x14ac:dyDescent="0.25">
      <c r="A9730" t="s">
        <v>8791</v>
      </c>
      <c r="B9730">
        <v>-0.48581081100000001</v>
      </c>
    </row>
    <row r="9731" spans="1:2" x14ac:dyDescent="0.25">
      <c r="A9731" t="s">
        <v>8792</v>
      </c>
      <c r="B9731">
        <v>-0.48581081100000001</v>
      </c>
    </row>
    <row r="9732" spans="1:2" x14ac:dyDescent="0.25">
      <c r="A9732" t="s">
        <v>8793</v>
      </c>
      <c r="B9732">
        <v>1</v>
      </c>
    </row>
    <row r="9733" spans="1:2" x14ac:dyDescent="0.25">
      <c r="A9733" t="s">
        <v>8794</v>
      </c>
      <c r="B9733">
        <v>0.61</v>
      </c>
    </row>
    <row r="9734" spans="1:2" x14ac:dyDescent="0.25">
      <c r="A9734" t="s">
        <v>8795</v>
      </c>
      <c r="B9734">
        <v>0.68500000000000005</v>
      </c>
    </row>
    <row r="9735" spans="1:2" x14ac:dyDescent="0.25">
      <c r="A9735">
        <v>9762627866</v>
      </c>
      <c r="B9735">
        <v>-0.48783783800000002</v>
      </c>
    </row>
    <row r="9736" spans="1:2" x14ac:dyDescent="0.25">
      <c r="A9736" t="s">
        <v>8796</v>
      </c>
      <c r="B9736">
        <v>0.68500000000000005</v>
      </c>
    </row>
    <row r="9737" spans="1:2" x14ac:dyDescent="0.25">
      <c r="A9737" t="s">
        <v>8797</v>
      </c>
      <c r="B9737">
        <v>-0.48581081100000001</v>
      </c>
    </row>
    <row r="9738" spans="1:2" x14ac:dyDescent="0.25">
      <c r="A9738" t="s">
        <v>8798</v>
      </c>
      <c r="B9738">
        <v>-0.48783783800000002</v>
      </c>
    </row>
    <row r="9739" spans="1:2" x14ac:dyDescent="0.25">
      <c r="A9739" t="s">
        <v>8799</v>
      </c>
      <c r="B9739">
        <v>-0.48986486499999998</v>
      </c>
    </row>
    <row r="9740" spans="1:2" x14ac:dyDescent="0.25">
      <c r="A9740" t="s">
        <v>8800</v>
      </c>
      <c r="B9740">
        <v>0.57999999999999996</v>
      </c>
    </row>
    <row r="9741" spans="1:2" x14ac:dyDescent="0.25">
      <c r="A9741" t="s">
        <v>8801</v>
      </c>
      <c r="B9741">
        <v>0.63</v>
      </c>
    </row>
    <row r="9742" spans="1:2" x14ac:dyDescent="0.25">
      <c r="A9742" t="s">
        <v>8802</v>
      </c>
      <c r="B9742">
        <v>0.56499999999999995</v>
      </c>
    </row>
    <row r="9743" spans="1:2" x14ac:dyDescent="0.25">
      <c r="A9743" t="s">
        <v>8803</v>
      </c>
      <c r="B9743">
        <v>-0.48986486499999998</v>
      </c>
    </row>
    <row r="9744" spans="1:2" x14ac:dyDescent="0.25">
      <c r="A9744" t="s">
        <v>8804</v>
      </c>
      <c r="B9744">
        <v>-0.48783783800000002</v>
      </c>
    </row>
    <row r="9745" spans="1:2" x14ac:dyDescent="0.25">
      <c r="A9745" t="s">
        <v>8805</v>
      </c>
      <c r="B9745">
        <v>0.63</v>
      </c>
    </row>
    <row r="9746" spans="1:2" x14ac:dyDescent="0.25">
      <c r="A9746" t="s">
        <v>8806</v>
      </c>
      <c r="B9746">
        <v>-0.48581081100000001</v>
      </c>
    </row>
    <row r="9747" spans="1:2" x14ac:dyDescent="0.25">
      <c r="A9747" t="s">
        <v>8807</v>
      </c>
      <c r="B9747">
        <v>0.98699999999999999</v>
      </c>
    </row>
    <row r="9748" spans="1:2" x14ac:dyDescent="0.25">
      <c r="A9748" t="s">
        <v>8808</v>
      </c>
      <c r="B9748">
        <v>-0.48783783800000002</v>
      </c>
    </row>
    <row r="9749" spans="1:2" x14ac:dyDescent="0.25">
      <c r="A9749" t="s">
        <v>8809</v>
      </c>
      <c r="B9749">
        <v>-0.48986486499999998</v>
      </c>
    </row>
    <row r="9750" spans="1:2" x14ac:dyDescent="0.25">
      <c r="A9750" t="s">
        <v>8810</v>
      </c>
      <c r="B9750">
        <v>-0.47567567599999999</v>
      </c>
    </row>
    <row r="9751" spans="1:2" x14ac:dyDescent="0.25">
      <c r="A9751" t="s">
        <v>8811</v>
      </c>
      <c r="B9751">
        <v>-0.48581081100000001</v>
      </c>
    </row>
    <row r="9752" spans="1:2" x14ac:dyDescent="0.25">
      <c r="A9752" t="s">
        <v>8812</v>
      </c>
      <c r="B9752">
        <v>0.57499999999999996</v>
      </c>
    </row>
    <row r="9753" spans="1:2" x14ac:dyDescent="0.25">
      <c r="A9753" t="s">
        <v>8813</v>
      </c>
      <c r="B9753">
        <v>-0.48986486499999998</v>
      </c>
    </row>
    <row r="9754" spans="1:2" x14ac:dyDescent="0.25">
      <c r="A9754" t="s">
        <v>8814</v>
      </c>
      <c r="B9754">
        <v>-0.48783783800000002</v>
      </c>
    </row>
    <row r="9755" spans="1:2" x14ac:dyDescent="0.25">
      <c r="A9755" t="s">
        <v>8815</v>
      </c>
      <c r="B9755">
        <v>-0.46148648599999997</v>
      </c>
    </row>
    <row r="9756" spans="1:2" x14ac:dyDescent="0.25">
      <c r="A9756" t="s">
        <v>8816</v>
      </c>
      <c r="B9756">
        <v>0.8</v>
      </c>
    </row>
    <row r="9757" spans="1:2" x14ac:dyDescent="0.25">
      <c r="A9757" t="s">
        <v>8817</v>
      </c>
      <c r="B9757">
        <v>0.61</v>
      </c>
    </row>
    <row r="9758" spans="1:2" x14ac:dyDescent="0.25">
      <c r="A9758" t="s">
        <v>8818</v>
      </c>
      <c r="B9758">
        <v>0.92</v>
      </c>
    </row>
    <row r="9759" spans="1:2" x14ac:dyDescent="0.25">
      <c r="A9759" t="s">
        <v>8819</v>
      </c>
      <c r="B9759">
        <v>0.62</v>
      </c>
    </row>
    <row r="9760" spans="1:2" x14ac:dyDescent="0.25">
      <c r="A9760" t="s">
        <v>8820</v>
      </c>
      <c r="B9760">
        <v>-0.48986486499999998</v>
      </c>
    </row>
    <row r="9761" spans="1:2" x14ac:dyDescent="0.25">
      <c r="A9761" t="s">
        <v>8821</v>
      </c>
      <c r="B9761">
        <v>-0.48783783800000002</v>
      </c>
    </row>
    <row r="9762" spans="1:2" x14ac:dyDescent="0.25">
      <c r="A9762" t="s">
        <v>8822</v>
      </c>
      <c r="B9762">
        <v>0.98699999999999999</v>
      </c>
    </row>
    <row r="9763" spans="1:2" x14ac:dyDescent="0.25">
      <c r="A9763" t="s">
        <v>8823</v>
      </c>
      <c r="B9763">
        <v>0.66500000000000004</v>
      </c>
    </row>
    <row r="9764" spans="1:2" x14ac:dyDescent="0.25">
      <c r="A9764" t="s">
        <v>8824</v>
      </c>
      <c r="B9764">
        <v>0.63500000000000001</v>
      </c>
    </row>
    <row r="9765" spans="1:2" x14ac:dyDescent="0.25">
      <c r="A9765" t="s">
        <v>8825</v>
      </c>
      <c r="B9765">
        <v>0.66</v>
      </c>
    </row>
    <row r="9766" spans="1:2" x14ac:dyDescent="0.25">
      <c r="A9766" t="s">
        <v>8826</v>
      </c>
      <c r="B9766">
        <v>0.55500000000000005</v>
      </c>
    </row>
    <row r="9767" spans="1:2" x14ac:dyDescent="0.25">
      <c r="A9767" t="s">
        <v>8827</v>
      </c>
      <c r="B9767">
        <v>1</v>
      </c>
    </row>
    <row r="9768" spans="1:2" x14ac:dyDescent="0.25">
      <c r="A9768" t="s">
        <v>8828</v>
      </c>
      <c r="B9768">
        <v>-0.48581081100000001</v>
      </c>
    </row>
    <row r="9769" spans="1:2" x14ac:dyDescent="0.25">
      <c r="A9769" t="s">
        <v>8829</v>
      </c>
      <c r="B9769">
        <v>0.57999999999999996</v>
      </c>
    </row>
    <row r="9770" spans="1:2" x14ac:dyDescent="0.25">
      <c r="A9770" t="s">
        <v>8830</v>
      </c>
      <c r="B9770">
        <v>-0.48175675699999998</v>
      </c>
    </row>
    <row r="9771" spans="1:2" x14ac:dyDescent="0.25">
      <c r="A9771" t="s">
        <v>8831</v>
      </c>
      <c r="B9771">
        <v>0.67</v>
      </c>
    </row>
    <row r="9772" spans="1:2" x14ac:dyDescent="0.25">
      <c r="A9772" t="s">
        <v>8832</v>
      </c>
      <c r="B9772">
        <v>0.57999999999999996</v>
      </c>
    </row>
    <row r="9773" spans="1:2" x14ac:dyDescent="0.25">
      <c r="A9773" t="s">
        <v>8833</v>
      </c>
      <c r="B9773">
        <v>0.57999999999999996</v>
      </c>
    </row>
    <row r="9774" spans="1:2" x14ac:dyDescent="0.25">
      <c r="A9774" t="s">
        <v>8834</v>
      </c>
      <c r="B9774">
        <v>0.98699999999999999</v>
      </c>
    </row>
    <row r="9775" spans="1:2" x14ac:dyDescent="0.25">
      <c r="A9775" t="s">
        <v>8835</v>
      </c>
      <c r="B9775">
        <v>-0.48783783800000002</v>
      </c>
    </row>
    <row r="9776" spans="1:2" x14ac:dyDescent="0.25">
      <c r="A9776" t="s">
        <v>8836</v>
      </c>
      <c r="B9776">
        <v>-0.48581081100000001</v>
      </c>
    </row>
    <row r="9777" spans="1:2" x14ac:dyDescent="0.25">
      <c r="A9777" t="s">
        <v>8837</v>
      </c>
      <c r="B9777">
        <v>-0.47972973000000002</v>
      </c>
    </row>
    <row r="9778" spans="1:2" x14ac:dyDescent="0.25">
      <c r="A9778" t="s">
        <v>8838</v>
      </c>
      <c r="B9778">
        <v>0.57999999999999996</v>
      </c>
    </row>
    <row r="9779" spans="1:2" x14ac:dyDescent="0.25">
      <c r="A9779" t="s">
        <v>8839</v>
      </c>
      <c r="B9779">
        <v>-0.47567567599999999</v>
      </c>
    </row>
    <row r="9780" spans="1:2" x14ac:dyDescent="0.25">
      <c r="A9780" t="s">
        <v>8840</v>
      </c>
      <c r="B9780">
        <v>-0.48378378399999999</v>
      </c>
    </row>
    <row r="9781" spans="1:2" x14ac:dyDescent="0.25">
      <c r="A9781" t="s">
        <v>8841</v>
      </c>
      <c r="B9781">
        <v>-0.48783783800000002</v>
      </c>
    </row>
    <row r="9782" spans="1:2" x14ac:dyDescent="0.25">
      <c r="A9782" t="s">
        <v>8842</v>
      </c>
      <c r="B9782">
        <v>0.78500000000000003</v>
      </c>
    </row>
    <row r="9783" spans="1:2" x14ac:dyDescent="0.25">
      <c r="A9783" t="s">
        <v>8843</v>
      </c>
      <c r="B9783">
        <v>-0.48783783800000002</v>
      </c>
    </row>
    <row r="9784" spans="1:2" x14ac:dyDescent="0.25">
      <c r="A9784" t="s">
        <v>8844</v>
      </c>
      <c r="B9784">
        <v>-0.48175675699999998</v>
      </c>
    </row>
    <row r="9785" spans="1:2" x14ac:dyDescent="0.25">
      <c r="A9785" t="s">
        <v>8845</v>
      </c>
      <c r="B9785">
        <v>-0.48986486499999998</v>
      </c>
    </row>
    <row r="9786" spans="1:2" x14ac:dyDescent="0.25">
      <c r="A9786" t="s">
        <v>8846</v>
      </c>
      <c r="B9786">
        <v>-0.48986486499999998</v>
      </c>
    </row>
    <row r="9787" spans="1:2" x14ac:dyDescent="0.25">
      <c r="A9787" t="s">
        <v>8847</v>
      </c>
      <c r="B9787">
        <v>0.98699999999999999</v>
      </c>
    </row>
    <row r="9788" spans="1:2" x14ac:dyDescent="0.25">
      <c r="A9788" t="s">
        <v>8848</v>
      </c>
      <c r="B9788">
        <v>-0.48581081100000001</v>
      </c>
    </row>
    <row r="9789" spans="1:2" x14ac:dyDescent="0.25">
      <c r="A9789" t="s">
        <v>8849</v>
      </c>
      <c r="B9789">
        <v>-0.48581081100000001</v>
      </c>
    </row>
    <row r="9790" spans="1:2" x14ac:dyDescent="0.25">
      <c r="A9790" t="s">
        <v>8850</v>
      </c>
      <c r="B9790">
        <v>0.59</v>
      </c>
    </row>
    <row r="9791" spans="1:2" x14ac:dyDescent="0.25">
      <c r="A9791">
        <v>1866289523</v>
      </c>
      <c r="B9791">
        <v>-0.48783783800000002</v>
      </c>
    </row>
    <row r="9792" spans="1:2" x14ac:dyDescent="0.25">
      <c r="A9792" t="s">
        <v>8851</v>
      </c>
      <c r="B9792">
        <v>-0.48986486499999998</v>
      </c>
    </row>
    <row r="9793" spans="1:2" x14ac:dyDescent="0.25">
      <c r="A9793" t="s">
        <v>8852</v>
      </c>
      <c r="B9793">
        <v>-0.48986486499999998</v>
      </c>
    </row>
    <row r="9794" spans="1:2" x14ac:dyDescent="0.25">
      <c r="A9794" t="s">
        <v>8853</v>
      </c>
      <c r="B9794">
        <v>0.54500000000000004</v>
      </c>
    </row>
    <row r="9795" spans="1:2" x14ac:dyDescent="0.25">
      <c r="A9795" t="s">
        <v>8854</v>
      </c>
      <c r="B9795">
        <v>0.61499999999999999</v>
      </c>
    </row>
    <row r="9796" spans="1:2" x14ac:dyDescent="0.25">
      <c r="A9796" t="s">
        <v>8855</v>
      </c>
      <c r="B9796">
        <v>0.77</v>
      </c>
    </row>
    <row r="9797" spans="1:2" x14ac:dyDescent="0.25">
      <c r="A9797" t="s">
        <v>8856</v>
      </c>
      <c r="B9797">
        <v>0.58499999999999996</v>
      </c>
    </row>
    <row r="9798" spans="1:2" x14ac:dyDescent="0.25">
      <c r="A9798" t="s">
        <v>8857</v>
      </c>
      <c r="B9798">
        <v>-0.48581081100000001</v>
      </c>
    </row>
    <row r="9799" spans="1:2" x14ac:dyDescent="0.25">
      <c r="A9799" t="s">
        <v>8858</v>
      </c>
      <c r="B9799">
        <v>0.57499999999999996</v>
      </c>
    </row>
    <row r="9800" spans="1:2" x14ac:dyDescent="0.25">
      <c r="A9800" t="s">
        <v>8859</v>
      </c>
      <c r="B9800">
        <v>-0.48986486499999998</v>
      </c>
    </row>
    <row r="9801" spans="1:2" x14ac:dyDescent="0.25">
      <c r="A9801" t="s">
        <v>8860</v>
      </c>
      <c r="B9801">
        <v>-0.47770270300000001</v>
      </c>
    </row>
    <row r="9802" spans="1:2" x14ac:dyDescent="0.25">
      <c r="A9802" t="s">
        <v>8861</v>
      </c>
      <c r="B9802">
        <v>-0.48986486499999998</v>
      </c>
    </row>
    <row r="9803" spans="1:2" x14ac:dyDescent="0.25">
      <c r="A9803" t="s">
        <v>8862</v>
      </c>
      <c r="B9803">
        <v>-0.48783783800000002</v>
      </c>
    </row>
    <row r="9804" spans="1:2" x14ac:dyDescent="0.25">
      <c r="A9804" t="s">
        <v>8863</v>
      </c>
      <c r="B9804">
        <v>-0.48783783800000002</v>
      </c>
    </row>
    <row r="9805" spans="1:2" x14ac:dyDescent="0.25">
      <c r="A9805" t="s">
        <v>8864</v>
      </c>
      <c r="B9805">
        <v>0.65</v>
      </c>
    </row>
    <row r="9806" spans="1:2" x14ac:dyDescent="0.25">
      <c r="A9806" t="s">
        <v>8865</v>
      </c>
      <c r="B9806">
        <v>-0.48986486499999998</v>
      </c>
    </row>
    <row r="9807" spans="1:2" x14ac:dyDescent="0.25">
      <c r="A9807" t="s">
        <v>8866</v>
      </c>
      <c r="B9807">
        <v>-0.48783783800000002</v>
      </c>
    </row>
    <row r="9808" spans="1:2" x14ac:dyDescent="0.25">
      <c r="A9808" t="s">
        <v>8867</v>
      </c>
      <c r="B9808">
        <v>-0.48783783800000002</v>
      </c>
    </row>
    <row r="9809" spans="1:2" x14ac:dyDescent="0.25">
      <c r="A9809" t="s">
        <v>8868</v>
      </c>
      <c r="B9809">
        <v>-0.48378378399999999</v>
      </c>
    </row>
    <row r="9810" spans="1:2" x14ac:dyDescent="0.25">
      <c r="A9810" t="s">
        <v>8869</v>
      </c>
      <c r="B9810">
        <v>-0.48783783800000002</v>
      </c>
    </row>
    <row r="9811" spans="1:2" x14ac:dyDescent="0.25">
      <c r="A9811" t="s">
        <v>8870</v>
      </c>
      <c r="B9811">
        <v>0.64500000000000002</v>
      </c>
    </row>
    <row r="9812" spans="1:2" x14ac:dyDescent="0.25">
      <c r="A9812" t="s">
        <v>8871</v>
      </c>
      <c r="B9812">
        <v>1</v>
      </c>
    </row>
    <row r="9813" spans="1:2" x14ac:dyDescent="0.25">
      <c r="A9813" t="s">
        <v>8872</v>
      </c>
      <c r="B9813">
        <v>0.61499999999999999</v>
      </c>
    </row>
    <row r="9814" spans="1:2" x14ac:dyDescent="0.25">
      <c r="A9814" t="s">
        <v>8873</v>
      </c>
      <c r="B9814">
        <v>-0.48986486499999998</v>
      </c>
    </row>
    <row r="9815" spans="1:2" x14ac:dyDescent="0.25">
      <c r="A9815" t="s">
        <v>8874</v>
      </c>
      <c r="B9815">
        <v>-0.48986486499999998</v>
      </c>
    </row>
    <row r="9816" spans="1:2" x14ac:dyDescent="0.25">
      <c r="A9816" t="s">
        <v>8875</v>
      </c>
      <c r="B9816">
        <v>1</v>
      </c>
    </row>
    <row r="9817" spans="1:2" x14ac:dyDescent="0.25">
      <c r="A9817" t="s">
        <v>8876</v>
      </c>
      <c r="B9817">
        <v>0.54500000000000004</v>
      </c>
    </row>
    <row r="9818" spans="1:2" x14ac:dyDescent="0.25">
      <c r="A9818" t="s">
        <v>8877</v>
      </c>
      <c r="B9818">
        <v>-0.48986486499999998</v>
      </c>
    </row>
    <row r="9819" spans="1:2" x14ac:dyDescent="0.25">
      <c r="A9819" t="s">
        <v>8878</v>
      </c>
      <c r="B9819">
        <v>0.66500000000000004</v>
      </c>
    </row>
    <row r="9820" spans="1:2" x14ac:dyDescent="0.25">
      <c r="A9820" t="s">
        <v>8879</v>
      </c>
      <c r="B9820">
        <v>0.61</v>
      </c>
    </row>
    <row r="9821" spans="1:2" x14ac:dyDescent="0.25">
      <c r="A9821" t="s">
        <v>8880</v>
      </c>
      <c r="B9821">
        <v>0.98699999999999999</v>
      </c>
    </row>
    <row r="9822" spans="1:2" x14ac:dyDescent="0.25">
      <c r="A9822" t="s">
        <v>8881</v>
      </c>
      <c r="B9822">
        <v>0.57499999999999996</v>
      </c>
    </row>
    <row r="9823" spans="1:2" x14ac:dyDescent="0.25">
      <c r="A9823" t="s">
        <v>8882</v>
      </c>
      <c r="B9823">
        <v>-0.48986486499999998</v>
      </c>
    </row>
    <row r="9824" spans="1:2" x14ac:dyDescent="0.25">
      <c r="A9824" t="s">
        <v>8883</v>
      </c>
      <c r="B9824">
        <v>0.56999999999999995</v>
      </c>
    </row>
    <row r="9825" spans="1:2" x14ac:dyDescent="0.25">
      <c r="A9825" t="s">
        <v>8884</v>
      </c>
      <c r="B9825">
        <v>0.75</v>
      </c>
    </row>
    <row r="9826" spans="1:2" x14ac:dyDescent="0.25">
      <c r="A9826" t="s">
        <v>8885</v>
      </c>
      <c r="B9826">
        <v>0.56999999999999995</v>
      </c>
    </row>
    <row r="9827" spans="1:2" x14ac:dyDescent="0.25">
      <c r="A9827" t="s">
        <v>8886</v>
      </c>
      <c r="B9827">
        <v>-0.48378378399999999</v>
      </c>
    </row>
    <row r="9828" spans="1:2" x14ac:dyDescent="0.25">
      <c r="A9828" t="s">
        <v>8887</v>
      </c>
      <c r="B9828">
        <v>0.57999999999999996</v>
      </c>
    </row>
    <row r="9829" spans="1:2" x14ac:dyDescent="0.25">
      <c r="A9829" t="s">
        <v>8888</v>
      </c>
      <c r="B9829">
        <v>0.59</v>
      </c>
    </row>
    <row r="9830" spans="1:2" x14ac:dyDescent="0.25">
      <c r="A9830" t="s">
        <v>8889</v>
      </c>
      <c r="B9830">
        <v>0.56499999999999995</v>
      </c>
    </row>
    <row r="9831" spans="1:2" x14ac:dyDescent="0.25">
      <c r="A9831" t="s">
        <v>8890</v>
      </c>
      <c r="B9831">
        <v>0.71</v>
      </c>
    </row>
    <row r="9832" spans="1:2" x14ac:dyDescent="0.25">
      <c r="A9832" t="s">
        <v>8891</v>
      </c>
      <c r="B9832">
        <v>-0.48986486499999998</v>
      </c>
    </row>
    <row r="9833" spans="1:2" x14ac:dyDescent="0.25">
      <c r="A9833" t="s">
        <v>8892</v>
      </c>
      <c r="B9833">
        <v>0.86</v>
      </c>
    </row>
    <row r="9834" spans="1:2" x14ac:dyDescent="0.25">
      <c r="A9834" t="s">
        <v>8893</v>
      </c>
      <c r="B9834">
        <v>0.62</v>
      </c>
    </row>
    <row r="9835" spans="1:2" x14ac:dyDescent="0.25">
      <c r="A9835" t="s">
        <v>8894</v>
      </c>
      <c r="B9835">
        <v>0.52</v>
      </c>
    </row>
    <row r="9836" spans="1:2" x14ac:dyDescent="0.25">
      <c r="A9836" t="s">
        <v>8895</v>
      </c>
      <c r="B9836">
        <v>-0.48986486499999998</v>
      </c>
    </row>
    <row r="9837" spans="1:2" x14ac:dyDescent="0.25">
      <c r="A9837" t="s">
        <v>8896</v>
      </c>
      <c r="B9837">
        <v>0.55000000000000004</v>
      </c>
    </row>
    <row r="9838" spans="1:2" x14ac:dyDescent="0.25">
      <c r="A9838" t="s">
        <v>8897</v>
      </c>
      <c r="B9838">
        <v>0.6</v>
      </c>
    </row>
    <row r="9839" spans="1:2" x14ac:dyDescent="0.25">
      <c r="A9839" t="s">
        <v>8898</v>
      </c>
      <c r="B9839">
        <v>0.755</v>
      </c>
    </row>
    <row r="9840" spans="1:2" x14ac:dyDescent="0.25">
      <c r="A9840" t="s">
        <v>8899</v>
      </c>
      <c r="B9840">
        <v>0.56499999999999995</v>
      </c>
    </row>
    <row r="9841" spans="1:2" x14ac:dyDescent="0.25">
      <c r="A9841" t="s">
        <v>8900</v>
      </c>
      <c r="B9841">
        <v>0.64500000000000002</v>
      </c>
    </row>
    <row r="9842" spans="1:2" x14ac:dyDescent="0.25">
      <c r="A9842" t="s">
        <v>8901</v>
      </c>
      <c r="B9842">
        <v>0.57999999999999996</v>
      </c>
    </row>
    <row r="9843" spans="1:2" x14ac:dyDescent="0.25">
      <c r="A9843" t="s">
        <v>8902</v>
      </c>
      <c r="B9843">
        <v>0.59499999999999997</v>
      </c>
    </row>
    <row r="9844" spans="1:2" x14ac:dyDescent="0.25">
      <c r="A9844" t="s">
        <v>8903</v>
      </c>
      <c r="B9844">
        <v>-0.48783783800000002</v>
      </c>
    </row>
    <row r="9845" spans="1:2" x14ac:dyDescent="0.25">
      <c r="A9845" t="s">
        <v>8904</v>
      </c>
      <c r="B9845">
        <v>0.77500000000000002</v>
      </c>
    </row>
    <row r="9846" spans="1:2" x14ac:dyDescent="0.25">
      <c r="A9846" t="s">
        <v>8905</v>
      </c>
      <c r="B9846">
        <v>0.55500000000000005</v>
      </c>
    </row>
    <row r="9847" spans="1:2" x14ac:dyDescent="0.25">
      <c r="A9847" t="s">
        <v>8906</v>
      </c>
      <c r="B9847">
        <v>0.66500000000000004</v>
      </c>
    </row>
    <row r="9848" spans="1:2" x14ac:dyDescent="0.25">
      <c r="A9848" t="s">
        <v>8907</v>
      </c>
      <c r="B9848">
        <v>1</v>
      </c>
    </row>
    <row r="9849" spans="1:2" x14ac:dyDescent="0.25">
      <c r="A9849" t="s">
        <v>8908</v>
      </c>
      <c r="B9849">
        <v>1</v>
      </c>
    </row>
    <row r="9850" spans="1:2" x14ac:dyDescent="0.25">
      <c r="A9850" t="s">
        <v>8909</v>
      </c>
      <c r="B9850">
        <v>0.6</v>
      </c>
    </row>
    <row r="9851" spans="1:2" x14ac:dyDescent="0.25">
      <c r="A9851" t="s">
        <v>8910</v>
      </c>
      <c r="B9851">
        <v>0.57999999999999996</v>
      </c>
    </row>
    <row r="9852" spans="1:2" x14ac:dyDescent="0.25">
      <c r="A9852" t="s">
        <v>8911</v>
      </c>
      <c r="B9852">
        <v>0.57499999999999996</v>
      </c>
    </row>
    <row r="9853" spans="1:2" x14ac:dyDescent="0.25">
      <c r="A9853" t="s">
        <v>8912</v>
      </c>
      <c r="B9853">
        <v>-0.48986486499999998</v>
      </c>
    </row>
    <row r="9854" spans="1:2" x14ac:dyDescent="0.25">
      <c r="A9854" t="s">
        <v>8913</v>
      </c>
      <c r="B9854">
        <v>0.57499999999999996</v>
      </c>
    </row>
    <row r="9855" spans="1:2" x14ac:dyDescent="0.25">
      <c r="A9855" t="s">
        <v>8914</v>
      </c>
      <c r="B9855">
        <v>0.64500000000000002</v>
      </c>
    </row>
    <row r="9856" spans="1:2" x14ac:dyDescent="0.25">
      <c r="A9856" t="s">
        <v>8915</v>
      </c>
      <c r="B9856">
        <v>0.98699999999999999</v>
      </c>
    </row>
    <row r="9857" spans="1:2" x14ac:dyDescent="0.25">
      <c r="A9857" t="s">
        <v>8916</v>
      </c>
      <c r="B9857">
        <v>-0.48581081100000001</v>
      </c>
    </row>
    <row r="9858" spans="1:2" x14ac:dyDescent="0.25">
      <c r="A9858" t="s">
        <v>8917</v>
      </c>
      <c r="B9858">
        <v>0.59499999999999997</v>
      </c>
    </row>
    <row r="9859" spans="1:2" x14ac:dyDescent="0.25">
      <c r="A9859" t="s">
        <v>8918</v>
      </c>
      <c r="B9859">
        <v>0.77500000000000002</v>
      </c>
    </row>
    <row r="9860" spans="1:2" x14ac:dyDescent="0.25">
      <c r="A9860" t="s">
        <v>8919</v>
      </c>
      <c r="B9860">
        <v>0.98699999999999999</v>
      </c>
    </row>
    <row r="9861" spans="1:2" x14ac:dyDescent="0.25">
      <c r="A9861" t="s">
        <v>8920</v>
      </c>
      <c r="B9861">
        <v>-0.48986486499999998</v>
      </c>
    </row>
    <row r="9862" spans="1:2" x14ac:dyDescent="0.25">
      <c r="A9862" t="s">
        <v>8921</v>
      </c>
      <c r="B9862">
        <v>0.76500000000000001</v>
      </c>
    </row>
    <row r="9863" spans="1:2" x14ac:dyDescent="0.25">
      <c r="A9863" t="s">
        <v>8922</v>
      </c>
      <c r="B9863">
        <v>-0.48378378399999999</v>
      </c>
    </row>
    <row r="9864" spans="1:2" x14ac:dyDescent="0.25">
      <c r="A9864" t="s">
        <v>8923</v>
      </c>
      <c r="B9864">
        <v>-0.44189189200000001</v>
      </c>
    </row>
    <row r="9865" spans="1:2" x14ac:dyDescent="0.25">
      <c r="A9865" t="s">
        <v>8924</v>
      </c>
      <c r="B9865">
        <v>-0.48986486499999998</v>
      </c>
    </row>
    <row r="9866" spans="1:2" x14ac:dyDescent="0.25">
      <c r="A9866" t="s">
        <v>8925</v>
      </c>
      <c r="B9866">
        <v>-0.48378378399999999</v>
      </c>
    </row>
    <row r="9867" spans="1:2" x14ac:dyDescent="0.25">
      <c r="A9867" t="s">
        <v>8926</v>
      </c>
      <c r="B9867">
        <v>0.56999999999999995</v>
      </c>
    </row>
    <row r="9868" spans="1:2" x14ac:dyDescent="0.25">
      <c r="A9868" t="s">
        <v>8927</v>
      </c>
      <c r="B9868">
        <v>-0.48783783800000002</v>
      </c>
    </row>
    <row r="9869" spans="1:2" x14ac:dyDescent="0.25">
      <c r="A9869" t="s">
        <v>8928</v>
      </c>
      <c r="B9869">
        <v>0.98699999999999999</v>
      </c>
    </row>
    <row r="9870" spans="1:2" x14ac:dyDescent="0.25">
      <c r="A9870" t="s">
        <v>8929</v>
      </c>
      <c r="B9870">
        <v>0.56999999999999995</v>
      </c>
    </row>
    <row r="9871" spans="1:2" x14ac:dyDescent="0.25">
      <c r="A9871" t="s">
        <v>8930</v>
      </c>
      <c r="B9871">
        <v>0.51</v>
      </c>
    </row>
    <row r="9872" spans="1:2" x14ac:dyDescent="0.25">
      <c r="A9872" t="s">
        <v>8931</v>
      </c>
      <c r="B9872">
        <v>-0.47972973000000002</v>
      </c>
    </row>
    <row r="9873" spans="1:2" x14ac:dyDescent="0.25">
      <c r="A9873" t="s">
        <v>8932</v>
      </c>
      <c r="B9873">
        <v>0.55000000000000004</v>
      </c>
    </row>
    <row r="9874" spans="1:2" x14ac:dyDescent="0.25">
      <c r="A9874" t="s">
        <v>8933</v>
      </c>
      <c r="B9874">
        <v>0.60499999999999998</v>
      </c>
    </row>
    <row r="9875" spans="1:2" x14ac:dyDescent="0.25">
      <c r="A9875" t="s">
        <v>8934</v>
      </c>
      <c r="B9875">
        <v>0.57499999999999996</v>
      </c>
    </row>
    <row r="9876" spans="1:2" x14ac:dyDescent="0.25">
      <c r="A9876" t="s">
        <v>8935</v>
      </c>
      <c r="B9876">
        <v>-0.498648649</v>
      </c>
    </row>
    <row r="9877" spans="1:2" x14ac:dyDescent="0.25">
      <c r="A9877" t="s">
        <v>8936</v>
      </c>
      <c r="B9877">
        <v>0.875</v>
      </c>
    </row>
    <row r="9878" spans="1:2" x14ac:dyDescent="0.25">
      <c r="A9878" t="s">
        <v>8937</v>
      </c>
      <c r="B9878">
        <v>0.90500000000000003</v>
      </c>
    </row>
    <row r="9879" spans="1:2" x14ac:dyDescent="0.25">
      <c r="A9879" t="s">
        <v>8938</v>
      </c>
      <c r="B9879">
        <v>0.64</v>
      </c>
    </row>
    <row r="9880" spans="1:2" x14ac:dyDescent="0.25">
      <c r="A9880" t="s">
        <v>8939</v>
      </c>
      <c r="B9880">
        <v>-0.48986486499999998</v>
      </c>
    </row>
    <row r="9881" spans="1:2" x14ac:dyDescent="0.25">
      <c r="A9881" t="s">
        <v>8940</v>
      </c>
      <c r="B9881">
        <v>0.55500000000000005</v>
      </c>
    </row>
    <row r="9882" spans="1:2" x14ac:dyDescent="0.25">
      <c r="A9882" t="s">
        <v>8941</v>
      </c>
      <c r="B9882">
        <v>0.57499999999999996</v>
      </c>
    </row>
    <row r="9883" spans="1:2" x14ac:dyDescent="0.25">
      <c r="A9883" t="s">
        <v>8942</v>
      </c>
      <c r="B9883">
        <v>-0.48581081100000001</v>
      </c>
    </row>
    <row r="9884" spans="1:2" x14ac:dyDescent="0.25">
      <c r="A9884" t="s">
        <v>8943</v>
      </c>
      <c r="B9884">
        <v>0.96</v>
      </c>
    </row>
    <row r="9885" spans="1:2" x14ac:dyDescent="0.25">
      <c r="A9885" t="s">
        <v>8944</v>
      </c>
      <c r="B9885">
        <v>0.66</v>
      </c>
    </row>
    <row r="9886" spans="1:2" x14ac:dyDescent="0.25">
      <c r="A9886" t="s">
        <v>8945</v>
      </c>
      <c r="B9886">
        <v>0.62</v>
      </c>
    </row>
    <row r="9887" spans="1:2" x14ac:dyDescent="0.25">
      <c r="A9887" t="s">
        <v>8946</v>
      </c>
      <c r="B9887">
        <v>0.59</v>
      </c>
    </row>
    <row r="9888" spans="1:2" x14ac:dyDescent="0.25">
      <c r="A9888" t="s">
        <v>8947</v>
      </c>
      <c r="B9888">
        <v>0.56999999999999995</v>
      </c>
    </row>
    <row r="9889" spans="1:2" x14ac:dyDescent="0.25">
      <c r="A9889" t="s">
        <v>8948</v>
      </c>
      <c r="B9889">
        <v>-0.48986486499999998</v>
      </c>
    </row>
    <row r="9890" spans="1:2" x14ac:dyDescent="0.25">
      <c r="A9890" t="s">
        <v>8949</v>
      </c>
      <c r="B9890">
        <v>0.71</v>
      </c>
    </row>
    <row r="9891" spans="1:2" x14ac:dyDescent="0.25">
      <c r="A9891" t="s">
        <v>8950</v>
      </c>
      <c r="B9891">
        <v>-0.48581081100000001</v>
      </c>
    </row>
    <row r="9892" spans="1:2" x14ac:dyDescent="0.25">
      <c r="A9892" t="s">
        <v>8951</v>
      </c>
      <c r="B9892">
        <v>0.61499999999999999</v>
      </c>
    </row>
    <row r="9893" spans="1:2" x14ac:dyDescent="0.25">
      <c r="A9893" t="s">
        <v>8952</v>
      </c>
      <c r="B9893">
        <v>-0.48986486499999998</v>
      </c>
    </row>
    <row r="9894" spans="1:2" x14ac:dyDescent="0.25">
      <c r="A9894" t="s">
        <v>8953</v>
      </c>
      <c r="B9894">
        <v>-0.48378378399999999</v>
      </c>
    </row>
    <row r="9895" spans="1:2" x14ac:dyDescent="0.25">
      <c r="A9895" t="s">
        <v>8954</v>
      </c>
      <c r="B9895">
        <v>-0.48986486499999998</v>
      </c>
    </row>
    <row r="9896" spans="1:2" x14ac:dyDescent="0.25">
      <c r="A9896" t="s">
        <v>8955</v>
      </c>
      <c r="B9896">
        <v>0.57999999999999996</v>
      </c>
    </row>
    <row r="9897" spans="1:2" x14ac:dyDescent="0.25">
      <c r="A9897" t="s">
        <v>8956</v>
      </c>
      <c r="B9897">
        <v>-0.48986486499999998</v>
      </c>
    </row>
    <row r="9898" spans="1:2" x14ac:dyDescent="0.25">
      <c r="A9898" t="s">
        <v>8957</v>
      </c>
      <c r="B9898">
        <v>0.67</v>
      </c>
    </row>
    <row r="9899" spans="1:2" x14ac:dyDescent="0.25">
      <c r="A9899" t="s">
        <v>8958</v>
      </c>
      <c r="B9899">
        <v>0.61</v>
      </c>
    </row>
    <row r="9900" spans="1:2" x14ac:dyDescent="0.25">
      <c r="A9900" t="s">
        <v>8959</v>
      </c>
      <c r="B9900">
        <v>-0.48581081100000001</v>
      </c>
    </row>
    <row r="9901" spans="1:2" x14ac:dyDescent="0.25">
      <c r="A9901" t="s">
        <v>8960</v>
      </c>
      <c r="B9901">
        <v>0.56999999999999995</v>
      </c>
    </row>
    <row r="9902" spans="1:2" x14ac:dyDescent="0.25">
      <c r="A9902" t="s">
        <v>8961</v>
      </c>
      <c r="B9902">
        <v>-0.48581081100000001</v>
      </c>
    </row>
    <row r="9903" spans="1:2" x14ac:dyDescent="0.25">
      <c r="A9903" t="s">
        <v>8962</v>
      </c>
      <c r="B9903">
        <v>0.57999999999999996</v>
      </c>
    </row>
    <row r="9904" spans="1:2" x14ac:dyDescent="0.25">
      <c r="A9904" t="s">
        <v>8963</v>
      </c>
      <c r="B9904">
        <v>-0.48581081100000001</v>
      </c>
    </row>
    <row r="9905" spans="1:2" x14ac:dyDescent="0.25">
      <c r="A9905" t="s">
        <v>8964</v>
      </c>
      <c r="B9905">
        <v>0.54500000000000004</v>
      </c>
    </row>
    <row r="9906" spans="1:2" x14ac:dyDescent="0.25">
      <c r="A9906" t="s">
        <v>8965</v>
      </c>
      <c r="B9906">
        <v>-0.48175675699999998</v>
      </c>
    </row>
    <row r="9907" spans="1:2" x14ac:dyDescent="0.25">
      <c r="A9907" t="s">
        <v>8966</v>
      </c>
      <c r="B9907">
        <v>-0.48783783800000002</v>
      </c>
    </row>
    <row r="9908" spans="1:2" x14ac:dyDescent="0.25">
      <c r="A9908" t="s">
        <v>8967</v>
      </c>
      <c r="B9908">
        <v>0.59</v>
      </c>
    </row>
    <row r="9909" spans="1:2" x14ac:dyDescent="0.25">
      <c r="A9909" t="s">
        <v>8968</v>
      </c>
      <c r="B9909">
        <v>0.53500000000000003</v>
      </c>
    </row>
    <row r="9910" spans="1:2" x14ac:dyDescent="0.25">
      <c r="A9910" t="s">
        <v>8969</v>
      </c>
      <c r="B9910">
        <v>0.56999999999999995</v>
      </c>
    </row>
    <row r="9911" spans="1:2" x14ac:dyDescent="0.25">
      <c r="A9911" t="s">
        <v>8970</v>
      </c>
      <c r="B9911">
        <v>0.6</v>
      </c>
    </row>
    <row r="9912" spans="1:2" x14ac:dyDescent="0.25">
      <c r="A9912" t="s">
        <v>8971</v>
      </c>
      <c r="B9912">
        <v>-0.48986486499999998</v>
      </c>
    </row>
    <row r="9913" spans="1:2" x14ac:dyDescent="0.25">
      <c r="A9913" t="s">
        <v>8972</v>
      </c>
      <c r="B9913">
        <v>-0.48986486499999998</v>
      </c>
    </row>
    <row r="9914" spans="1:2" x14ac:dyDescent="0.25">
      <c r="A9914" t="s">
        <v>8973</v>
      </c>
      <c r="B9914">
        <v>-0.48783783800000002</v>
      </c>
    </row>
    <row r="9915" spans="1:2" x14ac:dyDescent="0.25">
      <c r="A9915" t="s">
        <v>8974</v>
      </c>
      <c r="B9915">
        <v>0.62</v>
      </c>
    </row>
    <row r="9916" spans="1:2" x14ac:dyDescent="0.25">
      <c r="A9916" t="s">
        <v>8975</v>
      </c>
      <c r="B9916">
        <v>-0.48783783800000002</v>
      </c>
    </row>
    <row r="9917" spans="1:2" x14ac:dyDescent="0.25">
      <c r="A9917" t="s">
        <v>8976</v>
      </c>
      <c r="B9917">
        <v>0.59499999999999997</v>
      </c>
    </row>
    <row r="9918" spans="1:2" x14ac:dyDescent="0.25">
      <c r="A9918" t="s">
        <v>8977</v>
      </c>
      <c r="B9918">
        <v>0.65</v>
      </c>
    </row>
    <row r="9919" spans="1:2" x14ac:dyDescent="0.25">
      <c r="A9919" t="s">
        <v>8978</v>
      </c>
      <c r="B9919">
        <v>0.57999999999999996</v>
      </c>
    </row>
    <row r="9920" spans="1:2" x14ac:dyDescent="0.25">
      <c r="A9920" t="s">
        <v>8979</v>
      </c>
      <c r="B9920">
        <v>0.59499999999999997</v>
      </c>
    </row>
    <row r="9921" spans="1:2" x14ac:dyDescent="0.25">
      <c r="A9921" t="s">
        <v>8980</v>
      </c>
      <c r="B9921">
        <v>0.55000000000000004</v>
      </c>
    </row>
    <row r="9922" spans="1:2" x14ac:dyDescent="0.25">
      <c r="A9922" t="s">
        <v>8981</v>
      </c>
      <c r="B9922">
        <v>0.625</v>
      </c>
    </row>
    <row r="9923" spans="1:2" x14ac:dyDescent="0.25">
      <c r="A9923" t="s">
        <v>8982</v>
      </c>
      <c r="B9923">
        <v>1</v>
      </c>
    </row>
    <row r="9924" spans="1:2" x14ac:dyDescent="0.25">
      <c r="A9924" t="s">
        <v>8983</v>
      </c>
      <c r="B9924">
        <v>0.59499999999999997</v>
      </c>
    </row>
    <row r="9925" spans="1:2" x14ac:dyDescent="0.25">
      <c r="A9925" t="s">
        <v>8984</v>
      </c>
      <c r="B9925">
        <v>-0.47972973000000002</v>
      </c>
    </row>
    <row r="9926" spans="1:2" x14ac:dyDescent="0.25">
      <c r="A9926" t="s">
        <v>8985</v>
      </c>
      <c r="B9926">
        <v>-0.48986486499999998</v>
      </c>
    </row>
    <row r="9927" spans="1:2" x14ac:dyDescent="0.25">
      <c r="A9927" t="s">
        <v>8986</v>
      </c>
      <c r="B9927">
        <v>0.60499999999999998</v>
      </c>
    </row>
    <row r="9928" spans="1:2" x14ac:dyDescent="0.25">
      <c r="A9928" t="s">
        <v>8987</v>
      </c>
      <c r="B9928">
        <v>-0.48851351399999998</v>
      </c>
    </row>
    <row r="9929" spans="1:2" x14ac:dyDescent="0.25">
      <c r="A9929" t="s">
        <v>8988</v>
      </c>
      <c r="B9929">
        <v>-0.48783783800000002</v>
      </c>
    </row>
    <row r="9930" spans="1:2" x14ac:dyDescent="0.25">
      <c r="A9930" t="s">
        <v>8989</v>
      </c>
      <c r="B9930">
        <v>0.6</v>
      </c>
    </row>
    <row r="9931" spans="1:2" x14ac:dyDescent="0.25">
      <c r="A9931" t="s">
        <v>8990</v>
      </c>
      <c r="B9931">
        <v>-0.48986486499999998</v>
      </c>
    </row>
    <row r="9932" spans="1:2" x14ac:dyDescent="0.25">
      <c r="A9932" t="s">
        <v>8991</v>
      </c>
      <c r="B9932">
        <v>-0.47770270300000001</v>
      </c>
    </row>
    <row r="9933" spans="1:2" x14ac:dyDescent="0.25">
      <c r="A9933" t="s">
        <v>8992</v>
      </c>
      <c r="B9933">
        <v>-0.48783783800000002</v>
      </c>
    </row>
    <row r="9934" spans="1:2" x14ac:dyDescent="0.25">
      <c r="A9934" t="s">
        <v>8993</v>
      </c>
      <c r="B9934">
        <v>0.69499999999999995</v>
      </c>
    </row>
    <row r="9935" spans="1:2" x14ac:dyDescent="0.25">
      <c r="A9935" t="s">
        <v>8994</v>
      </c>
      <c r="B9935">
        <v>0.98699999999999999</v>
      </c>
    </row>
    <row r="9936" spans="1:2" x14ac:dyDescent="0.25">
      <c r="A9936" t="s">
        <v>8995</v>
      </c>
      <c r="B9936">
        <v>0.59</v>
      </c>
    </row>
    <row r="9937" spans="1:2" x14ac:dyDescent="0.25">
      <c r="A9937" t="s">
        <v>8996</v>
      </c>
      <c r="B9937">
        <v>0.6</v>
      </c>
    </row>
    <row r="9938" spans="1:2" x14ac:dyDescent="0.25">
      <c r="A9938" t="s">
        <v>8997</v>
      </c>
      <c r="B9938">
        <v>-0.48783783800000002</v>
      </c>
    </row>
    <row r="9939" spans="1:2" x14ac:dyDescent="0.25">
      <c r="A9939" t="s">
        <v>8998</v>
      </c>
      <c r="B9939">
        <v>0.56499999999999995</v>
      </c>
    </row>
    <row r="9940" spans="1:2" x14ac:dyDescent="0.25">
      <c r="A9940" t="s">
        <v>8999</v>
      </c>
      <c r="B9940">
        <v>0.59499999999999997</v>
      </c>
    </row>
    <row r="9941" spans="1:2" x14ac:dyDescent="0.25">
      <c r="A9941" t="s">
        <v>9000</v>
      </c>
      <c r="B9941">
        <v>0.57999999999999996</v>
      </c>
    </row>
    <row r="9942" spans="1:2" x14ac:dyDescent="0.25">
      <c r="A9942" t="s">
        <v>9001</v>
      </c>
      <c r="B9942">
        <v>0.56999999999999995</v>
      </c>
    </row>
    <row r="9943" spans="1:2" x14ac:dyDescent="0.25">
      <c r="A9943" t="s">
        <v>9002</v>
      </c>
      <c r="B9943">
        <v>-0.48783783800000002</v>
      </c>
    </row>
    <row r="9944" spans="1:2" x14ac:dyDescent="0.25">
      <c r="A9944" t="s">
        <v>9003</v>
      </c>
      <c r="B9944">
        <v>-0.48986486499999998</v>
      </c>
    </row>
    <row r="9945" spans="1:2" x14ac:dyDescent="0.25">
      <c r="A9945" t="s">
        <v>9004</v>
      </c>
      <c r="B9945">
        <v>-0.48378378399999999</v>
      </c>
    </row>
    <row r="9946" spans="1:2" x14ac:dyDescent="0.25">
      <c r="A9946" t="s">
        <v>9005</v>
      </c>
      <c r="B9946">
        <v>0.63</v>
      </c>
    </row>
    <row r="9947" spans="1:2" x14ac:dyDescent="0.25">
      <c r="A9947" t="s">
        <v>9006</v>
      </c>
      <c r="B9947">
        <v>0.9</v>
      </c>
    </row>
    <row r="9948" spans="1:2" x14ac:dyDescent="0.25">
      <c r="A9948" t="s">
        <v>9007</v>
      </c>
      <c r="B9948">
        <v>0.66</v>
      </c>
    </row>
    <row r="9949" spans="1:2" x14ac:dyDescent="0.25">
      <c r="A9949" t="s">
        <v>9008</v>
      </c>
      <c r="B9949">
        <v>-0.47972973000000002</v>
      </c>
    </row>
    <row r="9950" spans="1:2" x14ac:dyDescent="0.25">
      <c r="A9950" t="s">
        <v>9009</v>
      </c>
      <c r="B9950">
        <v>0.57999999999999996</v>
      </c>
    </row>
    <row r="9951" spans="1:2" x14ac:dyDescent="0.25">
      <c r="A9951" t="s">
        <v>9010</v>
      </c>
      <c r="B9951">
        <v>-0.48986486499999998</v>
      </c>
    </row>
    <row r="9952" spans="1:2" x14ac:dyDescent="0.25">
      <c r="A9952" t="s">
        <v>9011</v>
      </c>
      <c r="B9952">
        <v>-0.48986486499999998</v>
      </c>
    </row>
    <row r="9953" spans="1:2" x14ac:dyDescent="0.25">
      <c r="A9953" t="s">
        <v>9012</v>
      </c>
      <c r="B9953">
        <v>0.61499999999999999</v>
      </c>
    </row>
    <row r="9954" spans="1:2" x14ac:dyDescent="0.25">
      <c r="A9954" t="s">
        <v>9013</v>
      </c>
      <c r="B9954">
        <v>-0.48986486499999998</v>
      </c>
    </row>
    <row r="9955" spans="1:2" x14ac:dyDescent="0.25">
      <c r="A9955" t="s">
        <v>9014</v>
      </c>
      <c r="B9955">
        <v>0.61499999999999999</v>
      </c>
    </row>
    <row r="9956" spans="1:2" x14ac:dyDescent="0.25">
      <c r="A9956" t="s">
        <v>9015</v>
      </c>
      <c r="B9956">
        <v>-0.48581081100000001</v>
      </c>
    </row>
    <row r="9957" spans="1:2" x14ac:dyDescent="0.25">
      <c r="A9957" t="s">
        <v>9016</v>
      </c>
      <c r="B9957">
        <v>0.7</v>
      </c>
    </row>
    <row r="9958" spans="1:2" x14ac:dyDescent="0.25">
      <c r="A9958" t="s">
        <v>9017</v>
      </c>
      <c r="B9958">
        <v>0.59</v>
      </c>
    </row>
    <row r="9959" spans="1:2" x14ac:dyDescent="0.25">
      <c r="A9959" t="s">
        <v>9018</v>
      </c>
      <c r="B9959">
        <v>0.63500000000000001</v>
      </c>
    </row>
    <row r="9960" spans="1:2" x14ac:dyDescent="0.25">
      <c r="A9960" t="s">
        <v>9019</v>
      </c>
      <c r="B9960">
        <v>-0.48986486499999998</v>
      </c>
    </row>
    <row r="9961" spans="1:2" x14ac:dyDescent="0.25">
      <c r="A9961" t="s">
        <v>9020</v>
      </c>
      <c r="B9961">
        <v>0.57499999999999996</v>
      </c>
    </row>
    <row r="9962" spans="1:2" x14ac:dyDescent="0.25">
      <c r="A9962" t="s">
        <v>9021</v>
      </c>
      <c r="B9962">
        <v>0.54</v>
      </c>
    </row>
    <row r="9963" spans="1:2" x14ac:dyDescent="0.25">
      <c r="A9963" t="s">
        <v>9022</v>
      </c>
      <c r="B9963">
        <v>-0.48986486499999998</v>
      </c>
    </row>
    <row r="9964" spans="1:2" x14ac:dyDescent="0.25">
      <c r="A9964" t="s">
        <v>9023</v>
      </c>
      <c r="B9964">
        <v>-0.48986486499999998</v>
      </c>
    </row>
    <row r="9965" spans="1:2" x14ac:dyDescent="0.25">
      <c r="A9965" t="s">
        <v>9024</v>
      </c>
      <c r="B9965">
        <v>-0.48783783800000002</v>
      </c>
    </row>
    <row r="9966" spans="1:2" x14ac:dyDescent="0.25">
      <c r="A9966" t="s">
        <v>9025</v>
      </c>
      <c r="B9966">
        <v>0.68500000000000005</v>
      </c>
    </row>
    <row r="9967" spans="1:2" x14ac:dyDescent="0.25">
      <c r="A9967" t="s">
        <v>9026</v>
      </c>
      <c r="B9967">
        <v>-0.48378378399999999</v>
      </c>
    </row>
    <row r="9968" spans="1:2" x14ac:dyDescent="0.25">
      <c r="A9968" t="s">
        <v>9027</v>
      </c>
      <c r="B9968">
        <v>0.59</v>
      </c>
    </row>
    <row r="9969" spans="1:2" x14ac:dyDescent="0.25">
      <c r="A9969" t="s">
        <v>9028</v>
      </c>
      <c r="B9969">
        <v>0.56499999999999995</v>
      </c>
    </row>
    <row r="9970" spans="1:2" x14ac:dyDescent="0.25">
      <c r="A9970" t="s">
        <v>9029</v>
      </c>
      <c r="B9970">
        <v>0.56999999999999995</v>
      </c>
    </row>
    <row r="9971" spans="1:2" x14ac:dyDescent="0.25">
      <c r="A9971" t="s">
        <v>9030</v>
      </c>
      <c r="B9971">
        <v>0.56999999999999995</v>
      </c>
    </row>
    <row r="9972" spans="1:2" x14ac:dyDescent="0.25">
      <c r="A9972" t="s">
        <v>9031</v>
      </c>
      <c r="B9972">
        <v>0.59499999999999997</v>
      </c>
    </row>
    <row r="9973" spans="1:2" x14ac:dyDescent="0.25">
      <c r="A9973" t="s">
        <v>9032</v>
      </c>
      <c r="B9973">
        <v>-0.48986486499999998</v>
      </c>
    </row>
    <row r="9974" spans="1:2" x14ac:dyDescent="0.25">
      <c r="A9974" t="s">
        <v>9033</v>
      </c>
      <c r="B9974">
        <v>-0.48581081100000001</v>
      </c>
    </row>
    <row r="9975" spans="1:2" x14ac:dyDescent="0.25">
      <c r="A9975" t="s">
        <v>9034</v>
      </c>
      <c r="B9975">
        <v>0.75</v>
      </c>
    </row>
    <row r="9976" spans="1:2" x14ac:dyDescent="0.25">
      <c r="A9976" t="s">
        <v>9035</v>
      </c>
      <c r="B9976">
        <v>-0.48175675699999998</v>
      </c>
    </row>
    <row r="9977" spans="1:2" x14ac:dyDescent="0.25">
      <c r="A9977" t="s">
        <v>9036</v>
      </c>
      <c r="B9977">
        <v>-0.48783783800000002</v>
      </c>
    </row>
    <row r="9978" spans="1:2" x14ac:dyDescent="0.25">
      <c r="A9978" t="s">
        <v>9037</v>
      </c>
      <c r="B9978">
        <v>-0.47162162200000002</v>
      </c>
    </row>
    <row r="9979" spans="1:2" x14ac:dyDescent="0.25">
      <c r="A9979" t="s">
        <v>9038</v>
      </c>
      <c r="B9979">
        <v>0.57999999999999996</v>
      </c>
    </row>
    <row r="9980" spans="1:2" x14ac:dyDescent="0.25">
      <c r="A9980" t="s">
        <v>9039</v>
      </c>
      <c r="B9980">
        <v>-0.48783783800000002</v>
      </c>
    </row>
    <row r="9981" spans="1:2" x14ac:dyDescent="0.25">
      <c r="A9981" t="s">
        <v>9040</v>
      </c>
      <c r="B9981">
        <v>0.56999999999999995</v>
      </c>
    </row>
    <row r="9982" spans="1:2" x14ac:dyDescent="0.25">
      <c r="A9982" t="s">
        <v>9041</v>
      </c>
      <c r="B9982">
        <v>0.60499999999999998</v>
      </c>
    </row>
    <row r="9983" spans="1:2" x14ac:dyDescent="0.25">
      <c r="A9983" t="s">
        <v>9042</v>
      </c>
      <c r="B9983">
        <v>-0.49256756800000001</v>
      </c>
    </row>
    <row r="9984" spans="1:2" x14ac:dyDescent="0.25">
      <c r="A9984" t="s">
        <v>9043</v>
      </c>
      <c r="B9984">
        <v>0.62</v>
      </c>
    </row>
    <row r="9985" spans="1:2" x14ac:dyDescent="0.25">
      <c r="A9985" t="s">
        <v>9044</v>
      </c>
      <c r="B9985">
        <v>-0.48986486499999998</v>
      </c>
    </row>
    <row r="9986" spans="1:2" x14ac:dyDescent="0.25">
      <c r="A9986" t="s">
        <v>9045</v>
      </c>
      <c r="B9986">
        <v>0.6</v>
      </c>
    </row>
    <row r="9987" spans="1:2" x14ac:dyDescent="0.25">
      <c r="A9987" t="s">
        <v>9046</v>
      </c>
      <c r="B9987">
        <v>0.62</v>
      </c>
    </row>
    <row r="9988" spans="1:2" x14ac:dyDescent="0.25">
      <c r="A9988" t="s">
        <v>9047</v>
      </c>
      <c r="B9988">
        <v>-0.48378378399999999</v>
      </c>
    </row>
    <row r="9989" spans="1:2" x14ac:dyDescent="0.25">
      <c r="A9989" t="s">
        <v>9048</v>
      </c>
      <c r="B9989">
        <v>0.52</v>
      </c>
    </row>
    <row r="9990" spans="1:2" x14ac:dyDescent="0.25">
      <c r="A9990" t="s">
        <v>9049</v>
      </c>
      <c r="B9990">
        <v>0.6</v>
      </c>
    </row>
    <row r="9991" spans="1:2" x14ac:dyDescent="0.25">
      <c r="A9991" t="s">
        <v>9050</v>
      </c>
      <c r="B9991">
        <v>0.52500000000000002</v>
      </c>
    </row>
    <row r="9992" spans="1:2" x14ac:dyDescent="0.25">
      <c r="A9992" t="s">
        <v>9051</v>
      </c>
      <c r="B9992">
        <v>0.54</v>
      </c>
    </row>
    <row r="9993" spans="1:2" x14ac:dyDescent="0.25">
      <c r="A9993" t="s">
        <v>9052</v>
      </c>
      <c r="B9993">
        <v>-0.48783783800000002</v>
      </c>
    </row>
    <row r="9994" spans="1:2" x14ac:dyDescent="0.25">
      <c r="A9994" t="s">
        <v>9053</v>
      </c>
      <c r="B9994">
        <v>-0.48581081100000001</v>
      </c>
    </row>
    <row r="9995" spans="1:2" x14ac:dyDescent="0.25">
      <c r="A9995" t="s">
        <v>9054</v>
      </c>
      <c r="B9995">
        <v>0.59</v>
      </c>
    </row>
    <row r="9996" spans="1:2" x14ac:dyDescent="0.25">
      <c r="A9996" t="s">
        <v>9055</v>
      </c>
      <c r="B9996">
        <v>0.56999999999999995</v>
      </c>
    </row>
    <row r="9997" spans="1:2" x14ac:dyDescent="0.25">
      <c r="A9997" t="s">
        <v>9056</v>
      </c>
      <c r="B9997">
        <v>-0.49256756800000001</v>
      </c>
    </row>
    <row r="9998" spans="1:2" x14ac:dyDescent="0.25">
      <c r="A9998" t="s">
        <v>9057</v>
      </c>
      <c r="B9998">
        <v>0.58499999999999996</v>
      </c>
    </row>
    <row r="9999" spans="1:2" x14ac:dyDescent="0.25">
      <c r="A9999" t="s">
        <v>9058</v>
      </c>
      <c r="B9999">
        <v>-0.48986486499999998</v>
      </c>
    </row>
    <row r="10000" spans="1:2" x14ac:dyDescent="0.25">
      <c r="A10000" t="s">
        <v>9059</v>
      </c>
      <c r="B10000">
        <v>-0.47972973000000002</v>
      </c>
    </row>
    <row r="10001" spans="1:2" x14ac:dyDescent="0.25">
      <c r="A10001" t="s">
        <v>9060</v>
      </c>
      <c r="B10001">
        <v>0.59499999999999997</v>
      </c>
    </row>
    <row r="10002" spans="1:2" x14ac:dyDescent="0.25">
      <c r="A10002" t="s">
        <v>10136</v>
      </c>
      <c r="B10002">
        <v>-0.48986486499999998</v>
      </c>
    </row>
    <row r="10003" spans="1:2" x14ac:dyDescent="0.25">
      <c r="A10003" t="s">
        <v>10137</v>
      </c>
      <c r="B10003">
        <v>0.56000000000000005</v>
      </c>
    </row>
    <row r="10004" spans="1:2" x14ac:dyDescent="0.25">
      <c r="A10004" t="s">
        <v>10138</v>
      </c>
      <c r="B10004">
        <v>0.63</v>
      </c>
    </row>
    <row r="10005" spans="1:2" x14ac:dyDescent="0.25">
      <c r="A10005" t="s">
        <v>10139</v>
      </c>
      <c r="B10005">
        <v>-0.47972973000000002</v>
      </c>
    </row>
    <row r="10006" spans="1:2" x14ac:dyDescent="0.25">
      <c r="A10006" t="s">
        <v>10140</v>
      </c>
      <c r="B10006">
        <v>-0.48378378399999999</v>
      </c>
    </row>
    <row r="10007" spans="1:2" x14ac:dyDescent="0.25">
      <c r="A10007" t="s">
        <v>10141</v>
      </c>
      <c r="B10007">
        <v>-0.47770270300000001</v>
      </c>
    </row>
    <row r="10008" spans="1:2" x14ac:dyDescent="0.25">
      <c r="A10008" t="s">
        <v>10142</v>
      </c>
      <c r="B10008">
        <v>-0.47972973000000002</v>
      </c>
    </row>
    <row r="10009" spans="1:2" x14ac:dyDescent="0.25">
      <c r="A10009" t="s">
        <v>10143</v>
      </c>
      <c r="B10009">
        <v>0.79500000000000004</v>
      </c>
    </row>
    <row r="10010" spans="1:2" x14ac:dyDescent="0.25">
      <c r="A10010" t="s">
        <v>10144</v>
      </c>
      <c r="B10010">
        <v>0.57999999999999996</v>
      </c>
    </row>
    <row r="10011" spans="1:2" x14ac:dyDescent="0.25">
      <c r="A10011" t="s">
        <v>10145</v>
      </c>
      <c r="B10011">
        <v>0.56999999999999995</v>
      </c>
    </row>
    <row r="10012" spans="1:2" x14ac:dyDescent="0.25">
      <c r="A10012" t="s">
        <v>10146</v>
      </c>
      <c r="B10012">
        <v>0.55500000000000005</v>
      </c>
    </row>
    <row r="10013" spans="1:2" x14ac:dyDescent="0.25">
      <c r="A10013" t="s">
        <v>10147</v>
      </c>
      <c r="B10013">
        <v>-0.48986486499999998</v>
      </c>
    </row>
    <row r="10014" spans="1:2" x14ac:dyDescent="0.25">
      <c r="A10014" t="s">
        <v>10148</v>
      </c>
      <c r="B10014">
        <v>0.59499999999999997</v>
      </c>
    </row>
    <row r="10015" spans="1:2" x14ac:dyDescent="0.25">
      <c r="A10015" t="s">
        <v>10149</v>
      </c>
      <c r="B10015">
        <v>-0.48783783800000002</v>
      </c>
    </row>
    <row r="10016" spans="1:2" x14ac:dyDescent="0.25">
      <c r="A10016" t="s">
        <v>10150</v>
      </c>
      <c r="B10016">
        <v>0.77500000000000002</v>
      </c>
    </row>
    <row r="10017" spans="1:2" x14ac:dyDescent="0.25">
      <c r="A10017" t="s">
        <v>10151</v>
      </c>
      <c r="B10017">
        <v>-0.48783783800000002</v>
      </c>
    </row>
    <row r="10018" spans="1:2" x14ac:dyDescent="0.25">
      <c r="A10018" t="s">
        <v>10152</v>
      </c>
      <c r="B10018">
        <v>-0.48378378399999999</v>
      </c>
    </row>
    <row r="10019" spans="1:2" x14ac:dyDescent="0.25">
      <c r="A10019" t="s">
        <v>10153</v>
      </c>
      <c r="B10019">
        <v>-0.48378378399999999</v>
      </c>
    </row>
    <row r="10020" spans="1:2" x14ac:dyDescent="0.25">
      <c r="A10020" t="s">
        <v>10154</v>
      </c>
      <c r="B10020">
        <v>0.66500000000000004</v>
      </c>
    </row>
    <row r="10021" spans="1:2" x14ac:dyDescent="0.25">
      <c r="A10021" t="s">
        <v>10155</v>
      </c>
      <c r="B10021">
        <v>-0.48783783800000002</v>
      </c>
    </row>
    <row r="10022" spans="1:2" x14ac:dyDescent="0.25">
      <c r="A10022" t="s">
        <v>10156</v>
      </c>
      <c r="B10022">
        <v>-0.48581081100000001</v>
      </c>
    </row>
    <row r="10023" spans="1:2" x14ac:dyDescent="0.25">
      <c r="A10023" t="s">
        <v>10157</v>
      </c>
      <c r="B10023">
        <v>-0.48986486499999998</v>
      </c>
    </row>
    <row r="10024" spans="1:2" x14ac:dyDescent="0.25">
      <c r="A10024" t="s">
        <v>10158</v>
      </c>
      <c r="B10024">
        <v>0.68</v>
      </c>
    </row>
    <row r="10025" spans="1:2" x14ac:dyDescent="0.25">
      <c r="A10025" t="s">
        <v>10159</v>
      </c>
      <c r="B10025">
        <v>0.67</v>
      </c>
    </row>
    <row r="10026" spans="1:2" x14ac:dyDescent="0.25">
      <c r="A10026" t="s">
        <v>10160</v>
      </c>
      <c r="B10026">
        <v>0.71</v>
      </c>
    </row>
    <row r="10027" spans="1:2" x14ac:dyDescent="0.25">
      <c r="A10027" t="s">
        <v>10161</v>
      </c>
      <c r="B10027">
        <v>0.76500000000000001</v>
      </c>
    </row>
    <row r="10028" spans="1:2" x14ac:dyDescent="0.25">
      <c r="A10028" t="s">
        <v>10162</v>
      </c>
      <c r="B10028">
        <v>-0.48986486499999998</v>
      </c>
    </row>
    <row r="10029" spans="1:2" x14ac:dyDescent="0.25">
      <c r="A10029" t="s">
        <v>10163</v>
      </c>
      <c r="B10029">
        <v>0.57499999999999996</v>
      </c>
    </row>
    <row r="10030" spans="1:2" x14ac:dyDescent="0.25">
      <c r="A10030" t="s">
        <v>10164</v>
      </c>
      <c r="B10030">
        <v>0.745</v>
      </c>
    </row>
    <row r="10031" spans="1:2" x14ac:dyDescent="0.25">
      <c r="A10031" t="s">
        <v>10165</v>
      </c>
      <c r="B10031">
        <v>-0.48581081100000001</v>
      </c>
    </row>
    <row r="10032" spans="1:2" x14ac:dyDescent="0.25">
      <c r="A10032" t="s">
        <v>10166</v>
      </c>
      <c r="B10032">
        <v>-0.48986486499999998</v>
      </c>
    </row>
    <row r="10033" spans="1:2" x14ac:dyDescent="0.25">
      <c r="A10033" t="s">
        <v>10167</v>
      </c>
      <c r="B10033">
        <v>-0.48986486499999998</v>
      </c>
    </row>
    <row r="10034" spans="1:2" x14ac:dyDescent="0.25">
      <c r="A10034" t="s">
        <v>10168</v>
      </c>
      <c r="B10034">
        <v>0.625</v>
      </c>
    </row>
    <row r="10035" spans="1:2" x14ac:dyDescent="0.25">
      <c r="A10035" t="s">
        <v>10169</v>
      </c>
      <c r="B10035">
        <v>0.56999999999999995</v>
      </c>
    </row>
    <row r="10036" spans="1:2" x14ac:dyDescent="0.25">
      <c r="A10036" t="s">
        <v>10170</v>
      </c>
      <c r="B10036">
        <v>-0.48581081100000001</v>
      </c>
    </row>
    <row r="10037" spans="1:2" x14ac:dyDescent="0.25">
      <c r="A10037" t="s">
        <v>10171</v>
      </c>
      <c r="B10037">
        <v>0.54</v>
      </c>
    </row>
    <row r="10038" spans="1:2" x14ac:dyDescent="0.25">
      <c r="A10038" t="s">
        <v>10172</v>
      </c>
      <c r="B10038">
        <v>-0.46554054099999997</v>
      </c>
    </row>
    <row r="10039" spans="1:2" x14ac:dyDescent="0.25">
      <c r="A10039" t="s">
        <v>10173</v>
      </c>
      <c r="B10039">
        <v>0.64500000000000002</v>
      </c>
    </row>
    <row r="10040" spans="1:2" x14ac:dyDescent="0.25">
      <c r="A10040" t="s">
        <v>10174</v>
      </c>
      <c r="B10040">
        <v>0.60499999999999998</v>
      </c>
    </row>
    <row r="10041" spans="1:2" x14ac:dyDescent="0.25">
      <c r="A10041" t="s">
        <v>10175</v>
      </c>
      <c r="B10041">
        <v>0.62</v>
      </c>
    </row>
    <row r="10042" spans="1:2" x14ac:dyDescent="0.25">
      <c r="A10042" t="s">
        <v>10176</v>
      </c>
      <c r="B10042">
        <v>0.63500000000000001</v>
      </c>
    </row>
    <row r="10043" spans="1:2" x14ac:dyDescent="0.25">
      <c r="A10043" t="s">
        <v>10177</v>
      </c>
      <c r="B10043">
        <v>-0.48783783800000002</v>
      </c>
    </row>
    <row r="10044" spans="1:2" x14ac:dyDescent="0.25">
      <c r="A10044" t="s">
        <v>10178</v>
      </c>
      <c r="B10044">
        <v>0.53500000000000003</v>
      </c>
    </row>
    <row r="10045" spans="1:2" x14ac:dyDescent="0.25">
      <c r="A10045" t="s">
        <v>10179</v>
      </c>
      <c r="B10045">
        <v>0.98699999999999999</v>
      </c>
    </row>
    <row r="10046" spans="1:2" x14ac:dyDescent="0.25">
      <c r="A10046" t="s">
        <v>10180</v>
      </c>
      <c r="B10046">
        <v>0.68</v>
      </c>
    </row>
    <row r="10047" spans="1:2" x14ac:dyDescent="0.25">
      <c r="A10047" t="s">
        <v>10181</v>
      </c>
      <c r="B10047">
        <v>0.98699999999999999</v>
      </c>
    </row>
    <row r="10048" spans="1:2" x14ac:dyDescent="0.25">
      <c r="A10048" t="s">
        <v>10182</v>
      </c>
      <c r="B10048">
        <v>-0.48986486499999998</v>
      </c>
    </row>
    <row r="10049" spans="1:2" x14ac:dyDescent="0.25">
      <c r="A10049" t="s">
        <v>10183</v>
      </c>
      <c r="B10049">
        <v>-0.48986486499999998</v>
      </c>
    </row>
    <row r="10050" spans="1:2" x14ac:dyDescent="0.25">
      <c r="A10050" t="s">
        <v>10184</v>
      </c>
      <c r="B10050">
        <v>0.56999999999999995</v>
      </c>
    </row>
    <row r="10051" spans="1:2" x14ac:dyDescent="0.25">
      <c r="A10051" t="s">
        <v>10185</v>
      </c>
      <c r="B10051">
        <v>0.57999999999999996</v>
      </c>
    </row>
    <row r="10052" spans="1:2" x14ac:dyDescent="0.25">
      <c r="A10052" t="s">
        <v>10186</v>
      </c>
      <c r="B10052">
        <v>0.6</v>
      </c>
    </row>
    <row r="10053" spans="1:2" x14ac:dyDescent="0.25">
      <c r="A10053" t="s">
        <v>10187</v>
      </c>
      <c r="B10053">
        <v>-0.48986486499999998</v>
      </c>
    </row>
    <row r="10054" spans="1:2" x14ac:dyDescent="0.25">
      <c r="A10054" t="s">
        <v>10188</v>
      </c>
      <c r="B10054">
        <v>0.56499999999999995</v>
      </c>
    </row>
    <row r="10055" spans="1:2" x14ac:dyDescent="0.25">
      <c r="A10055" t="s">
        <v>10189</v>
      </c>
      <c r="B10055">
        <v>0.56499999999999995</v>
      </c>
    </row>
    <row r="10056" spans="1:2" x14ac:dyDescent="0.25">
      <c r="A10056" t="s">
        <v>10190</v>
      </c>
      <c r="B10056">
        <v>0.55000000000000004</v>
      </c>
    </row>
    <row r="10057" spans="1:2" x14ac:dyDescent="0.25">
      <c r="A10057" t="s">
        <v>10191</v>
      </c>
      <c r="B10057">
        <v>0.56999999999999995</v>
      </c>
    </row>
    <row r="10058" spans="1:2" x14ac:dyDescent="0.25">
      <c r="A10058" t="s">
        <v>10192</v>
      </c>
      <c r="B10058">
        <v>0.68</v>
      </c>
    </row>
    <row r="10059" spans="1:2" x14ac:dyDescent="0.25">
      <c r="A10059" t="s">
        <v>10193</v>
      </c>
      <c r="B10059">
        <v>0.56999999999999995</v>
      </c>
    </row>
    <row r="10060" spans="1:2" x14ac:dyDescent="0.25">
      <c r="A10060" t="s">
        <v>10194</v>
      </c>
      <c r="B10060">
        <v>0.59</v>
      </c>
    </row>
    <row r="10061" spans="1:2" x14ac:dyDescent="0.25">
      <c r="A10061" t="s">
        <v>10195</v>
      </c>
      <c r="B10061">
        <v>-0.48378378399999999</v>
      </c>
    </row>
    <row r="10062" spans="1:2" x14ac:dyDescent="0.25">
      <c r="A10062" t="s">
        <v>10196</v>
      </c>
      <c r="B10062">
        <v>0.53</v>
      </c>
    </row>
    <row r="10063" spans="1:2" x14ac:dyDescent="0.25">
      <c r="A10063" t="s">
        <v>10197</v>
      </c>
      <c r="B10063">
        <v>0.61499999999999999</v>
      </c>
    </row>
    <row r="10064" spans="1:2" x14ac:dyDescent="0.25">
      <c r="A10064" t="s">
        <v>10198</v>
      </c>
      <c r="B10064">
        <v>-0.368243243</v>
      </c>
    </row>
    <row r="10065" spans="1:2" x14ac:dyDescent="0.25">
      <c r="A10065" t="s">
        <v>10199</v>
      </c>
      <c r="B10065">
        <v>0.6</v>
      </c>
    </row>
    <row r="10066" spans="1:2" x14ac:dyDescent="0.25">
      <c r="A10066" t="s">
        <v>10200</v>
      </c>
      <c r="B10066">
        <v>0.67</v>
      </c>
    </row>
    <row r="10067" spans="1:2" x14ac:dyDescent="0.25">
      <c r="A10067" t="s">
        <v>10201</v>
      </c>
      <c r="B10067">
        <v>0.98699999999999999</v>
      </c>
    </row>
    <row r="10068" spans="1:2" x14ac:dyDescent="0.25">
      <c r="A10068" t="s">
        <v>10202</v>
      </c>
      <c r="B10068">
        <v>0.6</v>
      </c>
    </row>
    <row r="10069" spans="1:2" x14ac:dyDescent="0.25">
      <c r="A10069" t="s">
        <v>10203</v>
      </c>
      <c r="B10069">
        <v>0.55000000000000004</v>
      </c>
    </row>
    <row r="10070" spans="1:2" x14ac:dyDescent="0.25">
      <c r="A10070" t="s">
        <v>10204</v>
      </c>
      <c r="B10070">
        <v>0.7</v>
      </c>
    </row>
    <row r="10071" spans="1:2" x14ac:dyDescent="0.25">
      <c r="A10071" t="s">
        <v>10205</v>
      </c>
      <c r="B10071">
        <v>-0.48986486499999998</v>
      </c>
    </row>
    <row r="10072" spans="1:2" x14ac:dyDescent="0.25">
      <c r="A10072" t="s">
        <v>10206</v>
      </c>
      <c r="B10072">
        <v>-0.48783783800000002</v>
      </c>
    </row>
    <row r="10073" spans="1:2" x14ac:dyDescent="0.25">
      <c r="A10073" t="s">
        <v>10207</v>
      </c>
      <c r="B10073">
        <v>-0.48581081100000001</v>
      </c>
    </row>
    <row r="10074" spans="1:2" x14ac:dyDescent="0.25">
      <c r="A10074" t="s">
        <v>10208</v>
      </c>
      <c r="B10074">
        <v>-0.47567567599999999</v>
      </c>
    </row>
    <row r="10075" spans="1:2" x14ac:dyDescent="0.25">
      <c r="A10075" t="s">
        <v>10209</v>
      </c>
      <c r="B10075">
        <v>0.98699999999999999</v>
      </c>
    </row>
    <row r="10076" spans="1:2" x14ac:dyDescent="0.25">
      <c r="A10076" t="s">
        <v>10210</v>
      </c>
      <c r="B10076">
        <v>-0.48783783800000002</v>
      </c>
    </row>
    <row r="10077" spans="1:2" x14ac:dyDescent="0.25">
      <c r="A10077" t="s">
        <v>10211</v>
      </c>
      <c r="B10077">
        <v>0.64</v>
      </c>
    </row>
    <row r="10078" spans="1:2" x14ac:dyDescent="0.25">
      <c r="A10078" t="s">
        <v>10212</v>
      </c>
      <c r="B10078">
        <v>-0.48986486499999998</v>
      </c>
    </row>
    <row r="10079" spans="1:2" x14ac:dyDescent="0.25">
      <c r="A10079" t="s">
        <v>10213</v>
      </c>
      <c r="B10079">
        <v>0.66</v>
      </c>
    </row>
    <row r="10080" spans="1:2" x14ac:dyDescent="0.25">
      <c r="A10080" t="s">
        <v>10214</v>
      </c>
      <c r="B10080">
        <v>-0.48783783800000002</v>
      </c>
    </row>
    <row r="10081" spans="1:2" x14ac:dyDescent="0.25">
      <c r="A10081" t="s">
        <v>10215</v>
      </c>
      <c r="B10081">
        <v>0.77500000000000002</v>
      </c>
    </row>
    <row r="10082" spans="1:2" x14ac:dyDescent="0.25">
      <c r="A10082" t="s">
        <v>10216</v>
      </c>
      <c r="B10082">
        <v>-0.48783783800000002</v>
      </c>
    </row>
    <row r="10083" spans="1:2" x14ac:dyDescent="0.25">
      <c r="A10083" t="s">
        <v>10217</v>
      </c>
      <c r="B10083">
        <v>-0.48986486499999998</v>
      </c>
    </row>
    <row r="10084" spans="1:2" x14ac:dyDescent="0.25">
      <c r="A10084" t="s">
        <v>10218</v>
      </c>
      <c r="B10084">
        <v>0.55000000000000004</v>
      </c>
    </row>
    <row r="10085" spans="1:2" x14ac:dyDescent="0.25">
      <c r="A10085" t="s">
        <v>10219</v>
      </c>
      <c r="B10085">
        <v>1</v>
      </c>
    </row>
    <row r="10086" spans="1:2" x14ac:dyDescent="0.25">
      <c r="A10086" t="s">
        <v>10220</v>
      </c>
      <c r="B10086">
        <v>1</v>
      </c>
    </row>
    <row r="10087" spans="1:2" x14ac:dyDescent="0.25">
      <c r="A10087" t="s">
        <v>10221</v>
      </c>
      <c r="B10087">
        <v>-0.48986486499999998</v>
      </c>
    </row>
    <row r="10088" spans="1:2" x14ac:dyDescent="0.25">
      <c r="A10088" t="s">
        <v>10222</v>
      </c>
      <c r="B10088">
        <v>0.56000000000000005</v>
      </c>
    </row>
    <row r="10089" spans="1:2" x14ac:dyDescent="0.25">
      <c r="A10089" t="s">
        <v>10223</v>
      </c>
      <c r="B10089">
        <v>0.55500000000000005</v>
      </c>
    </row>
    <row r="10090" spans="1:2" x14ac:dyDescent="0.25">
      <c r="A10090" t="s">
        <v>10224</v>
      </c>
      <c r="B10090">
        <v>0.56000000000000005</v>
      </c>
    </row>
    <row r="10091" spans="1:2" x14ac:dyDescent="0.25">
      <c r="A10091" t="s">
        <v>10225</v>
      </c>
      <c r="B10091">
        <v>-0.48986486499999998</v>
      </c>
    </row>
    <row r="10092" spans="1:2" x14ac:dyDescent="0.25">
      <c r="A10092" t="s">
        <v>10226</v>
      </c>
      <c r="B10092">
        <v>0.55000000000000004</v>
      </c>
    </row>
    <row r="10093" spans="1:2" x14ac:dyDescent="0.25">
      <c r="A10093" t="s">
        <v>10227</v>
      </c>
      <c r="B10093">
        <v>0.61499999999999999</v>
      </c>
    </row>
    <row r="10094" spans="1:2" x14ac:dyDescent="0.25">
      <c r="A10094" t="s">
        <v>10228</v>
      </c>
      <c r="B10094">
        <v>-0.48175675699999998</v>
      </c>
    </row>
    <row r="10095" spans="1:2" x14ac:dyDescent="0.25">
      <c r="A10095" t="s">
        <v>10229</v>
      </c>
      <c r="B10095">
        <v>-0.48986486499999998</v>
      </c>
    </row>
    <row r="10096" spans="1:2" x14ac:dyDescent="0.25">
      <c r="A10096" t="s">
        <v>10230</v>
      </c>
      <c r="B10096">
        <v>0.58499999999999996</v>
      </c>
    </row>
    <row r="10097" spans="1:2" x14ac:dyDescent="0.25">
      <c r="A10097" t="s">
        <v>10231</v>
      </c>
      <c r="B10097">
        <v>-0.48581081100000001</v>
      </c>
    </row>
    <row r="10098" spans="1:2" x14ac:dyDescent="0.25">
      <c r="A10098" t="s">
        <v>10232</v>
      </c>
      <c r="B10098">
        <v>0.57999999999999996</v>
      </c>
    </row>
    <row r="10099" spans="1:2" x14ac:dyDescent="0.25">
      <c r="A10099" t="s">
        <v>10233</v>
      </c>
      <c r="B10099">
        <v>0.95499999999999996</v>
      </c>
    </row>
    <row r="10100" spans="1:2" x14ac:dyDescent="0.25">
      <c r="A10100" t="s">
        <v>10234</v>
      </c>
      <c r="B10100">
        <v>-0.48986486499999998</v>
      </c>
    </row>
    <row r="10101" spans="1:2" x14ac:dyDescent="0.25">
      <c r="A10101" t="s">
        <v>10235</v>
      </c>
      <c r="B10101">
        <v>0.59</v>
      </c>
    </row>
    <row r="10102" spans="1:2" x14ac:dyDescent="0.25">
      <c r="A10102" t="s">
        <v>10236</v>
      </c>
      <c r="B10102">
        <v>-0.48175675699999998</v>
      </c>
    </row>
    <row r="10103" spans="1:2" x14ac:dyDescent="0.25">
      <c r="A10103" t="s">
        <v>10237</v>
      </c>
      <c r="B10103">
        <v>-0.46756756799999999</v>
      </c>
    </row>
    <row r="10104" spans="1:2" x14ac:dyDescent="0.25">
      <c r="A10104" t="s">
        <v>10238</v>
      </c>
      <c r="B10104">
        <v>-0.47972973000000002</v>
      </c>
    </row>
    <row r="10105" spans="1:2" x14ac:dyDescent="0.25">
      <c r="A10105" t="s">
        <v>10239</v>
      </c>
      <c r="B10105">
        <v>-0.48986486499999998</v>
      </c>
    </row>
    <row r="10106" spans="1:2" x14ac:dyDescent="0.25">
      <c r="A10106" t="s">
        <v>10240</v>
      </c>
      <c r="B10106">
        <v>-0.47972973000000002</v>
      </c>
    </row>
    <row r="10107" spans="1:2" x14ac:dyDescent="0.25">
      <c r="A10107" t="s">
        <v>10241</v>
      </c>
      <c r="B10107">
        <v>-0.47499999999999998</v>
      </c>
    </row>
    <row r="10108" spans="1:2" x14ac:dyDescent="0.25">
      <c r="A10108" t="s">
        <v>10242</v>
      </c>
      <c r="B10108">
        <v>-0.48378378399999999</v>
      </c>
    </row>
    <row r="10109" spans="1:2" x14ac:dyDescent="0.25">
      <c r="A10109" t="s">
        <v>10243</v>
      </c>
      <c r="B10109">
        <v>0.90500000000000003</v>
      </c>
    </row>
    <row r="10110" spans="1:2" x14ac:dyDescent="0.25">
      <c r="A10110" t="s">
        <v>10244</v>
      </c>
      <c r="B10110">
        <v>0.71</v>
      </c>
    </row>
    <row r="10111" spans="1:2" x14ac:dyDescent="0.25">
      <c r="A10111" t="s">
        <v>10245</v>
      </c>
      <c r="B10111">
        <v>0.56499999999999995</v>
      </c>
    </row>
    <row r="10112" spans="1:2" x14ac:dyDescent="0.25">
      <c r="A10112" t="s">
        <v>10246</v>
      </c>
      <c r="B10112">
        <v>0.54500000000000004</v>
      </c>
    </row>
    <row r="10113" spans="1:2" x14ac:dyDescent="0.25">
      <c r="A10113" t="s">
        <v>10247</v>
      </c>
      <c r="B10113">
        <v>0.57999999999999996</v>
      </c>
    </row>
    <row r="10114" spans="1:2" x14ac:dyDescent="0.25">
      <c r="A10114" t="s">
        <v>10248</v>
      </c>
      <c r="B10114">
        <v>0.79</v>
      </c>
    </row>
    <row r="10115" spans="1:2" x14ac:dyDescent="0.25">
      <c r="A10115" t="s">
        <v>10249</v>
      </c>
      <c r="B10115">
        <v>0.72499999999999998</v>
      </c>
    </row>
    <row r="10116" spans="1:2" x14ac:dyDescent="0.25">
      <c r="A10116" t="s">
        <v>10250</v>
      </c>
      <c r="B10116">
        <v>0.61499999999999999</v>
      </c>
    </row>
    <row r="10117" spans="1:2" x14ac:dyDescent="0.25">
      <c r="A10117" t="s">
        <v>10251</v>
      </c>
      <c r="B10117">
        <v>-0.48378378399999999</v>
      </c>
    </row>
    <row r="10118" spans="1:2" x14ac:dyDescent="0.25">
      <c r="A10118" t="s">
        <v>10252</v>
      </c>
      <c r="B10118">
        <v>-0.48851351399999998</v>
      </c>
    </row>
    <row r="10119" spans="1:2" x14ac:dyDescent="0.25">
      <c r="A10119" t="s">
        <v>10253</v>
      </c>
      <c r="B10119">
        <v>0.56999999999999995</v>
      </c>
    </row>
    <row r="10120" spans="1:2" x14ac:dyDescent="0.25">
      <c r="A10120" t="s">
        <v>10254</v>
      </c>
      <c r="B10120">
        <v>-0.48986486499999998</v>
      </c>
    </row>
    <row r="10121" spans="1:2" x14ac:dyDescent="0.25">
      <c r="A10121" t="s">
        <v>10255</v>
      </c>
      <c r="B10121">
        <v>0.55000000000000004</v>
      </c>
    </row>
    <row r="10122" spans="1:2" x14ac:dyDescent="0.25">
      <c r="A10122" t="s">
        <v>10256</v>
      </c>
      <c r="B10122">
        <v>0.67</v>
      </c>
    </row>
    <row r="10123" spans="1:2" x14ac:dyDescent="0.25">
      <c r="A10123" t="s">
        <v>10257</v>
      </c>
      <c r="B10123">
        <v>-0.48986486499999998</v>
      </c>
    </row>
    <row r="10124" spans="1:2" x14ac:dyDescent="0.25">
      <c r="A10124" t="s">
        <v>10258</v>
      </c>
      <c r="B10124">
        <v>0.6</v>
      </c>
    </row>
    <row r="10125" spans="1:2" x14ac:dyDescent="0.25">
      <c r="A10125" t="s">
        <v>10259</v>
      </c>
      <c r="B10125">
        <v>-0.48986486499999998</v>
      </c>
    </row>
    <row r="10126" spans="1:2" x14ac:dyDescent="0.25">
      <c r="A10126" t="s">
        <v>10260</v>
      </c>
      <c r="B10126">
        <v>1</v>
      </c>
    </row>
    <row r="10127" spans="1:2" x14ac:dyDescent="0.25">
      <c r="A10127" t="s">
        <v>10261</v>
      </c>
      <c r="B10127">
        <v>0.58499999999999996</v>
      </c>
    </row>
    <row r="10128" spans="1:2" x14ac:dyDescent="0.25">
      <c r="A10128" t="s">
        <v>10262</v>
      </c>
      <c r="B10128">
        <v>0.70499999999999996</v>
      </c>
    </row>
    <row r="10129" spans="1:2" x14ac:dyDescent="0.25">
      <c r="A10129" t="s">
        <v>10263</v>
      </c>
      <c r="B10129">
        <v>-0.48783783800000002</v>
      </c>
    </row>
    <row r="10130" spans="1:2" x14ac:dyDescent="0.25">
      <c r="A10130" t="s">
        <v>10264</v>
      </c>
      <c r="B10130">
        <v>0.91</v>
      </c>
    </row>
    <row r="10131" spans="1:2" x14ac:dyDescent="0.25">
      <c r="A10131" t="s">
        <v>10265</v>
      </c>
      <c r="B10131">
        <v>-0.48783783800000002</v>
      </c>
    </row>
    <row r="10132" spans="1:2" x14ac:dyDescent="0.25">
      <c r="A10132" t="s">
        <v>10266</v>
      </c>
      <c r="B10132">
        <v>-0.48378378399999999</v>
      </c>
    </row>
    <row r="10133" spans="1:2" x14ac:dyDescent="0.25">
      <c r="A10133" t="s">
        <v>10267</v>
      </c>
      <c r="B10133">
        <v>0.96</v>
      </c>
    </row>
    <row r="10134" spans="1:2" x14ac:dyDescent="0.25">
      <c r="A10134" t="s">
        <v>10268</v>
      </c>
      <c r="B10134">
        <v>0.54</v>
      </c>
    </row>
    <row r="10135" spans="1:2" x14ac:dyDescent="0.25">
      <c r="A10135" t="s">
        <v>10269</v>
      </c>
      <c r="B10135">
        <v>0.57499999999999996</v>
      </c>
    </row>
    <row r="10136" spans="1:2" x14ac:dyDescent="0.25">
      <c r="A10136" t="s">
        <v>10270</v>
      </c>
      <c r="B10136">
        <v>0.63</v>
      </c>
    </row>
    <row r="10137" spans="1:2" x14ac:dyDescent="0.25">
      <c r="A10137" t="s">
        <v>10271</v>
      </c>
      <c r="B10137">
        <v>0.63</v>
      </c>
    </row>
    <row r="10138" spans="1:2" x14ac:dyDescent="0.25">
      <c r="A10138" t="s">
        <v>10272</v>
      </c>
      <c r="B10138">
        <v>0.61499999999999999</v>
      </c>
    </row>
    <row r="10139" spans="1:2" x14ac:dyDescent="0.25">
      <c r="A10139" t="s">
        <v>10273</v>
      </c>
      <c r="B10139">
        <v>-0.47567567599999999</v>
      </c>
    </row>
    <row r="10140" spans="1:2" x14ac:dyDescent="0.25">
      <c r="A10140" t="s">
        <v>10274</v>
      </c>
      <c r="B10140">
        <v>-0.48986486499999998</v>
      </c>
    </row>
    <row r="10141" spans="1:2" x14ac:dyDescent="0.25">
      <c r="A10141" t="s">
        <v>10275</v>
      </c>
      <c r="B10141">
        <v>-0.48175675699999998</v>
      </c>
    </row>
    <row r="10142" spans="1:2" x14ac:dyDescent="0.25">
      <c r="A10142" t="s">
        <v>10276</v>
      </c>
      <c r="B10142">
        <v>-0.469594595</v>
      </c>
    </row>
    <row r="10143" spans="1:2" x14ac:dyDescent="0.25">
      <c r="A10143" t="s">
        <v>10277</v>
      </c>
      <c r="B10143">
        <v>0.69499999999999995</v>
      </c>
    </row>
    <row r="10144" spans="1:2" x14ac:dyDescent="0.25">
      <c r="A10144" t="s">
        <v>10278</v>
      </c>
      <c r="B10144">
        <v>-0.48986486499999998</v>
      </c>
    </row>
    <row r="10145" spans="1:2" x14ac:dyDescent="0.25">
      <c r="A10145" t="s">
        <v>10279</v>
      </c>
      <c r="B10145">
        <v>-0.48378378399999999</v>
      </c>
    </row>
    <row r="10146" spans="1:2" x14ac:dyDescent="0.25">
      <c r="A10146" t="s">
        <v>10280</v>
      </c>
      <c r="B10146">
        <v>-0.48783783800000002</v>
      </c>
    </row>
    <row r="10147" spans="1:2" x14ac:dyDescent="0.25">
      <c r="A10147" t="s">
        <v>10281</v>
      </c>
      <c r="B10147">
        <v>0.65</v>
      </c>
    </row>
    <row r="10148" spans="1:2" x14ac:dyDescent="0.25">
      <c r="A10148" t="s">
        <v>10282</v>
      </c>
      <c r="B10148">
        <v>0.65</v>
      </c>
    </row>
    <row r="10149" spans="1:2" x14ac:dyDescent="0.25">
      <c r="A10149" t="s">
        <v>10283</v>
      </c>
      <c r="B10149">
        <v>0.56000000000000005</v>
      </c>
    </row>
    <row r="10150" spans="1:2" x14ac:dyDescent="0.25">
      <c r="A10150" t="s">
        <v>10284</v>
      </c>
      <c r="B10150">
        <v>-0.47972973000000002</v>
      </c>
    </row>
    <row r="10151" spans="1:2" x14ac:dyDescent="0.25">
      <c r="A10151" t="s">
        <v>10285</v>
      </c>
      <c r="B10151">
        <v>-0.48986486499999998</v>
      </c>
    </row>
    <row r="10152" spans="1:2" x14ac:dyDescent="0.25">
      <c r="A10152" t="s">
        <v>10286</v>
      </c>
      <c r="B10152">
        <v>-0.48783783800000002</v>
      </c>
    </row>
    <row r="10153" spans="1:2" x14ac:dyDescent="0.25">
      <c r="A10153" t="s">
        <v>10287</v>
      </c>
      <c r="B10153">
        <v>0.56999999999999995</v>
      </c>
    </row>
    <row r="10154" spans="1:2" x14ac:dyDescent="0.25">
      <c r="A10154" t="s">
        <v>10288</v>
      </c>
      <c r="B10154">
        <v>-0.48783783800000002</v>
      </c>
    </row>
    <row r="10155" spans="1:2" x14ac:dyDescent="0.25">
      <c r="A10155" t="s">
        <v>10289</v>
      </c>
      <c r="B10155">
        <v>-0.46351351400000002</v>
      </c>
    </row>
    <row r="10156" spans="1:2" x14ac:dyDescent="0.25">
      <c r="A10156" t="s">
        <v>10290</v>
      </c>
      <c r="B10156">
        <v>-0.427027027</v>
      </c>
    </row>
    <row r="10157" spans="1:2" x14ac:dyDescent="0.25">
      <c r="A10157" t="s">
        <v>10291</v>
      </c>
      <c r="B10157">
        <v>0.56000000000000005</v>
      </c>
    </row>
    <row r="10158" spans="1:2" x14ac:dyDescent="0.25">
      <c r="A10158" t="s">
        <v>10292</v>
      </c>
      <c r="B10158">
        <v>0.64</v>
      </c>
    </row>
    <row r="10159" spans="1:2" x14ac:dyDescent="0.25">
      <c r="A10159" t="s">
        <v>10293</v>
      </c>
      <c r="B10159">
        <v>-0.48986486499999998</v>
      </c>
    </row>
    <row r="10160" spans="1:2" x14ac:dyDescent="0.25">
      <c r="A10160" t="s">
        <v>10294</v>
      </c>
      <c r="B10160">
        <v>-0.48783783800000002</v>
      </c>
    </row>
    <row r="10161" spans="1:2" x14ac:dyDescent="0.25">
      <c r="A10161" t="s">
        <v>10295</v>
      </c>
      <c r="B10161">
        <v>0.70499999999999996</v>
      </c>
    </row>
    <row r="10162" spans="1:2" x14ac:dyDescent="0.25">
      <c r="A10162" t="s">
        <v>10296</v>
      </c>
      <c r="B10162">
        <v>-0.48986486499999998</v>
      </c>
    </row>
    <row r="10163" spans="1:2" x14ac:dyDescent="0.25">
      <c r="A10163" t="s">
        <v>10297</v>
      </c>
      <c r="B10163">
        <v>-0.48581081100000001</v>
      </c>
    </row>
    <row r="10164" spans="1:2" x14ac:dyDescent="0.25">
      <c r="A10164" t="s">
        <v>10298</v>
      </c>
      <c r="B10164">
        <v>-0.48986486499999998</v>
      </c>
    </row>
    <row r="10165" spans="1:2" x14ac:dyDescent="0.25">
      <c r="A10165" t="s">
        <v>10299</v>
      </c>
      <c r="B10165">
        <v>0.56499999999999995</v>
      </c>
    </row>
    <row r="10166" spans="1:2" x14ac:dyDescent="0.25">
      <c r="A10166" t="s">
        <v>10300</v>
      </c>
      <c r="B10166">
        <v>0.98699999999999999</v>
      </c>
    </row>
    <row r="10167" spans="1:2" x14ac:dyDescent="0.25">
      <c r="A10167" t="s">
        <v>10301</v>
      </c>
      <c r="B10167">
        <v>-0.48378378399999999</v>
      </c>
    </row>
    <row r="10168" spans="1:2" x14ac:dyDescent="0.25">
      <c r="A10168" t="s">
        <v>10302</v>
      </c>
      <c r="B10168">
        <v>0.68500000000000005</v>
      </c>
    </row>
    <row r="10169" spans="1:2" x14ac:dyDescent="0.25">
      <c r="A10169" t="s">
        <v>10303</v>
      </c>
      <c r="B10169">
        <v>-0.48378378399999999</v>
      </c>
    </row>
    <row r="10170" spans="1:2" x14ac:dyDescent="0.25">
      <c r="A10170" t="s">
        <v>10304</v>
      </c>
      <c r="B10170">
        <v>-0.48378378399999999</v>
      </c>
    </row>
    <row r="10171" spans="1:2" x14ac:dyDescent="0.25">
      <c r="A10171" t="s">
        <v>10305</v>
      </c>
      <c r="B10171">
        <v>0.59</v>
      </c>
    </row>
    <row r="10172" spans="1:2" x14ac:dyDescent="0.25">
      <c r="A10172" t="s">
        <v>10306</v>
      </c>
      <c r="B10172">
        <v>0.56999999999999995</v>
      </c>
    </row>
    <row r="10173" spans="1:2" x14ac:dyDescent="0.25">
      <c r="A10173" t="s">
        <v>10307</v>
      </c>
      <c r="B10173">
        <v>0.57499999999999996</v>
      </c>
    </row>
    <row r="10174" spans="1:2" x14ac:dyDescent="0.25">
      <c r="A10174" t="s">
        <v>10308</v>
      </c>
      <c r="B10174">
        <v>0.51500000000000001</v>
      </c>
    </row>
    <row r="10175" spans="1:2" x14ac:dyDescent="0.25">
      <c r="A10175" t="s">
        <v>10309</v>
      </c>
      <c r="B10175">
        <v>0.98699999999999999</v>
      </c>
    </row>
    <row r="10176" spans="1:2" x14ac:dyDescent="0.25">
      <c r="A10176" t="s">
        <v>10310</v>
      </c>
      <c r="B10176">
        <v>0.53500000000000003</v>
      </c>
    </row>
    <row r="10177" spans="1:2" x14ac:dyDescent="0.25">
      <c r="A10177" t="s">
        <v>10311</v>
      </c>
      <c r="B10177">
        <v>0.61</v>
      </c>
    </row>
    <row r="10178" spans="1:2" x14ac:dyDescent="0.25">
      <c r="A10178" t="s">
        <v>10312</v>
      </c>
      <c r="B10178">
        <v>0.755</v>
      </c>
    </row>
    <row r="10179" spans="1:2" x14ac:dyDescent="0.25">
      <c r="A10179" t="s">
        <v>10313</v>
      </c>
      <c r="B10179">
        <v>0.63</v>
      </c>
    </row>
    <row r="10180" spans="1:2" x14ac:dyDescent="0.25">
      <c r="A10180" t="s">
        <v>10314</v>
      </c>
      <c r="B10180">
        <v>0.52</v>
      </c>
    </row>
    <row r="10181" spans="1:2" x14ac:dyDescent="0.25">
      <c r="A10181" t="s">
        <v>10315</v>
      </c>
      <c r="B10181">
        <v>0.53500000000000003</v>
      </c>
    </row>
    <row r="10182" spans="1:2" x14ac:dyDescent="0.25">
      <c r="A10182" t="s">
        <v>10316</v>
      </c>
      <c r="B10182">
        <v>0.73499999999999999</v>
      </c>
    </row>
    <row r="10183" spans="1:2" x14ac:dyDescent="0.25">
      <c r="A10183" t="s">
        <v>10317</v>
      </c>
      <c r="B10183">
        <v>-0.48986486499999998</v>
      </c>
    </row>
    <row r="10184" spans="1:2" x14ac:dyDescent="0.25">
      <c r="A10184" t="s">
        <v>10318</v>
      </c>
      <c r="B10184">
        <v>0.59</v>
      </c>
    </row>
    <row r="10185" spans="1:2" x14ac:dyDescent="0.25">
      <c r="A10185" t="s">
        <v>10319</v>
      </c>
      <c r="B10185">
        <v>0.56999999999999995</v>
      </c>
    </row>
    <row r="10186" spans="1:2" x14ac:dyDescent="0.25">
      <c r="A10186" t="s">
        <v>10320</v>
      </c>
      <c r="B10186">
        <v>-0.48378378399999999</v>
      </c>
    </row>
    <row r="10187" spans="1:2" x14ac:dyDescent="0.25">
      <c r="A10187" t="s">
        <v>10321</v>
      </c>
      <c r="B10187">
        <v>0.52500000000000002</v>
      </c>
    </row>
    <row r="10188" spans="1:2" x14ac:dyDescent="0.25">
      <c r="A10188" t="s">
        <v>10322</v>
      </c>
      <c r="B10188">
        <v>-0.49256756800000001</v>
      </c>
    </row>
    <row r="10189" spans="1:2" x14ac:dyDescent="0.25">
      <c r="A10189" t="s">
        <v>10323</v>
      </c>
      <c r="B10189">
        <v>-0.48986486499999998</v>
      </c>
    </row>
    <row r="10190" spans="1:2" x14ac:dyDescent="0.25">
      <c r="A10190" t="s">
        <v>10324</v>
      </c>
      <c r="B10190">
        <v>0.58499999999999996</v>
      </c>
    </row>
    <row r="10191" spans="1:2" x14ac:dyDescent="0.25">
      <c r="A10191" t="s">
        <v>10325</v>
      </c>
      <c r="B10191">
        <v>0.64500000000000002</v>
      </c>
    </row>
    <row r="10192" spans="1:2" x14ac:dyDescent="0.25">
      <c r="A10192" t="s">
        <v>10326</v>
      </c>
      <c r="B10192">
        <v>-0.47567567599999999</v>
      </c>
    </row>
    <row r="10193" spans="1:2" x14ac:dyDescent="0.25">
      <c r="A10193" t="s">
        <v>10327</v>
      </c>
      <c r="B10193">
        <v>-0.48175675699999998</v>
      </c>
    </row>
    <row r="10194" spans="1:2" x14ac:dyDescent="0.25">
      <c r="A10194" t="s">
        <v>10328</v>
      </c>
      <c r="B10194">
        <v>0.56499999999999995</v>
      </c>
    </row>
    <row r="10195" spans="1:2" x14ac:dyDescent="0.25">
      <c r="A10195" t="s">
        <v>10329</v>
      </c>
      <c r="B10195">
        <v>0.57999999999999996</v>
      </c>
    </row>
    <row r="10196" spans="1:2" x14ac:dyDescent="0.25">
      <c r="A10196" t="s">
        <v>10330</v>
      </c>
      <c r="B10196">
        <v>-0.48783783800000002</v>
      </c>
    </row>
    <row r="10197" spans="1:2" x14ac:dyDescent="0.25">
      <c r="A10197" t="s">
        <v>10331</v>
      </c>
      <c r="B10197">
        <v>-0.48783783800000002</v>
      </c>
    </row>
    <row r="10198" spans="1:2" x14ac:dyDescent="0.25">
      <c r="A10198" t="s">
        <v>10332</v>
      </c>
      <c r="B10198">
        <v>-0.48581081100000001</v>
      </c>
    </row>
    <row r="10199" spans="1:2" x14ac:dyDescent="0.25">
      <c r="A10199" t="s">
        <v>10333</v>
      </c>
      <c r="B10199">
        <v>0.67500000000000004</v>
      </c>
    </row>
    <row r="10200" spans="1:2" x14ac:dyDescent="0.25">
      <c r="A10200" t="s">
        <v>10334</v>
      </c>
      <c r="B10200">
        <v>0.7</v>
      </c>
    </row>
    <row r="10201" spans="1:2" x14ac:dyDescent="0.25">
      <c r="A10201" t="s">
        <v>10335</v>
      </c>
      <c r="B10201">
        <v>0.66500000000000004</v>
      </c>
    </row>
    <row r="10202" spans="1:2" x14ac:dyDescent="0.25">
      <c r="A10202" t="s">
        <v>10336</v>
      </c>
      <c r="B10202">
        <v>-0.47972973000000002</v>
      </c>
    </row>
    <row r="10203" spans="1:2" x14ac:dyDescent="0.25">
      <c r="A10203" t="s">
        <v>10337</v>
      </c>
      <c r="B10203">
        <v>-0.486486486</v>
      </c>
    </row>
    <row r="10204" spans="1:2" x14ac:dyDescent="0.25">
      <c r="A10204" t="s">
        <v>10338</v>
      </c>
      <c r="B10204">
        <v>0.71499999999999997</v>
      </c>
    </row>
    <row r="10205" spans="1:2" x14ac:dyDescent="0.25">
      <c r="A10205" t="s">
        <v>10339</v>
      </c>
      <c r="B10205">
        <v>0.67</v>
      </c>
    </row>
    <row r="10206" spans="1:2" x14ac:dyDescent="0.25">
      <c r="A10206" t="s">
        <v>10340</v>
      </c>
      <c r="B10206">
        <v>0.625</v>
      </c>
    </row>
    <row r="10207" spans="1:2" x14ac:dyDescent="0.25">
      <c r="A10207" t="s">
        <v>10341</v>
      </c>
      <c r="B10207">
        <v>0.74</v>
      </c>
    </row>
    <row r="10208" spans="1:2" x14ac:dyDescent="0.25">
      <c r="A10208" t="s">
        <v>10342</v>
      </c>
      <c r="B10208">
        <v>0.55500000000000005</v>
      </c>
    </row>
    <row r="10209" spans="1:2" x14ac:dyDescent="0.25">
      <c r="A10209" t="s">
        <v>10343</v>
      </c>
      <c r="B10209">
        <v>0.63500000000000001</v>
      </c>
    </row>
    <row r="10210" spans="1:2" x14ac:dyDescent="0.25">
      <c r="A10210" t="s">
        <v>10344</v>
      </c>
      <c r="B10210">
        <v>-0.498648649</v>
      </c>
    </row>
    <row r="10211" spans="1:2" x14ac:dyDescent="0.25">
      <c r="A10211" t="s">
        <v>10345</v>
      </c>
      <c r="B10211">
        <v>0.57499999999999996</v>
      </c>
    </row>
    <row r="10212" spans="1:2" x14ac:dyDescent="0.25">
      <c r="A10212" t="s">
        <v>10346</v>
      </c>
      <c r="B10212">
        <v>0.69499999999999995</v>
      </c>
    </row>
    <row r="10213" spans="1:2" x14ac:dyDescent="0.25">
      <c r="A10213" t="s">
        <v>10347</v>
      </c>
      <c r="B10213">
        <v>0.56999999999999995</v>
      </c>
    </row>
    <row r="10214" spans="1:2" x14ac:dyDescent="0.25">
      <c r="A10214" t="s">
        <v>10348</v>
      </c>
      <c r="B10214">
        <v>-0.47972973000000002</v>
      </c>
    </row>
    <row r="10215" spans="1:2" x14ac:dyDescent="0.25">
      <c r="A10215" t="s">
        <v>10349</v>
      </c>
      <c r="B10215">
        <v>0.98699999999999999</v>
      </c>
    </row>
    <row r="10216" spans="1:2" x14ac:dyDescent="0.25">
      <c r="A10216" t="s">
        <v>10350</v>
      </c>
      <c r="B10216">
        <v>0.56000000000000005</v>
      </c>
    </row>
    <row r="10217" spans="1:2" x14ac:dyDescent="0.25">
      <c r="A10217" t="s">
        <v>10351</v>
      </c>
      <c r="B10217">
        <v>0.6</v>
      </c>
    </row>
    <row r="10218" spans="1:2" x14ac:dyDescent="0.25">
      <c r="A10218" t="s">
        <v>10352</v>
      </c>
      <c r="B10218">
        <v>0.76500000000000001</v>
      </c>
    </row>
    <row r="10219" spans="1:2" x14ac:dyDescent="0.25">
      <c r="A10219" t="s">
        <v>10353</v>
      </c>
      <c r="B10219">
        <v>-0.48986486499999998</v>
      </c>
    </row>
    <row r="10220" spans="1:2" x14ac:dyDescent="0.25">
      <c r="A10220" t="s">
        <v>10354</v>
      </c>
      <c r="B10220">
        <v>0.6</v>
      </c>
    </row>
    <row r="10221" spans="1:2" x14ac:dyDescent="0.25">
      <c r="A10221" t="s">
        <v>10355</v>
      </c>
      <c r="B10221">
        <v>-0.48986486499999998</v>
      </c>
    </row>
    <row r="10222" spans="1:2" x14ac:dyDescent="0.25">
      <c r="A10222" t="s">
        <v>10356</v>
      </c>
      <c r="B10222">
        <v>0.9</v>
      </c>
    </row>
    <row r="10223" spans="1:2" x14ac:dyDescent="0.25">
      <c r="A10223" t="s">
        <v>10357</v>
      </c>
      <c r="B10223">
        <v>0.52</v>
      </c>
    </row>
    <row r="10224" spans="1:2" x14ac:dyDescent="0.25">
      <c r="A10224" t="s">
        <v>10358</v>
      </c>
      <c r="B10224">
        <v>0.56499999999999995</v>
      </c>
    </row>
    <row r="10225" spans="1:2" x14ac:dyDescent="0.25">
      <c r="A10225" t="s">
        <v>10359</v>
      </c>
      <c r="B10225">
        <v>-0.48581081100000001</v>
      </c>
    </row>
    <row r="10226" spans="1:2" x14ac:dyDescent="0.25">
      <c r="A10226" t="s">
        <v>10360</v>
      </c>
      <c r="B10226">
        <v>0.56000000000000005</v>
      </c>
    </row>
    <row r="10227" spans="1:2" x14ac:dyDescent="0.25">
      <c r="A10227" t="s">
        <v>10361</v>
      </c>
      <c r="B10227">
        <v>-0.48378378399999999</v>
      </c>
    </row>
    <row r="10228" spans="1:2" x14ac:dyDescent="0.25">
      <c r="A10228" t="s">
        <v>10362</v>
      </c>
      <c r="B10228">
        <v>0.98699999999999999</v>
      </c>
    </row>
    <row r="10229" spans="1:2" x14ac:dyDescent="0.25">
      <c r="A10229" t="s">
        <v>10363</v>
      </c>
      <c r="B10229">
        <v>-0.48378378399999999</v>
      </c>
    </row>
    <row r="10230" spans="1:2" x14ac:dyDescent="0.25">
      <c r="A10230" t="s">
        <v>10364</v>
      </c>
      <c r="B10230">
        <v>0.61</v>
      </c>
    </row>
    <row r="10231" spans="1:2" x14ac:dyDescent="0.25">
      <c r="A10231" t="s">
        <v>10365</v>
      </c>
      <c r="B10231">
        <v>-0.48378378399999999</v>
      </c>
    </row>
    <row r="10232" spans="1:2" x14ac:dyDescent="0.25">
      <c r="A10232" t="s">
        <v>10366</v>
      </c>
      <c r="B10232">
        <v>-0.47972973000000002</v>
      </c>
    </row>
    <row r="10233" spans="1:2" x14ac:dyDescent="0.25">
      <c r="A10233" t="s">
        <v>10367</v>
      </c>
      <c r="B10233">
        <v>0.56499999999999995</v>
      </c>
    </row>
    <row r="10234" spans="1:2" x14ac:dyDescent="0.25">
      <c r="A10234" t="s">
        <v>10368</v>
      </c>
      <c r="B10234">
        <v>0.6</v>
      </c>
    </row>
    <row r="10235" spans="1:2" x14ac:dyDescent="0.25">
      <c r="A10235" t="s">
        <v>10369</v>
      </c>
      <c r="B10235">
        <v>0.61</v>
      </c>
    </row>
    <row r="10236" spans="1:2" x14ac:dyDescent="0.25">
      <c r="A10236" t="s">
        <v>10370</v>
      </c>
      <c r="B10236">
        <v>0.83499999999999996</v>
      </c>
    </row>
    <row r="10237" spans="1:2" x14ac:dyDescent="0.25">
      <c r="A10237" t="s">
        <v>10371</v>
      </c>
      <c r="B10237">
        <v>-0.469594595</v>
      </c>
    </row>
    <row r="10238" spans="1:2" x14ac:dyDescent="0.25">
      <c r="A10238" t="s">
        <v>10372</v>
      </c>
      <c r="B10238">
        <v>0.56999999999999995</v>
      </c>
    </row>
    <row r="10239" spans="1:2" x14ac:dyDescent="0.25">
      <c r="A10239" t="s">
        <v>10373</v>
      </c>
      <c r="B10239">
        <v>1</v>
      </c>
    </row>
    <row r="10240" spans="1:2" x14ac:dyDescent="0.25">
      <c r="A10240" t="s">
        <v>10374</v>
      </c>
      <c r="B10240">
        <v>0.6</v>
      </c>
    </row>
    <row r="10241" spans="1:2" x14ac:dyDescent="0.25">
      <c r="A10241" t="s">
        <v>10375</v>
      </c>
      <c r="B10241">
        <v>-0.48986486499999998</v>
      </c>
    </row>
    <row r="10242" spans="1:2" x14ac:dyDescent="0.25">
      <c r="A10242" t="s">
        <v>10376</v>
      </c>
      <c r="B10242">
        <v>0.60499999999999998</v>
      </c>
    </row>
    <row r="10243" spans="1:2" x14ac:dyDescent="0.25">
      <c r="A10243" t="s">
        <v>10377</v>
      </c>
      <c r="B10243">
        <v>-0.47972973000000002</v>
      </c>
    </row>
    <row r="10244" spans="1:2" x14ac:dyDescent="0.25">
      <c r="A10244" t="s">
        <v>10378</v>
      </c>
      <c r="B10244">
        <v>-0.48986486499999998</v>
      </c>
    </row>
    <row r="10245" spans="1:2" x14ac:dyDescent="0.25">
      <c r="A10245" t="s">
        <v>10379</v>
      </c>
      <c r="B10245">
        <v>0.63</v>
      </c>
    </row>
    <row r="10246" spans="1:2" x14ac:dyDescent="0.25">
      <c r="A10246" t="s">
        <v>10380</v>
      </c>
      <c r="B10246">
        <v>0.84</v>
      </c>
    </row>
    <row r="10247" spans="1:2" x14ac:dyDescent="0.25">
      <c r="A10247" t="s">
        <v>10381</v>
      </c>
      <c r="B10247">
        <v>-0.48986486499999998</v>
      </c>
    </row>
    <row r="10248" spans="1:2" x14ac:dyDescent="0.25">
      <c r="A10248" t="s">
        <v>10382</v>
      </c>
      <c r="B10248">
        <v>1</v>
      </c>
    </row>
    <row r="10249" spans="1:2" x14ac:dyDescent="0.25">
      <c r="A10249" t="s">
        <v>10383</v>
      </c>
      <c r="B10249">
        <v>-0.469594595</v>
      </c>
    </row>
    <row r="10250" spans="1:2" x14ac:dyDescent="0.25">
      <c r="A10250" t="s">
        <v>10384</v>
      </c>
      <c r="B10250">
        <v>-0.48986486499999998</v>
      </c>
    </row>
    <row r="10251" spans="1:2" x14ac:dyDescent="0.25">
      <c r="A10251" t="s">
        <v>10385</v>
      </c>
      <c r="B10251">
        <v>-0.48986486499999998</v>
      </c>
    </row>
    <row r="10252" spans="1:2" x14ac:dyDescent="0.25">
      <c r="A10252" t="s">
        <v>10386</v>
      </c>
      <c r="B10252">
        <v>0.53500000000000003</v>
      </c>
    </row>
    <row r="10253" spans="1:2" x14ac:dyDescent="0.25">
      <c r="A10253" t="s">
        <v>10387</v>
      </c>
      <c r="B10253">
        <v>0.63500000000000001</v>
      </c>
    </row>
    <row r="10254" spans="1:2" x14ac:dyDescent="0.25">
      <c r="A10254" t="s">
        <v>10388</v>
      </c>
      <c r="B10254">
        <v>0.61499999999999999</v>
      </c>
    </row>
    <row r="10255" spans="1:2" x14ac:dyDescent="0.25">
      <c r="A10255" t="s">
        <v>10389</v>
      </c>
      <c r="B10255">
        <v>-0.48986486499999998</v>
      </c>
    </row>
    <row r="10256" spans="1:2" x14ac:dyDescent="0.25">
      <c r="A10256" t="s">
        <v>10390</v>
      </c>
      <c r="B10256">
        <v>0.58499999999999996</v>
      </c>
    </row>
    <row r="10257" spans="1:2" x14ac:dyDescent="0.25">
      <c r="A10257" t="s">
        <v>10391</v>
      </c>
      <c r="B10257">
        <v>-0.48378378399999999</v>
      </c>
    </row>
    <row r="10258" spans="1:2" x14ac:dyDescent="0.25">
      <c r="A10258" t="s">
        <v>10392</v>
      </c>
      <c r="B10258">
        <v>-0.48581081100000001</v>
      </c>
    </row>
    <row r="10259" spans="1:2" x14ac:dyDescent="0.25">
      <c r="A10259" t="s">
        <v>10393</v>
      </c>
      <c r="B10259">
        <v>0.56000000000000005</v>
      </c>
    </row>
    <row r="10260" spans="1:2" x14ac:dyDescent="0.25">
      <c r="A10260" t="s">
        <v>10394</v>
      </c>
      <c r="B10260">
        <v>1</v>
      </c>
    </row>
    <row r="10261" spans="1:2" x14ac:dyDescent="0.25">
      <c r="A10261" t="s">
        <v>10395</v>
      </c>
      <c r="B10261">
        <v>-0.48378378399999999</v>
      </c>
    </row>
    <row r="10262" spans="1:2" x14ac:dyDescent="0.25">
      <c r="A10262" t="s">
        <v>10396</v>
      </c>
      <c r="B10262">
        <v>0.55000000000000004</v>
      </c>
    </row>
    <row r="10263" spans="1:2" x14ac:dyDescent="0.25">
      <c r="A10263" t="s">
        <v>10397</v>
      </c>
      <c r="B10263">
        <v>0.72</v>
      </c>
    </row>
    <row r="10264" spans="1:2" x14ac:dyDescent="0.25">
      <c r="A10264" t="s">
        <v>10398</v>
      </c>
      <c r="B10264">
        <v>0.64</v>
      </c>
    </row>
    <row r="10265" spans="1:2" x14ac:dyDescent="0.25">
      <c r="A10265" t="s">
        <v>10399</v>
      </c>
      <c r="B10265">
        <v>-0.48581081100000001</v>
      </c>
    </row>
    <row r="10266" spans="1:2" x14ac:dyDescent="0.25">
      <c r="A10266" t="s">
        <v>10400</v>
      </c>
      <c r="B10266">
        <v>0.76500000000000001</v>
      </c>
    </row>
    <row r="10267" spans="1:2" x14ac:dyDescent="0.25">
      <c r="A10267" t="s">
        <v>10401</v>
      </c>
      <c r="B10267">
        <v>0.57499999999999996</v>
      </c>
    </row>
    <row r="10268" spans="1:2" x14ac:dyDescent="0.25">
      <c r="A10268" t="s">
        <v>10402</v>
      </c>
      <c r="B10268">
        <v>-0.45337837800000003</v>
      </c>
    </row>
    <row r="10269" spans="1:2" x14ac:dyDescent="0.25">
      <c r="A10269" t="s">
        <v>10403</v>
      </c>
      <c r="B10269">
        <v>-0.48783783800000002</v>
      </c>
    </row>
    <row r="10270" spans="1:2" x14ac:dyDescent="0.25">
      <c r="A10270" t="s">
        <v>10404</v>
      </c>
      <c r="B10270">
        <v>0.6</v>
      </c>
    </row>
    <row r="10271" spans="1:2" x14ac:dyDescent="0.25">
      <c r="A10271" t="s">
        <v>10405</v>
      </c>
      <c r="B10271">
        <v>0.72</v>
      </c>
    </row>
    <row r="10272" spans="1:2" x14ac:dyDescent="0.25">
      <c r="A10272" t="s">
        <v>10406</v>
      </c>
      <c r="B10272">
        <v>0.67500000000000004</v>
      </c>
    </row>
    <row r="10273" spans="1:2" x14ac:dyDescent="0.25">
      <c r="A10273" t="s">
        <v>10407</v>
      </c>
      <c r="B10273">
        <v>-0.48783783800000002</v>
      </c>
    </row>
    <row r="10274" spans="1:2" x14ac:dyDescent="0.25">
      <c r="A10274" t="s">
        <v>10408</v>
      </c>
      <c r="B10274">
        <v>0.55500000000000005</v>
      </c>
    </row>
    <row r="10275" spans="1:2" x14ac:dyDescent="0.25">
      <c r="A10275" t="s">
        <v>10409</v>
      </c>
      <c r="B10275">
        <v>0.62</v>
      </c>
    </row>
    <row r="10276" spans="1:2" x14ac:dyDescent="0.25">
      <c r="A10276" t="s">
        <v>10410</v>
      </c>
      <c r="B10276">
        <v>0.77</v>
      </c>
    </row>
    <row r="10277" spans="1:2" x14ac:dyDescent="0.25">
      <c r="A10277" t="s">
        <v>10411</v>
      </c>
      <c r="B10277">
        <v>0.66</v>
      </c>
    </row>
    <row r="10278" spans="1:2" x14ac:dyDescent="0.25">
      <c r="A10278" t="s">
        <v>10412</v>
      </c>
      <c r="B10278">
        <v>-0.47567567599999999</v>
      </c>
    </row>
    <row r="10279" spans="1:2" x14ac:dyDescent="0.25">
      <c r="A10279" t="s">
        <v>10413</v>
      </c>
      <c r="B10279">
        <v>0.57999999999999996</v>
      </c>
    </row>
    <row r="10280" spans="1:2" x14ac:dyDescent="0.25">
      <c r="A10280" t="s">
        <v>10414</v>
      </c>
      <c r="B10280">
        <v>0.98699999999999999</v>
      </c>
    </row>
    <row r="10281" spans="1:2" x14ac:dyDescent="0.25">
      <c r="A10281" t="s">
        <v>10415</v>
      </c>
      <c r="B10281">
        <v>0.67500000000000004</v>
      </c>
    </row>
    <row r="10282" spans="1:2" x14ac:dyDescent="0.25">
      <c r="A10282" t="s">
        <v>10416</v>
      </c>
      <c r="B10282">
        <v>0.55500000000000005</v>
      </c>
    </row>
    <row r="10283" spans="1:2" x14ac:dyDescent="0.25">
      <c r="A10283" t="s">
        <v>10417</v>
      </c>
      <c r="B10283">
        <v>-0.48581081100000001</v>
      </c>
    </row>
    <row r="10284" spans="1:2" x14ac:dyDescent="0.25">
      <c r="A10284" t="s">
        <v>10418</v>
      </c>
      <c r="B10284">
        <v>0.56999999999999995</v>
      </c>
    </row>
    <row r="10285" spans="1:2" x14ac:dyDescent="0.25">
      <c r="A10285" t="s">
        <v>10419</v>
      </c>
      <c r="B10285">
        <v>0.56999999999999995</v>
      </c>
    </row>
    <row r="10286" spans="1:2" x14ac:dyDescent="0.25">
      <c r="A10286" t="s">
        <v>10420</v>
      </c>
      <c r="B10286">
        <v>0.61499999999999999</v>
      </c>
    </row>
    <row r="10287" spans="1:2" x14ac:dyDescent="0.25">
      <c r="A10287" t="s">
        <v>10421</v>
      </c>
      <c r="B10287">
        <v>0.57499999999999996</v>
      </c>
    </row>
    <row r="10288" spans="1:2" x14ac:dyDescent="0.25">
      <c r="A10288" t="s">
        <v>10422</v>
      </c>
      <c r="B10288">
        <v>0.67500000000000004</v>
      </c>
    </row>
    <row r="10289" spans="1:2" x14ac:dyDescent="0.25">
      <c r="A10289" t="s">
        <v>10423</v>
      </c>
      <c r="B10289">
        <v>-0.48986486499999998</v>
      </c>
    </row>
    <row r="10290" spans="1:2" x14ac:dyDescent="0.25">
      <c r="A10290" t="s">
        <v>10424</v>
      </c>
      <c r="B10290">
        <v>-0.48783783800000002</v>
      </c>
    </row>
    <row r="10291" spans="1:2" x14ac:dyDescent="0.25">
      <c r="A10291" t="s">
        <v>10425</v>
      </c>
      <c r="B10291">
        <v>-0.48378378399999999</v>
      </c>
    </row>
    <row r="10292" spans="1:2" x14ac:dyDescent="0.25">
      <c r="A10292" t="s">
        <v>10426</v>
      </c>
      <c r="B10292">
        <v>0.57999999999999996</v>
      </c>
    </row>
    <row r="10293" spans="1:2" x14ac:dyDescent="0.25">
      <c r="A10293" t="s">
        <v>10427</v>
      </c>
      <c r="B10293">
        <v>0.57499999999999996</v>
      </c>
    </row>
    <row r="10294" spans="1:2" x14ac:dyDescent="0.25">
      <c r="A10294" t="s">
        <v>10428</v>
      </c>
      <c r="B10294">
        <v>0.79</v>
      </c>
    </row>
    <row r="10295" spans="1:2" x14ac:dyDescent="0.25">
      <c r="A10295" t="s">
        <v>10429</v>
      </c>
      <c r="B10295">
        <v>0.67</v>
      </c>
    </row>
    <row r="10296" spans="1:2" x14ac:dyDescent="0.25">
      <c r="A10296" t="s">
        <v>10430</v>
      </c>
      <c r="B10296">
        <v>0.59</v>
      </c>
    </row>
    <row r="10297" spans="1:2" x14ac:dyDescent="0.25">
      <c r="A10297" t="s">
        <v>10431</v>
      </c>
      <c r="B10297">
        <v>-0.48986486499999998</v>
      </c>
    </row>
    <row r="10298" spans="1:2" x14ac:dyDescent="0.25">
      <c r="A10298" t="s">
        <v>10432</v>
      </c>
      <c r="B10298">
        <v>0.52</v>
      </c>
    </row>
    <row r="10299" spans="1:2" x14ac:dyDescent="0.25">
      <c r="A10299" t="s">
        <v>10433</v>
      </c>
      <c r="B10299">
        <v>0.57499999999999996</v>
      </c>
    </row>
    <row r="10300" spans="1:2" x14ac:dyDescent="0.25">
      <c r="A10300" t="s">
        <v>10434</v>
      </c>
      <c r="B10300">
        <v>-0.48175675699999998</v>
      </c>
    </row>
    <row r="10301" spans="1:2" x14ac:dyDescent="0.25">
      <c r="A10301" t="s">
        <v>10435</v>
      </c>
      <c r="B10301">
        <v>0.53500000000000003</v>
      </c>
    </row>
    <row r="10302" spans="1:2" x14ac:dyDescent="0.25">
      <c r="A10302" t="s">
        <v>10436</v>
      </c>
      <c r="B10302">
        <v>0.64</v>
      </c>
    </row>
    <row r="10303" spans="1:2" x14ac:dyDescent="0.25">
      <c r="A10303" t="s">
        <v>10437</v>
      </c>
      <c r="B10303">
        <v>0.59499999999999997</v>
      </c>
    </row>
    <row r="10304" spans="1:2" x14ac:dyDescent="0.25">
      <c r="A10304" t="s">
        <v>10438</v>
      </c>
      <c r="B10304">
        <v>-0.48986486499999998</v>
      </c>
    </row>
    <row r="10305" spans="1:2" x14ac:dyDescent="0.25">
      <c r="A10305" t="s">
        <v>10439</v>
      </c>
      <c r="B10305">
        <v>-0.48783783800000002</v>
      </c>
    </row>
    <row r="10306" spans="1:2" x14ac:dyDescent="0.25">
      <c r="A10306" t="s">
        <v>10440</v>
      </c>
      <c r="B10306">
        <v>0.6</v>
      </c>
    </row>
    <row r="10307" spans="1:2" x14ac:dyDescent="0.25">
      <c r="A10307" t="s">
        <v>10441</v>
      </c>
      <c r="B10307">
        <v>0.5</v>
      </c>
    </row>
    <row r="10308" spans="1:2" x14ac:dyDescent="0.25">
      <c r="A10308" t="s">
        <v>10442</v>
      </c>
      <c r="B10308">
        <v>0.57999999999999996</v>
      </c>
    </row>
    <row r="10309" spans="1:2" x14ac:dyDescent="0.25">
      <c r="A10309" t="s">
        <v>10443</v>
      </c>
      <c r="B10309">
        <v>-0.47770270300000001</v>
      </c>
    </row>
    <row r="10310" spans="1:2" x14ac:dyDescent="0.25">
      <c r="A10310" t="s">
        <v>10444</v>
      </c>
      <c r="B10310">
        <v>0.78</v>
      </c>
    </row>
    <row r="10311" spans="1:2" x14ac:dyDescent="0.25">
      <c r="A10311" t="s">
        <v>10445</v>
      </c>
      <c r="B10311">
        <v>-0.48378378399999999</v>
      </c>
    </row>
    <row r="10312" spans="1:2" x14ac:dyDescent="0.25">
      <c r="A10312" t="s">
        <v>10446</v>
      </c>
      <c r="B10312">
        <v>0.57499999999999996</v>
      </c>
    </row>
    <row r="10313" spans="1:2" x14ac:dyDescent="0.25">
      <c r="A10313" t="s">
        <v>10447</v>
      </c>
      <c r="B10313">
        <v>0.6</v>
      </c>
    </row>
    <row r="10314" spans="1:2" x14ac:dyDescent="0.25">
      <c r="A10314" t="s">
        <v>10448</v>
      </c>
      <c r="B10314">
        <v>0.58499999999999996</v>
      </c>
    </row>
    <row r="10315" spans="1:2" x14ac:dyDescent="0.25">
      <c r="A10315" t="s">
        <v>10449</v>
      </c>
      <c r="B10315">
        <v>-0.48581081100000001</v>
      </c>
    </row>
    <row r="10316" spans="1:2" x14ac:dyDescent="0.25">
      <c r="A10316" t="s">
        <v>10450</v>
      </c>
      <c r="B10316">
        <v>0.61499999999999999</v>
      </c>
    </row>
    <row r="10317" spans="1:2" x14ac:dyDescent="0.25">
      <c r="A10317" t="s">
        <v>10451</v>
      </c>
      <c r="B10317">
        <v>-0.47567567599999999</v>
      </c>
    </row>
    <row r="10318" spans="1:2" x14ac:dyDescent="0.25">
      <c r="A10318" t="s">
        <v>10452</v>
      </c>
      <c r="B10318">
        <v>-0.49121621599999998</v>
      </c>
    </row>
    <row r="10319" spans="1:2" x14ac:dyDescent="0.25">
      <c r="A10319" t="s">
        <v>10453</v>
      </c>
      <c r="B10319">
        <v>0.57499999999999996</v>
      </c>
    </row>
    <row r="10320" spans="1:2" x14ac:dyDescent="0.25">
      <c r="A10320" t="s">
        <v>10454</v>
      </c>
      <c r="B10320">
        <v>-0.48986486499999998</v>
      </c>
    </row>
    <row r="10321" spans="1:2" x14ac:dyDescent="0.25">
      <c r="A10321" t="s">
        <v>10455</v>
      </c>
      <c r="B10321">
        <v>0.98699999999999999</v>
      </c>
    </row>
    <row r="10322" spans="1:2" x14ac:dyDescent="0.25">
      <c r="A10322" t="s">
        <v>10456</v>
      </c>
      <c r="B10322">
        <v>0.56999999999999995</v>
      </c>
    </row>
    <row r="10323" spans="1:2" x14ac:dyDescent="0.25">
      <c r="A10323" t="s">
        <v>10457</v>
      </c>
      <c r="B10323">
        <v>-0.48581081100000001</v>
      </c>
    </row>
    <row r="10324" spans="1:2" x14ac:dyDescent="0.25">
      <c r="A10324" t="s">
        <v>10458</v>
      </c>
      <c r="B10324">
        <v>0.56999999999999995</v>
      </c>
    </row>
    <row r="10325" spans="1:2" x14ac:dyDescent="0.25">
      <c r="A10325" t="s">
        <v>10459</v>
      </c>
      <c r="B10325">
        <v>-0.48986486499999998</v>
      </c>
    </row>
    <row r="10326" spans="1:2" x14ac:dyDescent="0.25">
      <c r="A10326" t="s">
        <v>10460</v>
      </c>
      <c r="B10326">
        <v>0.56499999999999995</v>
      </c>
    </row>
    <row r="10327" spans="1:2" x14ac:dyDescent="0.25">
      <c r="A10327" t="s">
        <v>10461</v>
      </c>
      <c r="B10327">
        <v>-0.48783783800000002</v>
      </c>
    </row>
    <row r="10328" spans="1:2" x14ac:dyDescent="0.25">
      <c r="A10328" t="s">
        <v>10462</v>
      </c>
      <c r="B10328">
        <v>0.71499999999999997</v>
      </c>
    </row>
    <row r="10329" spans="1:2" x14ac:dyDescent="0.25">
      <c r="A10329" t="s">
        <v>10463</v>
      </c>
      <c r="B10329">
        <v>-0.48581081100000001</v>
      </c>
    </row>
    <row r="10330" spans="1:2" x14ac:dyDescent="0.25">
      <c r="A10330" t="s">
        <v>10464</v>
      </c>
      <c r="B10330">
        <v>0.75</v>
      </c>
    </row>
    <row r="10331" spans="1:2" x14ac:dyDescent="0.25">
      <c r="A10331" t="s">
        <v>10465</v>
      </c>
      <c r="B10331">
        <v>0.64500000000000002</v>
      </c>
    </row>
    <row r="10332" spans="1:2" x14ac:dyDescent="0.25">
      <c r="A10332" t="s">
        <v>10466</v>
      </c>
      <c r="B10332">
        <v>-0.48986486499999998</v>
      </c>
    </row>
    <row r="10333" spans="1:2" x14ac:dyDescent="0.25">
      <c r="A10333" t="s">
        <v>10467</v>
      </c>
      <c r="B10333">
        <v>0.5</v>
      </c>
    </row>
    <row r="10334" spans="1:2" x14ac:dyDescent="0.25">
      <c r="A10334" t="s">
        <v>10468</v>
      </c>
      <c r="B10334">
        <v>0.57499999999999996</v>
      </c>
    </row>
    <row r="10335" spans="1:2" x14ac:dyDescent="0.25">
      <c r="A10335" t="s">
        <v>10469</v>
      </c>
      <c r="B10335">
        <v>-0.48986486499999998</v>
      </c>
    </row>
    <row r="10336" spans="1:2" x14ac:dyDescent="0.25">
      <c r="A10336" t="s">
        <v>10470</v>
      </c>
      <c r="B10336">
        <v>0.98699999999999999</v>
      </c>
    </row>
    <row r="10337" spans="1:2" x14ac:dyDescent="0.25">
      <c r="A10337" t="s">
        <v>10471</v>
      </c>
      <c r="B10337">
        <v>0.65500000000000003</v>
      </c>
    </row>
    <row r="10338" spans="1:2" x14ac:dyDescent="0.25">
      <c r="A10338" t="s">
        <v>10472</v>
      </c>
      <c r="B10338">
        <v>0.52500000000000002</v>
      </c>
    </row>
    <row r="10339" spans="1:2" x14ac:dyDescent="0.25">
      <c r="A10339" t="s">
        <v>10473</v>
      </c>
      <c r="B10339">
        <v>-0.48986486499999998</v>
      </c>
    </row>
    <row r="10340" spans="1:2" x14ac:dyDescent="0.25">
      <c r="A10340" t="s">
        <v>10474</v>
      </c>
      <c r="B10340">
        <v>-0.48378378399999999</v>
      </c>
    </row>
    <row r="10341" spans="1:2" x14ac:dyDescent="0.25">
      <c r="A10341" t="s">
        <v>10475</v>
      </c>
      <c r="B10341">
        <v>-0.48986486499999998</v>
      </c>
    </row>
    <row r="10342" spans="1:2" x14ac:dyDescent="0.25">
      <c r="A10342" t="s">
        <v>10476</v>
      </c>
      <c r="B10342">
        <v>0.6</v>
      </c>
    </row>
    <row r="10343" spans="1:2" x14ac:dyDescent="0.25">
      <c r="A10343" t="s">
        <v>10477</v>
      </c>
      <c r="B10343">
        <v>-0.48986486499999998</v>
      </c>
    </row>
    <row r="10344" spans="1:2" x14ac:dyDescent="0.25">
      <c r="A10344" t="s">
        <v>10478</v>
      </c>
      <c r="B10344">
        <v>0.57999999999999996</v>
      </c>
    </row>
    <row r="10345" spans="1:2" x14ac:dyDescent="0.25">
      <c r="A10345" t="s">
        <v>10479</v>
      </c>
      <c r="B10345">
        <v>0.57999999999999996</v>
      </c>
    </row>
    <row r="10346" spans="1:2" x14ac:dyDescent="0.25">
      <c r="A10346" t="s">
        <v>10480</v>
      </c>
      <c r="B10346">
        <v>-0.48986486499999998</v>
      </c>
    </row>
    <row r="10347" spans="1:2" x14ac:dyDescent="0.25">
      <c r="A10347" t="s">
        <v>10481</v>
      </c>
      <c r="B10347">
        <v>-1</v>
      </c>
    </row>
    <row r="10348" spans="1:2" x14ac:dyDescent="0.25">
      <c r="A10348" t="s">
        <v>10482</v>
      </c>
      <c r="B10348">
        <v>0.57499999999999996</v>
      </c>
    </row>
    <row r="10349" spans="1:2" x14ac:dyDescent="0.25">
      <c r="A10349" t="s">
        <v>10483</v>
      </c>
      <c r="B10349">
        <v>0.76</v>
      </c>
    </row>
    <row r="10350" spans="1:2" x14ac:dyDescent="0.25">
      <c r="A10350" t="s">
        <v>10484</v>
      </c>
      <c r="B10350">
        <v>0.53</v>
      </c>
    </row>
    <row r="10351" spans="1:2" x14ac:dyDescent="0.25">
      <c r="A10351" t="s">
        <v>10485</v>
      </c>
      <c r="B10351">
        <v>-0.48378378399999999</v>
      </c>
    </row>
    <row r="10352" spans="1:2" x14ac:dyDescent="0.25">
      <c r="A10352" t="s">
        <v>10486</v>
      </c>
      <c r="B10352">
        <v>-0.48581081100000001</v>
      </c>
    </row>
    <row r="10353" spans="1:2" x14ac:dyDescent="0.25">
      <c r="A10353" t="s">
        <v>10487</v>
      </c>
      <c r="B10353">
        <v>-0.48986486499999998</v>
      </c>
    </row>
    <row r="10354" spans="1:2" x14ac:dyDescent="0.25">
      <c r="A10354" t="s">
        <v>10488</v>
      </c>
      <c r="B10354">
        <v>-0.48581081100000001</v>
      </c>
    </row>
    <row r="10355" spans="1:2" x14ac:dyDescent="0.25">
      <c r="A10355" t="s">
        <v>10489</v>
      </c>
      <c r="B10355">
        <v>0.63</v>
      </c>
    </row>
    <row r="10356" spans="1:2" x14ac:dyDescent="0.25">
      <c r="A10356" t="s">
        <v>10490</v>
      </c>
      <c r="B10356">
        <v>-0.48986486499999998</v>
      </c>
    </row>
    <row r="10357" spans="1:2" x14ac:dyDescent="0.25">
      <c r="A10357" t="s">
        <v>10491</v>
      </c>
      <c r="B10357">
        <v>-0.48175675699999998</v>
      </c>
    </row>
    <row r="10358" spans="1:2" x14ac:dyDescent="0.25">
      <c r="A10358" t="s">
        <v>10492</v>
      </c>
      <c r="B10358">
        <v>0.98699999999999999</v>
      </c>
    </row>
    <row r="10359" spans="1:2" x14ac:dyDescent="0.25">
      <c r="A10359" t="s">
        <v>10493</v>
      </c>
      <c r="B10359">
        <v>-0.48378378399999999</v>
      </c>
    </row>
    <row r="10360" spans="1:2" x14ac:dyDescent="0.25">
      <c r="A10360" t="s">
        <v>10494</v>
      </c>
      <c r="B10360">
        <v>0.57499999999999996</v>
      </c>
    </row>
    <row r="10361" spans="1:2" x14ac:dyDescent="0.25">
      <c r="A10361" t="s">
        <v>10495</v>
      </c>
      <c r="B10361">
        <v>-0.48581081100000001</v>
      </c>
    </row>
    <row r="10362" spans="1:2" x14ac:dyDescent="0.25">
      <c r="A10362" t="s">
        <v>10496</v>
      </c>
      <c r="B10362">
        <v>-0.48581081100000001</v>
      </c>
    </row>
    <row r="10363" spans="1:2" x14ac:dyDescent="0.25">
      <c r="A10363" t="s">
        <v>10497</v>
      </c>
      <c r="B10363">
        <v>-0.48986486499999998</v>
      </c>
    </row>
    <row r="10364" spans="1:2" x14ac:dyDescent="0.25">
      <c r="A10364" t="s">
        <v>10498</v>
      </c>
      <c r="B10364">
        <v>0.82</v>
      </c>
    </row>
    <row r="10365" spans="1:2" x14ac:dyDescent="0.25">
      <c r="A10365" t="s">
        <v>10499</v>
      </c>
      <c r="B10365">
        <v>0.63500000000000001</v>
      </c>
    </row>
    <row r="10366" spans="1:2" x14ac:dyDescent="0.25">
      <c r="A10366" t="s">
        <v>10500</v>
      </c>
      <c r="B10366">
        <v>1</v>
      </c>
    </row>
    <row r="10367" spans="1:2" x14ac:dyDescent="0.25">
      <c r="A10367" t="s">
        <v>10501</v>
      </c>
      <c r="B10367">
        <v>-0.41283783800000001</v>
      </c>
    </row>
    <row r="10368" spans="1:2" x14ac:dyDescent="0.25">
      <c r="A10368" t="s">
        <v>10502</v>
      </c>
      <c r="B10368">
        <v>-0.48986486499999998</v>
      </c>
    </row>
    <row r="10369" spans="1:2" x14ac:dyDescent="0.25">
      <c r="A10369" t="s">
        <v>10503</v>
      </c>
      <c r="B10369">
        <v>0.53</v>
      </c>
    </row>
    <row r="10370" spans="1:2" x14ac:dyDescent="0.25">
      <c r="A10370" t="s">
        <v>10504</v>
      </c>
      <c r="B10370">
        <v>-0.48986486499999998</v>
      </c>
    </row>
    <row r="10371" spans="1:2" x14ac:dyDescent="0.25">
      <c r="A10371" t="s">
        <v>10505</v>
      </c>
      <c r="B10371">
        <v>-0.48986486499999998</v>
      </c>
    </row>
    <row r="10372" spans="1:2" x14ac:dyDescent="0.25">
      <c r="A10372" t="s">
        <v>10506</v>
      </c>
      <c r="B10372">
        <v>0.7</v>
      </c>
    </row>
    <row r="10373" spans="1:2" x14ac:dyDescent="0.25">
      <c r="A10373" t="s">
        <v>10507</v>
      </c>
      <c r="B10373">
        <v>0.56499999999999995</v>
      </c>
    </row>
    <row r="10374" spans="1:2" x14ac:dyDescent="0.25">
      <c r="A10374" t="s">
        <v>10508</v>
      </c>
      <c r="B10374">
        <v>-0.48783783800000002</v>
      </c>
    </row>
    <row r="10375" spans="1:2" x14ac:dyDescent="0.25">
      <c r="A10375" t="s">
        <v>10509</v>
      </c>
      <c r="B10375">
        <v>-0.490540541</v>
      </c>
    </row>
    <row r="10376" spans="1:2" x14ac:dyDescent="0.25">
      <c r="A10376" t="s">
        <v>10510</v>
      </c>
      <c r="B10376">
        <v>-0.48378378399999999</v>
      </c>
    </row>
    <row r="10377" spans="1:2" x14ac:dyDescent="0.25">
      <c r="A10377" t="s">
        <v>10511</v>
      </c>
      <c r="B10377">
        <v>-0.48378378399999999</v>
      </c>
    </row>
    <row r="10378" spans="1:2" x14ac:dyDescent="0.25">
      <c r="A10378" t="s">
        <v>10512</v>
      </c>
      <c r="B10378">
        <v>0.59</v>
      </c>
    </row>
    <row r="10379" spans="1:2" x14ac:dyDescent="0.25">
      <c r="A10379" t="s">
        <v>10513</v>
      </c>
      <c r="B10379">
        <v>0.58499999999999996</v>
      </c>
    </row>
    <row r="10380" spans="1:2" x14ac:dyDescent="0.25">
      <c r="A10380" t="s">
        <v>10514</v>
      </c>
      <c r="B10380">
        <v>-0.48986486499999998</v>
      </c>
    </row>
    <row r="10381" spans="1:2" x14ac:dyDescent="0.25">
      <c r="A10381" t="s">
        <v>10515</v>
      </c>
      <c r="B10381">
        <v>0.66</v>
      </c>
    </row>
    <row r="10382" spans="1:2" x14ac:dyDescent="0.25">
      <c r="A10382" t="s">
        <v>10516</v>
      </c>
      <c r="B10382">
        <v>0.77500000000000002</v>
      </c>
    </row>
    <row r="10383" spans="1:2" x14ac:dyDescent="0.25">
      <c r="A10383" t="s">
        <v>10517</v>
      </c>
      <c r="B10383">
        <v>0.6</v>
      </c>
    </row>
    <row r="10384" spans="1:2" x14ac:dyDescent="0.25">
      <c r="A10384" t="s">
        <v>10518</v>
      </c>
      <c r="B10384">
        <v>-0.48783783800000002</v>
      </c>
    </row>
    <row r="10385" spans="1:2" x14ac:dyDescent="0.25">
      <c r="A10385" t="s">
        <v>10519</v>
      </c>
      <c r="B10385">
        <v>-0.48783783800000002</v>
      </c>
    </row>
    <row r="10386" spans="1:2" x14ac:dyDescent="0.25">
      <c r="A10386" t="s">
        <v>10520</v>
      </c>
      <c r="B10386">
        <v>-0.48986486499999998</v>
      </c>
    </row>
    <row r="10387" spans="1:2" x14ac:dyDescent="0.25">
      <c r="A10387" t="s">
        <v>10521</v>
      </c>
      <c r="B10387">
        <v>-0.47770270300000001</v>
      </c>
    </row>
    <row r="10388" spans="1:2" x14ac:dyDescent="0.25">
      <c r="A10388" t="s">
        <v>10522</v>
      </c>
      <c r="B10388">
        <v>-0.48783783800000002</v>
      </c>
    </row>
    <row r="10389" spans="1:2" x14ac:dyDescent="0.25">
      <c r="A10389" t="s">
        <v>10523</v>
      </c>
      <c r="B10389">
        <v>-0.46554054099999997</v>
      </c>
    </row>
    <row r="10390" spans="1:2" x14ac:dyDescent="0.25">
      <c r="A10390" t="s">
        <v>10524</v>
      </c>
      <c r="B10390">
        <v>-0.48581081100000001</v>
      </c>
    </row>
    <row r="10391" spans="1:2" x14ac:dyDescent="0.25">
      <c r="A10391" t="s">
        <v>10525</v>
      </c>
      <c r="B10391">
        <v>0.57999999999999996</v>
      </c>
    </row>
    <row r="10392" spans="1:2" x14ac:dyDescent="0.25">
      <c r="A10392" t="s">
        <v>10526</v>
      </c>
      <c r="B10392">
        <v>-0.48986486499999998</v>
      </c>
    </row>
    <row r="10393" spans="1:2" x14ac:dyDescent="0.25">
      <c r="A10393" t="s">
        <v>10527</v>
      </c>
      <c r="B10393">
        <v>-0.48986486499999998</v>
      </c>
    </row>
    <row r="10394" spans="1:2" x14ac:dyDescent="0.25">
      <c r="A10394" t="s">
        <v>10528</v>
      </c>
      <c r="B10394">
        <v>-0.48986486499999998</v>
      </c>
    </row>
    <row r="10395" spans="1:2" x14ac:dyDescent="0.25">
      <c r="A10395" t="s">
        <v>10529</v>
      </c>
      <c r="B10395">
        <v>-0.48378378399999999</v>
      </c>
    </row>
    <row r="10396" spans="1:2" x14ac:dyDescent="0.25">
      <c r="A10396" t="s">
        <v>10530</v>
      </c>
      <c r="B10396">
        <v>-0.48986486499999998</v>
      </c>
    </row>
    <row r="10397" spans="1:2" x14ac:dyDescent="0.25">
      <c r="A10397" t="s">
        <v>10531</v>
      </c>
      <c r="B10397">
        <v>-0.48986486499999998</v>
      </c>
    </row>
    <row r="10398" spans="1:2" x14ac:dyDescent="0.25">
      <c r="A10398" t="s">
        <v>10532</v>
      </c>
      <c r="B10398">
        <v>-0.48986486499999998</v>
      </c>
    </row>
    <row r="10399" spans="1:2" x14ac:dyDescent="0.25">
      <c r="A10399" t="s">
        <v>10533</v>
      </c>
      <c r="B10399">
        <v>0.58499999999999996</v>
      </c>
    </row>
    <row r="10400" spans="1:2" x14ac:dyDescent="0.25">
      <c r="A10400" t="s">
        <v>10534</v>
      </c>
      <c r="B10400">
        <v>-0.48986486499999998</v>
      </c>
    </row>
    <row r="10401" spans="1:2" x14ac:dyDescent="0.25">
      <c r="A10401" t="s">
        <v>10535</v>
      </c>
      <c r="B10401">
        <v>-0.48783783800000002</v>
      </c>
    </row>
    <row r="10402" spans="1:2" x14ac:dyDescent="0.25">
      <c r="A10402" t="s">
        <v>10536</v>
      </c>
      <c r="B10402">
        <v>-0.48986486499999998</v>
      </c>
    </row>
    <row r="10403" spans="1:2" x14ac:dyDescent="0.25">
      <c r="A10403" t="s">
        <v>10537</v>
      </c>
      <c r="B10403">
        <v>-0.48783783800000002</v>
      </c>
    </row>
    <row r="10404" spans="1:2" x14ac:dyDescent="0.25">
      <c r="A10404" t="s">
        <v>10538</v>
      </c>
      <c r="B10404">
        <v>0.61</v>
      </c>
    </row>
    <row r="10405" spans="1:2" x14ac:dyDescent="0.25">
      <c r="A10405" t="s">
        <v>10539</v>
      </c>
      <c r="B10405">
        <v>0.58499999999999996</v>
      </c>
    </row>
    <row r="10406" spans="1:2" x14ac:dyDescent="0.25">
      <c r="A10406" t="s">
        <v>10540</v>
      </c>
      <c r="B10406">
        <v>-0.48986486499999998</v>
      </c>
    </row>
    <row r="10407" spans="1:2" x14ac:dyDescent="0.25">
      <c r="A10407" t="s">
        <v>10541</v>
      </c>
      <c r="B10407">
        <v>-0.48581081100000001</v>
      </c>
    </row>
    <row r="10408" spans="1:2" x14ac:dyDescent="0.25">
      <c r="A10408" t="s">
        <v>10542</v>
      </c>
      <c r="B10408">
        <v>0.56499999999999995</v>
      </c>
    </row>
    <row r="10409" spans="1:2" x14ac:dyDescent="0.25">
      <c r="A10409" t="s">
        <v>10543</v>
      </c>
      <c r="B10409">
        <v>0.71499999999999997</v>
      </c>
    </row>
    <row r="10410" spans="1:2" x14ac:dyDescent="0.25">
      <c r="A10410" t="s">
        <v>10544</v>
      </c>
      <c r="B10410">
        <v>-0.48986486499999998</v>
      </c>
    </row>
    <row r="10411" spans="1:2" x14ac:dyDescent="0.25">
      <c r="A10411" t="s">
        <v>10545</v>
      </c>
      <c r="B10411">
        <v>0.62</v>
      </c>
    </row>
    <row r="10412" spans="1:2" x14ac:dyDescent="0.25">
      <c r="A10412" t="s">
        <v>10546</v>
      </c>
      <c r="B10412">
        <v>0.58499999999999996</v>
      </c>
    </row>
    <row r="10413" spans="1:2" x14ac:dyDescent="0.25">
      <c r="A10413" t="s">
        <v>10547</v>
      </c>
      <c r="B10413">
        <v>0.98699999999999999</v>
      </c>
    </row>
    <row r="10414" spans="1:2" x14ac:dyDescent="0.25">
      <c r="A10414">
        <v>94622364</v>
      </c>
      <c r="B10414">
        <v>-0.48783783800000002</v>
      </c>
    </row>
    <row r="10415" spans="1:2" x14ac:dyDescent="0.25">
      <c r="A10415" t="s">
        <v>10548</v>
      </c>
      <c r="B10415">
        <v>0.59</v>
      </c>
    </row>
    <row r="10416" spans="1:2" x14ac:dyDescent="0.25">
      <c r="A10416" t="s">
        <v>10549</v>
      </c>
      <c r="B10416">
        <v>0.95</v>
      </c>
    </row>
    <row r="10417" spans="1:2" x14ac:dyDescent="0.25">
      <c r="A10417" t="s">
        <v>10550</v>
      </c>
      <c r="B10417">
        <v>0.63</v>
      </c>
    </row>
    <row r="10418" spans="1:2" x14ac:dyDescent="0.25">
      <c r="A10418" t="s">
        <v>10551</v>
      </c>
      <c r="B10418">
        <v>0.6</v>
      </c>
    </row>
    <row r="10419" spans="1:2" x14ac:dyDescent="0.25">
      <c r="A10419" t="s">
        <v>10552</v>
      </c>
      <c r="B10419">
        <v>-0.48783783800000002</v>
      </c>
    </row>
    <row r="10420" spans="1:2" x14ac:dyDescent="0.25">
      <c r="A10420" t="s">
        <v>10553</v>
      </c>
      <c r="B10420">
        <v>-0.48783783800000002</v>
      </c>
    </row>
    <row r="10421" spans="1:2" x14ac:dyDescent="0.25">
      <c r="A10421" t="s">
        <v>10554</v>
      </c>
      <c r="B10421">
        <v>-0.48175675699999998</v>
      </c>
    </row>
    <row r="10422" spans="1:2" x14ac:dyDescent="0.25">
      <c r="A10422" t="s">
        <v>10555</v>
      </c>
      <c r="B10422">
        <v>-0.48986486499999998</v>
      </c>
    </row>
    <row r="10423" spans="1:2" x14ac:dyDescent="0.25">
      <c r="A10423" t="s">
        <v>10556</v>
      </c>
      <c r="B10423">
        <v>-0.48378378399999999</v>
      </c>
    </row>
    <row r="10424" spans="1:2" x14ac:dyDescent="0.25">
      <c r="A10424" t="s">
        <v>10557</v>
      </c>
      <c r="B10424">
        <v>-0.498648649</v>
      </c>
    </row>
    <row r="10425" spans="1:2" x14ac:dyDescent="0.25">
      <c r="A10425" t="s">
        <v>10558</v>
      </c>
      <c r="B10425">
        <v>0.61499999999999999</v>
      </c>
    </row>
    <row r="10426" spans="1:2" x14ac:dyDescent="0.25">
      <c r="A10426" t="s">
        <v>10559</v>
      </c>
      <c r="B10426">
        <v>-0.48783783800000002</v>
      </c>
    </row>
    <row r="10427" spans="1:2" x14ac:dyDescent="0.25">
      <c r="A10427" t="s">
        <v>10560</v>
      </c>
      <c r="B10427">
        <v>0.53500000000000003</v>
      </c>
    </row>
    <row r="10428" spans="1:2" x14ac:dyDescent="0.25">
      <c r="A10428" t="s">
        <v>10561</v>
      </c>
      <c r="B10428">
        <v>-0.48986486499999998</v>
      </c>
    </row>
    <row r="10429" spans="1:2" x14ac:dyDescent="0.25">
      <c r="A10429" t="s">
        <v>10562</v>
      </c>
      <c r="B10429">
        <v>0.56499999999999995</v>
      </c>
    </row>
    <row r="10430" spans="1:2" x14ac:dyDescent="0.25">
      <c r="A10430" t="s">
        <v>10563</v>
      </c>
      <c r="B10430">
        <v>0.56999999999999995</v>
      </c>
    </row>
    <row r="10431" spans="1:2" x14ac:dyDescent="0.25">
      <c r="A10431" t="s">
        <v>10564</v>
      </c>
      <c r="B10431">
        <v>-0.48783783800000002</v>
      </c>
    </row>
    <row r="10432" spans="1:2" x14ac:dyDescent="0.25">
      <c r="A10432" t="s">
        <v>10565</v>
      </c>
      <c r="B10432">
        <v>0.57499999999999996</v>
      </c>
    </row>
    <row r="10433" spans="1:2" x14ac:dyDescent="0.25">
      <c r="A10433" t="s">
        <v>10566</v>
      </c>
      <c r="B10433">
        <v>-0.48986486499999998</v>
      </c>
    </row>
    <row r="10434" spans="1:2" x14ac:dyDescent="0.25">
      <c r="A10434" t="s">
        <v>10567</v>
      </c>
      <c r="B10434">
        <v>0.59499999999999997</v>
      </c>
    </row>
    <row r="10435" spans="1:2" x14ac:dyDescent="0.25">
      <c r="A10435" t="s">
        <v>10568</v>
      </c>
      <c r="B10435">
        <v>0.57999999999999996</v>
      </c>
    </row>
    <row r="10436" spans="1:2" x14ac:dyDescent="0.25">
      <c r="A10436" t="s">
        <v>10569</v>
      </c>
      <c r="B10436">
        <v>-0.48986486499999998</v>
      </c>
    </row>
    <row r="10437" spans="1:2" x14ac:dyDescent="0.25">
      <c r="A10437" t="s">
        <v>10570</v>
      </c>
      <c r="B10437">
        <v>0.59499999999999997</v>
      </c>
    </row>
    <row r="10438" spans="1:2" x14ac:dyDescent="0.25">
      <c r="A10438" t="s">
        <v>10571</v>
      </c>
      <c r="B10438">
        <v>0.61</v>
      </c>
    </row>
    <row r="10439" spans="1:2" x14ac:dyDescent="0.25">
      <c r="A10439" t="s">
        <v>10572</v>
      </c>
      <c r="B10439">
        <v>0.98699999999999999</v>
      </c>
    </row>
    <row r="10440" spans="1:2" x14ac:dyDescent="0.25">
      <c r="A10440" t="s">
        <v>10573</v>
      </c>
      <c r="B10440">
        <v>0.98699999999999999</v>
      </c>
    </row>
    <row r="10441" spans="1:2" x14ac:dyDescent="0.25">
      <c r="A10441" t="s">
        <v>10574</v>
      </c>
      <c r="B10441">
        <v>-0.48986486499999998</v>
      </c>
    </row>
    <row r="10442" spans="1:2" x14ac:dyDescent="0.25">
      <c r="A10442" t="s">
        <v>10575</v>
      </c>
      <c r="B10442">
        <v>0.57499999999999996</v>
      </c>
    </row>
    <row r="10443" spans="1:2" x14ac:dyDescent="0.25">
      <c r="A10443" t="s">
        <v>10576</v>
      </c>
      <c r="B10443">
        <v>-0.48986486499999998</v>
      </c>
    </row>
    <row r="10444" spans="1:2" x14ac:dyDescent="0.25">
      <c r="A10444" t="s">
        <v>10577</v>
      </c>
      <c r="B10444">
        <v>1</v>
      </c>
    </row>
    <row r="10445" spans="1:2" x14ac:dyDescent="0.25">
      <c r="A10445" t="s">
        <v>10578</v>
      </c>
      <c r="B10445">
        <v>-0.47972973000000002</v>
      </c>
    </row>
    <row r="10446" spans="1:2" x14ac:dyDescent="0.25">
      <c r="A10446" t="s">
        <v>10579</v>
      </c>
      <c r="B10446">
        <v>-0.48986486499999998</v>
      </c>
    </row>
    <row r="10447" spans="1:2" x14ac:dyDescent="0.25">
      <c r="A10447" t="s">
        <v>10580</v>
      </c>
      <c r="B10447">
        <v>0.59499999999999997</v>
      </c>
    </row>
    <row r="10448" spans="1:2" x14ac:dyDescent="0.25">
      <c r="A10448" t="s">
        <v>10581</v>
      </c>
      <c r="B10448">
        <v>0.56000000000000005</v>
      </c>
    </row>
    <row r="10449" spans="1:2" x14ac:dyDescent="0.25">
      <c r="A10449" t="s">
        <v>10582</v>
      </c>
      <c r="B10449">
        <v>-0.48378378399999999</v>
      </c>
    </row>
    <row r="10450" spans="1:2" x14ac:dyDescent="0.25">
      <c r="A10450" t="s">
        <v>10583</v>
      </c>
      <c r="B10450">
        <v>1</v>
      </c>
    </row>
    <row r="10451" spans="1:2" x14ac:dyDescent="0.25">
      <c r="A10451" t="s">
        <v>10584</v>
      </c>
      <c r="B10451">
        <v>-0.48986486499999998</v>
      </c>
    </row>
    <row r="10452" spans="1:2" x14ac:dyDescent="0.25">
      <c r="A10452" t="s">
        <v>10585</v>
      </c>
      <c r="B10452">
        <v>1</v>
      </c>
    </row>
    <row r="10453" spans="1:2" x14ac:dyDescent="0.25">
      <c r="A10453" t="s">
        <v>10586</v>
      </c>
      <c r="B10453">
        <v>0.57999999999999996</v>
      </c>
    </row>
    <row r="10454" spans="1:2" x14ac:dyDescent="0.25">
      <c r="A10454" t="s">
        <v>10587</v>
      </c>
      <c r="B10454">
        <v>1</v>
      </c>
    </row>
    <row r="10455" spans="1:2" x14ac:dyDescent="0.25">
      <c r="A10455" t="s">
        <v>10588</v>
      </c>
      <c r="B10455">
        <v>1</v>
      </c>
    </row>
    <row r="10456" spans="1:2" x14ac:dyDescent="0.25">
      <c r="A10456" t="s">
        <v>10589</v>
      </c>
      <c r="B10456">
        <v>1</v>
      </c>
    </row>
    <row r="10457" spans="1:2" x14ac:dyDescent="0.25">
      <c r="A10457" t="s">
        <v>10590</v>
      </c>
      <c r="B10457">
        <v>0.95</v>
      </c>
    </row>
    <row r="10458" spans="1:2" x14ac:dyDescent="0.25">
      <c r="A10458" t="s">
        <v>10591</v>
      </c>
      <c r="B10458">
        <v>-0.490540541</v>
      </c>
    </row>
    <row r="10459" spans="1:2" x14ac:dyDescent="0.25">
      <c r="A10459" t="s">
        <v>10592</v>
      </c>
      <c r="B10459">
        <v>-0.48986486499999998</v>
      </c>
    </row>
    <row r="10460" spans="1:2" x14ac:dyDescent="0.25">
      <c r="A10460" t="s">
        <v>10593</v>
      </c>
      <c r="B10460">
        <v>0.54500000000000004</v>
      </c>
    </row>
    <row r="10461" spans="1:2" x14ac:dyDescent="0.25">
      <c r="A10461" t="s">
        <v>10594</v>
      </c>
      <c r="B10461">
        <v>-0.48783783800000002</v>
      </c>
    </row>
    <row r="10462" spans="1:2" x14ac:dyDescent="0.25">
      <c r="A10462" t="s">
        <v>10595</v>
      </c>
      <c r="B10462">
        <v>0.54</v>
      </c>
    </row>
    <row r="10463" spans="1:2" x14ac:dyDescent="0.25">
      <c r="A10463" t="s">
        <v>10596</v>
      </c>
      <c r="B10463">
        <v>-0.48986486499999998</v>
      </c>
    </row>
    <row r="10464" spans="1:2" x14ac:dyDescent="0.25">
      <c r="A10464" t="s">
        <v>10597</v>
      </c>
      <c r="B10464">
        <v>0.71499999999999997</v>
      </c>
    </row>
    <row r="10465" spans="1:2" x14ac:dyDescent="0.25">
      <c r="A10465" t="s">
        <v>10598</v>
      </c>
      <c r="B10465">
        <v>0.5</v>
      </c>
    </row>
    <row r="10466" spans="1:2" x14ac:dyDescent="0.25">
      <c r="A10466" t="s">
        <v>10599</v>
      </c>
      <c r="B10466">
        <v>0.63500000000000001</v>
      </c>
    </row>
    <row r="10467" spans="1:2" x14ac:dyDescent="0.25">
      <c r="A10467" t="s">
        <v>10600</v>
      </c>
      <c r="B10467">
        <v>0.62</v>
      </c>
    </row>
    <row r="10468" spans="1:2" x14ac:dyDescent="0.25">
      <c r="A10468" t="s">
        <v>10601</v>
      </c>
      <c r="B10468">
        <v>0.59499999999999997</v>
      </c>
    </row>
    <row r="10469" spans="1:2" x14ac:dyDescent="0.25">
      <c r="A10469" t="s">
        <v>10602</v>
      </c>
      <c r="B10469">
        <v>-0.48378378399999999</v>
      </c>
    </row>
    <row r="10470" spans="1:2" x14ac:dyDescent="0.25">
      <c r="A10470" t="s">
        <v>10603</v>
      </c>
      <c r="B10470">
        <v>0.61499999999999999</v>
      </c>
    </row>
    <row r="10471" spans="1:2" x14ac:dyDescent="0.25">
      <c r="A10471" t="s">
        <v>10604</v>
      </c>
      <c r="B10471">
        <v>-0.48581081100000001</v>
      </c>
    </row>
    <row r="10472" spans="1:2" x14ac:dyDescent="0.25">
      <c r="A10472" t="s">
        <v>10605</v>
      </c>
      <c r="B10472">
        <v>-0.49256756800000001</v>
      </c>
    </row>
    <row r="10473" spans="1:2" x14ac:dyDescent="0.25">
      <c r="A10473" t="s">
        <v>10606</v>
      </c>
      <c r="B10473">
        <v>0.65500000000000003</v>
      </c>
    </row>
    <row r="10474" spans="1:2" x14ac:dyDescent="0.25">
      <c r="A10474" t="s">
        <v>10607</v>
      </c>
      <c r="B10474">
        <v>-0.48986486499999998</v>
      </c>
    </row>
    <row r="10475" spans="1:2" x14ac:dyDescent="0.25">
      <c r="A10475" t="s">
        <v>10608</v>
      </c>
      <c r="B10475">
        <v>0.59</v>
      </c>
    </row>
    <row r="10476" spans="1:2" x14ac:dyDescent="0.25">
      <c r="A10476" t="s">
        <v>10609</v>
      </c>
      <c r="B10476">
        <v>0.67</v>
      </c>
    </row>
    <row r="10477" spans="1:2" x14ac:dyDescent="0.25">
      <c r="A10477" t="s">
        <v>10610</v>
      </c>
      <c r="B10477">
        <v>0.63500000000000001</v>
      </c>
    </row>
    <row r="10478" spans="1:2" x14ac:dyDescent="0.25">
      <c r="A10478" t="s">
        <v>10611</v>
      </c>
      <c r="B10478">
        <v>0.6</v>
      </c>
    </row>
    <row r="10479" spans="1:2" x14ac:dyDescent="0.25">
      <c r="A10479" t="s">
        <v>10612</v>
      </c>
      <c r="B10479">
        <v>-0.48783783800000002</v>
      </c>
    </row>
    <row r="10480" spans="1:2" x14ac:dyDescent="0.25">
      <c r="A10480" t="s">
        <v>10613</v>
      </c>
      <c r="B10480">
        <v>-0.48581081100000001</v>
      </c>
    </row>
    <row r="10481" spans="1:2" x14ac:dyDescent="0.25">
      <c r="A10481" t="s">
        <v>10614</v>
      </c>
      <c r="B10481">
        <v>0.56999999999999995</v>
      </c>
    </row>
    <row r="10482" spans="1:2" x14ac:dyDescent="0.25">
      <c r="A10482" t="s">
        <v>10615</v>
      </c>
      <c r="B10482">
        <v>-0.48581081100000001</v>
      </c>
    </row>
    <row r="10483" spans="1:2" x14ac:dyDescent="0.25">
      <c r="A10483" t="s">
        <v>10616</v>
      </c>
      <c r="B10483">
        <v>0.59</v>
      </c>
    </row>
    <row r="10484" spans="1:2" x14ac:dyDescent="0.25">
      <c r="A10484" t="s">
        <v>10617</v>
      </c>
      <c r="B10484">
        <v>-0.47972973000000002</v>
      </c>
    </row>
    <row r="10485" spans="1:2" x14ac:dyDescent="0.25">
      <c r="A10485" t="s">
        <v>10618</v>
      </c>
      <c r="B10485">
        <v>-0.48986486499999998</v>
      </c>
    </row>
    <row r="10486" spans="1:2" x14ac:dyDescent="0.25">
      <c r="A10486" t="s">
        <v>10619</v>
      </c>
      <c r="B10486">
        <v>0.57499999999999996</v>
      </c>
    </row>
    <row r="10487" spans="1:2" x14ac:dyDescent="0.25">
      <c r="A10487" t="s">
        <v>10620</v>
      </c>
      <c r="B10487">
        <v>0.56499999999999995</v>
      </c>
    </row>
    <row r="10488" spans="1:2" x14ac:dyDescent="0.25">
      <c r="A10488" t="s">
        <v>10621</v>
      </c>
      <c r="B10488">
        <v>-0.48378378399999999</v>
      </c>
    </row>
    <row r="10489" spans="1:2" x14ac:dyDescent="0.25">
      <c r="A10489" t="s">
        <v>10622</v>
      </c>
      <c r="B10489">
        <v>0.98699999999999999</v>
      </c>
    </row>
    <row r="10490" spans="1:2" x14ac:dyDescent="0.25">
      <c r="A10490" t="s">
        <v>10623</v>
      </c>
      <c r="B10490">
        <v>0.65500000000000003</v>
      </c>
    </row>
    <row r="10491" spans="1:2" x14ac:dyDescent="0.25">
      <c r="A10491" t="s">
        <v>10624</v>
      </c>
      <c r="B10491">
        <v>-0.47770270300000001</v>
      </c>
    </row>
    <row r="10492" spans="1:2" x14ac:dyDescent="0.25">
      <c r="A10492" t="s">
        <v>10625</v>
      </c>
      <c r="B10492">
        <v>0.87</v>
      </c>
    </row>
    <row r="10493" spans="1:2" x14ac:dyDescent="0.25">
      <c r="A10493" t="s">
        <v>10626</v>
      </c>
      <c r="B10493">
        <v>-0.47972973000000002</v>
      </c>
    </row>
    <row r="10494" spans="1:2" x14ac:dyDescent="0.25">
      <c r="A10494" t="s">
        <v>10627</v>
      </c>
      <c r="B10494">
        <v>0.57499999999999996</v>
      </c>
    </row>
    <row r="10495" spans="1:2" x14ac:dyDescent="0.25">
      <c r="A10495" t="s">
        <v>10628</v>
      </c>
      <c r="B10495">
        <v>-0.48581081100000001</v>
      </c>
    </row>
    <row r="10496" spans="1:2" x14ac:dyDescent="0.25">
      <c r="A10496" t="s">
        <v>10629</v>
      </c>
      <c r="B10496">
        <v>0.89</v>
      </c>
    </row>
    <row r="10497" spans="1:2" x14ac:dyDescent="0.25">
      <c r="A10497" t="s">
        <v>10630</v>
      </c>
      <c r="B10497">
        <v>-0.48378378399999999</v>
      </c>
    </row>
    <row r="10498" spans="1:2" x14ac:dyDescent="0.25">
      <c r="A10498" t="s">
        <v>10631</v>
      </c>
      <c r="B10498">
        <v>0.68500000000000005</v>
      </c>
    </row>
    <row r="10499" spans="1:2" x14ac:dyDescent="0.25">
      <c r="A10499" t="s">
        <v>10632</v>
      </c>
      <c r="B10499">
        <v>0.98699999999999999</v>
      </c>
    </row>
    <row r="10500" spans="1:2" x14ac:dyDescent="0.25">
      <c r="A10500" t="s">
        <v>10633</v>
      </c>
      <c r="B10500">
        <v>-0.48783783800000002</v>
      </c>
    </row>
    <row r="10501" spans="1:2" x14ac:dyDescent="0.25">
      <c r="A10501" t="s">
        <v>10634</v>
      </c>
      <c r="B10501">
        <v>0.56499999999999995</v>
      </c>
    </row>
    <row r="10502" spans="1:2" x14ac:dyDescent="0.25">
      <c r="A10502" t="s">
        <v>10635</v>
      </c>
      <c r="B10502">
        <v>0.71499999999999997</v>
      </c>
    </row>
    <row r="10503" spans="1:2" x14ac:dyDescent="0.25">
      <c r="A10503" t="s">
        <v>10636</v>
      </c>
      <c r="B10503">
        <v>0.57999999999999996</v>
      </c>
    </row>
    <row r="10504" spans="1:2" x14ac:dyDescent="0.25">
      <c r="A10504" t="s">
        <v>10637</v>
      </c>
      <c r="B10504">
        <v>0.61</v>
      </c>
    </row>
    <row r="10505" spans="1:2" x14ac:dyDescent="0.25">
      <c r="A10505" t="s">
        <v>10638</v>
      </c>
      <c r="B10505">
        <v>0.98699999999999999</v>
      </c>
    </row>
    <row r="10506" spans="1:2" x14ac:dyDescent="0.25">
      <c r="A10506" t="s">
        <v>10639</v>
      </c>
      <c r="B10506">
        <v>1</v>
      </c>
    </row>
    <row r="10507" spans="1:2" x14ac:dyDescent="0.25">
      <c r="A10507" t="s">
        <v>10640</v>
      </c>
      <c r="B10507">
        <v>-0.48783783800000002</v>
      </c>
    </row>
    <row r="10508" spans="1:2" x14ac:dyDescent="0.25">
      <c r="A10508" t="s">
        <v>10641</v>
      </c>
      <c r="B10508">
        <v>0.76</v>
      </c>
    </row>
    <row r="10509" spans="1:2" x14ac:dyDescent="0.25">
      <c r="A10509" t="s">
        <v>10642</v>
      </c>
      <c r="B10509">
        <v>0.91</v>
      </c>
    </row>
    <row r="10510" spans="1:2" x14ac:dyDescent="0.25">
      <c r="A10510" t="s">
        <v>10643</v>
      </c>
      <c r="B10510">
        <v>-0.48581081100000001</v>
      </c>
    </row>
    <row r="10511" spans="1:2" x14ac:dyDescent="0.25">
      <c r="A10511" t="s">
        <v>10644</v>
      </c>
      <c r="B10511">
        <v>-0.46148648599999997</v>
      </c>
    </row>
    <row r="10512" spans="1:2" x14ac:dyDescent="0.25">
      <c r="A10512" t="s">
        <v>10645</v>
      </c>
      <c r="B10512">
        <v>-0.48986486499999998</v>
      </c>
    </row>
    <row r="10513" spans="1:2" x14ac:dyDescent="0.25">
      <c r="A10513" t="s">
        <v>10646</v>
      </c>
      <c r="B10513">
        <v>-0.48783783800000002</v>
      </c>
    </row>
    <row r="10514" spans="1:2" x14ac:dyDescent="0.25">
      <c r="A10514" t="s">
        <v>10647</v>
      </c>
      <c r="B10514">
        <v>0.59</v>
      </c>
    </row>
    <row r="10515" spans="1:2" x14ac:dyDescent="0.25">
      <c r="A10515" t="s">
        <v>10648</v>
      </c>
      <c r="B10515">
        <v>-0.469594595</v>
      </c>
    </row>
    <row r="10516" spans="1:2" x14ac:dyDescent="0.25">
      <c r="A10516" t="s">
        <v>10649</v>
      </c>
      <c r="B10516">
        <v>-0.48175675699999998</v>
      </c>
    </row>
    <row r="10517" spans="1:2" x14ac:dyDescent="0.25">
      <c r="A10517" t="s">
        <v>10650</v>
      </c>
      <c r="B10517">
        <v>0.62</v>
      </c>
    </row>
    <row r="10518" spans="1:2" x14ac:dyDescent="0.25">
      <c r="A10518" t="s">
        <v>10651</v>
      </c>
      <c r="B10518">
        <v>0.78</v>
      </c>
    </row>
    <row r="10519" spans="1:2" x14ac:dyDescent="0.25">
      <c r="A10519" t="s">
        <v>10652</v>
      </c>
      <c r="B10519">
        <v>0.57499999999999996</v>
      </c>
    </row>
    <row r="10520" spans="1:2" x14ac:dyDescent="0.25">
      <c r="A10520" t="s">
        <v>10653</v>
      </c>
      <c r="B10520">
        <v>0.55500000000000005</v>
      </c>
    </row>
    <row r="10521" spans="1:2" x14ac:dyDescent="0.25">
      <c r="A10521" t="s">
        <v>10654</v>
      </c>
      <c r="B10521">
        <v>-0.48445945899999998</v>
      </c>
    </row>
    <row r="10522" spans="1:2" x14ac:dyDescent="0.25">
      <c r="A10522" t="s">
        <v>10655</v>
      </c>
      <c r="B10522">
        <v>0.61499999999999999</v>
      </c>
    </row>
    <row r="10523" spans="1:2" x14ac:dyDescent="0.25">
      <c r="A10523" t="s">
        <v>10656</v>
      </c>
      <c r="B10523">
        <v>-0.48175675699999998</v>
      </c>
    </row>
    <row r="10524" spans="1:2" x14ac:dyDescent="0.25">
      <c r="A10524" t="s">
        <v>10657</v>
      </c>
      <c r="B10524">
        <v>0.98699999999999999</v>
      </c>
    </row>
    <row r="10525" spans="1:2" x14ac:dyDescent="0.25">
      <c r="A10525" t="s">
        <v>10658</v>
      </c>
      <c r="B10525">
        <v>-0.48581081100000001</v>
      </c>
    </row>
    <row r="10526" spans="1:2" x14ac:dyDescent="0.25">
      <c r="A10526" t="s">
        <v>10659</v>
      </c>
      <c r="B10526">
        <v>0.56999999999999995</v>
      </c>
    </row>
    <row r="10527" spans="1:2" x14ac:dyDescent="0.25">
      <c r="A10527" t="s">
        <v>10660</v>
      </c>
      <c r="B10527">
        <v>-0.47567567599999999</v>
      </c>
    </row>
    <row r="10528" spans="1:2" x14ac:dyDescent="0.25">
      <c r="A10528" t="s">
        <v>10661</v>
      </c>
      <c r="B10528">
        <v>0.58499999999999996</v>
      </c>
    </row>
    <row r="10529" spans="1:2" x14ac:dyDescent="0.25">
      <c r="A10529" t="s">
        <v>10662</v>
      </c>
      <c r="B10529">
        <v>0.65</v>
      </c>
    </row>
    <row r="10530" spans="1:2" x14ac:dyDescent="0.25">
      <c r="A10530" t="s">
        <v>10663</v>
      </c>
      <c r="B10530">
        <v>-0.48378378399999999</v>
      </c>
    </row>
    <row r="10531" spans="1:2" x14ac:dyDescent="0.25">
      <c r="A10531" t="s">
        <v>10664</v>
      </c>
      <c r="B10531">
        <v>0.69499999999999995</v>
      </c>
    </row>
    <row r="10532" spans="1:2" x14ac:dyDescent="0.25">
      <c r="A10532" t="s">
        <v>10665</v>
      </c>
      <c r="B10532">
        <v>1</v>
      </c>
    </row>
    <row r="10533" spans="1:2" x14ac:dyDescent="0.25">
      <c r="A10533" t="s">
        <v>10666</v>
      </c>
      <c r="B10533">
        <v>0.56499999999999995</v>
      </c>
    </row>
    <row r="10534" spans="1:2" x14ac:dyDescent="0.25">
      <c r="A10534" t="s">
        <v>10667</v>
      </c>
      <c r="B10534">
        <v>-0.48783783800000002</v>
      </c>
    </row>
    <row r="10535" spans="1:2" x14ac:dyDescent="0.25">
      <c r="A10535" t="s">
        <v>10668</v>
      </c>
      <c r="B10535">
        <v>-0.48581081100000001</v>
      </c>
    </row>
    <row r="10536" spans="1:2" x14ac:dyDescent="0.25">
      <c r="A10536" t="s">
        <v>10669</v>
      </c>
      <c r="B10536">
        <v>0.83499999999999996</v>
      </c>
    </row>
    <row r="10537" spans="1:2" x14ac:dyDescent="0.25">
      <c r="A10537" t="s">
        <v>10670</v>
      </c>
      <c r="B10537">
        <v>0.57999999999999996</v>
      </c>
    </row>
    <row r="10538" spans="1:2" x14ac:dyDescent="0.25">
      <c r="A10538" t="s">
        <v>10671</v>
      </c>
      <c r="B10538">
        <v>0.59</v>
      </c>
    </row>
    <row r="10539" spans="1:2" x14ac:dyDescent="0.25">
      <c r="A10539" t="s">
        <v>10672</v>
      </c>
      <c r="B10539">
        <v>0.66</v>
      </c>
    </row>
    <row r="10540" spans="1:2" x14ac:dyDescent="0.25">
      <c r="A10540" t="s">
        <v>10673</v>
      </c>
      <c r="B10540">
        <v>0.58499999999999996</v>
      </c>
    </row>
    <row r="10541" spans="1:2" x14ac:dyDescent="0.25">
      <c r="A10541" t="s">
        <v>10674</v>
      </c>
      <c r="B10541">
        <v>-0.48783783800000002</v>
      </c>
    </row>
    <row r="10542" spans="1:2" x14ac:dyDescent="0.25">
      <c r="A10542" t="s">
        <v>10675</v>
      </c>
      <c r="B10542">
        <v>0.56999999999999995</v>
      </c>
    </row>
    <row r="10543" spans="1:2" x14ac:dyDescent="0.25">
      <c r="A10543" t="s">
        <v>10676</v>
      </c>
      <c r="B10543">
        <v>-0.48783783800000002</v>
      </c>
    </row>
    <row r="10544" spans="1:2" x14ac:dyDescent="0.25">
      <c r="A10544" t="s">
        <v>10677</v>
      </c>
      <c r="B10544">
        <v>0.55000000000000004</v>
      </c>
    </row>
    <row r="10545" spans="1:2" x14ac:dyDescent="0.25">
      <c r="A10545" t="s">
        <v>10678</v>
      </c>
      <c r="B10545">
        <v>-0.48783783800000002</v>
      </c>
    </row>
    <row r="10546" spans="1:2" x14ac:dyDescent="0.25">
      <c r="A10546" t="s">
        <v>10679</v>
      </c>
      <c r="B10546">
        <v>-0.48986486499999998</v>
      </c>
    </row>
    <row r="10547" spans="1:2" x14ac:dyDescent="0.25">
      <c r="A10547" t="s">
        <v>10680</v>
      </c>
      <c r="B10547">
        <v>-0.48783783800000002</v>
      </c>
    </row>
    <row r="10548" spans="1:2" x14ac:dyDescent="0.25">
      <c r="A10548" t="s">
        <v>10681</v>
      </c>
      <c r="B10548">
        <v>0.59</v>
      </c>
    </row>
    <row r="10549" spans="1:2" x14ac:dyDescent="0.25">
      <c r="A10549" t="s">
        <v>10682</v>
      </c>
      <c r="B10549">
        <v>0.56999999999999995</v>
      </c>
    </row>
    <row r="10550" spans="1:2" x14ac:dyDescent="0.25">
      <c r="A10550" t="s">
        <v>10683</v>
      </c>
      <c r="B10550">
        <v>0.98699999999999999</v>
      </c>
    </row>
    <row r="10551" spans="1:2" x14ac:dyDescent="0.25">
      <c r="A10551" t="s">
        <v>10684</v>
      </c>
      <c r="B10551">
        <v>0.91</v>
      </c>
    </row>
    <row r="10552" spans="1:2" x14ac:dyDescent="0.25">
      <c r="A10552" t="s">
        <v>10685</v>
      </c>
      <c r="B10552">
        <v>0.55500000000000005</v>
      </c>
    </row>
    <row r="10553" spans="1:2" x14ac:dyDescent="0.25">
      <c r="A10553" t="s">
        <v>10686</v>
      </c>
      <c r="B10553">
        <v>-0.48175675699999998</v>
      </c>
    </row>
    <row r="10554" spans="1:2" x14ac:dyDescent="0.25">
      <c r="A10554" t="s">
        <v>10687</v>
      </c>
      <c r="B10554">
        <v>-0.47837837799999999</v>
      </c>
    </row>
    <row r="10555" spans="1:2" x14ac:dyDescent="0.25">
      <c r="A10555" t="s">
        <v>10688</v>
      </c>
      <c r="B10555">
        <v>0.66</v>
      </c>
    </row>
    <row r="10556" spans="1:2" x14ac:dyDescent="0.25">
      <c r="A10556" t="s">
        <v>10689</v>
      </c>
      <c r="B10556">
        <v>-0.48378378399999999</v>
      </c>
    </row>
    <row r="10557" spans="1:2" x14ac:dyDescent="0.25">
      <c r="A10557" t="s">
        <v>10690</v>
      </c>
      <c r="B10557">
        <v>0.72</v>
      </c>
    </row>
    <row r="10558" spans="1:2" x14ac:dyDescent="0.25">
      <c r="A10558" t="s">
        <v>10691</v>
      </c>
      <c r="B10558">
        <v>-0.48986486499999998</v>
      </c>
    </row>
    <row r="10559" spans="1:2" x14ac:dyDescent="0.25">
      <c r="A10559" t="s">
        <v>10692</v>
      </c>
      <c r="B10559">
        <v>0.57499999999999996</v>
      </c>
    </row>
    <row r="10560" spans="1:2" x14ac:dyDescent="0.25">
      <c r="A10560" t="s">
        <v>10693</v>
      </c>
      <c r="B10560">
        <v>-0.48986486499999998</v>
      </c>
    </row>
    <row r="10561" spans="1:2" x14ac:dyDescent="0.25">
      <c r="A10561" t="s">
        <v>10694</v>
      </c>
      <c r="B10561">
        <v>0.61</v>
      </c>
    </row>
    <row r="10562" spans="1:2" x14ac:dyDescent="0.25">
      <c r="A10562" t="s">
        <v>10695</v>
      </c>
      <c r="B10562">
        <v>-0.498648649</v>
      </c>
    </row>
    <row r="10563" spans="1:2" x14ac:dyDescent="0.25">
      <c r="A10563" t="s">
        <v>10696</v>
      </c>
      <c r="B10563">
        <v>-0.48783783800000002</v>
      </c>
    </row>
    <row r="10564" spans="1:2" x14ac:dyDescent="0.25">
      <c r="A10564" t="s">
        <v>10697</v>
      </c>
      <c r="B10564">
        <v>-0.48581081100000001</v>
      </c>
    </row>
    <row r="10565" spans="1:2" x14ac:dyDescent="0.25">
      <c r="A10565" t="s">
        <v>10698</v>
      </c>
      <c r="B10565">
        <v>-0.47162162200000002</v>
      </c>
    </row>
    <row r="10566" spans="1:2" x14ac:dyDescent="0.25">
      <c r="A10566" t="s">
        <v>10699</v>
      </c>
      <c r="B10566">
        <v>0.57999999999999996</v>
      </c>
    </row>
    <row r="10567" spans="1:2" x14ac:dyDescent="0.25">
      <c r="A10567" t="s">
        <v>10700</v>
      </c>
      <c r="B10567">
        <v>0.61499999999999999</v>
      </c>
    </row>
    <row r="10568" spans="1:2" x14ac:dyDescent="0.25">
      <c r="A10568" t="s">
        <v>10701</v>
      </c>
      <c r="B10568">
        <v>0.98699999999999999</v>
      </c>
    </row>
    <row r="10569" spans="1:2" x14ac:dyDescent="0.25">
      <c r="A10569" t="s">
        <v>10702</v>
      </c>
      <c r="B10569">
        <v>-0.48783783800000002</v>
      </c>
    </row>
    <row r="10570" spans="1:2" x14ac:dyDescent="0.25">
      <c r="A10570" t="s">
        <v>10703</v>
      </c>
      <c r="B10570">
        <v>0.56999999999999995</v>
      </c>
    </row>
    <row r="10571" spans="1:2" x14ac:dyDescent="0.25">
      <c r="A10571" t="s">
        <v>10704</v>
      </c>
      <c r="B10571">
        <v>0.63</v>
      </c>
    </row>
    <row r="10572" spans="1:2" x14ac:dyDescent="0.25">
      <c r="A10572" t="s">
        <v>10705</v>
      </c>
      <c r="B10572">
        <v>0.55000000000000004</v>
      </c>
    </row>
    <row r="10573" spans="1:2" x14ac:dyDescent="0.25">
      <c r="A10573" t="s">
        <v>10706</v>
      </c>
      <c r="B10573">
        <v>0.66500000000000004</v>
      </c>
    </row>
    <row r="10574" spans="1:2" x14ac:dyDescent="0.25">
      <c r="A10574" t="s">
        <v>10707</v>
      </c>
      <c r="B10574">
        <v>0.56000000000000005</v>
      </c>
    </row>
    <row r="10575" spans="1:2" x14ac:dyDescent="0.25">
      <c r="A10575" t="s">
        <v>10708</v>
      </c>
      <c r="B10575">
        <v>-0.48783783800000002</v>
      </c>
    </row>
    <row r="10576" spans="1:2" x14ac:dyDescent="0.25">
      <c r="A10576" t="s">
        <v>10709</v>
      </c>
      <c r="B10576">
        <v>0.90500000000000003</v>
      </c>
    </row>
    <row r="10577" spans="1:2" x14ac:dyDescent="0.25">
      <c r="A10577" t="s">
        <v>10710</v>
      </c>
      <c r="B10577">
        <v>0.53500000000000003</v>
      </c>
    </row>
    <row r="10578" spans="1:2" x14ac:dyDescent="0.25">
      <c r="A10578" t="s">
        <v>10711</v>
      </c>
      <c r="B10578">
        <v>-0.48175675699999998</v>
      </c>
    </row>
    <row r="10579" spans="1:2" x14ac:dyDescent="0.25">
      <c r="A10579" t="s">
        <v>10712</v>
      </c>
      <c r="B10579">
        <v>0.56999999999999995</v>
      </c>
    </row>
    <row r="10580" spans="1:2" x14ac:dyDescent="0.25">
      <c r="A10580" t="s">
        <v>10713</v>
      </c>
      <c r="B10580">
        <v>0.55000000000000004</v>
      </c>
    </row>
    <row r="10581" spans="1:2" x14ac:dyDescent="0.25">
      <c r="A10581" t="s">
        <v>10714</v>
      </c>
      <c r="B10581">
        <v>0.78</v>
      </c>
    </row>
    <row r="10582" spans="1:2" x14ac:dyDescent="0.25">
      <c r="A10582" t="s">
        <v>10715</v>
      </c>
      <c r="B10582">
        <v>0.59</v>
      </c>
    </row>
    <row r="10583" spans="1:2" x14ac:dyDescent="0.25">
      <c r="A10583" t="s">
        <v>10716</v>
      </c>
      <c r="B10583">
        <v>0.57499999999999996</v>
      </c>
    </row>
    <row r="10584" spans="1:2" x14ac:dyDescent="0.25">
      <c r="A10584" t="s">
        <v>10717</v>
      </c>
      <c r="B10584">
        <v>0.78500000000000003</v>
      </c>
    </row>
    <row r="10585" spans="1:2" x14ac:dyDescent="0.25">
      <c r="A10585" t="s">
        <v>10718</v>
      </c>
      <c r="B10585">
        <v>-0.49662162199999998</v>
      </c>
    </row>
    <row r="10586" spans="1:2" x14ac:dyDescent="0.25">
      <c r="A10586" t="s">
        <v>10719</v>
      </c>
      <c r="B10586">
        <v>0.62</v>
      </c>
    </row>
    <row r="10587" spans="1:2" x14ac:dyDescent="0.25">
      <c r="A10587" t="s">
        <v>10720</v>
      </c>
      <c r="B10587">
        <v>0.59</v>
      </c>
    </row>
    <row r="10588" spans="1:2" x14ac:dyDescent="0.25">
      <c r="A10588" t="s">
        <v>10721</v>
      </c>
      <c r="B10588">
        <v>-0.48986486499999998</v>
      </c>
    </row>
    <row r="10589" spans="1:2" x14ac:dyDescent="0.25">
      <c r="A10589" t="s">
        <v>10722</v>
      </c>
      <c r="B10589">
        <v>0.74</v>
      </c>
    </row>
    <row r="10590" spans="1:2" x14ac:dyDescent="0.25">
      <c r="A10590" t="s">
        <v>10723</v>
      </c>
      <c r="B10590">
        <v>-0.48986486499999998</v>
      </c>
    </row>
    <row r="10591" spans="1:2" x14ac:dyDescent="0.25">
      <c r="A10591" t="s">
        <v>10724</v>
      </c>
      <c r="B10591">
        <v>-0.48581081100000001</v>
      </c>
    </row>
    <row r="10592" spans="1:2" x14ac:dyDescent="0.25">
      <c r="A10592" t="s">
        <v>10725</v>
      </c>
      <c r="B10592">
        <v>-0.47972973000000002</v>
      </c>
    </row>
    <row r="10593" spans="1:2" x14ac:dyDescent="0.25">
      <c r="A10593" t="s">
        <v>10726</v>
      </c>
      <c r="B10593">
        <v>0.7</v>
      </c>
    </row>
    <row r="10594" spans="1:2" x14ac:dyDescent="0.25">
      <c r="A10594" t="s">
        <v>10727</v>
      </c>
      <c r="B10594">
        <v>0.52</v>
      </c>
    </row>
    <row r="10595" spans="1:2" x14ac:dyDescent="0.25">
      <c r="A10595" t="s">
        <v>10728</v>
      </c>
      <c r="B10595">
        <v>-0.48783783800000002</v>
      </c>
    </row>
    <row r="10596" spans="1:2" x14ac:dyDescent="0.25">
      <c r="A10596" t="s">
        <v>10729</v>
      </c>
      <c r="B10596">
        <v>0.65500000000000003</v>
      </c>
    </row>
    <row r="10597" spans="1:2" x14ac:dyDescent="0.25">
      <c r="A10597" t="s">
        <v>10730</v>
      </c>
      <c r="B10597">
        <v>-0.48581081100000001</v>
      </c>
    </row>
    <row r="10598" spans="1:2" x14ac:dyDescent="0.25">
      <c r="A10598" t="s">
        <v>10731</v>
      </c>
      <c r="B10598">
        <v>0.96</v>
      </c>
    </row>
    <row r="10599" spans="1:2" x14ac:dyDescent="0.25">
      <c r="A10599" t="s">
        <v>10732</v>
      </c>
      <c r="B10599">
        <v>0.57499999999999996</v>
      </c>
    </row>
    <row r="10600" spans="1:2" x14ac:dyDescent="0.25">
      <c r="A10600" t="s">
        <v>10733</v>
      </c>
      <c r="B10600">
        <v>-0.48986486499999998</v>
      </c>
    </row>
    <row r="10601" spans="1:2" x14ac:dyDescent="0.25">
      <c r="A10601" t="s">
        <v>10734</v>
      </c>
      <c r="B10601">
        <v>0.88</v>
      </c>
    </row>
    <row r="10602" spans="1:2" x14ac:dyDescent="0.25">
      <c r="A10602" t="s">
        <v>10735</v>
      </c>
      <c r="B10602">
        <v>-0.48378378399999999</v>
      </c>
    </row>
    <row r="10603" spans="1:2" x14ac:dyDescent="0.25">
      <c r="A10603" t="s">
        <v>10736</v>
      </c>
      <c r="B10603">
        <v>-0.48986486499999998</v>
      </c>
    </row>
    <row r="10604" spans="1:2" x14ac:dyDescent="0.25">
      <c r="A10604" t="s">
        <v>10737</v>
      </c>
      <c r="B10604">
        <v>0.57999999999999996</v>
      </c>
    </row>
    <row r="10605" spans="1:2" x14ac:dyDescent="0.25">
      <c r="A10605" t="s">
        <v>10738</v>
      </c>
      <c r="B10605">
        <v>0.55500000000000005</v>
      </c>
    </row>
    <row r="10606" spans="1:2" x14ac:dyDescent="0.25">
      <c r="A10606" t="s">
        <v>10739</v>
      </c>
      <c r="B10606">
        <v>-0.48986486499999998</v>
      </c>
    </row>
    <row r="10607" spans="1:2" x14ac:dyDescent="0.25">
      <c r="A10607" t="s">
        <v>10740</v>
      </c>
      <c r="B10607">
        <v>-0.48783783800000002</v>
      </c>
    </row>
    <row r="10608" spans="1:2" x14ac:dyDescent="0.25">
      <c r="A10608" t="s">
        <v>10741</v>
      </c>
      <c r="B10608">
        <v>-0.48783783800000002</v>
      </c>
    </row>
    <row r="10609" spans="1:2" x14ac:dyDescent="0.25">
      <c r="A10609" t="s">
        <v>10742</v>
      </c>
      <c r="B10609">
        <v>-0.48783783800000002</v>
      </c>
    </row>
    <row r="10610" spans="1:2" x14ac:dyDescent="0.25">
      <c r="A10610" t="s">
        <v>10743</v>
      </c>
      <c r="B10610">
        <v>0.9</v>
      </c>
    </row>
    <row r="10611" spans="1:2" x14ac:dyDescent="0.25">
      <c r="A10611" t="s">
        <v>10744</v>
      </c>
      <c r="B10611">
        <v>-0.48581081100000001</v>
      </c>
    </row>
    <row r="10612" spans="1:2" x14ac:dyDescent="0.25">
      <c r="A10612" t="s">
        <v>10745</v>
      </c>
      <c r="B10612">
        <v>0.56999999999999995</v>
      </c>
    </row>
    <row r="10613" spans="1:2" x14ac:dyDescent="0.25">
      <c r="A10613" t="s">
        <v>10746</v>
      </c>
      <c r="B10613">
        <v>1</v>
      </c>
    </row>
    <row r="10614" spans="1:2" x14ac:dyDescent="0.25">
      <c r="A10614" t="s">
        <v>10747</v>
      </c>
      <c r="B10614">
        <v>-0.48986486499999998</v>
      </c>
    </row>
    <row r="10615" spans="1:2" x14ac:dyDescent="0.25">
      <c r="A10615" t="s">
        <v>10748</v>
      </c>
      <c r="B10615">
        <v>0.61499999999999999</v>
      </c>
    </row>
    <row r="10616" spans="1:2" x14ac:dyDescent="0.25">
      <c r="A10616" t="s">
        <v>10749</v>
      </c>
      <c r="B10616">
        <v>-0.48581081100000001</v>
      </c>
    </row>
    <row r="10617" spans="1:2" x14ac:dyDescent="0.25">
      <c r="A10617" t="s">
        <v>10750</v>
      </c>
      <c r="B10617">
        <v>0.94</v>
      </c>
    </row>
    <row r="10618" spans="1:2" x14ac:dyDescent="0.25">
      <c r="A10618" t="s">
        <v>10751</v>
      </c>
      <c r="B10618">
        <v>0.57499999999999996</v>
      </c>
    </row>
    <row r="10619" spans="1:2" x14ac:dyDescent="0.25">
      <c r="A10619" t="s">
        <v>10752</v>
      </c>
      <c r="B10619">
        <v>0.56999999999999995</v>
      </c>
    </row>
    <row r="10620" spans="1:2" x14ac:dyDescent="0.25">
      <c r="A10620" t="s">
        <v>10753</v>
      </c>
      <c r="B10620">
        <v>0.59499999999999997</v>
      </c>
    </row>
    <row r="10621" spans="1:2" x14ac:dyDescent="0.25">
      <c r="A10621" t="s">
        <v>10754</v>
      </c>
      <c r="B10621">
        <v>-0.48581081100000001</v>
      </c>
    </row>
    <row r="10622" spans="1:2" x14ac:dyDescent="0.25">
      <c r="A10622" t="s">
        <v>10755</v>
      </c>
      <c r="B10622">
        <v>-0.48783783800000002</v>
      </c>
    </row>
    <row r="10623" spans="1:2" x14ac:dyDescent="0.25">
      <c r="A10623" t="s">
        <v>10756</v>
      </c>
      <c r="B10623">
        <v>-0.48986486499999998</v>
      </c>
    </row>
    <row r="10624" spans="1:2" x14ac:dyDescent="0.25">
      <c r="A10624" t="s">
        <v>10757</v>
      </c>
      <c r="B10624">
        <v>0.57499999999999996</v>
      </c>
    </row>
    <row r="10625" spans="1:2" x14ac:dyDescent="0.25">
      <c r="A10625" t="s">
        <v>10758</v>
      </c>
      <c r="B10625">
        <v>-0.48986486499999998</v>
      </c>
    </row>
    <row r="10626" spans="1:2" x14ac:dyDescent="0.25">
      <c r="A10626" t="s">
        <v>10759</v>
      </c>
      <c r="B10626">
        <v>0.69499999999999995</v>
      </c>
    </row>
    <row r="10627" spans="1:2" x14ac:dyDescent="0.25">
      <c r="A10627" t="s">
        <v>10760</v>
      </c>
      <c r="B10627">
        <v>0.55000000000000004</v>
      </c>
    </row>
    <row r="10628" spans="1:2" x14ac:dyDescent="0.25">
      <c r="A10628" t="s">
        <v>10761</v>
      </c>
      <c r="B10628">
        <v>-0.47972973000000002</v>
      </c>
    </row>
    <row r="10629" spans="1:2" x14ac:dyDescent="0.25">
      <c r="A10629" t="s">
        <v>10762</v>
      </c>
      <c r="B10629">
        <v>0.56999999999999995</v>
      </c>
    </row>
    <row r="10630" spans="1:2" x14ac:dyDescent="0.25">
      <c r="A10630" t="s">
        <v>10763</v>
      </c>
      <c r="B10630">
        <v>-0.48581081100000001</v>
      </c>
    </row>
    <row r="10631" spans="1:2" x14ac:dyDescent="0.25">
      <c r="A10631" t="s">
        <v>10764</v>
      </c>
      <c r="B10631">
        <v>0.56499999999999995</v>
      </c>
    </row>
    <row r="10632" spans="1:2" x14ac:dyDescent="0.25">
      <c r="A10632" t="s">
        <v>10765</v>
      </c>
      <c r="B10632">
        <v>0.63</v>
      </c>
    </row>
    <row r="10633" spans="1:2" x14ac:dyDescent="0.25">
      <c r="A10633" t="s">
        <v>10766</v>
      </c>
      <c r="B10633">
        <v>-0.47770270300000001</v>
      </c>
    </row>
    <row r="10634" spans="1:2" x14ac:dyDescent="0.25">
      <c r="A10634" t="s">
        <v>10767</v>
      </c>
      <c r="B10634">
        <v>-0.48378378399999999</v>
      </c>
    </row>
    <row r="10635" spans="1:2" x14ac:dyDescent="0.25">
      <c r="A10635" t="s">
        <v>10768</v>
      </c>
      <c r="B10635">
        <v>0.56000000000000005</v>
      </c>
    </row>
    <row r="10636" spans="1:2" x14ac:dyDescent="0.25">
      <c r="A10636" t="s">
        <v>10769</v>
      </c>
      <c r="B10636">
        <v>-0.48986486499999998</v>
      </c>
    </row>
    <row r="10637" spans="1:2" x14ac:dyDescent="0.25">
      <c r="A10637" t="s">
        <v>10770</v>
      </c>
      <c r="B10637">
        <v>0.52</v>
      </c>
    </row>
    <row r="10638" spans="1:2" x14ac:dyDescent="0.25">
      <c r="A10638" t="s">
        <v>10771</v>
      </c>
      <c r="B10638">
        <v>0.67</v>
      </c>
    </row>
    <row r="10639" spans="1:2" x14ac:dyDescent="0.25">
      <c r="A10639" t="s">
        <v>10772</v>
      </c>
      <c r="B10639">
        <v>-0.48986486499999998</v>
      </c>
    </row>
    <row r="10640" spans="1:2" x14ac:dyDescent="0.25">
      <c r="A10640" t="s">
        <v>10773</v>
      </c>
      <c r="B10640">
        <v>0.56499999999999995</v>
      </c>
    </row>
    <row r="10641" spans="1:2" x14ac:dyDescent="0.25">
      <c r="A10641" t="s">
        <v>10774</v>
      </c>
      <c r="B10641">
        <v>-0.49459459500000003</v>
      </c>
    </row>
    <row r="10642" spans="1:2" x14ac:dyDescent="0.25">
      <c r="A10642" t="s">
        <v>10775</v>
      </c>
      <c r="B10642">
        <v>0.57999999999999996</v>
      </c>
    </row>
    <row r="10643" spans="1:2" x14ac:dyDescent="0.25">
      <c r="A10643" t="s">
        <v>10776</v>
      </c>
      <c r="B10643">
        <v>-0.48581081100000001</v>
      </c>
    </row>
    <row r="10644" spans="1:2" x14ac:dyDescent="0.25">
      <c r="A10644" t="s">
        <v>10777</v>
      </c>
      <c r="B10644">
        <v>0.56999999999999995</v>
      </c>
    </row>
    <row r="10645" spans="1:2" x14ac:dyDescent="0.25">
      <c r="A10645" t="s">
        <v>10778</v>
      </c>
      <c r="B10645">
        <v>-0.47364864899999998</v>
      </c>
    </row>
    <row r="10646" spans="1:2" x14ac:dyDescent="0.25">
      <c r="A10646" t="s">
        <v>10779</v>
      </c>
      <c r="B10646">
        <v>-0.498648649</v>
      </c>
    </row>
    <row r="10647" spans="1:2" x14ac:dyDescent="0.25">
      <c r="A10647" t="s">
        <v>10780</v>
      </c>
      <c r="B10647">
        <v>0.57999999999999996</v>
      </c>
    </row>
    <row r="10648" spans="1:2" x14ac:dyDescent="0.25">
      <c r="A10648" t="s">
        <v>10781</v>
      </c>
      <c r="B10648">
        <v>-0.48986486499999998</v>
      </c>
    </row>
    <row r="10649" spans="1:2" x14ac:dyDescent="0.25">
      <c r="A10649" t="s">
        <v>10782</v>
      </c>
      <c r="B10649">
        <v>-0.48783783800000002</v>
      </c>
    </row>
    <row r="10650" spans="1:2" x14ac:dyDescent="0.25">
      <c r="A10650" t="s">
        <v>10783</v>
      </c>
      <c r="B10650">
        <v>0.57999999999999996</v>
      </c>
    </row>
    <row r="10651" spans="1:2" x14ac:dyDescent="0.25">
      <c r="A10651" t="s">
        <v>10784</v>
      </c>
      <c r="B10651">
        <v>-0.48851351399999998</v>
      </c>
    </row>
    <row r="10652" spans="1:2" x14ac:dyDescent="0.25">
      <c r="A10652" t="s">
        <v>10785</v>
      </c>
      <c r="B10652">
        <v>0.56499999999999995</v>
      </c>
    </row>
    <row r="10653" spans="1:2" x14ac:dyDescent="0.25">
      <c r="A10653">
        <v>9852889165</v>
      </c>
      <c r="B10653">
        <v>-0.48986486499999998</v>
      </c>
    </row>
    <row r="10654" spans="1:2" x14ac:dyDescent="0.25">
      <c r="A10654" t="s">
        <v>10786</v>
      </c>
      <c r="B10654">
        <v>0.56499999999999995</v>
      </c>
    </row>
    <row r="10655" spans="1:2" x14ac:dyDescent="0.25">
      <c r="A10655" t="s">
        <v>10787</v>
      </c>
      <c r="B10655">
        <v>-0.48581081100000001</v>
      </c>
    </row>
    <row r="10656" spans="1:2" x14ac:dyDescent="0.25">
      <c r="A10656" t="s">
        <v>10788</v>
      </c>
      <c r="B10656">
        <v>-0.48581081100000001</v>
      </c>
    </row>
    <row r="10657" spans="1:2" x14ac:dyDescent="0.25">
      <c r="A10657" t="s">
        <v>10789</v>
      </c>
      <c r="B10657">
        <v>0.69499999999999995</v>
      </c>
    </row>
    <row r="10658" spans="1:2" x14ac:dyDescent="0.25">
      <c r="A10658" t="s">
        <v>10790</v>
      </c>
      <c r="B10658">
        <v>0.61499999999999999</v>
      </c>
    </row>
    <row r="10659" spans="1:2" x14ac:dyDescent="0.25">
      <c r="A10659" t="s">
        <v>10791</v>
      </c>
      <c r="B10659">
        <v>0.57999999999999996</v>
      </c>
    </row>
    <row r="10660" spans="1:2" x14ac:dyDescent="0.25">
      <c r="A10660" t="s">
        <v>10792</v>
      </c>
      <c r="B10660">
        <v>0.6</v>
      </c>
    </row>
    <row r="10661" spans="1:2" x14ac:dyDescent="0.25">
      <c r="A10661" t="s">
        <v>10793</v>
      </c>
      <c r="B10661">
        <v>0.73499999999999999</v>
      </c>
    </row>
    <row r="10662" spans="1:2" x14ac:dyDescent="0.25">
      <c r="A10662" t="s">
        <v>10794</v>
      </c>
      <c r="B10662">
        <v>-0.48783783800000002</v>
      </c>
    </row>
    <row r="10663" spans="1:2" x14ac:dyDescent="0.25">
      <c r="A10663" t="s">
        <v>10795</v>
      </c>
      <c r="B10663">
        <v>0.61499999999999999</v>
      </c>
    </row>
    <row r="10664" spans="1:2" x14ac:dyDescent="0.25">
      <c r="A10664" t="s">
        <v>10796</v>
      </c>
      <c r="B10664">
        <v>1</v>
      </c>
    </row>
    <row r="10665" spans="1:2" x14ac:dyDescent="0.25">
      <c r="A10665" t="s">
        <v>10797</v>
      </c>
      <c r="B10665">
        <v>0.81</v>
      </c>
    </row>
    <row r="10666" spans="1:2" x14ac:dyDescent="0.25">
      <c r="A10666" t="s">
        <v>10798</v>
      </c>
      <c r="B10666">
        <v>0.63500000000000001</v>
      </c>
    </row>
    <row r="10667" spans="1:2" x14ac:dyDescent="0.25">
      <c r="A10667" t="s">
        <v>10799</v>
      </c>
      <c r="B10667">
        <v>-0.48986486499999998</v>
      </c>
    </row>
    <row r="10668" spans="1:2" x14ac:dyDescent="0.25">
      <c r="A10668" t="s">
        <v>10800</v>
      </c>
      <c r="B10668">
        <v>-0.48783783800000002</v>
      </c>
    </row>
    <row r="10669" spans="1:2" x14ac:dyDescent="0.25">
      <c r="A10669" t="s">
        <v>10801</v>
      </c>
      <c r="B10669">
        <v>0.57499999999999996</v>
      </c>
    </row>
    <row r="10670" spans="1:2" x14ac:dyDescent="0.25">
      <c r="A10670" t="s">
        <v>10802</v>
      </c>
      <c r="B10670">
        <v>0.58499999999999996</v>
      </c>
    </row>
    <row r="10671" spans="1:2" x14ac:dyDescent="0.25">
      <c r="A10671" t="s">
        <v>10803</v>
      </c>
      <c r="B10671">
        <v>0.61</v>
      </c>
    </row>
    <row r="10672" spans="1:2" x14ac:dyDescent="0.25">
      <c r="A10672" t="s">
        <v>10804</v>
      </c>
      <c r="B10672">
        <v>-0.48986486499999998</v>
      </c>
    </row>
    <row r="10673" spans="1:2" x14ac:dyDescent="0.25">
      <c r="A10673" t="s">
        <v>10805</v>
      </c>
      <c r="B10673">
        <v>0.55000000000000004</v>
      </c>
    </row>
    <row r="10674" spans="1:2" x14ac:dyDescent="0.25">
      <c r="A10674" t="s">
        <v>10806</v>
      </c>
      <c r="B10674">
        <v>0.57999999999999996</v>
      </c>
    </row>
    <row r="10675" spans="1:2" x14ac:dyDescent="0.25">
      <c r="A10675" t="s">
        <v>10807</v>
      </c>
      <c r="B10675">
        <v>0.98699999999999999</v>
      </c>
    </row>
    <row r="10676" spans="1:2" x14ac:dyDescent="0.25">
      <c r="A10676" t="s">
        <v>10808</v>
      </c>
      <c r="B10676">
        <v>0.58499999999999996</v>
      </c>
    </row>
    <row r="10677" spans="1:2" x14ac:dyDescent="0.25">
      <c r="A10677" t="s">
        <v>10809</v>
      </c>
      <c r="B10677">
        <v>0.57999999999999996</v>
      </c>
    </row>
    <row r="10678" spans="1:2" x14ac:dyDescent="0.25">
      <c r="A10678" t="s">
        <v>10810</v>
      </c>
      <c r="B10678">
        <v>0.85499999999999998</v>
      </c>
    </row>
    <row r="10679" spans="1:2" x14ac:dyDescent="0.25">
      <c r="A10679" t="s">
        <v>10811</v>
      </c>
      <c r="B10679">
        <v>0.54500000000000004</v>
      </c>
    </row>
    <row r="10680" spans="1:2" x14ac:dyDescent="0.25">
      <c r="A10680" t="s">
        <v>10812</v>
      </c>
      <c r="B10680">
        <v>0.65</v>
      </c>
    </row>
    <row r="10681" spans="1:2" x14ac:dyDescent="0.25">
      <c r="A10681" t="s">
        <v>10813</v>
      </c>
      <c r="B10681">
        <v>0.57499999999999996</v>
      </c>
    </row>
    <row r="10682" spans="1:2" x14ac:dyDescent="0.25">
      <c r="A10682" t="s">
        <v>10814</v>
      </c>
      <c r="B10682">
        <v>0.74</v>
      </c>
    </row>
    <row r="10683" spans="1:2" x14ac:dyDescent="0.25">
      <c r="A10683" t="s">
        <v>10815</v>
      </c>
      <c r="B10683">
        <v>-0.48581081100000001</v>
      </c>
    </row>
    <row r="10684" spans="1:2" x14ac:dyDescent="0.25">
      <c r="A10684" t="s">
        <v>10816</v>
      </c>
      <c r="B10684">
        <v>-0.48986486499999998</v>
      </c>
    </row>
    <row r="10685" spans="1:2" x14ac:dyDescent="0.25">
      <c r="A10685" t="s">
        <v>10817</v>
      </c>
      <c r="B10685">
        <v>0.59</v>
      </c>
    </row>
    <row r="10686" spans="1:2" x14ac:dyDescent="0.25">
      <c r="A10686" t="s">
        <v>10818</v>
      </c>
      <c r="B10686">
        <v>1</v>
      </c>
    </row>
    <row r="10687" spans="1:2" x14ac:dyDescent="0.25">
      <c r="A10687" t="s">
        <v>10819</v>
      </c>
      <c r="B10687">
        <v>0.80500000000000005</v>
      </c>
    </row>
    <row r="10688" spans="1:2" x14ac:dyDescent="0.25">
      <c r="A10688" t="s">
        <v>10820</v>
      </c>
      <c r="B10688">
        <v>-0.48783783800000002</v>
      </c>
    </row>
    <row r="10689" spans="1:2" x14ac:dyDescent="0.25">
      <c r="A10689" t="s">
        <v>10821</v>
      </c>
      <c r="B10689">
        <v>0.98699999999999999</v>
      </c>
    </row>
    <row r="10690" spans="1:2" x14ac:dyDescent="0.25">
      <c r="A10690" t="s">
        <v>10822</v>
      </c>
      <c r="B10690">
        <v>0.59</v>
      </c>
    </row>
    <row r="10691" spans="1:2" x14ac:dyDescent="0.25">
      <c r="A10691" t="s">
        <v>10823</v>
      </c>
      <c r="B10691">
        <v>0.61</v>
      </c>
    </row>
    <row r="10692" spans="1:2" x14ac:dyDescent="0.25">
      <c r="A10692" t="s">
        <v>10824</v>
      </c>
      <c r="B10692">
        <v>-0.48378378399999999</v>
      </c>
    </row>
    <row r="10693" spans="1:2" x14ac:dyDescent="0.25">
      <c r="A10693" t="s">
        <v>10825</v>
      </c>
      <c r="B10693">
        <v>0.69</v>
      </c>
    </row>
    <row r="10694" spans="1:2" x14ac:dyDescent="0.25">
      <c r="A10694" t="s">
        <v>10826</v>
      </c>
      <c r="B10694">
        <v>0.56000000000000005</v>
      </c>
    </row>
    <row r="10695" spans="1:2" x14ac:dyDescent="0.25">
      <c r="A10695" t="s">
        <v>10827</v>
      </c>
      <c r="B10695">
        <v>0.98499999999999999</v>
      </c>
    </row>
    <row r="10696" spans="1:2" x14ac:dyDescent="0.25">
      <c r="A10696" t="s">
        <v>10828</v>
      </c>
      <c r="B10696">
        <v>0.63500000000000001</v>
      </c>
    </row>
    <row r="10697" spans="1:2" x14ac:dyDescent="0.25">
      <c r="A10697" t="s">
        <v>10829</v>
      </c>
      <c r="B10697">
        <v>-0.48378378399999999</v>
      </c>
    </row>
    <row r="10698" spans="1:2" x14ac:dyDescent="0.25">
      <c r="A10698" t="s">
        <v>10830</v>
      </c>
      <c r="B10698">
        <v>0.98699999999999999</v>
      </c>
    </row>
    <row r="10699" spans="1:2" x14ac:dyDescent="0.25">
      <c r="A10699" t="s">
        <v>10831</v>
      </c>
      <c r="B10699">
        <v>0.56000000000000005</v>
      </c>
    </row>
    <row r="10700" spans="1:2" x14ac:dyDescent="0.25">
      <c r="A10700" t="s">
        <v>10832</v>
      </c>
      <c r="B10700">
        <v>0.52</v>
      </c>
    </row>
    <row r="10701" spans="1:2" x14ac:dyDescent="0.25">
      <c r="A10701" t="s">
        <v>10833</v>
      </c>
      <c r="B10701">
        <v>0.98699999999999999</v>
      </c>
    </row>
    <row r="10702" spans="1:2" x14ac:dyDescent="0.25">
      <c r="A10702" t="s">
        <v>10834</v>
      </c>
      <c r="B10702">
        <v>-0.48986486499999998</v>
      </c>
    </row>
    <row r="10703" spans="1:2" x14ac:dyDescent="0.25">
      <c r="A10703" t="s">
        <v>10835</v>
      </c>
      <c r="B10703">
        <v>0.68</v>
      </c>
    </row>
    <row r="10704" spans="1:2" x14ac:dyDescent="0.25">
      <c r="A10704" t="s">
        <v>10836</v>
      </c>
      <c r="B10704">
        <v>0.68</v>
      </c>
    </row>
    <row r="10705" spans="1:2" x14ac:dyDescent="0.25">
      <c r="A10705" t="s">
        <v>10837</v>
      </c>
      <c r="B10705">
        <v>-0.48783783800000002</v>
      </c>
    </row>
    <row r="10706" spans="1:2" x14ac:dyDescent="0.25">
      <c r="A10706" t="s">
        <v>10838</v>
      </c>
      <c r="B10706">
        <v>-0.48986486499999998</v>
      </c>
    </row>
    <row r="10707" spans="1:2" x14ac:dyDescent="0.25">
      <c r="A10707" t="s">
        <v>10839</v>
      </c>
      <c r="B10707">
        <v>0.57499999999999996</v>
      </c>
    </row>
    <row r="10708" spans="1:2" x14ac:dyDescent="0.25">
      <c r="A10708" t="s">
        <v>10840</v>
      </c>
      <c r="B10708">
        <v>-0.457432432</v>
      </c>
    </row>
    <row r="10709" spans="1:2" x14ac:dyDescent="0.25">
      <c r="A10709" t="s">
        <v>10841</v>
      </c>
      <c r="B10709">
        <v>0.92</v>
      </c>
    </row>
    <row r="10710" spans="1:2" x14ac:dyDescent="0.25">
      <c r="A10710" t="s">
        <v>10842</v>
      </c>
      <c r="B10710">
        <v>0.55500000000000005</v>
      </c>
    </row>
    <row r="10711" spans="1:2" x14ac:dyDescent="0.25">
      <c r="A10711" t="s">
        <v>10843</v>
      </c>
      <c r="B10711">
        <v>-0.48378378399999999</v>
      </c>
    </row>
    <row r="10712" spans="1:2" x14ac:dyDescent="0.25">
      <c r="A10712" t="s">
        <v>10844</v>
      </c>
      <c r="B10712">
        <v>0.58499999999999996</v>
      </c>
    </row>
    <row r="10713" spans="1:2" x14ac:dyDescent="0.25">
      <c r="A10713" t="s">
        <v>10845</v>
      </c>
      <c r="B10713">
        <v>-0.48783783800000002</v>
      </c>
    </row>
    <row r="10714" spans="1:2" x14ac:dyDescent="0.25">
      <c r="A10714" t="s">
        <v>10846</v>
      </c>
      <c r="B10714">
        <v>0.625</v>
      </c>
    </row>
    <row r="10715" spans="1:2" x14ac:dyDescent="0.25">
      <c r="A10715" t="s">
        <v>10847</v>
      </c>
      <c r="B10715">
        <v>-0.48378378399999999</v>
      </c>
    </row>
    <row r="10716" spans="1:2" x14ac:dyDescent="0.25">
      <c r="A10716" t="s">
        <v>10848</v>
      </c>
      <c r="B10716">
        <v>0.57999999999999996</v>
      </c>
    </row>
    <row r="10717" spans="1:2" x14ac:dyDescent="0.25">
      <c r="A10717" t="s">
        <v>10849</v>
      </c>
      <c r="B10717">
        <v>-0.48986486499999998</v>
      </c>
    </row>
    <row r="10718" spans="1:2" x14ac:dyDescent="0.25">
      <c r="A10718" t="s">
        <v>10850</v>
      </c>
      <c r="B10718">
        <v>-0.48986486499999998</v>
      </c>
    </row>
    <row r="10719" spans="1:2" x14ac:dyDescent="0.25">
      <c r="A10719" t="s">
        <v>10851</v>
      </c>
      <c r="B10719">
        <v>-0.48783783800000002</v>
      </c>
    </row>
    <row r="10720" spans="1:2" x14ac:dyDescent="0.25">
      <c r="A10720" t="s">
        <v>10852</v>
      </c>
      <c r="B10720">
        <v>0.57999999999999996</v>
      </c>
    </row>
    <row r="10721" spans="1:2" x14ac:dyDescent="0.25">
      <c r="A10721" t="s">
        <v>10853</v>
      </c>
      <c r="B10721">
        <v>-0.48581081100000001</v>
      </c>
    </row>
    <row r="10722" spans="1:2" x14ac:dyDescent="0.25">
      <c r="A10722" t="s">
        <v>10854</v>
      </c>
      <c r="B10722">
        <v>-0.48175675699999998</v>
      </c>
    </row>
    <row r="10723" spans="1:2" x14ac:dyDescent="0.25">
      <c r="A10723" t="s">
        <v>10855</v>
      </c>
      <c r="B10723">
        <v>1</v>
      </c>
    </row>
    <row r="10724" spans="1:2" x14ac:dyDescent="0.25">
      <c r="A10724" t="s">
        <v>10856</v>
      </c>
      <c r="B10724">
        <v>-0.48378378399999999</v>
      </c>
    </row>
    <row r="10725" spans="1:2" x14ac:dyDescent="0.25">
      <c r="A10725" t="s">
        <v>10857</v>
      </c>
      <c r="B10725">
        <v>-0.48581081100000001</v>
      </c>
    </row>
    <row r="10726" spans="1:2" x14ac:dyDescent="0.25">
      <c r="A10726" t="s">
        <v>10858</v>
      </c>
      <c r="B10726">
        <v>-0.48986486499999998</v>
      </c>
    </row>
    <row r="10727" spans="1:2" x14ac:dyDescent="0.25">
      <c r="A10727" t="s">
        <v>10859</v>
      </c>
      <c r="B10727">
        <v>-0.48986486499999998</v>
      </c>
    </row>
    <row r="10728" spans="1:2" x14ac:dyDescent="0.25">
      <c r="A10728" t="s">
        <v>10860</v>
      </c>
      <c r="B10728">
        <v>0.78</v>
      </c>
    </row>
    <row r="10729" spans="1:2" x14ac:dyDescent="0.25">
      <c r="A10729" t="s">
        <v>10861</v>
      </c>
      <c r="B10729">
        <v>0.61499999999999999</v>
      </c>
    </row>
    <row r="10730" spans="1:2" x14ac:dyDescent="0.25">
      <c r="A10730" t="s">
        <v>10862</v>
      </c>
      <c r="B10730">
        <v>0.71499999999999997</v>
      </c>
    </row>
    <row r="10731" spans="1:2" x14ac:dyDescent="0.25">
      <c r="A10731" t="s">
        <v>10863</v>
      </c>
      <c r="B10731">
        <v>0.64</v>
      </c>
    </row>
    <row r="10732" spans="1:2" x14ac:dyDescent="0.25">
      <c r="A10732" t="s">
        <v>10864</v>
      </c>
      <c r="B10732">
        <v>0.52</v>
      </c>
    </row>
    <row r="10733" spans="1:2" x14ac:dyDescent="0.25">
      <c r="A10733" t="s">
        <v>10865</v>
      </c>
      <c r="B10733">
        <v>0.55000000000000004</v>
      </c>
    </row>
    <row r="10734" spans="1:2" x14ac:dyDescent="0.25">
      <c r="A10734" t="s">
        <v>10866</v>
      </c>
      <c r="B10734">
        <v>0.59499999999999997</v>
      </c>
    </row>
    <row r="10735" spans="1:2" x14ac:dyDescent="0.25">
      <c r="A10735" t="s">
        <v>10867</v>
      </c>
      <c r="B10735">
        <v>1</v>
      </c>
    </row>
    <row r="10736" spans="1:2" x14ac:dyDescent="0.25">
      <c r="A10736" t="s">
        <v>10868</v>
      </c>
      <c r="B10736">
        <v>0.56000000000000005</v>
      </c>
    </row>
    <row r="10737" spans="1:2" x14ac:dyDescent="0.25">
      <c r="A10737" t="s">
        <v>10869</v>
      </c>
      <c r="B10737">
        <v>-0.48986486499999998</v>
      </c>
    </row>
    <row r="10738" spans="1:2" x14ac:dyDescent="0.25">
      <c r="A10738" t="s">
        <v>10870</v>
      </c>
      <c r="B10738">
        <v>0.61499999999999999</v>
      </c>
    </row>
    <row r="10739" spans="1:2" x14ac:dyDescent="0.25">
      <c r="A10739" t="s">
        <v>10871</v>
      </c>
      <c r="B10739">
        <v>0.59499999999999997</v>
      </c>
    </row>
    <row r="10740" spans="1:2" x14ac:dyDescent="0.25">
      <c r="A10740" t="s">
        <v>10872</v>
      </c>
      <c r="B10740">
        <v>0.65500000000000003</v>
      </c>
    </row>
    <row r="10741" spans="1:2" x14ac:dyDescent="0.25">
      <c r="A10741" t="s">
        <v>10873</v>
      </c>
      <c r="B10741">
        <v>-0.48986486499999998</v>
      </c>
    </row>
    <row r="10742" spans="1:2" x14ac:dyDescent="0.25">
      <c r="A10742" t="s">
        <v>10874</v>
      </c>
      <c r="B10742">
        <v>0.67500000000000004</v>
      </c>
    </row>
    <row r="10743" spans="1:2" x14ac:dyDescent="0.25">
      <c r="A10743" t="s">
        <v>10875</v>
      </c>
      <c r="B10743">
        <v>0.61499999999999999</v>
      </c>
    </row>
    <row r="10744" spans="1:2" x14ac:dyDescent="0.25">
      <c r="A10744" t="s">
        <v>10876</v>
      </c>
      <c r="B10744">
        <v>0.59</v>
      </c>
    </row>
    <row r="10745" spans="1:2" x14ac:dyDescent="0.25">
      <c r="A10745" t="s">
        <v>10877</v>
      </c>
      <c r="B10745">
        <v>-0.48175675699999998</v>
      </c>
    </row>
    <row r="10746" spans="1:2" x14ac:dyDescent="0.25">
      <c r="A10746" t="s">
        <v>10878</v>
      </c>
      <c r="B10746">
        <v>-0.49459459500000003</v>
      </c>
    </row>
    <row r="10747" spans="1:2" x14ac:dyDescent="0.25">
      <c r="A10747" t="s">
        <v>10879</v>
      </c>
      <c r="B10747">
        <v>-0.48175675699999998</v>
      </c>
    </row>
    <row r="10748" spans="1:2" x14ac:dyDescent="0.25">
      <c r="A10748" t="s">
        <v>10880</v>
      </c>
      <c r="B10748">
        <v>0.6</v>
      </c>
    </row>
    <row r="10749" spans="1:2" x14ac:dyDescent="0.25">
      <c r="A10749" t="s">
        <v>10881</v>
      </c>
      <c r="B10749">
        <v>0.55000000000000004</v>
      </c>
    </row>
    <row r="10750" spans="1:2" x14ac:dyDescent="0.25">
      <c r="A10750" t="s">
        <v>10882</v>
      </c>
      <c r="B10750">
        <v>-0.47972973000000002</v>
      </c>
    </row>
    <row r="10751" spans="1:2" x14ac:dyDescent="0.25">
      <c r="A10751" t="s">
        <v>10883</v>
      </c>
      <c r="B10751">
        <v>-0.48378378399999999</v>
      </c>
    </row>
    <row r="10752" spans="1:2" x14ac:dyDescent="0.25">
      <c r="A10752" t="s">
        <v>10884</v>
      </c>
      <c r="B10752">
        <v>0.67</v>
      </c>
    </row>
    <row r="10753" spans="1:2" x14ac:dyDescent="0.25">
      <c r="A10753" t="s">
        <v>10885</v>
      </c>
      <c r="B10753">
        <v>-0.48581081100000001</v>
      </c>
    </row>
    <row r="10754" spans="1:2" x14ac:dyDescent="0.25">
      <c r="A10754" t="s">
        <v>10886</v>
      </c>
      <c r="B10754">
        <v>0.56999999999999995</v>
      </c>
    </row>
    <row r="10755" spans="1:2" x14ac:dyDescent="0.25">
      <c r="A10755" t="s">
        <v>10887</v>
      </c>
      <c r="B10755">
        <v>0.57499999999999996</v>
      </c>
    </row>
    <row r="10756" spans="1:2" x14ac:dyDescent="0.25">
      <c r="A10756" t="s">
        <v>10888</v>
      </c>
      <c r="B10756">
        <v>0.59499999999999997</v>
      </c>
    </row>
    <row r="10757" spans="1:2" x14ac:dyDescent="0.25">
      <c r="A10757" t="s">
        <v>10889</v>
      </c>
      <c r="B10757">
        <v>-0.48378378399999999</v>
      </c>
    </row>
    <row r="10758" spans="1:2" x14ac:dyDescent="0.25">
      <c r="A10758" t="s">
        <v>10890</v>
      </c>
      <c r="B10758">
        <v>0.59499999999999997</v>
      </c>
    </row>
    <row r="10759" spans="1:2" x14ac:dyDescent="0.25">
      <c r="A10759" t="s">
        <v>10891</v>
      </c>
      <c r="B10759">
        <v>-0.457432432</v>
      </c>
    </row>
    <row r="10760" spans="1:2" x14ac:dyDescent="0.25">
      <c r="A10760" t="s">
        <v>10892</v>
      </c>
      <c r="B10760">
        <v>0.66500000000000004</v>
      </c>
    </row>
    <row r="10761" spans="1:2" x14ac:dyDescent="0.25">
      <c r="A10761" t="s">
        <v>10893</v>
      </c>
      <c r="B10761">
        <v>0.62</v>
      </c>
    </row>
    <row r="10762" spans="1:2" x14ac:dyDescent="0.25">
      <c r="A10762" t="s">
        <v>10894</v>
      </c>
      <c r="B10762">
        <v>1</v>
      </c>
    </row>
    <row r="10763" spans="1:2" x14ac:dyDescent="0.25">
      <c r="A10763" t="s">
        <v>10895</v>
      </c>
      <c r="B10763">
        <v>-0.48581081100000001</v>
      </c>
    </row>
    <row r="10764" spans="1:2" x14ac:dyDescent="0.25">
      <c r="A10764" t="s">
        <v>10896</v>
      </c>
      <c r="B10764">
        <v>-0.48378378399999999</v>
      </c>
    </row>
    <row r="10765" spans="1:2" x14ac:dyDescent="0.25">
      <c r="A10765" t="s">
        <v>10897</v>
      </c>
      <c r="B10765">
        <v>0.51500000000000001</v>
      </c>
    </row>
    <row r="10766" spans="1:2" x14ac:dyDescent="0.25">
      <c r="A10766" t="s">
        <v>10898</v>
      </c>
      <c r="B10766">
        <v>-0.48986486499999998</v>
      </c>
    </row>
    <row r="10767" spans="1:2" x14ac:dyDescent="0.25">
      <c r="A10767" t="s">
        <v>10899</v>
      </c>
      <c r="B10767">
        <v>0.66500000000000004</v>
      </c>
    </row>
    <row r="10768" spans="1:2" x14ac:dyDescent="0.25">
      <c r="A10768" t="s">
        <v>10900</v>
      </c>
      <c r="B10768">
        <v>-0.48378378399999999</v>
      </c>
    </row>
    <row r="10769" spans="1:2" x14ac:dyDescent="0.25">
      <c r="A10769" t="s">
        <v>10901</v>
      </c>
      <c r="B10769">
        <v>0.63500000000000001</v>
      </c>
    </row>
    <row r="10770" spans="1:2" x14ac:dyDescent="0.25">
      <c r="A10770" t="s">
        <v>10902</v>
      </c>
      <c r="B10770">
        <v>-0.48986486499999998</v>
      </c>
    </row>
    <row r="10771" spans="1:2" x14ac:dyDescent="0.25">
      <c r="A10771" t="s">
        <v>10903</v>
      </c>
      <c r="B10771">
        <v>1</v>
      </c>
    </row>
    <row r="10772" spans="1:2" x14ac:dyDescent="0.25">
      <c r="A10772" t="s">
        <v>10904</v>
      </c>
      <c r="B10772">
        <v>0.56999999999999995</v>
      </c>
    </row>
    <row r="10773" spans="1:2" x14ac:dyDescent="0.25">
      <c r="A10773" t="s">
        <v>10905</v>
      </c>
      <c r="B10773">
        <v>0.68</v>
      </c>
    </row>
    <row r="10774" spans="1:2" x14ac:dyDescent="0.25">
      <c r="A10774" t="s">
        <v>10906</v>
      </c>
      <c r="B10774">
        <v>1</v>
      </c>
    </row>
    <row r="10775" spans="1:2" x14ac:dyDescent="0.25">
      <c r="A10775" t="s">
        <v>10907</v>
      </c>
      <c r="B10775">
        <v>0.91</v>
      </c>
    </row>
    <row r="10776" spans="1:2" x14ac:dyDescent="0.25">
      <c r="A10776" t="s">
        <v>10908</v>
      </c>
      <c r="B10776">
        <v>1</v>
      </c>
    </row>
    <row r="10777" spans="1:2" x14ac:dyDescent="0.25">
      <c r="A10777" t="s">
        <v>10909</v>
      </c>
      <c r="B10777">
        <v>-0.48986486499999998</v>
      </c>
    </row>
    <row r="10778" spans="1:2" x14ac:dyDescent="0.25">
      <c r="A10778" t="s">
        <v>10910</v>
      </c>
      <c r="B10778">
        <v>0.54</v>
      </c>
    </row>
    <row r="10779" spans="1:2" x14ac:dyDescent="0.25">
      <c r="A10779" t="s">
        <v>10911</v>
      </c>
      <c r="B10779">
        <v>0.5</v>
      </c>
    </row>
    <row r="10780" spans="1:2" x14ac:dyDescent="0.25">
      <c r="A10780" t="s">
        <v>10912</v>
      </c>
      <c r="B10780">
        <v>1</v>
      </c>
    </row>
    <row r="10781" spans="1:2" x14ac:dyDescent="0.25">
      <c r="A10781" t="s">
        <v>10913</v>
      </c>
      <c r="B10781">
        <v>0.56999999999999995</v>
      </c>
    </row>
    <row r="10782" spans="1:2" x14ac:dyDescent="0.25">
      <c r="A10782" t="s">
        <v>10914</v>
      </c>
      <c r="B10782">
        <v>0.66500000000000004</v>
      </c>
    </row>
    <row r="10783" spans="1:2" x14ac:dyDescent="0.25">
      <c r="A10783" t="s">
        <v>10915</v>
      </c>
      <c r="B10783">
        <v>0.91</v>
      </c>
    </row>
    <row r="10784" spans="1:2" x14ac:dyDescent="0.25">
      <c r="A10784" t="s">
        <v>10916</v>
      </c>
      <c r="B10784">
        <v>0.86</v>
      </c>
    </row>
    <row r="10785" spans="1:2" x14ac:dyDescent="0.25">
      <c r="A10785" t="s">
        <v>10917</v>
      </c>
      <c r="B10785">
        <v>0.64500000000000002</v>
      </c>
    </row>
    <row r="10786" spans="1:2" x14ac:dyDescent="0.25">
      <c r="A10786" t="s">
        <v>10918</v>
      </c>
      <c r="B10786">
        <v>-0.46554054099999997</v>
      </c>
    </row>
    <row r="10787" spans="1:2" x14ac:dyDescent="0.25">
      <c r="A10787" t="s">
        <v>10919</v>
      </c>
      <c r="B10787">
        <v>-0.48175675699999998</v>
      </c>
    </row>
    <row r="10788" spans="1:2" x14ac:dyDescent="0.25">
      <c r="A10788" t="s">
        <v>10920</v>
      </c>
      <c r="B10788">
        <v>-0.48378378399999999</v>
      </c>
    </row>
    <row r="10789" spans="1:2" x14ac:dyDescent="0.25">
      <c r="A10789" t="s">
        <v>10921</v>
      </c>
      <c r="B10789">
        <v>0.505</v>
      </c>
    </row>
    <row r="10790" spans="1:2" x14ac:dyDescent="0.25">
      <c r="A10790" t="s">
        <v>10922</v>
      </c>
      <c r="B10790">
        <v>0.67500000000000004</v>
      </c>
    </row>
    <row r="10791" spans="1:2" x14ac:dyDescent="0.25">
      <c r="A10791" t="s">
        <v>10923</v>
      </c>
      <c r="B10791">
        <v>0.67500000000000004</v>
      </c>
    </row>
    <row r="10792" spans="1:2" x14ac:dyDescent="0.25">
      <c r="A10792" t="s">
        <v>10924</v>
      </c>
      <c r="B10792">
        <v>0.59499999999999997</v>
      </c>
    </row>
    <row r="10793" spans="1:2" x14ac:dyDescent="0.25">
      <c r="A10793" t="s">
        <v>10925</v>
      </c>
      <c r="B10793">
        <v>0.56499999999999995</v>
      </c>
    </row>
    <row r="10794" spans="1:2" x14ac:dyDescent="0.25">
      <c r="A10794" t="s">
        <v>10926</v>
      </c>
      <c r="B10794">
        <v>-0.47972973000000002</v>
      </c>
    </row>
    <row r="10795" spans="1:2" x14ac:dyDescent="0.25">
      <c r="A10795" t="s">
        <v>10927</v>
      </c>
      <c r="B10795">
        <v>-0.47770270300000001</v>
      </c>
    </row>
    <row r="10796" spans="1:2" x14ac:dyDescent="0.25">
      <c r="A10796" t="s">
        <v>10928</v>
      </c>
      <c r="B10796">
        <v>-0.48986486499999998</v>
      </c>
    </row>
    <row r="10797" spans="1:2" x14ac:dyDescent="0.25">
      <c r="A10797" t="s">
        <v>10929</v>
      </c>
      <c r="B10797">
        <v>0.56000000000000005</v>
      </c>
    </row>
    <row r="10798" spans="1:2" x14ac:dyDescent="0.25">
      <c r="A10798" t="s">
        <v>10930</v>
      </c>
      <c r="B10798">
        <v>-0.48581081100000001</v>
      </c>
    </row>
    <row r="10799" spans="1:2" x14ac:dyDescent="0.25">
      <c r="A10799" t="s">
        <v>10931</v>
      </c>
      <c r="B10799">
        <v>0.56499999999999995</v>
      </c>
    </row>
    <row r="10800" spans="1:2" x14ac:dyDescent="0.25">
      <c r="A10800" t="s">
        <v>10932</v>
      </c>
      <c r="B10800">
        <v>0.64</v>
      </c>
    </row>
    <row r="10801" spans="1:2" x14ac:dyDescent="0.25">
      <c r="A10801" t="s">
        <v>10933</v>
      </c>
      <c r="B10801">
        <v>-0.48783783800000002</v>
      </c>
    </row>
    <row r="10802" spans="1:2" x14ac:dyDescent="0.25">
      <c r="A10802" t="s">
        <v>10934</v>
      </c>
      <c r="B10802">
        <v>0.56000000000000005</v>
      </c>
    </row>
    <row r="10803" spans="1:2" x14ac:dyDescent="0.25">
      <c r="A10803" t="s">
        <v>10935</v>
      </c>
      <c r="B10803">
        <v>-0.49729729700000003</v>
      </c>
    </row>
    <row r="10804" spans="1:2" x14ac:dyDescent="0.25">
      <c r="A10804" t="s">
        <v>10936</v>
      </c>
      <c r="B10804">
        <v>-0.48783783800000002</v>
      </c>
    </row>
    <row r="10805" spans="1:2" x14ac:dyDescent="0.25">
      <c r="A10805" t="s">
        <v>10937</v>
      </c>
      <c r="B10805">
        <v>-0.48783783800000002</v>
      </c>
    </row>
    <row r="10806" spans="1:2" x14ac:dyDescent="0.25">
      <c r="A10806" t="s">
        <v>10938</v>
      </c>
      <c r="B10806">
        <v>0.55500000000000005</v>
      </c>
    </row>
    <row r="10807" spans="1:2" x14ac:dyDescent="0.25">
      <c r="A10807" t="s">
        <v>10939</v>
      </c>
      <c r="B10807">
        <v>0.6</v>
      </c>
    </row>
    <row r="10808" spans="1:2" x14ac:dyDescent="0.25">
      <c r="A10808" t="s">
        <v>10940</v>
      </c>
      <c r="B10808">
        <v>-0.47567567599999999</v>
      </c>
    </row>
    <row r="10809" spans="1:2" x14ac:dyDescent="0.25">
      <c r="A10809" t="s">
        <v>10941</v>
      </c>
      <c r="B10809">
        <v>0.64500000000000002</v>
      </c>
    </row>
    <row r="10810" spans="1:2" x14ac:dyDescent="0.25">
      <c r="A10810" t="s">
        <v>10942</v>
      </c>
      <c r="B10810">
        <v>0.59</v>
      </c>
    </row>
    <row r="10811" spans="1:2" x14ac:dyDescent="0.25">
      <c r="A10811" t="s">
        <v>10943</v>
      </c>
      <c r="B10811">
        <v>0.56999999999999995</v>
      </c>
    </row>
    <row r="10812" spans="1:2" x14ac:dyDescent="0.25">
      <c r="A10812" t="s">
        <v>10944</v>
      </c>
      <c r="B10812">
        <v>0.59</v>
      </c>
    </row>
    <row r="10813" spans="1:2" x14ac:dyDescent="0.25">
      <c r="A10813" t="s">
        <v>10945</v>
      </c>
      <c r="B10813">
        <v>0.55000000000000004</v>
      </c>
    </row>
    <row r="10814" spans="1:2" x14ac:dyDescent="0.25">
      <c r="A10814" t="s">
        <v>10946</v>
      </c>
      <c r="B10814">
        <v>0.58499999999999996</v>
      </c>
    </row>
    <row r="10815" spans="1:2" x14ac:dyDescent="0.25">
      <c r="A10815" t="s">
        <v>10947</v>
      </c>
      <c r="B10815">
        <v>0.6</v>
      </c>
    </row>
    <row r="10816" spans="1:2" x14ac:dyDescent="0.25">
      <c r="A10816" t="s">
        <v>10948</v>
      </c>
      <c r="B10816">
        <v>0.6</v>
      </c>
    </row>
    <row r="10817" spans="1:2" x14ac:dyDescent="0.25">
      <c r="A10817" t="s">
        <v>10949</v>
      </c>
      <c r="B10817">
        <v>0.66</v>
      </c>
    </row>
    <row r="10818" spans="1:2" x14ac:dyDescent="0.25">
      <c r="A10818" t="s">
        <v>10950</v>
      </c>
      <c r="B10818">
        <v>0.79500000000000004</v>
      </c>
    </row>
    <row r="10819" spans="1:2" x14ac:dyDescent="0.25">
      <c r="A10819" t="s">
        <v>10951</v>
      </c>
      <c r="B10819">
        <v>-0.48581081100000001</v>
      </c>
    </row>
    <row r="10820" spans="1:2" x14ac:dyDescent="0.25">
      <c r="A10820" t="s">
        <v>10952</v>
      </c>
      <c r="B10820">
        <v>0.57499999999999996</v>
      </c>
    </row>
    <row r="10821" spans="1:2" x14ac:dyDescent="0.25">
      <c r="A10821" t="s">
        <v>10953</v>
      </c>
      <c r="B10821">
        <v>0.98699999999999999</v>
      </c>
    </row>
    <row r="10822" spans="1:2" x14ac:dyDescent="0.25">
      <c r="A10822" t="s">
        <v>10954</v>
      </c>
      <c r="B10822">
        <v>0.54500000000000004</v>
      </c>
    </row>
    <row r="10823" spans="1:2" x14ac:dyDescent="0.25">
      <c r="A10823" t="s">
        <v>10955</v>
      </c>
      <c r="B10823">
        <v>-0.48378378399999999</v>
      </c>
    </row>
    <row r="10824" spans="1:2" x14ac:dyDescent="0.25">
      <c r="A10824" t="s">
        <v>10956</v>
      </c>
      <c r="B10824">
        <v>-0.48581081100000001</v>
      </c>
    </row>
    <row r="10825" spans="1:2" x14ac:dyDescent="0.25">
      <c r="A10825" t="s">
        <v>10957</v>
      </c>
      <c r="B10825">
        <v>0.58499999999999996</v>
      </c>
    </row>
    <row r="10826" spans="1:2" x14ac:dyDescent="0.25">
      <c r="A10826" t="s">
        <v>10958</v>
      </c>
      <c r="B10826">
        <v>0.66</v>
      </c>
    </row>
    <row r="10827" spans="1:2" x14ac:dyDescent="0.25">
      <c r="A10827" t="s">
        <v>10959</v>
      </c>
      <c r="B10827">
        <v>-0.48783783800000002</v>
      </c>
    </row>
    <row r="10828" spans="1:2" x14ac:dyDescent="0.25">
      <c r="A10828" t="s">
        <v>10960</v>
      </c>
      <c r="B10828">
        <v>-0.48986486499999998</v>
      </c>
    </row>
    <row r="10829" spans="1:2" x14ac:dyDescent="0.25">
      <c r="A10829" t="s">
        <v>10961</v>
      </c>
      <c r="B10829">
        <v>-0.48783783800000002</v>
      </c>
    </row>
    <row r="10830" spans="1:2" x14ac:dyDescent="0.25">
      <c r="A10830" t="s">
        <v>10962</v>
      </c>
      <c r="B10830">
        <v>0.57499999999999996</v>
      </c>
    </row>
    <row r="10831" spans="1:2" x14ac:dyDescent="0.25">
      <c r="A10831" t="s">
        <v>10963</v>
      </c>
      <c r="B10831">
        <v>0.56499999999999995</v>
      </c>
    </row>
    <row r="10832" spans="1:2" x14ac:dyDescent="0.25">
      <c r="A10832" t="s">
        <v>10964</v>
      </c>
      <c r="B10832">
        <v>-0.48175675699999998</v>
      </c>
    </row>
    <row r="10833" spans="1:2" x14ac:dyDescent="0.25">
      <c r="A10833" t="s">
        <v>10965</v>
      </c>
      <c r="B10833">
        <v>-0.48581081100000001</v>
      </c>
    </row>
    <row r="10834" spans="1:2" x14ac:dyDescent="0.25">
      <c r="A10834" t="s">
        <v>10966</v>
      </c>
      <c r="B10834">
        <v>0.57999999999999996</v>
      </c>
    </row>
    <row r="10835" spans="1:2" x14ac:dyDescent="0.25">
      <c r="A10835" t="s">
        <v>10967</v>
      </c>
      <c r="B10835">
        <v>-0.48986486499999998</v>
      </c>
    </row>
    <row r="10836" spans="1:2" x14ac:dyDescent="0.25">
      <c r="A10836" t="s">
        <v>10968</v>
      </c>
      <c r="B10836">
        <v>-0.47972973000000002</v>
      </c>
    </row>
    <row r="10837" spans="1:2" x14ac:dyDescent="0.25">
      <c r="A10837" t="s">
        <v>10969</v>
      </c>
      <c r="B10837">
        <v>0.625</v>
      </c>
    </row>
    <row r="10838" spans="1:2" x14ac:dyDescent="0.25">
      <c r="A10838" t="s">
        <v>10970</v>
      </c>
      <c r="B10838">
        <v>0.59</v>
      </c>
    </row>
    <row r="10839" spans="1:2" x14ac:dyDescent="0.25">
      <c r="A10839" t="s">
        <v>10971</v>
      </c>
      <c r="B10839">
        <v>-0.48986486499999998</v>
      </c>
    </row>
    <row r="10840" spans="1:2" x14ac:dyDescent="0.25">
      <c r="A10840" t="s">
        <v>10972</v>
      </c>
      <c r="B10840">
        <v>-0.48986486499999998</v>
      </c>
    </row>
    <row r="10841" spans="1:2" x14ac:dyDescent="0.25">
      <c r="A10841" t="s">
        <v>10973</v>
      </c>
      <c r="B10841">
        <v>-0.48581081100000001</v>
      </c>
    </row>
    <row r="10842" spans="1:2" x14ac:dyDescent="0.25">
      <c r="A10842" t="s">
        <v>10974</v>
      </c>
      <c r="B10842">
        <v>-0.48986486499999998</v>
      </c>
    </row>
    <row r="10843" spans="1:2" x14ac:dyDescent="0.25">
      <c r="A10843" t="s">
        <v>10975</v>
      </c>
      <c r="B10843">
        <v>-0.48175675699999998</v>
      </c>
    </row>
    <row r="10844" spans="1:2" x14ac:dyDescent="0.25">
      <c r="A10844" t="s">
        <v>10976</v>
      </c>
      <c r="B10844">
        <v>0.5</v>
      </c>
    </row>
    <row r="10845" spans="1:2" x14ac:dyDescent="0.25">
      <c r="A10845" t="s">
        <v>10977</v>
      </c>
      <c r="B10845">
        <v>0.61</v>
      </c>
    </row>
    <row r="10846" spans="1:2" x14ac:dyDescent="0.25">
      <c r="A10846" t="s">
        <v>10978</v>
      </c>
      <c r="B10846">
        <v>0.62</v>
      </c>
    </row>
    <row r="10847" spans="1:2" x14ac:dyDescent="0.25">
      <c r="A10847" t="s">
        <v>10979</v>
      </c>
      <c r="B10847">
        <v>0.63500000000000001</v>
      </c>
    </row>
    <row r="10848" spans="1:2" x14ac:dyDescent="0.25">
      <c r="A10848" t="s">
        <v>10980</v>
      </c>
      <c r="B10848">
        <v>0.54</v>
      </c>
    </row>
    <row r="10849" spans="1:2" x14ac:dyDescent="0.25">
      <c r="A10849" t="s">
        <v>10981</v>
      </c>
      <c r="B10849">
        <v>0.60499999999999998</v>
      </c>
    </row>
    <row r="10850" spans="1:2" x14ac:dyDescent="0.25">
      <c r="A10850" t="s">
        <v>10982</v>
      </c>
      <c r="B10850">
        <v>0.58499999999999996</v>
      </c>
    </row>
    <row r="10851" spans="1:2" x14ac:dyDescent="0.25">
      <c r="A10851" t="s">
        <v>10983</v>
      </c>
      <c r="B10851">
        <v>-0.48581081100000001</v>
      </c>
    </row>
    <row r="10852" spans="1:2" x14ac:dyDescent="0.25">
      <c r="A10852" t="s">
        <v>10984</v>
      </c>
      <c r="B10852">
        <v>0.63500000000000001</v>
      </c>
    </row>
    <row r="10853" spans="1:2" x14ac:dyDescent="0.25">
      <c r="A10853" t="s">
        <v>10985</v>
      </c>
      <c r="B10853">
        <v>0.54</v>
      </c>
    </row>
    <row r="10854" spans="1:2" x14ac:dyDescent="0.25">
      <c r="A10854" t="s">
        <v>10986</v>
      </c>
      <c r="B10854">
        <v>0.57999999999999996</v>
      </c>
    </row>
    <row r="10855" spans="1:2" x14ac:dyDescent="0.25">
      <c r="A10855" t="s">
        <v>10987</v>
      </c>
      <c r="B10855">
        <v>-0.48378378399999999</v>
      </c>
    </row>
    <row r="10856" spans="1:2" x14ac:dyDescent="0.25">
      <c r="A10856" t="s">
        <v>10988</v>
      </c>
      <c r="B10856">
        <v>0.52500000000000002</v>
      </c>
    </row>
    <row r="10857" spans="1:2" x14ac:dyDescent="0.25">
      <c r="A10857" t="s">
        <v>10989</v>
      </c>
      <c r="B10857">
        <v>-0.48581081100000001</v>
      </c>
    </row>
    <row r="10858" spans="1:2" x14ac:dyDescent="0.25">
      <c r="A10858" t="s">
        <v>10990</v>
      </c>
      <c r="B10858">
        <v>-0.48783783800000002</v>
      </c>
    </row>
    <row r="10859" spans="1:2" x14ac:dyDescent="0.25">
      <c r="A10859" t="s">
        <v>10991</v>
      </c>
      <c r="B10859">
        <v>-0.48783783800000002</v>
      </c>
    </row>
    <row r="10860" spans="1:2" x14ac:dyDescent="0.25">
      <c r="A10860" t="s">
        <v>10992</v>
      </c>
      <c r="B10860">
        <v>0.57999999999999996</v>
      </c>
    </row>
    <row r="10861" spans="1:2" x14ac:dyDescent="0.25">
      <c r="A10861" t="s">
        <v>10993</v>
      </c>
      <c r="B10861">
        <v>-0.49459459500000003</v>
      </c>
    </row>
    <row r="10862" spans="1:2" x14ac:dyDescent="0.25">
      <c r="A10862" t="s">
        <v>10994</v>
      </c>
      <c r="B10862">
        <v>-0.48783783800000002</v>
      </c>
    </row>
    <row r="10863" spans="1:2" x14ac:dyDescent="0.25">
      <c r="A10863" t="s">
        <v>10995</v>
      </c>
      <c r="B10863">
        <v>0.59</v>
      </c>
    </row>
    <row r="10864" spans="1:2" x14ac:dyDescent="0.25">
      <c r="A10864" t="s">
        <v>10996</v>
      </c>
      <c r="B10864">
        <v>0.62</v>
      </c>
    </row>
    <row r="10865" spans="1:2" x14ac:dyDescent="0.25">
      <c r="A10865" t="s">
        <v>10997</v>
      </c>
      <c r="B10865">
        <v>0.57999999999999996</v>
      </c>
    </row>
    <row r="10866" spans="1:2" x14ac:dyDescent="0.25">
      <c r="A10866" t="s">
        <v>10998</v>
      </c>
      <c r="B10866">
        <v>-0.48986486499999998</v>
      </c>
    </row>
    <row r="10867" spans="1:2" x14ac:dyDescent="0.25">
      <c r="A10867" t="s">
        <v>10999</v>
      </c>
      <c r="B10867">
        <v>0.59</v>
      </c>
    </row>
    <row r="10868" spans="1:2" x14ac:dyDescent="0.25">
      <c r="A10868" t="s">
        <v>11000</v>
      </c>
      <c r="B10868">
        <v>0.61499999999999999</v>
      </c>
    </row>
    <row r="10869" spans="1:2" x14ac:dyDescent="0.25">
      <c r="A10869" t="s">
        <v>11001</v>
      </c>
      <c r="B10869">
        <v>0.65500000000000003</v>
      </c>
    </row>
    <row r="10870" spans="1:2" x14ac:dyDescent="0.25">
      <c r="A10870" t="s">
        <v>11002</v>
      </c>
      <c r="B10870">
        <v>-0.47567567599999999</v>
      </c>
    </row>
    <row r="10871" spans="1:2" x14ac:dyDescent="0.25">
      <c r="A10871" t="s">
        <v>11003</v>
      </c>
      <c r="B10871">
        <v>0.625</v>
      </c>
    </row>
    <row r="10872" spans="1:2" x14ac:dyDescent="0.25">
      <c r="A10872" t="s">
        <v>11004</v>
      </c>
      <c r="B10872">
        <v>-0.48783783800000002</v>
      </c>
    </row>
    <row r="10873" spans="1:2" x14ac:dyDescent="0.25">
      <c r="A10873" t="s">
        <v>11005</v>
      </c>
      <c r="B10873">
        <v>-0.48783783800000002</v>
      </c>
    </row>
    <row r="10874" spans="1:2" x14ac:dyDescent="0.25">
      <c r="A10874" t="s">
        <v>11006</v>
      </c>
      <c r="B10874">
        <v>0.6</v>
      </c>
    </row>
    <row r="10875" spans="1:2" x14ac:dyDescent="0.25">
      <c r="A10875" t="s">
        <v>11007</v>
      </c>
      <c r="B10875">
        <v>0.56000000000000005</v>
      </c>
    </row>
    <row r="10876" spans="1:2" x14ac:dyDescent="0.25">
      <c r="A10876" t="s">
        <v>11008</v>
      </c>
      <c r="B10876">
        <v>-0.48783783800000002</v>
      </c>
    </row>
    <row r="10877" spans="1:2" x14ac:dyDescent="0.25">
      <c r="A10877" t="s">
        <v>11009</v>
      </c>
      <c r="B10877">
        <v>-0.48783783800000002</v>
      </c>
    </row>
    <row r="10878" spans="1:2" x14ac:dyDescent="0.25">
      <c r="A10878" t="s">
        <v>11010</v>
      </c>
      <c r="B10878">
        <v>-0.48783783800000002</v>
      </c>
    </row>
    <row r="10879" spans="1:2" x14ac:dyDescent="0.25">
      <c r="A10879" t="s">
        <v>11011</v>
      </c>
      <c r="B10879">
        <v>0.71</v>
      </c>
    </row>
    <row r="10880" spans="1:2" x14ac:dyDescent="0.25">
      <c r="A10880" t="s">
        <v>11012</v>
      </c>
      <c r="B10880">
        <v>0.61</v>
      </c>
    </row>
    <row r="10881" spans="1:2" x14ac:dyDescent="0.25">
      <c r="A10881" t="s">
        <v>11013</v>
      </c>
      <c r="B10881">
        <v>0.56000000000000005</v>
      </c>
    </row>
    <row r="10882" spans="1:2" x14ac:dyDescent="0.25">
      <c r="A10882" t="s">
        <v>11014</v>
      </c>
      <c r="B10882">
        <v>-0.48986486499999998</v>
      </c>
    </row>
    <row r="10883" spans="1:2" x14ac:dyDescent="0.25">
      <c r="A10883" t="s">
        <v>11015</v>
      </c>
      <c r="B10883">
        <v>0.84</v>
      </c>
    </row>
    <row r="10884" spans="1:2" x14ac:dyDescent="0.25">
      <c r="A10884" t="s">
        <v>11016</v>
      </c>
      <c r="B10884">
        <v>-0.46756756799999999</v>
      </c>
    </row>
    <row r="10885" spans="1:2" x14ac:dyDescent="0.25">
      <c r="A10885" t="s">
        <v>11017</v>
      </c>
      <c r="B10885">
        <v>-0.48581081100000001</v>
      </c>
    </row>
    <row r="10886" spans="1:2" x14ac:dyDescent="0.25">
      <c r="A10886" t="s">
        <v>11018</v>
      </c>
      <c r="B10886">
        <v>-0.47364864899999998</v>
      </c>
    </row>
    <row r="10887" spans="1:2" x14ac:dyDescent="0.25">
      <c r="A10887" t="s">
        <v>11019</v>
      </c>
      <c r="B10887">
        <v>-0.48986486499999998</v>
      </c>
    </row>
    <row r="10888" spans="1:2" x14ac:dyDescent="0.25">
      <c r="A10888" t="s">
        <v>11020</v>
      </c>
      <c r="B10888">
        <v>0.57999999999999996</v>
      </c>
    </row>
    <row r="10889" spans="1:2" x14ac:dyDescent="0.25">
      <c r="A10889" t="s">
        <v>11021</v>
      </c>
      <c r="B10889">
        <v>0.69</v>
      </c>
    </row>
    <row r="10890" spans="1:2" x14ac:dyDescent="0.25">
      <c r="A10890" t="s">
        <v>11022</v>
      </c>
      <c r="B10890">
        <v>1</v>
      </c>
    </row>
    <row r="10891" spans="1:2" x14ac:dyDescent="0.25">
      <c r="A10891" t="s">
        <v>11023</v>
      </c>
      <c r="B10891">
        <v>-0.47770270300000001</v>
      </c>
    </row>
    <row r="10892" spans="1:2" x14ac:dyDescent="0.25">
      <c r="A10892" t="s">
        <v>11024</v>
      </c>
      <c r="B10892">
        <v>0.55500000000000005</v>
      </c>
    </row>
    <row r="10893" spans="1:2" x14ac:dyDescent="0.25">
      <c r="A10893" t="s">
        <v>11025</v>
      </c>
      <c r="B10893">
        <v>-0.48581081100000001</v>
      </c>
    </row>
    <row r="10894" spans="1:2" x14ac:dyDescent="0.25">
      <c r="A10894" t="s">
        <v>11026</v>
      </c>
      <c r="B10894">
        <v>-0.48986486499999998</v>
      </c>
    </row>
    <row r="10895" spans="1:2" x14ac:dyDescent="0.25">
      <c r="A10895" t="s">
        <v>11027</v>
      </c>
      <c r="B10895">
        <v>-0.48581081100000001</v>
      </c>
    </row>
    <row r="10896" spans="1:2" x14ac:dyDescent="0.25">
      <c r="A10896" t="s">
        <v>11028</v>
      </c>
      <c r="B10896">
        <v>0.57999999999999996</v>
      </c>
    </row>
    <row r="10897" spans="1:2" x14ac:dyDescent="0.25">
      <c r="A10897" t="s">
        <v>11029</v>
      </c>
      <c r="B10897">
        <v>0.56999999999999995</v>
      </c>
    </row>
    <row r="10898" spans="1:2" x14ac:dyDescent="0.25">
      <c r="A10898" t="s">
        <v>11030</v>
      </c>
      <c r="B10898">
        <v>0.56499999999999995</v>
      </c>
    </row>
    <row r="10899" spans="1:2" x14ac:dyDescent="0.25">
      <c r="A10899" t="s">
        <v>11031</v>
      </c>
      <c r="B10899">
        <v>-0.47770270300000001</v>
      </c>
    </row>
    <row r="10900" spans="1:2" x14ac:dyDescent="0.25">
      <c r="A10900" t="s">
        <v>11032</v>
      </c>
      <c r="B10900">
        <v>0.53</v>
      </c>
    </row>
    <row r="10901" spans="1:2" x14ac:dyDescent="0.25">
      <c r="A10901" t="s">
        <v>11033</v>
      </c>
      <c r="B10901">
        <v>0.72499999999999998</v>
      </c>
    </row>
    <row r="10902" spans="1:2" x14ac:dyDescent="0.25">
      <c r="A10902" t="s">
        <v>11034</v>
      </c>
      <c r="B10902">
        <v>0.74</v>
      </c>
    </row>
    <row r="10903" spans="1:2" x14ac:dyDescent="0.25">
      <c r="A10903" t="s">
        <v>11035</v>
      </c>
      <c r="B10903">
        <v>0.66500000000000004</v>
      </c>
    </row>
    <row r="10904" spans="1:2" x14ac:dyDescent="0.25">
      <c r="A10904" t="s">
        <v>11036</v>
      </c>
      <c r="B10904">
        <v>-0.49459459500000003</v>
      </c>
    </row>
    <row r="10905" spans="1:2" x14ac:dyDescent="0.25">
      <c r="A10905" t="s">
        <v>11037</v>
      </c>
      <c r="B10905">
        <v>-0.48986486499999998</v>
      </c>
    </row>
    <row r="10906" spans="1:2" x14ac:dyDescent="0.25">
      <c r="A10906" t="s">
        <v>11038</v>
      </c>
      <c r="B10906">
        <v>-0.48986486499999998</v>
      </c>
    </row>
    <row r="10907" spans="1:2" x14ac:dyDescent="0.25">
      <c r="A10907" t="s">
        <v>11039</v>
      </c>
      <c r="B10907">
        <v>0.56000000000000005</v>
      </c>
    </row>
    <row r="10908" spans="1:2" x14ac:dyDescent="0.25">
      <c r="A10908" t="s">
        <v>11040</v>
      </c>
      <c r="B10908">
        <v>0.59499999999999997</v>
      </c>
    </row>
    <row r="10909" spans="1:2" x14ac:dyDescent="0.25">
      <c r="A10909" t="s">
        <v>11041</v>
      </c>
      <c r="B10909">
        <v>-0.48986486499999998</v>
      </c>
    </row>
    <row r="10910" spans="1:2" x14ac:dyDescent="0.25">
      <c r="A10910" t="s">
        <v>11042</v>
      </c>
      <c r="B10910">
        <v>0.59499999999999997</v>
      </c>
    </row>
    <row r="10911" spans="1:2" x14ac:dyDescent="0.25">
      <c r="A10911" t="s">
        <v>11043</v>
      </c>
      <c r="B10911">
        <v>0.52</v>
      </c>
    </row>
    <row r="10912" spans="1:2" x14ac:dyDescent="0.25">
      <c r="A10912" t="s">
        <v>11044</v>
      </c>
      <c r="B10912">
        <v>0.6</v>
      </c>
    </row>
    <row r="10913" spans="1:2" x14ac:dyDescent="0.25">
      <c r="A10913" t="s">
        <v>11045</v>
      </c>
      <c r="B10913">
        <v>-0.47567567599999999</v>
      </c>
    </row>
    <row r="10914" spans="1:2" x14ac:dyDescent="0.25">
      <c r="A10914" t="s">
        <v>11046</v>
      </c>
      <c r="B10914">
        <v>0.56000000000000005</v>
      </c>
    </row>
    <row r="10915" spans="1:2" x14ac:dyDescent="0.25">
      <c r="A10915" t="s">
        <v>11047</v>
      </c>
      <c r="B10915">
        <v>0.98699999999999999</v>
      </c>
    </row>
    <row r="10916" spans="1:2" x14ac:dyDescent="0.25">
      <c r="A10916" t="s">
        <v>11048</v>
      </c>
      <c r="B10916">
        <v>0.48986486499999998</v>
      </c>
    </row>
    <row r="10917" spans="1:2" x14ac:dyDescent="0.25">
      <c r="A10917" t="s">
        <v>11049</v>
      </c>
      <c r="B10917">
        <v>0.57999999999999996</v>
      </c>
    </row>
    <row r="10918" spans="1:2" x14ac:dyDescent="0.25">
      <c r="A10918" t="s">
        <v>11050</v>
      </c>
      <c r="B10918">
        <v>-0.48581081100000001</v>
      </c>
    </row>
    <row r="10919" spans="1:2" x14ac:dyDescent="0.25">
      <c r="A10919" t="s">
        <v>11051</v>
      </c>
      <c r="B10919">
        <v>-0.48986486499999998</v>
      </c>
    </row>
    <row r="10920" spans="1:2" x14ac:dyDescent="0.25">
      <c r="A10920" t="s">
        <v>11052</v>
      </c>
      <c r="B10920">
        <v>-0.48175675699999998</v>
      </c>
    </row>
    <row r="10921" spans="1:2" x14ac:dyDescent="0.25">
      <c r="A10921" t="s">
        <v>11053</v>
      </c>
      <c r="B10921">
        <v>0.62</v>
      </c>
    </row>
    <row r="10922" spans="1:2" x14ac:dyDescent="0.25">
      <c r="A10922" t="s">
        <v>11054</v>
      </c>
      <c r="B10922">
        <v>0.56499999999999995</v>
      </c>
    </row>
    <row r="10923" spans="1:2" x14ac:dyDescent="0.25">
      <c r="A10923" t="s">
        <v>11055</v>
      </c>
      <c r="B10923">
        <v>-0.48986486499999998</v>
      </c>
    </row>
    <row r="10924" spans="1:2" x14ac:dyDescent="0.25">
      <c r="A10924" t="s">
        <v>11056</v>
      </c>
      <c r="B10924">
        <v>-0.48986486499999998</v>
      </c>
    </row>
    <row r="10925" spans="1:2" x14ac:dyDescent="0.25">
      <c r="A10925" t="s">
        <v>11057</v>
      </c>
      <c r="B10925">
        <v>-0.48581081100000001</v>
      </c>
    </row>
    <row r="10926" spans="1:2" x14ac:dyDescent="0.25">
      <c r="A10926" t="s">
        <v>11058</v>
      </c>
      <c r="B10926">
        <v>0.56999999999999995</v>
      </c>
    </row>
    <row r="10927" spans="1:2" x14ac:dyDescent="0.25">
      <c r="A10927" t="s">
        <v>11059</v>
      </c>
      <c r="B10927">
        <v>-0.48175675699999998</v>
      </c>
    </row>
    <row r="10928" spans="1:2" x14ac:dyDescent="0.25">
      <c r="A10928" t="s">
        <v>11060</v>
      </c>
      <c r="B10928">
        <v>-0.48986486499999998</v>
      </c>
    </row>
    <row r="10929" spans="1:2" x14ac:dyDescent="0.25">
      <c r="A10929" t="s">
        <v>11061</v>
      </c>
      <c r="B10929">
        <v>0.56000000000000005</v>
      </c>
    </row>
    <row r="10930" spans="1:2" x14ac:dyDescent="0.25">
      <c r="A10930" t="s">
        <v>11062</v>
      </c>
      <c r="B10930">
        <v>-0.48783783800000002</v>
      </c>
    </row>
    <row r="10931" spans="1:2" x14ac:dyDescent="0.25">
      <c r="A10931" t="s">
        <v>11063</v>
      </c>
      <c r="B10931">
        <v>0.52500000000000002</v>
      </c>
    </row>
    <row r="10932" spans="1:2" x14ac:dyDescent="0.25">
      <c r="A10932" t="s">
        <v>11064</v>
      </c>
      <c r="B10932">
        <v>0.98699999999999999</v>
      </c>
    </row>
    <row r="10933" spans="1:2" x14ac:dyDescent="0.25">
      <c r="A10933" t="s">
        <v>11065</v>
      </c>
      <c r="B10933">
        <v>0.63500000000000001</v>
      </c>
    </row>
    <row r="10934" spans="1:2" x14ac:dyDescent="0.25">
      <c r="A10934" t="s">
        <v>11066</v>
      </c>
      <c r="B10934">
        <v>-0.47432432400000002</v>
      </c>
    </row>
    <row r="10935" spans="1:2" x14ac:dyDescent="0.25">
      <c r="A10935" t="s">
        <v>11067</v>
      </c>
      <c r="B10935">
        <v>-0.47567567599999999</v>
      </c>
    </row>
    <row r="10936" spans="1:2" x14ac:dyDescent="0.25">
      <c r="A10936" t="s">
        <v>11068</v>
      </c>
      <c r="B10936">
        <v>0.92500000000000004</v>
      </c>
    </row>
    <row r="10937" spans="1:2" x14ac:dyDescent="0.25">
      <c r="A10937" t="s">
        <v>11069</v>
      </c>
      <c r="B10937">
        <v>0.57999999999999996</v>
      </c>
    </row>
    <row r="10938" spans="1:2" x14ac:dyDescent="0.25">
      <c r="A10938" t="s">
        <v>11070</v>
      </c>
      <c r="B10938">
        <v>-0.48783783800000002</v>
      </c>
    </row>
    <row r="10939" spans="1:2" x14ac:dyDescent="0.25">
      <c r="A10939" t="s">
        <v>11071</v>
      </c>
      <c r="B10939">
        <v>0.59499999999999997</v>
      </c>
    </row>
    <row r="10940" spans="1:2" x14ac:dyDescent="0.25">
      <c r="A10940" t="s">
        <v>11072</v>
      </c>
      <c r="B10940">
        <v>0.77</v>
      </c>
    </row>
    <row r="10941" spans="1:2" x14ac:dyDescent="0.25">
      <c r="A10941" t="s">
        <v>11073</v>
      </c>
      <c r="B10941">
        <v>0.56999999999999995</v>
      </c>
    </row>
    <row r="10942" spans="1:2" x14ac:dyDescent="0.25">
      <c r="A10942" t="s">
        <v>11074</v>
      </c>
      <c r="B10942">
        <v>-0.48986486499999998</v>
      </c>
    </row>
    <row r="10943" spans="1:2" x14ac:dyDescent="0.25">
      <c r="A10943" t="s">
        <v>11075</v>
      </c>
      <c r="B10943">
        <v>0.52500000000000002</v>
      </c>
    </row>
    <row r="10944" spans="1:2" x14ac:dyDescent="0.25">
      <c r="A10944" t="s">
        <v>11076</v>
      </c>
      <c r="B10944">
        <v>0.55500000000000005</v>
      </c>
    </row>
    <row r="10945" spans="1:2" x14ac:dyDescent="0.25">
      <c r="A10945" t="s">
        <v>11077</v>
      </c>
      <c r="B10945">
        <v>0.73</v>
      </c>
    </row>
    <row r="10946" spans="1:2" x14ac:dyDescent="0.25">
      <c r="A10946" t="s">
        <v>11078</v>
      </c>
      <c r="B10946">
        <v>0.64</v>
      </c>
    </row>
    <row r="10947" spans="1:2" x14ac:dyDescent="0.25">
      <c r="A10947" t="s">
        <v>11079</v>
      </c>
      <c r="B10947">
        <v>0.80500000000000005</v>
      </c>
    </row>
    <row r="10948" spans="1:2" x14ac:dyDescent="0.25">
      <c r="A10948" t="s">
        <v>11080</v>
      </c>
      <c r="B10948">
        <v>-0.48986486499999998</v>
      </c>
    </row>
    <row r="10949" spans="1:2" x14ac:dyDescent="0.25">
      <c r="A10949" t="s">
        <v>11081</v>
      </c>
      <c r="B10949">
        <v>0.68</v>
      </c>
    </row>
    <row r="10950" spans="1:2" x14ac:dyDescent="0.25">
      <c r="A10950" t="s">
        <v>11082</v>
      </c>
      <c r="B10950">
        <v>-0.48581081100000001</v>
      </c>
    </row>
    <row r="10951" spans="1:2" x14ac:dyDescent="0.25">
      <c r="A10951" t="s">
        <v>11083</v>
      </c>
      <c r="B10951">
        <v>-0.48986486499999998</v>
      </c>
    </row>
    <row r="10952" spans="1:2" x14ac:dyDescent="0.25">
      <c r="A10952" t="s">
        <v>11084</v>
      </c>
      <c r="B10952">
        <v>0.63</v>
      </c>
    </row>
    <row r="10953" spans="1:2" x14ac:dyDescent="0.25">
      <c r="A10953" t="s">
        <v>11085</v>
      </c>
      <c r="B10953">
        <v>-0.48986486499999998</v>
      </c>
    </row>
    <row r="10954" spans="1:2" x14ac:dyDescent="0.25">
      <c r="A10954" t="s">
        <v>11086</v>
      </c>
      <c r="B10954">
        <v>-0.48783783800000002</v>
      </c>
    </row>
    <row r="10955" spans="1:2" x14ac:dyDescent="0.25">
      <c r="A10955" t="s">
        <v>11087</v>
      </c>
      <c r="B10955">
        <v>-0.48581081100000001</v>
      </c>
    </row>
    <row r="10956" spans="1:2" x14ac:dyDescent="0.25">
      <c r="A10956" t="s">
        <v>11088</v>
      </c>
      <c r="B10956">
        <v>-0.48783783800000002</v>
      </c>
    </row>
    <row r="10957" spans="1:2" x14ac:dyDescent="0.25">
      <c r="A10957" t="s">
        <v>11089</v>
      </c>
      <c r="B10957">
        <v>0.56499999999999995</v>
      </c>
    </row>
    <row r="10958" spans="1:2" x14ac:dyDescent="0.25">
      <c r="A10958" t="s">
        <v>11090</v>
      </c>
      <c r="B10958">
        <v>0.52500000000000002</v>
      </c>
    </row>
    <row r="10959" spans="1:2" x14ac:dyDescent="0.25">
      <c r="A10959" t="s">
        <v>11091</v>
      </c>
      <c r="B10959">
        <v>0.6</v>
      </c>
    </row>
    <row r="10960" spans="1:2" x14ac:dyDescent="0.25">
      <c r="A10960" t="s">
        <v>11092</v>
      </c>
      <c r="B10960">
        <v>-0.47972973000000002</v>
      </c>
    </row>
    <row r="10961" spans="1:2" x14ac:dyDescent="0.25">
      <c r="A10961" t="s">
        <v>11093</v>
      </c>
      <c r="B10961">
        <v>0.56000000000000005</v>
      </c>
    </row>
    <row r="10962" spans="1:2" x14ac:dyDescent="0.25">
      <c r="A10962" t="s">
        <v>11094</v>
      </c>
      <c r="B10962">
        <v>0.59499999999999997</v>
      </c>
    </row>
    <row r="10963" spans="1:2" x14ac:dyDescent="0.25">
      <c r="A10963" t="s">
        <v>11095</v>
      </c>
      <c r="B10963">
        <v>0.71499999999999997</v>
      </c>
    </row>
    <row r="10964" spans="1:2" x14ac:dyDescent="0.25">
      <c r="A10964" t="s">
        <v>11096</v>
      </c>
      <c r="B10964">
        <v>-0.48783783800000002</v>
      </c>
    </row>
    <row r="10965" spans="1:2" x14ac:dyDescent="0.25">
      <c r="A10965" t="s">
        <v>11097</v>
      </c>
      <c r="B10965">
        <v>-0.48986486499999998</v>
      </c>
    </row>
    <row r="10966" spans="1:2" x14ac:dyDescent="0.25">
      <c r="A10966" t="s">
        <v>11098</v>
      </c>
      <c r="B10966">
        <v>-0.48378378399999999</v>
      </c>
    </row>
    <row r="10967" spans="1:2" x14ac:dyDescent="0.25">
      <c r="A10967" t="s">
        <v>11099</v>
      </c>
      <c r="B10967">
        <v>0.56999999999999995</v>
      </c>
    </row>
    <row r="10968" spans="1:2" x14ac:dyDescent="0.25">
      <c r="A10968" t="s">
        <v>11100</v>
      </c>
      <c r="B10968">
        <v>0.62</v>
      </c>
    </row>
    <row r="10969" spans="1:2" x14ac:dyDescent="0.25">
      <c r="A10969" t="s">
        <v>11101</v>
      </c>
      <c r="B10969">
        <v>0.57999999999999996</v>
      </c>
    </row>
    <row r="10970" spans="1:2" x14ac:dyDescent="0.25">
      <c r="A10970" t="s">
        <v>11102</v>
      </c>
      <c r="B10970">
        <v>0.63500000000000001</v>
      </c>
    </row>
    <row r="10971" spans="1:2" x14ac:dyDescent="0.25">
      <c r="A10971" t="s">
        <v>11103</v>
      </c>
      <c r="B10971">
        <v>-0.48986486499999998</v>
      </c>
    </row>
    <row r="10972" spans="1:2" x14ac:dyDescent="0.25">
      <c r="A10972" t="s">
        <v>11104</v>
      </c>
      <c r="B10972">
        <v>0.55500000000000005</v>
      </c>
    </row>
    <row r="10973" spans="1:2" x14ac:dyDescent="0.25">
      <c r="A10973" t="s">
        <v>11105</v>
      </c>
      <c r="B10973">
        <v>0.56499999999999995</v>
      </c>
    </row>
    <row r="10974" spans="1:2" x14ac:dyDescent="0.25">
      <c r="A10974" t="s">
        <v>11106</v>
      </c>
      <c r="B10974">
        <v>0.73</v>
      </c>
    </row>
    <row r="10975" spans="1:2" x14ac:dyDescent="0.25">
      <c r="A10975" t="s">
        <v>11107</v>
      </c>
      <c r="B10975">
        <v>0.63500000000000001</v>
      </c>
    </row>
    <row r="10976" spans="1:2" x14ac:dyDescent="0.25">
      <c r="A10976" t="s">
        <v>11108</v>
      </c>
      <c r="B10976">
        <v>0.67</v>
      </c>
    </row>
    <row r="10977" spans="1:2" x14ac:dyDescent="0.25">
      <c r="A10977" t="s">
        <v>11109</v>
      </c>
      <c r="B10977">
        <v>0.77</v>
      </c>
    </row>
    <row r="10978" spans="1:2" x14ac:dyDescent="0.25">
      <c r="A10978" t="s">
        <v>11110</v>
      </c>
      <c r="B10978">
        <v>0.59499999999999997</v>
      </c>
    </row>
    <row r="10979" spans="1:2" x14ac:dyDescent="0.25">
      <c r="A10979" t="s">
        <v>11111</v>
      </c>
      <c r="B10979">
        <v>-0.47770270300000001</v>
      </c>
    </row>
    <row r="10980" spans="1:2" x14ac:dyDescent="0.25">
      <c r="A10980" t="s">
        <v>11112</v>
      </c>
      <c r="B10980">
        <v>0.6</v>
      </c>
    </row>
    <row r="10981" spans="1:2" x14ac:dyDescent="0.25">
      <c r="A10981" t="s">
        <v>11113</v>
      </c>
      <c r="B10981">
        <v>0.62</v>
      </c>
    </row>
    <row r="10982" spans="1:2" x14ac:dyDescent="0.25">
      <c r="A10982" t="s">
        <v>11114</v>
      </c>
      <c r="B10982">
        <v>0.68500000000000005</v>
      </c>
    </row>
    <row r="10983" spans="1:2" x14ac:dyDescent="0.25">
      <c r="A10983" t="s">
        <v>11115</v>
      </c>
      <c r="B10983">
        <v>0.745</v>
      </c>
    </row>
    <row r="10984" spans="1:2" x14ac:dyDescent="0.25">
      <c r="A10984" t="s">
        <v>11116</v>
      </c>
      <c r="B10984">
        <v>0.7</v>
      </c>
    </row>
    <row r="10985" spans="1:2" x14ac:dyDescent="0.25">
      <c r="A10985" t="s">
        <v>11117</v>
      </c>
      <c r="B10985">
        <v>0.59</v>
      </c>
    </row>
    <row r="10986" spans="1:2" x14ac:dyDescent="0.25">
      <c r="A10986" t="s">
        <v>11118</v>
      </c>
      <c r="B10986">
        <v>0.54500000000000004</v>
      </c>
    </row>
    <row r="10987" spans="1:2" x14ac:dyDescent="0.25">
      <c r="A10987" t="s">
        <v>11119</v>
      </c>
      <c r="B10987">
        <v>-0.48783783800000002</v>
      </c>
    </row>
    <row r="10988" spans="1:2" x14ac:dyDescent="0.25">
      <c r="A10988" t="s">
        <v>11120</v>
      </c>
      <c r="B10988">
        <v>-0.48986486499999998</v>
      </c>
    </row>
    <row r="10989" spans="1:2" x14ac:dyDescent="0.25">
      <c r="A10989" t="s">
        <v>11121</v>
      </c>
      <c r="B10989">
        <v>0.61</v>
      </c>
    </row>
    <row r="10990" spans="1:2" x14ac:dyDescent="0.25">
      <c r="A10990" t="s">
        <v>11122</v>
      </c>
      <c r="B10990">
        <v>0.56499999999999995</v>
      </c>
    </row>
    <row r="10991" spans="1:2" x14ac:dyDescent="0.25">
      <c r="A10991" t="s">
        <v>11123</v>
      </c>
      <c r="B10991">
        <v>0.76500000000000001</v>
      </c>
    </row>
    <row r="10992" spans="1:2" x14ac:dyDescent="0.25">
      <c r="A10992" t="s">
        <v>11124</v>
      </c>
      <c r="B10992">
        <v>0.58499999999999996</v>
      </c>
    </row>
    <row r="10993" spans="1:2" x14ac:dyDescent="0.25">
      <c r="A10993" t="s">
        <v>11125</v>
      </c>
      <c r="B10993">
        <v>-0.48175675699999998</v>
      </c>
    </row>
    <row r="10994" spans="1:2" x14ac:dyDescent="0.25">
      <c r="A10994" t="s">
        <v>11126</v>
      </c>
      <c r="B10994">
        <v>-0.48986486499999998</v>
      </c>
    </row>
    <row r="10995" spans="1:2" x14ac:dyDescent="0.25">
      <c r="A10995" t="s">
        <v>11127</v>
      </c>
      <c r="B10995">
        <v>-0.48986486499999998</v>
      </c>
    </row>
    <row r="10996" spans="1:2" x14ac:dyDescent="0.25">
      <c r="A10996" t="s">
        <v>11128</v>
      </c>
      <c r="B10996">
        <v>0.57999999999999996</v>
      </c>
    </row>
    <row r="10997" spans="1:2" x14ac:dyDescent="0.25">
      <c r="A10997" t="s">
        <v>11129</v>
      </c>
      <c r="B10997">
        <v>-0.469594595</v>
      </c>
    </row>
    <row r="10998" spans="1:2" x14ac:dyDescent="0.25">
      <c r="A10998" t="s">
        <v>11130</v>
      </c>
      <c r="B10998">
        <v>-0.47635135099999998</v>
      </c>
    </row>
    <row r="10999" spans="1:2" x14ac:dyDescent="0.25">
      <c r="A10999" t="s">
        <v>11131</v>
      </c>
      <c r="B10999">
        <v>0.85499999999999998</v>
      </c>
    </row>
    <row r="11000" spans="1:2" x14ac:dyDescent="0.25">
      <c r="A11000" t="s">
        <v>11132</v>
      </c>
      <c r="B11000">
        <v>-0.48581081100000001</v>
      </c>
    </row>
    <row r="11001" spans="1:2" x14ac:dyDescent="0.25">
      <c r="A11001" t="s">
        <v>11133</v>
      </c>
      <c r="B11001">
        <v>-0.456081081</v>
      </c>
    </row>
    <row r="11002" spans="1:2" x14ac:dyDescent="0.25">
      <c r="A11002" t="s">
        <v>11134</v>
      </c>
      <c r="B11002">
        <v>-0.47972973000000002</v>
      </c>
    </row>
    <row r="11003" spans="1:2" x14ac:dyDescent="0.25">
      <c r="A11003" t="s">
        <v>11135</v>
      </c>
      <c r="B11003">
        <v>0.56999999999999995</v>
      </c>
    </row>
    <row r="11004" spans="1:2" x14ac:dyDescent="0.25">
      <c r="A11004" t="s">
        <v>11136</v>
      </c>
      <c r="B11004">
        <v>0.58499999999999996</v>
      </c>
    </row>
    <row r="11005" spans="1:2" x14ac:dyDescent="0.25">
      <c r="A11005" t="s">
        <v>11137</v>
      </c>
      <c r="B11005">
        <v>0.67500000000000004</v>
      </c>
    </row>
    <row r="11006" spans="1:2" x14ac:dyDescent="0.25">
      <c r="A11006" t="s">
        <v>11138</v>
      </c>
      <c r="B11006">
        <v>-0.48986486499999998</v>
      </c>
    </row>
    <row r="11007" spans="1:2" x14ac:dyDescent="0.25">
      <c r="A11007" t="s">
        <v>11139</v>
      </c>
      <c r="B11007">
        <v>-0.48581081100000001</v>
      </c>
    </row>
    <row r="11008" spans="1:2" x14ac:dyDescent="0.25">
      <c r="A11008" t="s">
        <v>11140</v>
      </c>
      <c r="B11008">
        <v>0.62</v>
      </c>
    </row>
    <row r="11009" spans="1:2" x14ac:dyDescent="0.25">
      <c r="A11009" t="s">
        <v>11141</v>
      </c>
      <c r="B11009">
        <v>0.56999999999999995</v>
      </c>
    </row>
    <row r="11010" spans="1:2" x14ac:dyDescent="0.25">
      <c r="A11010" t="s">
        <v>11142</v>
      </c>
      <c r="B11010">
        <v>0.52</v>
      </c>
    </row>
    <row r="11011" spans="1:2" x14ac:dyDescent="0.25">
      <c r="A11011" t="s">
        <v>11143</v>
      </c>
      <c r="B11011">
        <v>-0.48986486499999998</v>
      </c>
    </row>
    <row r="11012" spans="1:2" x14ac:dyDescent="0.25">
      <c r="A11012" t="s">
        <v>11144</v>
      </c>
      <c r="B11012">
        <v>0.59499999999999997</v>
      </c>
    </row>
    <row r="11013" spans="1:2" x14ac:dyDescent="0.25">
      <c r="A11013" t="s">
        <v>11145</v>
      </c>
      <c r="B11013">
        <v>-0.47972973000000002</v>
      </c>
    </row>
    <row r="11014" spans="1:2" x14ac:dyDescent="0.25">
      <c r="A11014" t="s">
        <v>11146</v>
      </c>
      <c r="B11014">
        <v>-0.48581081100000001</v>
      </c>
    </row>
    <row r="11015" spans="1:2" x14ac:dyDescent="0.25">
      <c r="A11015" t="s">
        <v>11147</v>
      </c>
      <c r="B11015">
        <v>0.79</v>
      </c>
    </row>
    <row r="11016" spans="1:2" x14ac:dyDescent="0.25">
      <c r="A11016" t="s">
        <v>11148</v>
      </c>
      <c r="B11016">
        <v>-0.48783783800000002</v>
      </c>
    </row>
    <row r="11017" spans="1:2" x14ac:dyDescent="0.25">
      <c r="A11017" t="s">
        <v>11149</v>
      </c>
      <c r="B11017">
        <v>1</v>
      </c>
    </row>
    <row r="11018" spans="1:2" x14ac:dyDescent="0.25">
      <c r="A11018" t="s">
        <v>11150</v>
      </c>
      <c r="B11018">
        <v>-0.48986486499999998</v>
      </c>
    </row>
    <row r="11019" spans="1:2" x14ac:dyDescent="0.25">
      <c r="A11019" t="s">
        <v>11151</v>
      </c>
      <c r="B11019">
        <v>-0.48986486499999998</v>
      </c>
    </row>
    <row r="11020" spans="1:2" x14ac:dyDescent="0.25">
      <c r="A11020" t="s">
        <v>11152</v>
      </c>
      <c r="B11020">
        <v>0.56999999999999995</v>
      </c>
    </row>
    <row r="11021" spans="1:2" x14ac:dyDescent="0.25">
      <c r="A11021" t="s">
        <v>11153</v>
      </c>
      <c r="B11021">
        <v>0.6</v>
      </c>
    </row>
    <row r="11022" spans="1:2" x14ac:dyDescent="0.25">
      <c r="A11022" t="s">
        <v>11154</v>
      </c>
      <c r="B11022">
        <v>-0.48783783800000002</v>
      </c>
    </row>
    <row r="11023" spans="1:2" x14ac:dyDescent="0.25">
      <c r="A11023" t="s">
        <v>11155</v>
      </c>
      <c r="B11023">
        <v>-0.48986486499999998</v>
      </c>
    </row>
    <row r="11024" spans="1:2" x14ac:dyDescent="0.25">
      <c r="A11024" t="s">
        <v>11156</v>
      </c>
      <c r="B11024">
        <v>-0.48783783800000002</v>
      </c>
    </row>
    <row r="11025" spans="1:2" x14ac:dyDescent="0.25">
      <c r="A11025" t="s">
        <v>11157</v>
      </c>
      <c r="B11025">
        <v>-0.47972973000000002</v>
      </c>
    </row>
    <row r="11026" spans="1:2" x14ac:dyDescent="0.25">
      <c r="A11026" t="s">
        <v>11158</v>
      </c>
      <c r="B11026">
        <v>-0.48986486499999998</v>
      </c>
    </row>
    <row r="11027" spans="1:2" x14ac:dyDescent="0.25">
      <c r="A11027" t="s">
        <v>11159</v>
      </c>
      <c r="B11027">
        <v>0.66</v>
      </c>
    </row>
    <row r="11028" spans="1:2" x14ac:dyDescent="0.25">
      <c r="A11028" t="s">
        <v>11160</v>
      </c>
      <c r="B11028">
        <v>0.59</v>
      </c>
    </row>
    <row r="11029" spans="1:2" x14ac:dyDescent="0.25">
      <c r="A11029" t="s">
        <v>11161</v>
      </c>
      <c r="B11029">
        <v>0.60499999999999998</v>
      </c>
    </row>
    <row r="11030" spans="1:2" x14ac:dyDescent="0.25">
      <c r="A11030" t="s">
        <v>11162</v>
      </c>
      <c r="B11030">
        <v>0.56499999999999995</v>
      </c>
    </row>
    <row r="11031" spans="1:2" x14ac:dyDescent="0.25">
      <c r="A11031" t="s">
        <v>11163</v>
      </c>
      <c r="B11031">
        <v>0.51500000000000001</v>
      </c>
    </row>
    <row r="11032" spans="1:2" x14ac:dyDescent="0.25">
      <c r="A11032" t="s">
        <v>11164</v>
      </c>
      <c r="B11032">
        <v>0.98699999999999999</v>
      </c>
    </row>
    <row r="11033" spans="1:2" x14ac:dyDescent="0.25">
      <c r="A11033" t="s">
        <v>11165</v>
      </c>
      <c r="B11033">
        <v>-0.48581081100000001</v>
      </c>
    </row>
    <row r="11034" spans="1:2" x14ac:dyDescent="0.25">
      <c r="A11034" t="s">
        <v>11166</v>
      </c>
      <c r="B11034">
        <v>0.65</v>
      </c>
    </row>
    <row r="11035" spans="1:2" x14ac:dyDescent="0.25">
      <c r="A11035" t="s">
        <v>11167</v>
      </c>
      <c r="B11035">
        <v>0.59499999999999997</v>
      </c>
    </row>
    <row r="11036" spans="1:2" x14ac:dyDescent="0.25">
      <c r="A11036" t="s">
        <v>11168</v>
      </c>
      <c r="B11036">
        <v>0.98699999999999999</v>
      </c>
    </row>
    <row r="11037" spans="1:2" x14ac:dyDescent="0.25">
      <c r="A11037" t="s">
        <v>11169</v>
      </c>
      <c r="B11037">
        <v>0.57499999999999996</v>
      </c>
    </row>
    <row r="11038" spans="1:2" x14ac:dyDescent="0.25">
      <c r="A11038" t="s">
        <v>11170</v>
      </c>
      <c r="B11038">
        <v>0.625</v>
      </c>
    </row>
    <row r="11039" spans="1:2" x14ac:dyDescent="0.25">
      <c r="A11039" t="s">
        <v>11171</v>
      </c>
      <c r="B11039">
        <v>0.63</v>
      </c>
    </row>
    <row r="11040" spans="1:2" x14ac:dyDescent="0.25">
      <c r="A11040" t="s">
        <v>11172</v>
      </c>
      <c r="B11040">
        <v>0.56499999999999995</v>
      </c>
    </row>
    <row r="11041" spans="1:2" x14ac:dyDescent="0.25">
      <c r="A11041" t="s">
        <v>11173</v>
      </c>
      <c r="B11041">
        <v>0.57499999999999996</v>
      </c>
    </row>
    <row r="11042" spans="1:2" x14ac:dyDescent="0.25">
      <c r="A11042" t="s">
        <v>11174</v>
      </c>
      <c r="B11042">
        <v>-0.48783783800000002</v>
      </c>
    </row>
    <row r="11043" spans="1:2" x14ac:dyDescent="0.25">
      <c r="A11043" t="s">
        <v>11175</v>
      </c>
      <c r="B11043">
        <v>-0.49256756800000001</v>
      </c>
    </row>
    <row r="11044" spans="1:2" x14ac:dyDescent="0.25">
      <c r="A11044" t="s">
        <v>11176</v>
      </c>
      <c r="B11044">
        <v>0.56499999999999995</v>
      </c>
    </row>
    <row r="11045" spans="1:2" x14ac:dyDescent="0.25">
      <c r="A11045" t="s">
        <v>11177</v>
      </c>
      <c r="B11045">
        <v>-0.48986486499999998</v>
      </c>
    </row>
    <row r="11046" spans="1:2" x14ac:dyDescent="0.25">
      <c r="A11046" t="s">
        <v>11178</v>
      </c>
      <c r="B11046">
        <v>0.63500000000000001</v>
      </c>
    </row>
    <row r="11047" spans="1:2" x14ac:dyDescent="0.25">
      <c r="A11047" t="s">
        <v>11179</v>
      </c>
      <c r="B11047">
        <v>-0.48378378399999999</v>
      </c>
    </row>
    <row r="11048" spans="1:2" x14ac:dyDescent="0.25">
      <c r="A11048" t="s">
        <v>11180</v>
      </c>
      <c r="B11048">
        <v>-0.48783783800000002</v>
      </c>
    </row>
    <row r="11049" spans="1:2" x14ac:dyDescent="0.25">
      <c r="A11049" t="s">
        <v>11181</v>
      </c>
      <c r="B11049">
        <v>-0.48986486499999998</v>
      </c>
    </row>
    <row r="11050" spans="1:2" x14ac:dyDescent="0.25">
      <c r="A11050" t="s">
        <v>11182</v>
      </c>
      <c r="B11050">
        <v>0.53500000000000003</v>
      </c>
    </row>
    <row r="11051" spans="1:2" x14ac:dyDescent="0.25">
      <c r="A11051" t="s">
        <v>11183</v>
      </c>
      <c r="B11051">
        <v>0.57499999999999996</v>
      </c>
    </row>
    <row r="11052" spans="1:2" x14ac:dyDescent="0.25">
      <c r="A11052" t="s">
        <v>11184</v>
      </c>
      <c r="B11052">
        <v>0.61499999999999999</v>
      </c>
    </row>
    <row r="11053" spans="1:2" x14ac:dyDescent="0.25">
      <c r="A11053" t="s">
        <v>11185</v>
      </c>
      <c r="B11053">
        <v>-0.42094594600000002</v>
      </c>
    </row>
    <row r="11054" spans="1:2" x14ac:dyDescent="0.25">
      <c r="A11054" t="s">
        <v>11186</v>
      </c>
      <c r="B11054">
        <v>0.75</v>
      </c>
    </row>
    <row r="11055" spans="1:2" x14ac:dyDescent="0.25">
      <c r="A11055" t="s">
        <v>11187</v>
      </c>
      <c r="B11055">
        <v>-0.48783783800000002</v>
      </c>
    </row>
    <row r="11056" spans="1:2" x14ac:dyDescent="0.25">
      <c r="A11056" t="s">
        <v>11188</v>
      </c>
      <c r="B11056">
        <v>0.58499999999999996</v>
      </c>
    </row>
    <row r="11057" spans="1:2" x14ac:dyDescent="0.25">
      <c r="A11057" t="s">
        <v>11189</v>
      </c>
      <c r="B11057">
        <v>-0.48986486499999998</v>
      </c>
    </row>
    <row r="11058" spans="1:2" x14ac:dyDescent="0.25">
      <c r="A11058" t="s">
        <v>11190</v>
      </c>
      <c r="B11058">
        <v>0.67</v>
      </c>
    </row>
    <row r="11059" spans="1:2" x14ac:dyDescent="0.25">
      <c r="A11059" t="s">
        <v>11191</v>
      </c>
      <c r="B11059">
        <v>-0.48581081100000001</v>
      </c>
    </row>
    <row r="11060" spans="1:2" x14ac:dyDescent="0.25">
      <c r="A11060" t="s">
        <v>11192</v>
      </c>
      <c r="B11060">
        <v>-0.48783783800000002</v>
      </c>
    </row>
    <row r="11061" spans="1:2" x14ac:dyDescent="0.25">
      <c r="A11061" t="s">
        <v>11193</v>
      </c>
      <c r="B11061">
        <v>-0.48986486499999998</v>
      </c>
    </row>
    <row r="11062" spans="1:2" x14ac:dyDescent="0.25">
      <c r="A11062" t="s">
        <v>11194</v>
      </c>
      <c r="B11062">
        <v>-0.48986486499999998</v>
      </c>
    </row>
    <row r="11063" spans="1:2" x14ac:dyDescent="0.25">
      <c r="A11063" t="s">
        <v>11195</v>
      </c>
      <c r="B11063">
        <v>-0.48175675699999998</v>
      </c>
    </row>
    <row r="11064" spans="1:2" x14ac:dyDescent="0.25">
      <c r="A11064" t="s">
        <v>11196</v>
      </c>
      <c r="B11064">
        <v>-0.48986486499999998</v>
      </c>
    </row>
    <row r="11065" spans="1:2" x14ac:dyDescent="0.25">
      <c r="A11065" t="s">
        <v>11197</v>
      </c>
      <c r="B11065">
        <v>-0.48378378399999999</v>
      </c>
    </row>
    <row r="11066" spans="1:2" x14ac:dyDescent="0.25">
      <c r="A11066" t="s">
        <v>11198</v>
      </c>
      <c r="B11066">
        <v>0.61499999999999999</v>
      </c>
    </row>
    <row r="11067" spans="1:2" x14ac:dyDescent="0.25">
      <c r="A11067" t="s">
        <v>11199</v>
      </c>
      <c r="B11067">
        <v>-0.47972973000000002</v>
      </c>
    </row>
    <row r="11068" spans="1:2" x14ac:dyDescent="0.25">
      <c r="A11068" t="s">
        <v>11200</v>
      </c>
      <c r="B11068">
        <v>-0.48783783800000002</v>
      </c>
    </row>
    <row r="11069" spans="1:2" x14ac:dyDescent="0.25">
      <c r="A11069" t="s">
        <v>11201</v>
      </c>
      <c r="B11069">
        <v>-0.47972973000000002</v>
      </c>
    </row>
    <row r="11070" spans="1:2" x14ac:dyDescent="0.25">
      <c r="A11070" t="s">
        <v>11202</v>
      </c>
      <c r="B11070">
        <v>-0.48581081100000001</v>
      </c>
    </row>
    <row r="11071" spans="1:2" x14ac:dyDescent="0.25">
      <c r="A11071" t="s">
        <v>11203</v>
      </c>
      <c r="B11071">
        <v>0.62</v>
      </c>
    </row>
    <row r="11072" spans="1:2" x14ac:dyDescent="0.25">
      <c r="A11072" t="s">
        <v>11204</v>
      </c>
      <c r="B11072">
        <v>-0.48581081100000001</v>
      </c>
    </row>
    <row r="11073" spans="1:2" x14ac:dyDescent="0.25">
      <c r="A11073" t="s">
        <v>11205</v>
      </c>
      <c r="B11073">
        <v>-0.48581081100000001</v>
      </c>
    </row>
    <row r="11074" spans="1:2" x14ac:dyDescent="0.25">
      <c r="A11074" t="s">
        <v>11206</v>
      </c>
      <c r="B11074">
        <v>-0.48378378399999999</v>
      </c>
    </row>
    <row r="11075" spans="1:2" x14ac:dyDescent="0.25">
      <c r="A11075" t="s">
        <v>11207</v>
      </c>
      <c r="B11075">
        <v>0.73</v>
      </c>
    </row>
    <row r="11076" spans="1:2" x14ac:dyDescent="0.25">
      <c r="A11076" t="s">
        <v>11208</v>
      </c>
      <c r="B11076">
        <v>1</v>
      </c>
    </row>
    <row r="11077" spans="1:2" x14ac:dyDescent="0.25">
      <c r="A11077" t="s">
        <v>11209</v>
      </c>
      <c r="B11077">
        <v>0.98699999999999999</v>
      </c>
    </row>
    <row r="11078" spans="1:2" x14ac:dyDescent="0.25">
      <c r="A11078" t="s">
        <v>11210</v>
      </c>
      <c r="B11078">
        <v>0.98699999999999999</v>
      </c>
    </row>
    <row r="11079" spans="1:2" x14ac:dyDescent="0.25">
      <c r="A11079" t="s">
        <v>11211</v>
      </c>
      <c r="B11079">
        <v>0.76</v>
      </c>
    </row>
    <row r="11080" spans="1:2" x14ac:dyDescent="0.25">
      <c r="A11080" t="s">
        <v>11212</v>
      </c>
      <c r="B11080">
        <v>-0.48986486499999998</v>
      </c>
    </row>
    <row r="11081" spans="1:2" x14ac:dyDescent="0.25">
      <c r="A11081" t="s">
        <v>11213</v>
      </c>
      <c r="B11081">
        <v>0.57999999999999996</v>
      </c>
    </row>
    <row r="11082" spans="1:2" x14ac:dyDescent="0.25">
      <c r="A11082" t="s">
        <v>11214</v>
      </c>
      <c r="B11082">
        <v>0.56499999999999995</v>
      </c>
    </row>
    <row r="11083" spans="1:2" x14ac:dyDescent="0.25">
      <c r="A11083" t="s">
        <v>11215</v>
      </c>
      <c r="B11083">
        <v>-0.48986486499999998</v>
      </c>
    </row>
    <row r="11084" spans="1:2" x14ac:dyDescent="0.25">
      <c r="A11084" t="s">
        <v>11216</v>
      </c>
      <c r="B11084">
        <v>-0.48175675699999998</v>
      </c>
    </row>
    <row r="11085" spans="1:2" x14ac:dyDescent="0.25">
      <c r="A11085" t="s">
        <v>11217</v>
      </c>
      <c r="B11085">
        <v>1</v>
      </c>
    </row>
    <row r="11086" spans="1:2" x14ac:dyDescent="0.25">
      <c r="A11086" t="s">
        <v>11218</v>
      </c>
      <c r="B11086">
        <v>0.55500000000000005</v>
      </c>
    </row>
    <row r="11087" spans="1:2" x14ac:dyDescent="0.25">
      <c r="A11087" t="s">
        <v>11219</v>
      </c>
      <c r="B11087">
        <v>-0.48783783800000002</v>
      </c>
    </row>
    <row r="11088" spans="1:2" x14ac:dyDescent="0.25">
      <c r="A11088" t="s">
        <v>11220</v>
      </c>
      <c r="B11088">
        <v>-0.47162162200000002</v>
      </c>
    </row>
    <row r="11089" spans="1:2" x14ac:dyDescent="0.25">
      <c r="A11089" t="s">
        <v>11221</v>
      </c>
      <c r="B11089">
        <v>0.53500000000000003</v>
      </c>
    </row>
    <row r="11090" spans="1:2" x14ac:dyDescent="0.25">
      <c r="A11090" t="s">
        <v>11222</v>
      </c>
      <c r="B11090">
        <v>-0.46756756799999999</v>
      </c>
    </row>
    <row r="11091" spans="1:2" x14ac:dyDescent="0.25">
      <c r="A11091" t="s">
        <v>11223</v>
      </c>
      <c r="B11091">
        <v>0.63</v>
      </c>
    </row>
    <row r="11092" spans="1:2" x14ac:dyDescent="0.25">
      <c r="A11092" t="s">
        <v>11224</v>
      </c>
      <c r="B11092">
        <v>0.59</v>
      </c>
    </row>
    <row r="11093" spans="1:2" x14ac:dyDescent="0.25">
      <c r="A11093" t="s">
        <v>11225</v>
      </c>
      <c r="B11093">
        <v>-0.48783783800000002</v>
      </c>
    </row>
    <row r="11094" spans="1:2" x14ac:dyDescent="0.25">
      <c r="A11094" t="s">
        <v>11226</v>
      </c>
      <c r="B11094">
        <v>0.6</v>
      </c>
    </row>
    <row r="11095" spans="1:2" x14ac:dyDescent="0.25">
      <c r="A11095" t="s">
        <v>11227</v>
      </c>
      <c r="B11095">
        <v>0.66500000000000004</v>
      </c>
    </row>
    <row r="11096" spans="1:2" x14ac:dyDescent="0.25">
      <c r="A11096" t="s">
        <v>11228</v>
      </c>
      <c r="B11096">
        <v>0.57999999999999996</v>
      </c>
    </row>
    <row r="11097" spans="1:2" x14ac:dyDescent="0.25">
      <c r="A11097" t="s">
        <v>11229</v>
      </c>
      <c r="B11097">
        <v>0.71</v>
      </c>
    </row>
    <row r="11098" spans="1:2" x14ac:dyDescent="0.25">
      <c r="A11098" t="s">
        <v>11230</v>
      </c>
      <c r="B11098">
        <v>0.55500000000000005</v>
      </c>
    </row>
    <row r="11099" spans="1:2" x14ac:dyDescent="0.25">
      <c r="A11099" t="s">
        <v>11231</v>
      </c>
      <c r="B11099">
        <v>-0.48986486499999998</v>
      </c>
    </row>
    <row r="11100" spans="1:2" x14ac:dyDescent="0.25">
      <c r="A11100" t="s">
        <v>11232</v>
      </c>
      <c r="B11100">
        <v>1</v>
      </c>
    </row>
    <row r="11101" spans="1:2" x14ac:dyDescent="0.25">
      <c r="A11101" t="s">
        <v>11233</v>
      </c>
      <c r="B11101">
        <v>0.57999999999999996</v>
      </c>
    </row>
    <row r="11102" spans="1:2" x14ac:dyDescent="0.25">
      <c r="A11102" t="s">
        <v>11234</v>
      </c>
      <c r="B11102">
        <v>0.93500000000000005</v>
      </c>
    </row>
    <row r="11103" spans="1:2" x14ac:dyDescent="0.25">
      <c r="A11103" t="s">
        <v>11235</v>
      </c>
      <c r="B11103">
        <v>0.57999999999999996</v>
      </c>
    </row>
    <row r="11104" spans="1:2" x14ac:dyDescent="0.25">
      <c r="A11104" t="s">
        <v>11236</v>
      </c>
      <c r="B11104">
        <v>0.59499999999999997</v>
      </c>
    </row>
    <row r="11105" spans="1:2" x14ac:dyDescent="0.25">
      <c r="A11105" t="s">
        <v>11237</v>
      </c>
      <c r="B11105">
        <v>-0.48581081100000001</v>
      </c>
    </row>
    <row r="11106" spans="1:2" x14ac:dyDescent="0.25">
      <c r="A11106" t="s">
        <v>11238</v>
      </c>
      <c r="B11106">
        <v>-0.48175675699999998</v>
      </c>
    </row>
    <row r="11107" spans="1:2" x14ac:dyDescent="0.25">
      <c r="A11107" t="s">
        <v>11239</v>
      </c>
      <c r="B11107">
        <v>0.85499999999999998</v>
      </c>
    </row>
    <row r="11108" spans="1:2" x14ac:dyDescent="0.25">
      <c r="A11108" t="s">
        <v>11240</v>
      </c>
      <c r="B11108">
        <v>-0.48986486499999998</v>
      </c>
    </row>
    <row r="11109" spans="1:2" x14ac:dyDescent="0.25">
      <c r="A11109" t="s">
        <v>11241</v>
      </c>
      <c r="B11109">
        <v>-0.48783783800000002</v>
      </c>
    </row>
    <row r="11110" spans="1:2" x14ac:dyDescent="0.25">
      <c r="A11110" t="s">
        <v>11242</v>
      </c>
      <c r="B11110">
        <v>-0.48986486499999998</v>
      </c>
    </row>
    <row r="11111" spans="1:2" x14ac:dyDescent="0.25">
      <c r="A11111" t="s">
        <v>11243</v>
      </c>
      <c r="B11111">
        <v>0.57999999999999996</v>
      </c>
    </row>
    <row r="11112" spans="1:2" x14ac:dyDescent="0.25">
      <c r="A11112" t="s">
        <v>11244</v>
      </c>
      <c r="B11112">
        <v>0.54500000000000004</v>
      </c>
    </row>
    <row r="11113" spans="1:2" x14ac:dyDescent="0.25">
      <c r="A11113" t="s">
        <v>11245</v>
      </c>
      <c r="B11113">
        <v>-0.48581081100000001</v>
      </c>
    </row>
    <row r="11114" spans="1:2" x14ac:dyDescent="0.25">
      <c r="A11114" t="s">
        <v>11246</v>
      </c>
      <c r="B11114">
        <v>0.56999999999999995</v>
      </c>
    </row>
    <row r="11115" spans="1:2" x14ac:dyDescent="0.25">
      <c r="A11115" t="s">
        <v>11247</v>
      </c>
      <c r="B11115">
        <v>0.52</v>
      </c>
    </row>
    <row r="11116" spans="1:2" x14ac:dyDescent="0.25">
      <c r="A11116" t="s">
        <v>11248</v>
      </c>
      <c r="B11116">
        <v>-0.48378378399999999</v>
      </c>
    </row>
    <row r="11117" spans="1:2" x14ac:dyDescent="0.25">
      <c r="A11117" t="s">
        <v>11249</v>
      </c>
      <c r="B11117">
        <v>0.57999999999999996</v>
      </c>
    </row>
    <row r="11118" spans="1:2" x14ac:dyDescent="0.25">
      <c r="A11118" t="s">
        <v>11250</v>
      </c>
      <c r="B11118">
        <v>0.98699999999999999</v>
      </c>
    </row>
    <row r="11119" spans="1:2" x14ac:dyDescent="0.25">
      <c r="A11119" t="s">
        <v>11251</v>
      </c>
      <c r="B11119">
        <v>0.62</v>
      </c>
    </row>
    <row r="11120" spans="1:2" x14ac:dyDescent="0.25">
      <c r="A11120" t="s">
        <v>11252</v>
      </c>
      <c r="B11120">
        <v>-0.48581081100000001</v>
      </c>
    </row>
    <row r="11121" spans="1:2" x14ac:dyDescent="0.25">
      <c r="A11121" t="s">
        <v>11253</v>
      </c>
      <c r="B11121">
        <v>0.83</v>
      </c>
    </row>
    <row r="11122" spans="1:2" x14ac:dyDescent="0.25">
      <c r="A11122" t="s">
        <v>11254</v>
      </c>
      <c r="B11122">
        <v>-0.48986486499999998</v>
      </c>
    </row>
    <row r="11123" spans="1:2" x14ac:dyDescent="0.25">
      <c r="A11123" t="s">
        <v>11255</v>
      </c>
      <c r="B11123">
        <v>1</v>
      </c>
    </row>
    <row r="11124" spans="1:2" x14ac:dyDescent="0.25">
      <c r="A11124" t="s">
        <v>11256</v>
      </c>
      <c r="B11124">
        <v>0.54</v>
      </c>
    </row>
    <row r="11125" spans="1:2" x14ac:dyDescent="0.25">
      <c r="A11125" t="s">
        <v>11257</v>
      </c>
      <c r="B11125">
        <v>0.59</v>
      </c>
    </row>
    <row r="11126" spans="1:2" x14ac:dyDescent="0.25">
      <c r="A11126" t="s">
        <v>11258</v>
      </c>
      <c r="B11126">
        <v>0.77500000000000002</v>
      </c>
    </row>
    <row r="11127" spans="1:2" x14ac:dyDescent="0.25">
      <c r="A11127" t="s">
        <v>11259</v>
      </c>
      <c r="B11127">
        <v>0.62</v>
      </c>
    </row>
    <row r="11128" spans="1:2" x14ac:dyDescent="0.25">
      <c r="A11128" t="s">
        <v>11260</v>
      </c>
      <c r="B11128">
        <v>-0.48986486499999998</v>
      </c>
    </row>
    <row r="11129" spans="1:2" x14ac:dyDescent="0.25">
      <c r="A11129" t="s">
        <v>11261</v>
      </c>
      <c r="B11129">
        <v>0.56499999999999995</v>
      </c>
    </row>
    <row r="11130" spans="1:2" x14ac:dyDescent="0.25">
      <c r="A11130" t="s">
        <v>11262</v>
      </c>
      <c r="B11130">
        <v>-0.48783783800000002</v>
      </c>
    </row>
    <row r="11131" spans="1:2" x14ac:dyDescent="0.25">
      <c r="A11131" t="s">
        <v>11263</v>
      </c>
      <c r="B11131">
        <v>0.745</v>
      </c>
    </row>
    <row r="11132" spans="1:2" x14ac:dyDescent="0.25">
      <c r="A11132" t="s">
        <v>11264</v>
      </c>
      <c r="B11132">
        <v>-0.48581081100000001</v>
      </c>
    </row>
    <row r="11133" spans="1:2" x14ac:dyDescent="0.25">
      <c r="A11133" t="s">
        <v>11265</v>
      </c>
      <c r="B11133">
        <v>-0.48378378399999999</v>
      </c>
    </row>
    <row r="11134" spans="1:2" x14ac:dyDescent="0.25">
      <c r="A11134" t="s">
        <v>11266</v>
      </c>
      <c r="B11134">
        <v>0.57499999999999996</v>
      </c>
    </row>
    <row r="11135" spans="1:2" x14ac:dyDescent="0.25">
      <c r="A11135" t="s">
        <v>11267</v>
      </c>
      <c r="B11135">
        <v>-0.48986486499999998</v>
      </c>
    </row>
    <row r="11136" spans="1:2" x14ac:dyDescent="0.25">
      <c r="A11136" t="s">
        <v>11268</v>
      </c>
      <c r="B11136">
        <v>0.57999999999999996</v>
      </c>
    </row>
    <row r="11137" spans="1:2" x14ac:dyDescent="0.25">
      <c r="A11137" t="s">
        <v>11269</v>
      </c>
      <c r="B11137">
        <v>-0.48986486499999998</v>
      </c>
    </row>
    <row r="11138" spans="1:2" x14ac:dyDescent="0.25">
      <c r="A11138" t="s">
        <v>11270</v>
      </c>
      <c r="B11138">
        <v>0.60499999999999998</v>
      </c>
    </row>
    <row r="11139" spans="1:2" x14ac:dyDescent="0.25">
      <c r="A11139" t="s">
        <v>11271</v>
      </c>
      <c r="B11139">
        <v>0.67500000000000004</v>
      </c>
    </row>
    <row r="11140" spans="1:2" x14ac:dyDescent="0.25">
      <c r="A11140" t="s">
        <v>11272</v>
      </c>
      <c r="B11140">
        <v>0.57999999999999996</v>
      </c>
    </row>
    <row r="11141" spans="1:2" x14ac:dyDescent="0.25">
      <c r="A11141" t="s">
        <v>11273</v>
      </c>
      <c r="B11141">
        <v>0.57499999999999996</v>
      </c>
    </row>
    <row r="11142" spans="1:2" x14ac:dyDescent="0.25">
      <c r="A11142" t="s">
        <v>11274</v>
      </c>
      <c r="B11142">
        <v>0.62</v>
      </c>
    </row>
    <row r="11143" spans="1:2" x14ac:dyDescent="0.25">
      <c r="A11143" t="s">
        <v>11275</v>
      </c>
      <c r="B11143">
        <v>-0.48986486499999998</v>
      </c>
    </row>
    <row r="11144" spans="1:2" x14ac:dyDescent="0.25">
      <c r="A11144" t="s">
        <v>11276</v>
      </c>
      <c r="B11144">
        <v>-0.48581081100000001</v>
      </c>
    </row>
    <row r="11145" spans="1:2" x14ac:dyDescent="0.25">
      <c r="A11145" t="s">
        <v>11277</v>
      </c>
      <c r="B11145">
        <v>0.56999999999999995</v>
      </c>
    </row>
    <row r="11146" spans="1:2" x14ac:dyDescent="0.25">
      <c r="A11146" t="s">
        <v>11278</v>
      </c>
      <c r="B11146">
        <v>-0.48783783800000002</v>
      </c>
    </row>
    <row r="11147" spans="1:2" x14ac:dyDescent="0.25">
      <c r="A11147" t="s">
        <v>11279</v>
      </c>
      <c r="B11147">
        <v>-0.48581081100000001</v>
      </c>
    </row>
    <row r="11148" spans="1:2" x14ac:dyDescent="0.25">
      <c r="A11148" t="s">
        <v>11280</v>
      </c>
      <c r="B11148">
        <v>0.58499999999999996</v>
      </c>
    </row>
    <row r="11149" spans="1:2" x14ac:dyDescent="0.25">
      <c r="A11149" t="s">
        <v>11281</v>
      </c>
      <c r="B11149">
        <v>-0.47972973000000002</v>
      </c>
    </row>
    <row r="11150" spans="1:2" x14ac:dyDescent="0.25">
      <c r="A11150" t="s">
        <v>11282</v>
      </c>
      <c r="B11150">
        <v>-0.48581081100000001</v>
      </c>
    </row>
    <row r="11151" spans="1:2" x14ac:dyDescent="0.25">
      <c r="A11151" t="s">
        <v>11283</v>
      </c>
      <c r="B11151">
        <v>-0.48378378399999999</v>
      </c>
    </row>
    <row r="11152" spans="1:2" x14ac:dyDescent="0.25">
      <c r="A11152" t="s">
        <v>11284</v>
      </c>
      <c r="B11152">
        <v>0.59499999999999997</v>
      </c>
    </row>
    <row r="11153" spans="1:2" x14ac:dyDescent="0.25">
      <c r="A11153" t="s">
        <v>11285</v>
      </c>
      <c r="B11153">
        <v>-0.48986486499999998</v>
      </c>
    </row>
    <row r="11154" spans="1:2" x14ac:dyDescent="0.25">
      <c r="A11154" t="s">
        <v>11286</v>
      </c>
      <c r="B11154">
        <v>0.57999999999999996</v>
      </c>
    </row>
    <row r="11155" spans="1:2" x14ac:dyDescent="0.25">
      <c r="A11155" t="s">
        <v>11287</v>
      </c>
      <c r="B11155">
        <v>-0.47837837799999999</v>
      </c>
    </row>
    <row r="11156" spans="1:2" x14ac:dyDescent="0.25">
      <c r="A11156" t="s">
        <v>11288</v>
      </c>
      <c r="B11156">
        <v>-0.47770270300000001</v>
      </c>
    </row>
    <row r="11157" spans="1:2" x14ac:dyDescent="0.25">
      <c r="A11157" t="s">
        <v>11289</v>
      </c>
      <c r="B11157">
        <v>-0.410810811</v>
      </c>
    </row>
    <row r="11158" spans="1:2" x14ac:dyDescent="0.25">
      <c r="A11158" t="s">
        <v>11290</v>
      </c>
      <c r="B11158">
        <v>-0.48581081100000001</v>
      </c>
    </row>
    <row r="11159" spans="1:2" x14ac:dyDescent="0.25">
      <c r="A11159" t="s">
        <v>11291</v>
      </c>
      <c r="B11159">
        <v>0.60499999999999998</v>
      </c>
    </row>
    <row r="11160" spans="1:2" x14ac:dyDescent="0.25">
      <c r="A11160" t="s">
        <v>11292</v>
      </c>
      <c r="B11160">
        <v>0.64500000000000002</v>
      </c>
    </row>
    <row r="11161" spans="1:2" x14ac:dyDescent="0.25">
      <c r="A11161" t="s">
        <v>11293</v>
      </c>
      <c r="B11161">
        <v>-0.48581081100000001</v>
      </c>
    </row>
    <row r="11162" spans="1:2" x14ac:dyDescent="0.25">
      <c r="A11162" t="s">
        <v>11294</v>
      </c>
      <c r="B11162">
        <v>-0.48986486499999998</v>
      </c>
    </row>
    <row r="11163" spans="1:2" x14ac:dyDescent="0.25">
      <c r="A11163" t="s">
        <v>11295</v>
      </c>
      <c r="B11163">
        <v>0.73</v>
      </c>
    </row>
    <row r="11164" spans="1:2" x14ac:dyDescent="0.25">
      <c r="A11164" t="s">
        <v>11296</v>
      </c>
      <c r="B11164">
        <v>0.59</v>
      </c>
    </row>
    <row r="11165" spans="1:2" x14ac:dyDescent="0.25">
      <c r="A11165" t="s">
        <v>11297</v>
      </c>
      <c r="B11165">
        <v>0.57999999999999996</v>
      </c>
    </row>
    <row r="11166" spans="1:2" x14ac:dyDescent="0.25">
      <c r="A11166" t="s">
        <v>11298</v>
      </c>
      <c r="B11166">
        <v>0.98699999999999999</v>
      </c>
    </row>
    <row r="11167" spans="1:2" x14ac:dyDescent="0.25">
      <c r="A11167" t="s">
        <v>11299</v>
      </c>
      <c r="B11167">
        <v>0.71499999999999997</v>
      </c>
    </row>
    <row r="11168" spans="1:2" x14ac:dyDescent="0.25">
      <c r="A11168" t="s">
        <v>11300</v>
      </c>
      <c r="B11168">
        <v>0.64</v>
      </c>
    </row>
    <row r="11169" spans="1:2" x14ac:dyDescent="0.25">
      <c r="A11169" t="s">
        <v>11301</v>
      </c>
      <c r="B11169">
        <v>0.56999999999999995</v>
      </c>
    </row>
    <row r="11170" spans="1:2" x14ac:dyDescent="0.25">
      <c r="A11170" t="s">
        <v>11302</v>
      </c>
      <c r="B11170">
        <v>0.625</v>
      </c>
    </row>
    <row r="11171" spans="1:2" x14ac:dyDescent="0.25">
      <c r="A11171" t="s">
        <v>11303</v>
      </c>
      <c r="B11171">
        <v>0.55500000000000005</v>
      </c>
    </row>
    <row r="11172" spans="1:2" x14ac:dyDescent="0.25">
      <c r="A11172" t="s">
        <v>11304</v>
      </c>
      <c r="B11172">
        <v>0.6</v>
      </c>
    </row>
    <row r="11173" spans="1:2" x14ac:dyDescent="0.25">
      <c r="A11173" t="s">
        <v>11305</v>
      </c>
      <c r="B11173">
        <v>0.98699999999999999</v>
      </c>
    </row>
    <row r="11174" spans="1:2" x14ac:dyDescent="0.25">
      <c r="A11174" t="s">
        <v>11306</v>
      </c>
      <c r="B11174">
        <v>-0.48986486499999998</v>
      </c>
    </row>
    <row r="11175" spans="1:2" x14ac:dyDescent="0.25">
      <c r="A11175" t="s">
        <v>11307</v>
      </c>
      <c r="B11175">
        <v>-0.48986486499999998</v>
      </c>
    </row>
    <row r="11176" spans="1:2" x14ac:dyDescent="0.25">
      <c r="A11176" t="s">
        <v>11308</v>
      </c>
      <c r="B11176">
        <v>0.63</v>
      </c>
    </row>
    <row r="11177" spans="1:2" x14ac:dyDescent="0.25">
      <c r="A11177" t="s">
        <v>11309</v>
      </c>
      <c r="B11177">
        <v>-0.48783783800000002</v>
      </c>
    </row>
    <row r="11178" spans="1:2" x14ac:dyDescent="0.25">
      <c r="A11178" t="s">
        <v>11310</v>
      </c>
      <c r="B11178">
        <v>-0.48581081100000001</v>
      </c>
    </row>
    <row r="11179" spans="1:2" x14ac:dyDescent="0.25">
      <c r="A11179" t="s">
        <v>11311</v>
      </c>
      <c r="B11179">
        <v>0.56999999999999995</v>
      </c>
    </row>
    <row r="11180" spans="1:2" x14ac:dyDescent="0.25">
      <c r="A11180" t="s">
        <v>11312</v>
      </c>
      <c r="B11180">
        <v>0.56999999999999995</v>
      </c>
    </row>
    <row r="11181" spans="1:2" x14ac:dyDescent="0.25">
      <c r="A11181" t="s">
        <v>11313</v>
      </c>
      <c r="B11181">
        <v>0.75</v>
      </c>
    </row>
    <row r="11182" spans="1:2" x14ac:dyDescent="0.25">
      <c r="A11182" t="s">
        <v>11314</v>
      </c>
      <c r="B11182">
        <v>-0.48986486499999998</v>
      </c>
    </row>
    <row r="11183" spans="1:2" x14ac:dyDescent="0.25">
      <c r="A11183" t="s">
        <v>11315</v>
      </c>
      <c r="B11183">
        <v>-0.45337837800000003</v>
      </c>
    </row>
    <row r="11184" spans="1:2" x14ac:dyDescent="0.25">
      <c r="A11184" t="s">
        <v>11316</v>
      </c>
      <c r="B11184">
        <v>0.62</v>
      </c>
    </row>
    <row r="11185" spans="1:2" x14ac:dyDescent="0.25">
      <c r="A11185" t="s">
        <v>11317</v>
      </c>
      <c r="B11185">
        <v>-0.48378378399999999</v>
      </c>
    </row>
    <row r="11186" spans="1:2" x14ac:dyDescent="0.25">
      <c r="A11186" t="s">
        <v>11318</v>
      </c>
      <c r="B11186">
        <v>0.64</v>
      </c>
    </row>
    <row r="11187" spans="1:2" x14ac:dyDescent="0.25">
      <c r="A11187" t="s">
        <v>11319</v>
      </c>
      <c r="B11187">
        <v>-0.48581081100000001</v>
      </c>
    </row>
    <row r="11188" spans="1:2" x14ac:dyDescent="0.25">
      <c r="A11188" t="s">
        <v>11320</v>
      </c>
      <c r="B11188">
        <v>0.54500000000000004</v>
      </c>
    </row>
    <row r="11189" spans="1:2" x14ac:dyDescent="0.25">
      <c r="A11189" t="s">
        <v>11321</v>
      </c>
      <c r="B11189">
        <v>-0.48783783800000002</v>
      </c>
    </row>
    <row r="11190" spans="1:2" x14ac:dyDescent="0.25">
      <c r="A11190" t="s">
        <v>11322</v>
      </c>
      <c r="B11190">
        <v>0.54500000000000004</v>
      </c>
    </row>
    <row r="11191" spans="1:2" x14ac:dyDescent="0.25">
      <c r="A11191" t="s">
        <v>11323</v>
      </c>
      <c r="B11191">
        <v>0.66500000000000004</v>
      </c>
    </row>
    <row r="11192" spans="1:2" x14ac:dyDescent="0.25">
      <c r="A11192" t="s">
        <v>11324</v>
      </c>
      <c r="B11192">
        <v>0.56499999999999995</v>
      </c>
    </row>
    <row r="11193" spans="1:2" x14ac:dyDescent="0.25">
      <c r="A11193" t="s">
        <v>11325</v>
      </c>
      <c r="B11193">
        <v>-0.47364864899999998</v>
      </c>
    </row>
    <row r="11194" spans="1:2" x14ac:dyDescent="0.25">
      <c r="A11194" t="s">
        <v>11326</v>
      </c>
      <c r="B11194">
        <v>-0.48986486499999998</v>
      </c>
    </row>
    <row r="11195" spans="1:2" x14ac:dyDescent="0.25">
      <c r="A11195" t="s">
        <v>11327</v>
      </c>
      <c r="B11195">
        <v>-0.48175675699999998</v>
      </c>
    </row>
    <row r="11196" spans="1:2" x14ac:dyDescent="0.25">
      <c r="A11196" t="s">
        <v>11328</v>
      </c>
      <c r="B11196">
        <v>0.98699999999999999</v>
      </c>
    </row>
    <row r="11197" spans="1:2" x14ac:dyDescent="0.25">
      <c r="A11197" t="s">
        <v>11329</v>
      </c>
      <c r="B11197">
        <v>-0.498648649</v>
      </c>
    </row>
    <row r="11198" spans="1:2" x14ac:dyDescent="0.25">
      <c r="A11198" t="s">
        <v>11330</v>
      </c>
      <c r="B11198">
        <v>0.78500000000000003</v>
      </c>
    </row>
    <row r="11199" spans="1:2" x14ac:dyDescent="0.25">
      <c r="A11199" t="s">
        <v>11331</v>
      </c>
      <c r="B11199">
        <v>-0.48986486499999998</v>
      </c>
    </row>
    <row r="11200" spans="1:2" x14ac:dyDescent="0.25">
      <c r="A11200" t="s">
        <v>11332</v>
      </c>
      <c r="B11200">
        <v>0.62</v>
      </c>
    </row>
    <row r="11201" spans="1:2" x14ac:dyDescent="0.25">
      <c r="A11201" t="s">
        <v>11333</v>
      </c>
      <c r="B11201">
        <v>0.56499999999999995</v>
      </c>
    </row>
    <row r="11202" spans="1:2" x14ac:dyDescent="0.25">
      <c r="A11202" t="s">
        <v>11334</v>
      </c>
      <c r="B11202">
        <v>0.53</v>
      </c>
    </row>
    <row r="11203" spans="1:2" x14ac:dyDescent="0.25">
      <c r="A11203" t="s">
        <v>11335</v>
      </c>
      <c r="B11203">
        <v>0.55500000000000005</v>
      </c>
    </row>
    <row r="11204" spans="1:2" x14ac:dyDescent="0.25">
      <c r="A11204" t="s">
        <v>11336</v>
      </c>
      <c r="B11204">
        <v>-0.48378378399999999</v>
      </c>
    </row>
    <row r="11205" spans="1:2" x14ac:dyDescent="0.25">
      <c r="A11205" t="s">
        <v>11337</v>
      </c>
      <c r="B11205">
        <v>1</v>
      </c>
    </row>
    <row r="11206" spans="1:2" x14ac:dyDescent="0.25">
      <c r="A11206" t="s">
        <v>11338</v>
      </c>
      <c r="B11206">
        <v>0.56999999999999995</v>
      </c>
    </row>
    <row r="11207" spans="1:2" x14ac:dyDescent="0.25">
      <c r="A11207" t="s">
        <v>11339</v>
      </c>
      <c r="B11207">
        <v>0.98699999999999999</v>
      </c>
    </row>
    <row r="11208" spans="1:2" x14ac:dyDescent="0.25">
      <c r="A11208" t="s">
        <v>11340</v>
      </c>
      <c r="B11208">
        <v>0.71499999999999997</v>
      </c>
    </row>
    <row r="11209" spans="1:2" x14ac:dyDescent="0.25">
      <c r="A11209" t="s">
        <v>11341</v>
      </c>
      <c r="B11209">
        <v>-0.48986486499999998</v>
      </c>
    </row>
    <row r="11210" spans="1:2" x14ac:dyDescent="0.25">
      <c r="A11210" t="s">
        <v>11342</v>
      </c>
      <c r="B11210">
        <v>-0.48986486499999998</v>
      </c>
    </row>
    <row r="11211" spans="1:2" x14ac:dyDescent="0.25">
      <c r="A11211" t="s">
        <v>11343</v>
      </c>
      <c r="B11211">
        <v>0.64</v>
      </c>
    </row>
    <row r="11212" spans="1:2" x14ac:dyDescent="0.25">
      <c r="A11212" t="s">
        <v>11344</v>
      </c>
      <c r="B11212">
        <v>0.57499999999999996</v>
      </c>
    </row>
    <row r="11213" spans="1:2" x14ac:dyDescent="0.25">
      <c r="A11213" t="s">
        <v>11345</v>
      </c>
      <c r="B11213">
        <v>-0.47972973000000002</v>
      </c>
    </row>
    <row r="11214" spans="1:2" x14ac:dyDescent="0.25">
      <c r="A11214" t="s">
        <v>11346</v>
      </c>
      <c r="B11214">
        <v>0.63</v>
      </c>
    </row>
    <row r="11215" spans="1:2" x14ac:dyDescent="0.25">
      <c r="A11215" t="s">
        <v>11347</v>
      </c>
      <c r="B11215">
        <v>0.98699999999999999</v>
      </c>
    </row>
    <row r="11216" spans="1:2" x14ac:dyDescent="0.25">
      <c r="A11216" t="s">
        <v>11348</v>
      </c>
      <c r="B11216">
        <v>-0.46689189199999998</v>
      </c>
    </row>
    <row r="11217" spans="1:2" x14ac:dyDescent="0.25">
      <c r="A11217" t="s">
        <v>11349</v>
      </c>
      <c r="B11217">
        <v>0.68500000000000005</v>
      </c>
    </row>
    <row r="11218" spans="1:2" x14ac:dyDescent="0.25">
      <c r="A11218" t="s">
        <v>11350</v>
      </c>
      <c r="B11218">
        <v>-0.47972973000000002</v>
      </c>
    </row>
    <row r="11219" spans="1:2" x14ac:dyDescent="0.25">
      <c r="A11219" t="s">
        <v>11351</v>
      </c>
      <c r="B11219">
        <v>-0.48783783800000002</v>
      </c>
    </row>
    <row r="11220" spans="1:2" x14ac:dyDescent="0.25">
      <c r="A11220" t="s">
        <v>11352</v>
      </c>
      <c r="B11220">
        <v>0.64500000000000002</v>
      </c>
    </row>
    <row r="11221" spans="1:2" x14ac:dyDescent="0.25">
      <c r="A11221" t="s">
        <v>11353</v>
      </c>
      <c r="B11221">
        <v>0.81</v>
      </c>
    </row>
    <row r="11222" spans="1:2" x14ac:dyDescent="0.25">
      <c r="A11222" t="s">
        <v>11354</v>
      </c>
      <c r="B11222">
        <v>0.82499999999999996</v>
      </c>
    </row>
    <row r="11223" spans="1:2" x14ac:dyDescent="0.25">
      <c r="A11223" t="s">
        <v>11355</v>
      </c>
      <c r="B11223">
        <v>0.68</v>
      </c>
    </row>
    <row r="11224" spans="1:2" x14ac:dyDescent="0.25">
      <c r="A11224" t="s">
        <v>11356</v>
      </c>
      <c r="B11224">
        <v>0.72</v>
      </c>
    </row>
    <row r="11225" spans="1:2" x14ac:dyDescent="0.25">
      <c r="A11225" t="s">
        <v>11357</v>
      </c>
      <c r="B11225">
        <v>0.55000000000000004</v>
      </c>
    </row>
    <row r="11226" spans="1:2" x14ac:dyDescent="0.25">
      <c r="A11226" t="s">
        <v>11358</v>
      </c>
      <c r="B11226">
        <v>0.71499999999999997</v>
      </c>
    </row>
    <row r="11227" spans="1:2" x14ac:dyDescent="0.25">
      <c r="A11227" t="s">
        <v>11359</v>
      </c>
      <c r="B11227">
        <v>-0.48378378399999999</v>
      </c>
    </row>
    <row r="11228" spans="1:2" x14ac:dyDescent="0.25">
      <c r="A11228" t="s">
        <v>11360</v>
      </c>
      <c r="B11228">
        <v>0.57999999999999996</v>
      </c>
    </row>
    <row r="11229" spans="1:2" x14ac:dyDescent="0.25">
      <c r="A11229" t="s">
        <v>11361</v>
      </c>
      <c r="B11229">
        <v>0.56999999999999995</v>
      </c>
    </row>
    <row r="11230" spans="1:2" x14ac:dyDescent="0.25">
      <c r="A11230" t="s">
        <v>11362</v>
      </c>
      <c r="B11230">
        <v>-0.48783783800000002</v>
      </c>
    </row>
    <row r="11231" spans="1:2" x14ac:dyDescent="0.25">
      <c r="A11231" t="s">
        <v>11363</v>
      </c>
      <c r="B11231">
        <v>0.54</v>
      </c>
    </row>
    <row r="11232" spans="1:2" x14ac:dyDescent="0.25">
      <c r="A11232" t="s">
        <v>11364</v>
      </c>
      <c r="B11232">
        <v>-0.47770270300000001</v>
      </c>
    </row>
    <row r="11233" spans="1:2" x14ac:dyDescent="0.25">
      <c r="A11233" t="s">
        <v>11365</v>
      </c>
      <c r="B11233">
        <v>-0.469594595</v>
      </c>
    </row>
    <row r="11234" spans="1:2" x14ac:dyDescent="0.25">
      <c r="A11234" t="s">
        <v>11366</v>
      </c>
      <c r="B11234">
        <v>-0.48581081100000001</v>
      </c>
    </row>
    <row r="11235" spans="1:2" x14ac:dyDescent="0.25">
      <c r="A11235" t="s">
        <v>11367</v>
      </c>
      <c r="B11235">
        <v>0.66</v>
      </c>
    </row>
    <row r="11236" spans="1:2" x14ac:dyDescent="0.25">
      <c r="A11236" t="s">
        <v>11368</v>
      </c>
      <c r="B11236">
        <v>0.6</v>
      </c>
    </row>
    <row r="11237" spans="1:2" x14ac:dyDescent="0.25">
      <c r="A11237" t="s">
        <v>11369</v>
      </c>
      <c r="B11237">
        <v>0.56499999999999995</v>
      </c>
    </row>
    <row r="11238" spans="1:2" x14ac:dyDescent="0.25">
      <c r="A11238" t="s">
        <v>11370</v>
      </c>
      <c r="B11238">
        <v>0.65500000000000003</v>
      </c>
    </row>
    <row r="11239" spans="1:2" x14ac:dyDescent="0.25">
      <c r="A11239" t="s">
        <v>11371</v>
      </c>
      <c r="B11239">
        <v>1</v>
      </c>
    </row>
    <row r="11240" spans="1:2" x14ac:dyDescent="0.25">
      <c r="A11240" t="s">
        <v>11372</v>
      </c>
      <c r="B11240">
        <v>1</v>
      </c>
    </row>
    <row r="11241" spans="1:2" x14ac:dyDescent="0.25">
      <c r="A11241" t="s">
        <v>11373</v>
      </c>
      <c r="B11241">
        <v>0.59499999999999997</v>
      </c>
    </row>
    <row r="11242" spans="1:2" x14ac:dyDescent="0.25">
      <c r="A11242" t="s">
        <v>11374</v>
      </c>
      <c r="B11242">
        <v>0.53500000000000003</v>
      </c>
    </row>
    <row r="11243" spans="1:2" x14ac:dyDescent="0.25">
      <c r="A11243" t="s">
        <v>11375</v>
      </c>
      <c r="B11243">
        <v>0.69</v>
      </c>
    </row>
    <row r="11244" spans="1:2" x14ac:dyDescent="0.25">
      <c r="A11244" t="s">
        <v>11376</v>
      </c>
      <c r="B11244">
        <v>0.88</v>
      </c>
    </row>
    <row r="11245" spans="1:2" x14ac:dyDescent="0.25">
      <c r="A11245" t="s">
        <v>11377</v>
      </c>
      <c r="B11245">
        <v>0.62</v>
      </c>
    </row>
    <row r="11246" spans="1:2" x14ac:dyDescent="0.25">
      <c r="A11246" t="s">
        <v>11378</v>
      </c>
      <c r="B11246">
        <v>0.62</v>
      </c>
    </row>
    <row r="11247" spans="1:2" x14ac:dyDescent="0.25">
      <c r="A11247" t="s">
        <v>11379</v>
      </c>
      <c r="B11247">
        <v>0.66500000000000004</v>
      </c>
    </row>
    <row r="11248" spans="1:2" x14ac:dyDescent="0.25">
      <c r="A11248" t="s">
        <v>11380</v>
      </c>
      <c r="B11248">
        <v>0.60499999999999998</v>
      </c>
    </row>
    <row r="11249" spans="1:2" x14ac:dyDescent="0.25">
      <c r="A11249" t="s">
        <v>11381</v>
      </c>
      <c r="B11249">
        <v>0.56999999999999995</v>
      </c>
    </row>
    <row r="11250" spans="1:2" x14ac:dyDescent="0.25">
      <c r="A11250" t="s">
        <v>11382</v>
      </c>
      <c r="B11250">
        <v>0.57499999999999996</v>
      </c>
    </row>
    <row r="11251" spans="1:2" x14ac:dyDescent="0.25">
      <c r="A11251" t="s">
        <v>11383</v>
      </c>
      <c r="B11251">
        <v>0.88500000000000001</v>
      </c>
    </row>
    <row r="11252" spans="1:2" x14ac:dyDescent="0.25">
      <c r="A11252" t="s">
        <v>11384</v>
      </c>
      <c r="B11252">
        <v>0.56999999999999995</v>
      </c>
    </row>
    <row r="11253" spans="1:2" x14ac:dyDescent="0.25">
      <c r="A11253" t="s">
        <v>11385</v>
      </c>
      <c r="B11253">
        <v>-0.47770270300000001</v>
      </c>
    </row>
    <row r="11254" spans="1:2" x14ac:dyDescent="0.25">
      <c r="A11254" t="s">
        <v>11386</v>
      </c>
      <c r="B11254">
        <v>0.68</v>
      </c>
    </row>
    <row r="11255" spans="1:2" x14ac:dyDescent="0.25">
      <c r="A11255" t="s">
        <v>11387</v>
      </c>
      <c r="B11255">
        <v>-0.48783783800000002</v>
      </c>
    </row>
    <row r="11256" spans="1:2" x14ac:dyDescent="0.25">
      <c r="A11256" t="s">
        <v>11388</v>
      </c>
      <c r="B11256">
        <v>0.56999999999999995</v>
      </c>
    </row>
    <row r="11257" spans="1:2" x14ac:dyDescent="0.25">
      <c r="A11257" t="s">
        <v>11389</v>
      </c>
      <c r="B11257">
        <v>0.64</v>
      </c>
    </row>
    <row r="11258" spans="1:2" x14ac:dyDescent="0.25">
      <c r="A11258" t="s">
        <v>11390</v>
      </c>
      <c r="B11258">
        <v>-0.47972973000000002</v>
      </c>
    </row>
    <row r="11259" spans="1:2" x14ac:dyDescent="0.25">
      <c r="A11259" t="s">
        <v>11391</v>
      </c>
      <c r="B11259">
        <v>0.55000000000000004</v>
      </c>
    </row>
    <row r="11260" spans="1:2" x14ac:dyDescent="0.25">
      <c r="A11260" t="s">
        <v>11392</v>
      </c>
      <c r="B11260">
        <v>0.62</v>
      </c>
    </row>
    <row r="11261" spans="1:2" x14ac:dyDescent="0.25">
      <c r="A11261" t="s">
        <v>11393</v>
      </c>
      <c r="B11261">
        <v>0.98699999999999999</v>
      </c>
    </row>
    <row r="11262" spans="1:2" x14ac:dyDescent="0.25">
      <c r="A11262" t="s">
        <v>11394</v>
      </c>
      <c r="B11262">
        <v>0.58499999999999996</v>
      </c>
    </row>
    <row r="11263" spans="1:2" x14ac:dyDescent="0.25">
      <c r="A11263" t="s">
        <v>11395</v>
      </c>
      <c r="B11263">
        <v>0.54500000000000004</v>
      </c>
    </row>
    <row r="11264" spans="1:2" x14ac:dyDescent="0.25">
      <c r="A11264" t="s">
        <v>11396</v>
      </c>
      <c r="B11264">
        <v>0.54500000000000004</v>
      </c>
    </row>
    <row r="11265" spans="1:2" x14ac:dyDescent="0.25">
      <c r="A11265" t="s">
        <v>11397</v>
      </c>
      <c r="B11265">
        <v>-0.48986486499999998</v>
      </c>
    </row>
    <row r="11266" spans="1:2" x14ac:dyDescent="0.25">
      <c r="A11266" t="s">
        <v>11398</v>
      </c>
      <c r="B11266">
        <v>-0.48378378399999999</v>
      </c>
    </row>
    <row r="11267" spans="1:2" x14ac:dyDescent="0.25">
      <c r="A11267" t="s">
        <v>11399</v>
      </c>
      <c r="B11267">
        <v>0.55500000000000005</v>
      </c>
    </row>
    <row r="11268" spans="1:2" x14ac:dyDescent="0.25">
      <c r="A11268" t="s">
        <v>11400</v>
      </c>
      <c r="B11268">
        <v>0.59499999999999997</v>
      </c>
    </row>
    <row r="11269" spans="1:2" x14ac:dyDescent="0.25">
      <c r="A11269" t="s">
        <v>11401</v>
      </c>
      <c r="B11269">
        <v>-0.48378378399999999</v>
      </c>
    </row>
    <row r="11270" spans="1:2" x14ac:dyDescent="0.25">
      <c r="A11270" t="s">
        <v>11402</v>
      </c>
      <c r="B11270">
        <v>0.69</v>
      </c>
    </row>
    <row r="11271" spans="1:2" x14ac:dyDescent="0.25">
      <c r="A11271" t="s">
        <v>11403</v>
      </c>
      <c r="B11271">
        <v>0.56999999999999995</v>
      </c>
    </row>
    <row r="11272" spans="1:2" x14ac:dyDescent="0.25">
      <c r="A11272" t="s">
        <v>11404</v>
      </c>
      <c r="B11272">
        <v>0.60499999999999998</v>
      </c>
    </row>
    <row r="11273" spans="1:2" x14ac:dyDescent="0.25">
      <c r="A11273" t="s">
        <v>11405</v>
      </c>
      <c r="B11273">
        <v>-0.47770270300000001</v>
      </c>
    </row>
    <row r="11274" spans="1:2" x14ac:dyDescent="0.25">
      <c r="A11274" t="s">
        <v>11406</v>
      </c>
      <c r="B11274">
        <v>-0.48175675699999998</v>
      </c>
    </row>
    <row r="11275" spans="1:2" x14ac:dyDescent="0.25">
      <c r="A11275" t="s">
        <v>11407</v>
      </c>
      <c r="B11275">
        <v>-0.47364864899999998</v>
      </c>
    </row>
    <row r="11276" spans="1:2" x14ac:dyDescent="0.25">
      <c r="A11276" t="s">
        <v>11408</v>
      </c>
      <c r="B11276">
        <v>0.56999999999999995</v>
      </c>
    </row>
    <row r="11277" spans="1:2" x14ac:dyDescent="0.25">
      <c r="A11277" t="s">
        <v>11409</v>
      </c>
      <c r="B11277">
        <v>0.62</v>
      </c>
    </row>
    <row r="11278" spans="1:2" x14ac:dyDescent="0.25">
      <c r="A11278" t="s">
        <v>11410</v>
      </c>
      <c r="B11278">
        <v>0.61499999999999999</v>
      </c>
    </row>
    <row r="11279" spans="1:2" x14ac:dyDescent="0.25">
      <c r="A11279" t="s">
        <v>11411</v>
      </c>
      <c r="B11279">
        <v>0.56999999999999995</v>
      </c>
    </row>
    <row r="11280" spans="1:2" x14ac:dyDescent="0.25">
      <c r="A11280" t="s">
        <v>11412</v>
      </c>
      <c r="B11280">
        <v>-0.48783783800000002</v>
      </c>
    </row>
    <row r="11281" spans="1:2" x14ac:dyDescent="0.25">
      <c r="A11281" t="s">
        <v>11413</v>
      </c>
      <c r="B11281">
        <v>0.58499999999999996</v>
      </c>
    </row>
    <row r="11282" spans="1:2" x14ac:dyDescent="0.25">
      <c r="A11282" t="s">
        <v>11414</v>
      </c>
      <c r="B11282">
        <v>0.55500000000000005</v>
      </c>
    </row>
    <row r="11283" spans="1:2" x14ac:dyDescent="0.25">
      <c r="A11283" t="s">
        <v>11415</v>
      </c>
      <c r="B11283">
        <v>0.56499999999999995</v>
      </c>
    </row>
    <row r="11284" spans="1:2" x14ac:dyDescent="0.25">
      <c r="A11284" t="s">
        <v>11416</v>
      </c>
      <c r="B11284">
        <v>0.88</v>
      </c>
    </row>
    <row r="11285" spans="1:2" x14ac:dyDescent="0.25">
      <c r="A11285" t="s">
        <v>11417</v>
      </c>
      <c r="B11285">
        <v>-0.48783783800000002</v>
      </c>
    </row>
    <row r="11286" spans="1:2" x14ac:dyDescent="0.25">
      <c r="A11286" t="s">
        <v>11418</v>
      </c>
      <c r="B11286">
        <v>-0.48581081100000001</v>
      </c>
    </row>
    <row r="11287" spans="1:2" x14ac:dyDescent="0.25">
      <c r="A11287" t="s">
        <v>11419</v>
      </c>
      <c r="B11287">
        <v>-0.48581081100000001</v>
      </c>
    </row>
    <row r="11288" spans="1:2" x14ac:dyDescent="0.25">
      <c r="A11288" t="s">
        <v>11420</v>
      </c>
      <c r="B11288">
        <v>-0.47567567599999999</v>
      </c>
    </row>
    <row r="11289" spans="1:2" x14ac:dyDescent="0.25">
      <c r="A11289" t="s">
        <v>11421</v>
      </c>
      <c r="B11289">
        <v>-0.47770270300000001</v>
      </c>
    </row>
    <row r="11290" spans="1:2" x14ac:dyDescent="0.25">
      <c r="A11290" t="s">
        <v>11422</v>
      </c>
      <c r="B11290">
        <v>0.57999999999999996</v>
      </c>
    </row>
    <row r="11291" spans="1:2" x14ac:dyDescent="0.25">
      <c r="A11291" t="s">
        <v>11423</v>
      </c>
      <c r="B11291">
        <v>0.6</v>
      </c>
    </row>
    <row r="11292" spans="1:2" x14ac:dyDescent="0.25">
      <c r="A11292" t="s">
        <v>11424</v>
      </c>
      <c r="B11292">
        <v>0.58499999999999996</v>
      </c>
    </row>
    <row r="11293" spans="1:2" x14ac:dyDescent="0.25">
      <c r="A11293" t="s">
        <v>11425</v>
      </c>
      <c r="B11293">
        <v>-0.48783783800000002</v>
      </c>
    </row>
    <row r="11294" spans="1:2" x14ac:dyDescent="0.25">
      <c r="A11294" t="s">
        <v>11426</v>
      </c>
      <c r="B11294">
        <v>0.52500000000000002</v>
      </c>
    </row>
    <row r="11295" spans="1:2" x14ac:dyDescent="0.25">
      <c r="A11295" t="s">
        <v>11427</v>
      </c>
      <c r="B11295">
        <v>-0.48986486499999998</v>
      </c>
    </row>
    <row r="11296" spans="1:2" x14ac:dyDescent="0.25">
      <c r="A11296" t="s">
        <v>11428</v>
      </c>
      <c r="B11296">
        <v>-0.48986486499999998</v>
      </c>
    </row>
    <row r="11297" spans="1:2" x14ac:dyDescent="0.25">
      <c r="A11297" t="s">
        <v>11429</v>
      </c>
      <c r="B11297">
        <v>-0.48986486499999998</v>
      </c>
    </row>
    <row r="11298" spans="1:2" x14ac:dyDescent="0.25">
      <c r="A11298" t="s">
        <v>11430</v>
      </c>
      <c r="B11298">
        <v>0.98699999999999999</v>
      </c>
    </row>
    <row r="11299" spans="1:2" x14ac:dyDescent="0.25">
      <c r="A11299" t="s">
        <v>11431</v>
      </c>
      <c r="B11299">
        <v>-0.48378378399999999</v>
      </c>
    </row>
    <row r="11300" spans="1:2" x14ac:dyDescent="0.25">
      <c r="A11300" t="s">
        <v>11432</v>
      </c>
      <c r="B11300">
        <v>-0.48783783800000002</v>
      </c>
    </row>
    <row r="11301" spans="1:2" x14ac:dyDescent="0.25">
      <c r="A11301" t="s">
        <v>11433</v>
      </c>
      <c r="B11301">
        <v>0.6</v>
      </c>
    </row>
    <row r="11302" spans="1:2" x14ac:dyDescent="0.25">
      <c r="A11302" t="s">
        <v>11434</v>
      </c>
      <c r="B11302">
        <v>-0.48986486499999998</v>
      </c>
    </row>
    <row r="11303" spans="1:2" x14ac:dyDescent="0.25">
      <c r="A11303" t="s">
        <v>11435</v>
      </c>
      <c r="B11303">
        <v>-0.48378378399999999</v>
      </c>
    </row>
    <row r="11304" spans="1:2" x14ac:dyDescent="0.25">
      <c r="A11304" t="s">
        <v>11436</v>
      </c>
      <c r="B11304">
        <v>0.56000000000000005</v>
      </c>
    </row>
    <row r="11305" spans="1:2" x14ac:dyDescent="0.25">
      <c r="A11305" t="s">
        <v>11437</v>
      </c>
      <c r="B11305">
        <v>-0.48986486499999998</v>
      </c>
    </row>
    <row r="11306" spans="1:2" x14ac:dyDescent="0.25">
      <c r="A11306" t="s">
        <v>11438</v>
      </c>
      <c r="B11306">
        <v>0.57999999999999996</v>
      </c>
    </row>
    <row r="11307" spans="1:2" x14ac:dyDescent="0.25">
      <c r="A11307" t="s">
        <v>11439</v>
      </c>
      <c r="B11307">
        <v>0.64500000000000002</v>
      </c>
    </row>
    <row r="11308" spans="1:2" x14ac:dyDescent="0.25">
      <c r="A11308" t="s">
        <v>11440</v>
      </c>
      <c r="B11308">
        <v>0.56999999999999995</v>
      </c>
    </row>
    <row r="11309" spans="1:2" x14ac:dyDescent="0.25">
      <c r="A11309" t="s">
        <v>11441</v>
      </c>
      <c r="B11309">
        <v>-0.47972973000000002</v>
      </c>
    </row>
    <row r="11310" spans="1:2" x14ac:dyDescent="0.25">
      <c r="A11310" t="s">
        <v>11442</v>
      </c>
      <c r="B11310">
        <v>-0.48783783800000002</v>
      </c>
    </row>
    <row r="11311" spans="1:2" x14ac:dyDescent="0.25">
      <c r="A11311" t="s">
        <v>11443</v>
      </c>
      <c r="B11311">
        <v>0.69499999999999995</v>
      </c>
    </row>
    <row r="11312" spans="1:2" x14ac:dyDescent="0.25">
      <c r="A11312" t="s">
        <v>11444</v>
      </c>
      <c r="B11312">
        <v>-0.48581081100000001</v>
      </c>
    </row>
    <row r="11313" spans="1:2" x14ac:dyDescent="0.25">
      <c r="A11313" t="s">
        <v>11445</v>
      </c>
      <c r="B11313">
        <v>0.57999999999999996</v>
      </c>
    </row>
    <row r="11314" spans="1:2" x14ac:dyDescent="0.25">
      <c r="A11314" t="s">
        <v>11446</v>
      </c>
      <c r="B11314">
        <v>0.57999999999999996</v>
      </c>
    </row>
    <row r="11315" spans="1:2" x14ac:dyDescent="0.25">
      <c r="A11315" t="s">
        <v>11447</v>
      </c>
      <c r="B11315">
        <v>-0.48378378399999999</v>
      </c>
    </row>
    <row r="11316" spans="1:2" x14ac:dyDescent="0.25">
      <c r="A11316" t="s">
        <v>11448</v>
      </c>
      <c r="B11316">
        <v>-0.48378378399999999</v>
      </c>
    </row>
    <row r="11317" spans="1:2" x14ac:dyDescent="0.25">
      <c r="A11317" t="s">
        <v>11449</v>
      </c>
      <c r="B11317">
        <v>-0.48175675699999998</v>
      </c>
    </row>
    <row r="11318" spans="1:2" x14ac:dyDescent="0.25">
      <c r="A11318" t="s">
        <v>11450</v>
      </c>
      <c r="B11318">
        <v>0.52</v>
      </c>
    </row>
    <row r="11319" spans="1:2" x14ac:dyDescent="0.25">
      <c r="A11319" t="s">
        <v>11451</v>
      </c>
      <c r="B11319">
        <v>-0.48986486499999998</v>
      </c>
    </row>
    <row r="11320" spans="1:2" x14ac:dyDescent="0.25">
      <c r="A11320" t="s">
        <v>11452</v>
      </c>
      <c r="B11320">
        <v>-0.47567567599999999</v>
      </c>
    </row>
    <row r="11321" spans="1:2" x14ac:dyDescent="0.25">
      <c r="A11321" t="s">
        <v>11453</v>
      </c>
      <c r="B11321">
        <v>0.57499999999999996</v>
      </c>
    </row>
    <row r="11322" spans="1:2" x14ac:dyDescent="0.25">
      <c r="A11322" t="s">
        <v>11454</v>
      </c>
      <c r="B11322">
        <v>1</v>
      </c>
    </row>
    <row r="11323" spans="1:2" x14ac:dyDescent="0.25">
      <c r="A11323" t="s">
        <v>11455</v>
      </c>
      <c r="B11323">
        <v>-0.48783783800000002</v>
      </c>
    </row>
    <row r="11324" spans="1:2" x14ac:dyDescent="0.25">
      <c r="A11324" t="s">
        <v>11456</v>
      </c>
      <c r="B11324">
        <v>0.64500000000000002</v>
      </c>
    </row>
    <row r="11325" spans="1:2" x14ac:dyDescent="0.25">
      <c r="A11325" t="s">
        <v>11457</v>
      </c>
      <c r="B11325">
        <v>-0.39256756799999998</v>
      </c>
    </row>
    <row r="11326" spans="1:2" x14ac:dyDescent="0.25">
      <c r="A11326" t="s">
        <v>11458</v>
      </c>
      <c r="B11326">
        <v>-0.48175675699999998</v>
      </c>
    </row>
    <row r="11327" spans="1:2" x14ac:dyDescent="0.25">
      <c r="A11327" t="s">
        <v>11459</v>
      </c>
      <c r="B11327">
        <v>0.56499999999999995</v>
      </c>
    </row>
    <row r="11328" spans="1:2" x14ac:dyDescent="0.25">
      <c r="A11328" t="s">
        <v>11460</v>
      </c>
      <c r="B11328">
        <v>0.89</v>
      </c>
    </row>
    <row r="11329" spans="1:2" x14ac:dyDescent="0.25">
      <c r="A11329" t="s">
        <v>11461</v>
      </c>
      <c r="B11329">
        <v>0.52</v>
      </c>
    </row>
    <row r="11330" spans="1:2" x14ac:dyDescent="0.25">
      <c r="A11330" t="s">
        <v>11462</v>
      </c>
      <c r="B11330">
        <v>1</v>
      </c>
    </row>
    <row r="11331" spans="1:2" x14ac:dyDescent="0.25">
      <c r="A11331" t="s">
        <v>11463</v>
      </c>
      <c r="B11331">
        <v>-0.48783783800000002</v>
      </c>
    </row>
    <row r="11332" spans="1:2" x14ac:dyDescent="0.25">
      <c r="A11332" t="s">
        <v>11464</v>
      </c>
      <c r="B11332">
        <v>0.72</v>
      </c>
    </row>
    <row r="11333" spans="1:2" x14ac:dyDescent="0.25">
      <c r="A11333" t="s">
        <v>11465</v>
      </c>
      <c r="B11333">
        <v>-0.48783783800000002</v>
      </c>
    </row>
    <row r="11334" spans="1:2" x14ac:dyDescent="0.25">
      <c r="A11334" t="s">
        <v>11466</v>
      </c>
      <c r="B11334">
        <v>-0.48986486499999998</v>
      </c>
    </row>
    <row r="11335" spans="1:2" x14ac:dyDescent="0.25">
      <c r="A11335" t="s">
        <v>11467</v>
      </c>
      <c r="B11335">
        <v>0.79500000000000004</v>
      </c>
    </row>
    <row r="11336" spans="1:2" x14ac:dyDescent="0.25">
      <c r="A11336" t="s">
        <v>11468</v>
      </c>
      <c r="B11336">
        <v>-0.47162162200000002</v>
      </c>
    </row>
    <row r="11337" spans="1:2" x14ac:dyDescent="0.25">
      <c r="A11337" t="s">
        <v>11469</v>
      </c>
      <c r="B11337">
        <v>-0.48986486499999998</v>
      </c>
    </row>
    <row r="11338" spans="1:2" x14ac:dyDescent="0.25">
      <c r="A11338" t="s">
        <v>11470</v>
      </c>
      <c r="B11338">
        <v>0.64</v>
      </c>
    </row>
    <row r="11339" spans="1:2" x14ac:dyDescent="0.25">
      <c r="A11339" t="s">
        <v>11471</v>
      </c>
      <c r="B11339">
        <v>0.56000000000000005</v>
      </c>
    </row>
    <row r="11340" spans="1:2" x14ac:dyDescent="0.25">
      <c r="A11340" t="s">
        <v>11472</v>
      </c>
      <c r="B11340">
        <v>0.57499999999999996</v>
      </c>
    </row>
    <row r="11341" spans="1:2" x14ac:dyDescent="0.25">
      <c r="A11341" t="s">
        <v>11473</v>
      </c>
      <c r="B11341">
        <v>0.79</v>
      </c>
    </row>
    <row r="11342" spans="1:2" x14ac:dyDescent="0.25">
      <c r="A11342" t="s">
        <v>11474</v>
      </c>
      <c r="B11342">
        <v>0.59499999999999997</v>
      </c>
    </row>
    <row r="11343" spans="1:2" x14ac:dyDescent="0.25">
      <c r="A11343" t="s">
        <v>11475</v>
      </c>
      <c r="B11343">
        <v>0.57499999999999996</v>
      </c>
    </row>
    <row r="11344" spans="1:2" x14ac:dyDescent="0.25">
      <c r="A11344" t="s">
        <v>11476</v>
      </c>
      <c r="B11344">
        <v>-0.48783783800000002</v>
      </c>
    </row>
    <row r="11345" spans="1:2" x14ac:dyDescent="0.25">
      <c r="A11345" t="s">
        <v>11477</v>
      </c>
      <c r="B11345">
        <v>0.64</v>
      </c>
    </row>
    <row r="11346" spans="1:2" x14ac:dyDescent="0.25">
      <c r="A11346" t="s">
        <v>11478</v>
      </c>
      <c r="B11346">
        <v>-0.48378378399999999</v>
      </c>
    </row>
    <row r="11347" spans="1:2" x14ac:dyDescent="0.25">
      <c r="A11347" t="s">
        <v>11479</v>
      </c>
      <c r="B11347">
        <v>-0.47972973000000002</v>
      </c>
    </row>
    <row r="11348" spans="1:2" x14ac:dyDescent="0.25">
      <c r="A11348" t="s">
        <v>11480</v>
      </c>
      <c r="B11348">
        <v>0.58499999999999996</v>
      </c>
    </row>
    <row r="11349" spans="1:2" x14ac:dyDescent="0.25">
      <c r="A11349" t="s">
        <v>11481</v>
      </c>
      <c r="B11349">
        <v>0.98699999999999999</v>
      </c>
    </row>
    <row r="11350" spans="1:2" x14ac:dyDescent="0.25">
      <c r="A11350" t="s">
        <v>11482</v>
      </c>
      <c r="B11350">
        <v>0.56999999999999995</v>
      </c>
    </row>
    <row r="11351" spans="1:2" x14ac:dyDescent="0.25">
      <c r="A11351" t="s">
        <v>11483</v>
      </c>
      <c r="B11351">
        <v>-0.48581081100000001</v>
      </c>
    </row>
    <row r="11352" spans="1:2" x14ac:dyDescent="0.25">
      <c r="A11352" t="s">
        <v>11484</v>
      </c>
      <c r="B11352">
        <v>-0.48783783800000002</v>
      </c>
    </row>
    <row r="11353" spans="1:2" x14ac:dyDescent="0.25">
      <c r="A11353" t="s">
        <v>11485</v>
      </c>
      <c r="B11353">
        <v>0.60499999999999998</v>
      </c>
    </row>
    <row r="11354" spans="1:2" x14ac:dyDescent="0.25">
      <c r="A11354" t="s">
        <v>11486</v>
      </c>
      <c r="B11354">
        <v>0.59499999999999997</v>
      </c>
    </row>
    <row r="11355" spans="1:2" x14ac:dyDescent="0.25">
      <c r="A11355" t="s">
        <v>11487</v>
      </c>
      <c r="B11355">
        <v>-0.47770270300000001</v>
      </c>
    </row>
    <row r="11356" spans="1:2" x14ac:dyDescent="0.25">
      <c r="A11356" t="s">
        <v>11488</v>
      </c>
      <c r="B11356">
        <v>0.57499999999999996</v>
      </c>
    </row>
    <row r="11357" spans="1:2" x14ac:dyDescent="0.25">
      <c r="A11357" t="s">
        <v>11489</v>
      </c>
      <c r="B11357">
        <v>0.79500000000000004</v>
      </c>
    </row>
    <row r="11358" spans="1:2" x14ac:dyDescent="0.25">
      <c r="A11358" t="s">
        <v>11490</v>
      </c>
      <c r="B11358">
        <v>0.64</v>
      </c>
    </row>
    <row r="11359" spans="1:2" x14ac:dyDescent="0.25">
      <c r="A11359" t="s">
        <v>11491</v>
      </c>
      <c r="B11359">
        <v>0.58499999999999996</v>
      </c>
    </row>
    <row r="11360" spans="1:2" x14ac:dyDescent="0.25">
      <c r="A11360" t="s">
        <v>11492</v>
      </c>
      <c r="B11360">
        <v>0.71499999999999997</v>
      </c>
    </row>
    <row r="11361" spans="1:2" x14ac:dyDescent="0.25">
      <c r="A11361" t="s">
        <v>11493</v>
      </c>
      <c r="B11361">
        <v>0.65</v>
      </c>
    </row>
    <row r="11362" spans="1:2" x14ac:dyDescent="0.25">
      <c r="A11362" t="s">
        <v>11494</v>
      </c>
      <c r="B11362">
        <v>0.59</v>
      </c>
    </row>
    <row r="11363" spans="1:2" x14ac:dyDescent="0.25">
      <c r="A11363" t="s">
        <v>11495</v>
      </c>
      <c r="B11363">
        <v>-0.48986486499999998</v>
      </c>
    </row>
    <row r="11364" spans="1:2" x14ac:dyDescent="0.25">
      <c r="A11364" t="s">
        <v>11496</v>
      </c>
      <c r="B11364">
        <v>-0.48581081100000001</v>
      </c>
    </row>
    <row r="11365" spans="1:2" x14ac:dyDescent="0.25">
      <c r="A11365" t="s">
        <v>11497</v>
      </c>
      <c r="B11365">
        <v>-0.48581081100000001</v>
      </c>
    </row>
    <row r="11366" spans="1:2" x14ac:dyDescent="0.25">
      <c r="A11366" t="s">
        <v>11498</v>
      </c>
      <c r="B11366">
        <v>-0.48986486499999998</v>
      </c>
    </row>
    <row r="11367" spans="1:2" x14ac:dyDescent="0.25">
      <c r="A11367" t="s">
        <v>11499</v>
      </c>
      <c r="B11367">
        <v>0.51</v>
      </c>
    </row>
    <row r="11368" spans="1:2" x14ac:dyDescent="0.25">
      <c r="A11368" t="s">
        <v>11500</v>
      </c>
      <c r="B11368">
        <v>-0.48986486499999998</v>
      </c>
    </row>
    <row r="11369" spans="1:2" x14ac:dyDescent="0.25">
      <c r="A11369" t="s">
        <v>11501</v>
      </c>
      <c r="B11369">
        <v>-0.48783783800000002</v>
      </c>
    </row>
    <row r="11370" spans="1:2" x14ac:dyDescent="0.25">
      <c r="A11370" t="s">
        <v>11502</v>
      </c>
      <c r="B11370">
        <v>0.54500000000000004</v>
      </c>
    </row>
    <row r="11371" spans="1:2" x14ac:dyDescent="0.25">
      <c r="A11371" t="s">
        <v>11503</v>
      </c>
      <c r="B11371">
        <v>0.6</v>
      </c>
    </row>
    <row r="11372" spans="1:2" x14ac:dyDescent="0.25">
      <c r="A11372" t="s">
        <v>11504</v>
      </c>
      <c r="B11372">
        <v>0.56000000000000005</v>
      </c>
    </row>
    <row r="11373" spans="1:2" x14ac:dyDescent="0.25">
      <c r="A11373" t="s">
        <v>11505</v>
      </c>
      <c r="B11373">
        <v>0.57999999999999996</v>
      </c>
    </row>
    <row r="11374" spans="1:2" x14ac:dyDescent="0.25">
      <c r="A11374" t="s">
        <v>11506</v>
      </c>
      <c r="B11374">
        <v>-0.48986486499999998</v>
      </c>
    </row>
    <row r="11375" spans="1:2" x14ac:dyDescent="0.25">
      <c r="A11375" t="s">
        <v>11507</v>
      </c>
      <c r="B11375">
        <v>0.6</v>
      </c>
    </row>
    <row r="11376" spans="1:2" x14ac:dyDescent="0.25">
      <c r="A11376" t="s">
        <v>11508</v>
      </c>
      <c r="B11376">
        <v>-0.48986486499999998</v>
      </c>
    </row>
    <row r="11377" spans="1:2" x14ac:dyDescent="0.25">
      <c r="A11377" t="s">
        <v>11509</v>
      </c>
      <c r="B11377">
        <v>-0.48783783800000002</v>
      </c>
    </row>
    <row r="11378" spans="1:2" x14ac:dyDescent="0.25">
      <c r="A11378" t="s">
        <v>11510</v>
      </c>
      <c r="B11378">
        <v>0.505</v>
      </c>
    </row>
    <row r="11379" spans="1:2" x14ac:dyDescent="0.25">
      <c r="A11379" t="s">
        <v>11511</v>
      </c>
      <c r="B11379">
        <v>0.56000000000000005</v>
      </c>
    </row>
    <row r="11380" spans="1:2" x14ac:dyDescent="0.25">
      <c r="A11380" t="s">
        <v>11512</v>
      </c>
      <c r="B11380">
        <v>-0.48783783800000002</v>
      </c>
    </row>
    <row r="11381" spans="1:2" x14ac:dyDescent="0.25">
      <c r="A11381" t="s">
        <v>11513</v>
      </c>
      <c r="B11381">
        <v>0.98699999999999999</v>
      </c>
    </row>
    <row r="11382" spans="1:2" x14ac:dyDescent="0.25">
      <c r="A11382" t="s">
        <v>11514</v>
      </c>
      <c r="B11382">
        <v>0.55000000000000004</v>
      </c>
    </row>
    <row r="11383" spans="1:2" x14ac:dyDescent="0.25">
      <c r="A11383" t="s">
        <v>11515</v>
      </c>
      <c r="B11383">
        <v>-0.48986486499999998</v>
      </c>
    </row>
    <row r="11384" spans="1:2" x14ac:dyDescent="0.25">
      <c r="A11384" t="s">
        <v>11516</v>
      </c>
      <c r="B11384">
        <v>-0.46621621600000002</v>
      </c>
    </row>
    <row r="11385" spans="1:2" x14ac:dyDescent="0.25">
      <c r="A11385" t="s">
        <v>11517</v>
      </c>
      <c r="B11385">
        <v>0.57499999999999996</v>
      </c>
    </row>
    <row r="11386" spans="1:2" x14ac:dyDescent="0.25">
      <c r="A11386" t="s">
        <v>11518</v>
      </c>
      <c r="B11386">
        <v>-0.48783783800000002</v>
      </c>
    </row>
    <row r="11387" spans="1:2" x14ac:dyDescent="0.25">
      <c r="A11387" t="s">
        <v>11519</v>
      </c>
      <c r="B11387">
        <v>0.98699999999999999</v>
      </c>
    </row>
    <row r="11388" spans="1:2" x14ac:dyDescent="0.25">
      <c r="A11388" t="s">
        <v>11520</v>
      </c>
      <c r="B11388">
        <v>-0.48378378399999999</v>
      </c>
    </row>
    <row r="11389" spans="1:2" x14ac:dyDescent="0.25">
      <c r="A11389" t="s">
        <v>11521</v>
      </c>
      <c r="B11389">
        <v>-0.48581081100000001</v>
      </c>
    </row>
    <row r="11390" spans="1:2" x14ac:dyDescent="0.25">
      <c r="A11390" t="s">
        <v>11522</v>
      </c>
      <c r="B11390">
        <v>0.57999999999999996</v>
      </c>
    </row>
    <row r="11391" spans="1:2" x14ac:dyDescent="0.25">
      <c r="A11391" t="s">
        <v>11523</v>
      </c>
      <c r="B11391">
        <v>-0.48986486499999998</v>
      </c>
    </row>
    <row r="11392" spans="1:2" x14ac:dyDescent="0.25">
      <c r="A11392" t="s">
        <v>11524</v>
      </c>
      <c r="B11392">
        <v>-0.48783783800000002</v>
      </c>
    </row>
    <row r="11393" spans="1:2" x14ac:dyDescent="0.25">
      <c r="A11393" t="s">
        <v>11525</v>
      </c>
      <c r="B11393">
        <v>-0.48581081100000001</v>
      </c>
    </row>
    <row r="11394" spans="1:2" x14ac:dyDescent="0.25">
      <c r="A11394" t="s">
        <v>11526</v>
      </c>
      <c r="B11394">
        <v>0.61</v>
      </c>
    </row>
    <row r="11395" spans="1:2" x14ac:dyDescent="0.25">
      <c r="A11395" t="s">
        <v>11527</v>
      </c>
      <c r="B11395">
        <v>0.71</v>
      </c>
    </row>
    <row r="11396" spans="1:2" x14ac:dyDescent="0.25">
      <c r="A11396" t="s">
        <v>11528</v>
      </c>
      <c r="B11396">
        <v>0.98699999999999999</v>
      </c>
    </row>
    <row r="11397" spans="1:2" x14ac:dyDescent="0.25">
      <c r="A11397" t="s">
        <v>11529</v>
      </c>
      <c r="B11397">
        <v>-0.48378378399999999</v>
      </c>
    </row>
    <row r="11398" spans="1:2" x14ac:dyDescent="0.25">
      <c r="A11398" t="s">
        <v>11530</v>
      </c>
      <c r="B11398">
        <v>0.60499999999999998</v>
      </c>
    </row>
    <row r="11399" spans="1:2" x14ac:dyDescent="0.25">
      <c r="A11399" t="s">
        <v>11531</v>
      </c>
      <c r="B11399">
        <v>-0.48581081100000001</v>
      </c>
    </row>
    <row r="11400" spans="1:2" x14ac:dyDescent="0.25">
      <c r="A11400" t="s">
        <v>11532</v>
      </c>
      <c r="B11400">
        <v>0.56000000000000005</v>
      </c>
    </row>
    <row r="11401" spans="1:2" x14ac:dyDescent="0.25">
      <c r="A11401" t="s">
        <v>11533</v>
      </c>
      <c r="B11401">
        <v>0.57499999999999996</v>
      </c>
    </row>
    <row r="11402" spans="1:2" x14ac:dyDescent="0.25">
      <c r="A11402" t="s">
        <v>11534</v>
      </c>
      <c r="B11402">
        <v>0.64</v>
      </c>
    </row>
    <row r="11403" spans="1:2" x14ac:dyDescent="0.25">
      <c r="A11403" t="s">
        <v>11535</v>
      </c>
      <c r="B11403">
        <v>-0.48986486499999998</v>
      </c>
    </row>
    <row r="11404" spans="1:2" x14ac:dyDescent="0.25">
      <c r="A11404" t="s">
        <v>11536</v>
      </c>
      <c r="B11404">
        <v>-0.45945945900000001</v>
      </c>
    </row>
    <row r="11405" spans="1:2" x14ac:dyDescent="0.25">
      <c r="A11405" t="s">
        <v>11537</v>
      </c>
      <c r="B11405">
        <v>-0.47972973000000002</v>
      </c>
    </row>
    <row r="11406" spans="1:2" x14ac:dyDescent="0.25">
      <c r="A11406" t="s">
        <v>11538</v>
      </c>
      <c r="B11406">
        <v>0.57999999999999996</v>
      </c>
    </row>
    <row r="11407" spans="1:2" x14ac:dyDescent="0.25">
      <c r="A11407" t="s">
        <v>11539</v>
      </c>
      <c r="B11407">
        <v>-0.48986486499999998</v>
      </c>
    </row>
    <row r="11408" spans="1:2" x14ac:dyDescent="0.25">
      <c r="A11408" t="s">
        <v>11540</v>
      </c>
      <c r="B11408">
        <v>0.57499999999999996</v>
      </c>
    </row>
    <row r="11409" spans="1:2" x14ac:dyDescent="0.25">
      <c r="A11409" t="s">
        <v>11541</v>
      </c>
      <c r="B11409">
        <v>0.505</v>
      </c>
    </row>
    <row r="11410" spans="1:2" x14ac:dyDescent="0.25">
      <c r="A11410" t="s">
        <v>11542</v>
      </c>
      <c r="B11410">
        <v>0.67500000000000004</v>
      </c>
    </row>
    <row r="11411" spans="1:2" x14ac:dyDescent="0.25">
      <c r="A11411" t="s">
        <v>11543</v>
      </c>
      <c r="B11411">
        <v>0.59499999999999997</v>
      </c>
    </row>
    <row r="11412" spans="1:2" x14ac:dyDescent="0.25">
      <c r="A11412" t="s">
        <v>11544</v>
      </c>
      <c r="B11412">
        <v>0.62</v>
      </c>
    </row>
    <row r="11413" spans="1:2" x14ac:dyDescent="0.25">
      <c r="A11413" t="s">
        <v>11545</v>
      </c>
      <c r="B11413">
        <v>-0.48986486499999998</v>
      </c>
    </row>
    <row r="11414" spans="1:2" x14ac:dyDescent="0.25">
      <c r="A11414" t="s">
        <v>11546</v>
      </c>
      <c r="B11414">
        <v>-0.48783783800000002</v>
      </c>
    </row>
    <row r="11415" spans="1:2" x14ac:dyDescent="0.25">
      <c r="A11415" t="s">
        <v>11547</v>
      </c>
      <c r="B11415">
        <v>0.56999999999999995</v>
      </c>
    </row>
    <row r="11416" spans="1:2" x14ac:dyDescent="0.25">
      <c r="A11416" t="s">
        <v>11548</v>
      </c>
      <c r="B11416">
        <v>0.57999999999999996</v>
      </c>
    </row>
    <row r="11417" spans="1:2" x14ac:dyDescent="0.25">
      <c r="A11417" t="s">
        <v>11549</v>
      </c>
      <c r="B11417">
        <v>0.53500000000000003</v>
      </c>
    </row>
    <row r="11418" spans="1:2" x14ac:dyDescent="0.25">
      <c r="A11418" t="s">
        <v>11550</v>
      </c>
      <c r="B11418">
        <v>-0.47162162200000002</v>
      </c>
    </row>
    <row r="11419" spans="1:2" x14ac:dyDescent="0.25">
      <c r="A11419" t="s">
        <v>11551</v>
      </c>
      <c r="B11419">
        <v>-0.47364864899999998</v>
      </c>
    </row>
    <row r="11420" spans="1:2" x14ac:dyDescent="0.25">
      <c r="A11420" t="s">
        <v>11552</v>
      </c>
      <c r="B11420">
        <v>0.57999999999999996</v>
      </c>
    </row>
    <row r="11421" spans="1:2" x14ac:dyDescent="0.25">
      <c r="A11421" t="s">
        <v>11553</v>
      </c>
      <c r="B11421">
        <v>0.61499999999999999</v>
      </c>
    </row>
    <row r="11422" spans="1:2" x14ac:dyDescent="0.25">
      <c r="A11422" t="s">
        <v>11554</v>
      </c>
      <c r="B11422">
        <v>0.66</v>
      </c>
    </row>
    <row r="11423" spans="1:2" x14ac:dyDescent="0.25">
      <c r="A11423" t="s">
        <v>11555</v>
      </c>
      <c r="B11423">
        <v>0.59499999999999997</v>
      </c>
    </row>
    <row r="11424" spans="1:2" x14ac:dyDescent="0.25">
      <c r="A11424" t="s">
        <v>11556</v>
      </c>
      <c r="B11424">
        <v>-0.48783783800000002</v>
      </c>
    </row>
    <row r="11425" spans="1:2" x14ac:dyDescent="0.25">
      <c r="A11425" t="s">
        <v>11557</v>
      </c>
      <c r="B11425">
        <v>1</v>
      </c>
    </row>
    <row r="11426" spans="1:2" x14ac:dyDescent="0.25">
      <c r="A11426" t="s">
        <v>11558</v>
      </c>
      <c r="B11426">
        <v>-0.49459459500000003</v>
      </c>
    </row>
    <row r="11427" spans="1:2" x14ac:dyDescent="0.25">
      <c r="A11427" t="s">
        <v>11559</v>
      </c>
      <c r="B11427">
        <v>-0.48783783800000002</v>
      </c>
    </row>
    <row r="11428" spans="1:2" x14ac:dyDescent="0.25">
      <c r="A11428" t="s">
        <v>11560</v>
      </c>
      <c r="B11428">
        <v>0.59499999999999997</v>
      </c>
    </row>
    <row r="11429" spans="1:2" x14ac:dyDescent="0.25">
      <c r="A11429" t="s">
        <v>11561</v>
      </c>
      <c r="B11429">
        <v>-0.48986486499999998</v>
      </c>
    </row>
    <row r="11430" spans="1:2" x14ac:dyDescent="0.25">
      <c r="A11430" t="s">
        <v>11562</v>
      </c>
      <c r="B11430">
        <v>0.56499999999999995</v>
      </c>
    </row>
    <row r="11431" spans="1:2" x14ac:dyDescent="0.25">
      <c r="A11431" t="s">
        <v>11563</v>
      </c>
      <c r="B11431">
        <v>0.84</v>
      </c>
    </row>
    <row r="11432" spans="1:2" x14ac:dyDescent="0.25">
      <c r="A11432" t="s">
        <v>11564</v>
      </c>
      <c r="B11432">
        <v>0.65</v>
      </c>
    </row>
    <row r="11433" spans="1:2" x14ac:dyDescent="0.25">
      <c r="A11433" t="s">
        <v>11565</v>
      </c>
      <c r="B11433">
        <v>-0.48378378399999999</v>
      </c>
    </row>
    <row r="11434" spans="1:2" x14ac:dyDescent="0.25">
      <c r="A11434" t="s">
        <v>11566</v>
      </c>
      <c r="B11434">
        <v>0.57499999999999996</v>
      </c>
    </row>
    <row r="11435" spans="1:2" x14ac:dyDescent="0.25">
      <c r="A11435" t="s">
        <v>11567</v>
      </c>
      <c r="B11435">
        <v>-0.46081081099999999</v>
      </c>
    </row>
    <row r="11436" spans="1:2" x14ac:dyDescent="0.25">
      <c r="A11436" t="s">
        <v>11568</v>
      </c>
      <c r="B11436">
        <v>0.58499999999999996</v>
      </c>
    </row>
    <row r="11437" spans="1:2" x14ac:dyDescent="0.25">
      <c r="A11437" t="s">
        <v>11569</v>
      </c>
      <c r="B11437">
        <v>0.62</v>
      </c>
    </row>
    <row r="11438" spans="1:2" x14ac:dyDescent="0.25">
      <c r="A11438" t="s">
        <v>11570</v>
      </c>
      <c r="B11438">
        <v>0.76500000000000001</v>
      </c>
    </row>
    <row r="11439" spans="1:2" x14ac:dyDescent="0.25">
      <c r="A11439" t="s">
        <v>11571</v>
      </c>
      <c r="B11439">
        <v>-0.48986486499999998</v>
      </c>
    </row>
    <row r="11440" spans="1:2" x14ac:dyDescent="0.25">
      <c r="A11440" t="s">
        <v>11572</v>
      </c>
      <c r="B11440">
        <v>-0.48986486499999998</v>
      </c>
    </row>
    <row r="11441" spans="1:2" x14ac:dyDescent="0.25">
      <c r="A11441" t="s">
        <v>11573</v>
      </c>
      <c r="B11441">
        <v>-0.48783783800000002</v>
      </c>
    </row>
    <row r="11442" spans="1:2" x14ac:dyDescent="0.25">
      <c r="A11442" t="s">
        <v>11574</v>
      </c>
      <c r="B11442">
        <v>0.56499999999999995</v>
      </c>
    </row>
    <row r="11443" spans="1:2" x14ac:dyDescent="0.25">
      <c r="A11443" t="s">
        <v>11575</v>
      </c>
      <c r="B11443">
        <v>-0.48986486499999998</v>
      </c>
    </row>
    <row r="11444" spans="1:2" x14ac:dyDescent="0.25">
      <c r="A11444" t="s">
        <v>11576</v>
      </c>
      <c r="B11444">
        <v>-0.48986486499999998</v>
      </c>
    </row>
    <row r="11445" spans="1:2" x14ac:dyDescent="0.25">
      <c r="A11445" t="s">
        <v>11577</v>
      </c>
      <c r="B11445">
        <v>-0.48581081100000001</v>
      </c>
    </row>
    <row r="11446" spans="1:2" x14ac:dyDescent="0.25">
      <c r="A11446" t="s">
        <v>11578</v>
      </c>
      <c r="B11446">
        <v>-0.45540540499999999</v>
      </c>
    </row>
    <row r="11447" spans="1:2" x14ac:dyDescent="0.25">
      <c r="A11447" t="s">
        <v>11579</v>
      </c>
      <c r="B11447">
        <v>0.54</v>
      </c>
    </row>
    <row r="11448" spans="1:2" x14ac:dyDescent="0.25">
      <c r="A11448" t="s">
        <v>11580</v>
      </c>
      <c r="B11448">
        <v>0.57499999999999996</v>
      </c>
    </row>
    <row r="11449" spans="1:2" x14ac:dyDescent="0.25">
      <c r="A11449" t="s">
        <v>11581</v>
      </c>
      <c r="B11449">
        <v>-0.48986486499999998</v>
      </c>
    </row>
    <row r="11450" spans="1:2" x14ac:dyDescent="0.25">
      <c r="A11450" t="s">
        <v>11582</v>
      </c>
      <c r="B11450">
        <v>0.69</v>
      </c>
    </row>
    <row r="11451" spans="1:2" x14ac:dyDescent="0.25">
      <c r="A11451" t="s">
        <v>11583</v>
      </c>
      <c r="B11451">
        <v>-0.48783783800000002</v>
      </c>
    </row>
    <row r="11452" spans="1:2" x14ac:dyDescent="0.25">
      <c r="A11452" t="s">
        <v>11584</v>
      </c>
      <c r="B11452">
        <v>0.64500000000000002</v>
      </c>
    </row>
    <row r="11453" spans="1:2" x14ac:dyDescent="0.25">
      <c r="A11453" t="s">
        <v>11585</v>
      </c>
      <c r="B11453">
        <v>-0.47972973000000002</v>
      </c>
    </row>
    <row r="11454" spans="1:2" x14ac:dyDescent="0.25">
      <c r="A11454" t="s">
        <v>11586</v>
      </c>
      <c r="B11454">
        <v>-0.48986486499999998</v>
      </c>
    </row>
    <row r="11455" spans="1:2" x14ac:dyDescent="0.25">
      <c r="A11455" t="s">
        <v>11587</v>
      </c>
      <c r="B11455">
        <v>0.98699999999999999</v>
      </c>
    </row>
    <row r="11456" spans="1:2" x14ac:dyDescent="0.25">
      <c r="A11456" t="s">
        <v>11588</v>
      </c>
      <c r="B11456">
        <v>0.56499999999999995</v>
      </c>
    </row>
    <row r="11457" spans="1:2" x14ac:dyDescent="0.25">
      <c r="A11457" t="s">
        <v>11589</v>
      </c>
      <c r="B11457">
        <v>-0.46148648599999997</v>
      </c>
    </row>
    <row r="11458" spans="1:2" x14ac:dyDescent="0.25">
      <c r="A11458" t="s">
        <v>11590</v>
      </c>
      <c r="B11458">
        <v>0.57999999999999996</v>
      </c>
    </row>
    <row r="11459" spans="1:2" x14ac:dyDescent="0.25">
      <c r="A11459" t="s">
        <v>11591</v>
      </c>
      <c r="B11459">
        <v>-0.48783783800000002</v>
      </c>
    </row>
    <row r="11460" spans="1:2" x14ac:dyDescent="0.25">
      <c r="A11460" t="s">
        <v>11592</v>
      </c>
      <c r="B11460">
        <v>0.98699999999999999</v>
      </c>
    </row>
    <row r="11461" spans="1:2" x14ac:dyDescent="0.25">
      <c r="A11461" t="s">
        <v>11593</v>
      </c>
      <c r="B11461">
        <v>0.63</v>
      </c>
    </row>
    <row r="11462" spans="1:2" x14ac:dyDescent="0.25">
      <c r="A11462" t="s">
        <v>11594</v>
      </c>
      <c r="B11462">
        <v>0.56999999999999995</v>
      </c>
    </row>
    <row r="11463" spans="1:2" x14ac:dyDescent="0.25">
      <c r="A11463" t="s">
        <v>11595</v>
      </c>
      <c r="B11463">
        <v>0.61499999999999999</v>
      </c>
    </row>
    <row r="11464" spans="1:2" x14ac:dyDescent="0.25">
      <c r="A11464" t="s">
        <v>11596</v>
      </c>
      <c r="B11464">
        <v>-0.48175675699999998</v>
      </c>
    </row>
    <row r="11465" spans="1:2" x14ac:dyDescent="0.25">
      <c r="A11465" t="s">
        <v>11597</v>
      </c>
      <c r="B11465">
        <v>0.57499999999999996</v>
      </c>
    </row>
    <row r="11466" spans="1:2" x14ac:dyDescent="0.25">
      <c r="A11466" t="s">
        <v>11598</v>
      </c>
      <c r="B11466">
        <v>-0.48986486499999998</v>
      </c>
    </row>
    <row r="11467" spans="1:2" x14ac:dyDescent="0.25">
      <c r="A11467" t="s">
        <v>11599</v>
      </c>
      <c r="B11467">
        <v>-0.47972973000000002</v>
      </c>
    </row>
    <row r="11468" spans="1:2" x14ac:dyDescent="0.25">
      <c r="A11468" t="s">
        <v>11600</v>
      </c>
      <c r="B11468">
        <v>0.98699999999999999</v>
      </c>
    </row>
    <row r="11469" spans="1:2" x14ac:dyDescent="0.25">
      <c r="A11469" t="s">
        <v>11601</v>
      </c>
      <c r="B11469">
        <v>-0.48581081100000001</v>
      </c>
    </row>
    <row r="11470" spans="1:2" x14ac:dyDescent="0.25">
      <c r="A11470" t="s">
        <v>11602</v>
      </c>
      <c r="B11470">
        <v>-0.48986486499999998</v>
      </c>
    </row>
    <row r="11471" spans="1:2" x14ac:dyDescent="0.25">
      <c r="A11471" t="s">
        <v>11603</v>
      </c>
      <c r="B11471">
        <v>0.54500000000000004</v>
      </c>
    </row>
    <row r="11472" spans="1:2" x14ac:dyDescent="0.25">
      <c r="A11472" t="s">
        <v>11604</v>
      </c>
      <c r="B11472">
        <v>0.6</v>
      </c>
    </row>
    <row r="11473" spans="1:2" x14ac:dyDescent="0.25">
      <c r="A11473" t="s">
        <v>11605</v>
      </c>
      <c r="B11473">
        <v>-0.48378378399999999</v>
      </c>
    </row>
    <row r="11474" spans="1:2" x14ac:dyDescent="0.25">
      <c r="A11474" t="s">
        <v>11606</v>
      </c>
      <c r="B11474">
        <v>0.65</v>
      </c>
    </row>
    <row r="11475" spans="1:2" x14ac:dyDescent="0.25">
      <c r="A11475" t="s">
        <v>11607</v>
      </c>
      <c r="B11475">
        <v>0.6</v>
      </c>
    </row>
    <row r="11476" spans="1:2" x14ac:dyDescent="0.25">
      <c r="A11476" t="s">
        <v>11608</v>
      </c>
      <c r="B11476">
        <v>-0.48986486499999998</v>
      </c>
    </row>
    <row r="11477" spans="1:2" x14ac:dyDescent="0.25">
      <c r="A11477" t="s">
        <v>11609</v>
      </c>
      <c r="B11477">
        <v>-0.48986486499999998</v>
      </c>
    </row>
    <row r="11478" spans="1:2" x14ac:dyDescent="0.25">
      <c r="A11478" t="s">
        <v>11610</v>
      </c>
      <c r="B11478">
        <v>0.57499999999999996</v>
      </c>
    </row>
    <row r="11479" spans="1:2" x14ac:dyDescent="0.25">
      <c r="A11479" t="s">
        <v>11611</v>
      </c>
      <c r="B11479">
        <v>0.59499999999999997</v>
      </c>
    </row>
    <row r="11480" spans="1:2" x14ac:dyDescent="0.25">
      <c r="A11480" t="s">
        <v>11612</v>
      </c>
      <c r="B11480">
        <v>-0.48986486499999998</v>
      </c>
    </row>
    <row r="11481" spans="1:2" x14ac:dyDescent="0.25">
      <c r="A11481" t="s">
        <v>11613</v>
      </c>
      <c r="B11481">
        <v>0.90500000000000003</v>
      </c>
    </row>
    <row r="11482" spans="1:2" x14ac:dyDescent="0.25">
      <c r="A11482" t="s">
        <v>11614</v>
      </c>
      <c r="B11482">
        <v>0.68500000000000005</v>
      </c>
    </row>
    <row r="11483" spans="1:2" x14ac:dyDescent="0.25">
      <c r="A11483" t="s">
        <v>11615</v>
      </c>
      <c r="B11483">
        <v>0.57999999999999996</v>
      </c>
    </row>
    <row r="11484" spans="1:2" x14ac:dyDescent="0.25">
      <c r="A11484" t="s">
        <v>11616</v>
      </c>
      <c r="B11484">
        <v>0.57499999999999996</v>
      </c>
    </row>
    <row r="11485" spans="1:2" x14ac:dyDescent="0.25">
      <c r="A11485" t="s">
        <v>11617</v>
      </c>
      <c r="B11485">
        <v>-0.48986486499999998</v>
      </c>
    </row>
    <row r="11486" spans="1:2" x14ac:dyDescent="0.25">
      <c r="A11486" t="s">
        <v>11618</v>
      </c>
      <c r="B11486">
        <v>0.62</v>
      </c>
    </row>
    <row r="11487" spans="1:2" x14ac:dyDescent="0.25">
      <c r="A11487" t="s">
        <v>11619</v>
      </c>
      <c r="B11487">
        <v>0.98699999999999999</v>
      </c>
    </row>
    <row r="11488" spans="1:2" x14ac:dyDescent="0.25">
      <c r="A11488" t="s">
        <v>11620</v>
      </c>
      <c r="B11488">
        <v>-0.48986486499999998</v>
      </c>
    </row>
    <row r="11489" spans="1:2" x14ac:dyDescent="0.25">
      <c r="A11489" t="s">
        <v>11621</v>
      </c>
      <c r="B11489">
        <v>0.68500000000000005</v>
      </c>
    </row>
    <row r="11490" spans="1:2" x14ac:dyDescent="0.25">
      <c r="A11490" t="s">
        <v>11622</v>
      </c>
      <c r="B11490">
        <v>-0.490540541</v>
      </c>
    </row>
    <row r="11491" spans="1:2" x14ac:dyDescent="0.25">
      <c r="A11491" t="s">
        <v>11623</v>
      </c>
      <c r="B11491">
        <v>0.98699999999999999</v>
      </c>
    </row>
    <row r="11492" spans="1:2" x14ac:dyDescent="0.25">
      <c r="A11492" t="s">
        <v>11624</v>
      </c>
      <c r="B11492">
        <v>-0.48783783800000002</v>
      </c>
    </row>
    <row r="11493" spans="1:2" x14ac:dyDescent="0.25">
      <c r="A11493" t="s">
        <v>11625</v>
      </c>
      <c r="B11493">
        <v>0.57999999999999996</v>
      </c>
    </row>
    <row r="11494" spans="1:2" x14ac:dyDescent="0.25">
      <c r="A11494" t="s">
        <v>11626</v>
      </c>
      <c r="B11494">
        <v>0.62</v>
      </c>
    </row>
    <row r="11495" spans="1:2" x14ac:dyDescent="0.25">
      <c r="A11495" t="s">
        <v>11627</v>
      </c>
      <c r="B11495">
        <v>-0.48986486499999998</v>
      </c>
    </row>
    <row r="11496" spans="1:2" x14ac:dyDescent="0.25">
      <c r="A11496" t="s">
        <v>11628</v>
      </c>
      <c r="B11496">
        <v>-0.48986486499999998</v>
      </c>
    </row>
    <row r="11497" spans="1:2" x14ac:dyDescent="0.25">
      <c r="A11497" t="s">
        <v>11629</v>
      </c>
      <c r="B11497">
        <v>0.61</v>
      </c>
    </row>
    <row r="11498" spans="1:2" x14ac:dyDescent="0.25">
      <c r="A11498" t="s">
        <v>11630</v>
      </c>
      <c r="B11498">
        <v>-0.48986486499999998</v>
      </c>
    </row>
    <row r="11499" spans="1:2" x14ac:dyDescent="0.25">
      <c r="A11499" t="s">
        <v>11631</v>
      </c>
      <c r="B11499">
        <v>0.58499999999999996</v>
      </c>
    </row>
    <row r="11500" spans="1:2" x14ac:dyDescent="0.25">
      <c r="A11500" t="s">
        <v>11632</v>
      </c>
      <c r="B11500">
        <v>0.57499999999999996</v>
      </c>
    </row>
    <row r="11501" spans="1:2" x14ac:dyDescent="0.25">
      <c r="A11501" t="s">
        <v>11633</v>
      </c>
      <c r="B11501">
        <v>-0.48986486499999998</v>
      </c>
    </row>
    <row r="11502" spans="1:2" x14ac:dyDescent="0.25">
      <c r="A11502" t="s">
        <v>11634</v>
      </c>
      <c r="B11502">
        <v>-0.48378378399999999</v>
      </c>
    </row>
    <row r="11503" spans="1:2" x14ac:dyDescent="0.25">
      <c r="A11503" t="s">
        <v>11635</v>
      </c>
      <c r="B11503">
        <v>0.57999999999999996</v>
      </c>
    </row>
    <row r="11504" spans="1:2" x14ac:dyDescent="0.25">
      <c r="A11504" t="s">
        <v>11636</v>
      </c>
      <c r="B11504">
        <v>-0.48783783800000002</v>
      </c>
    </row>
    <row r="11505" spans="1:2" x14ac:dyDescent="0.25">
      <c r="A11505" t="s">
        <v>11637</v>
      </c>
      <c r="B11505">
        <v>-0.48986486499999998</v>
      </c>
    </row>
    <row r="11506" spans="1:2" x14ac:dyDescent="0.25">
      <c r="A11506" t="s">
        <v>11638</v>
      </c>
      <c r="B11506">
        <v>-0.48986486499999998</v>
      </c>
    </row>
    <row r="11507" spans="1:2" x14ac:dyDescent="0.25">
      <c r="A11507" t="s">
        <v>11639</v>
      </c>
      <c r="B11507">
        <v>0.88500000000000001</v>
      </c>
    </row>
    <row r="11508" spans="1:2" x14ac:dyDescent="0.25">
      <c r="A11508" t="s">
        <v>11640</v>
      </c>
      <c r="B11508">
        <v>-0.47364864899999998</v>
      </c>
    </row>
    <row r="11509" spans="1:2" x14ac:dyDescent="0.25">
      <c r="A11509" t="s">
        <v>11641</v>
      </c>
      <c r="B11509">
        <v>-0.48986486499999998</v>
      </c>
    </row>
    <row r="11510" spans="1:2" x14ac:dyDescent="0.25">
      <c r="A11510" t="s">
        <v>11642</v>
      </c>
      <c r="B11510">
        <v>0.58499999999999996</v>
      </c>
    </row>
    <row r="11511" spans="1:2" x14ac:dyDescent="0.25">
      <c r="A11511" t="s">
        <v>11643</v>
      </c>
      <c r="B11511">
        <v>-0.48986486499999998</v>
      </c>
    </row>
    <row r="11512" spans="1:2" x14ac:dyDescent="0.25">
      <c r="A11512" t="s">
        <v>11644</v>
      </c>
      <c r="B11512">
        <v>-0.48986486499999998</v>
      </c>
    </row>
    <row r="11513" spans="1:2" x14ac:dyDescent="0.25">
      <c r="A11513" t="s">
        <v>11645</v>
      </c>
      <c r="B11513">
        <v>-0.48378378399999999</v>
      </c>
    </row>
    <row r="11514" spans="1:2" x14ac:dyDescent="0.25">
      <c r="A11514" t="s">
        <v>11646</v>
      </c>
      <c r="B11514">
        <v>1</v>
      </c>
    </row>
    <row r="11515" spans="1:2" x14ac:dyDescent="0.25">
      <c r="A11515" t="s">
        <v>11647</v>
      </c>
      <c r="B11515">
        <v>-0.48581081100000001</v>
      </c>
    </row>
    <row r="11516" spans="1:2" x14ac:dyDescent="0.25">
      <c r="A11516" t="s">
        <v>11648</v>
      </c>
      <c r="B11516">
        <v>-0.48986486499999998</v>
      </c>
    </row>
    <row r="11517" spans="1:2" x14ac:dyDescent="0.25">
      <c r="A11517" t="s">
        <v>11649</v>
      </c>
      <c r="B11517">
        <v>-0.48783783800000002</v>
      </c>
    </row>
    <row r="11518" spans="1:2" x14ac:dyDescent="0.25">
      <c r="A11518" t="s">
        <v>11650</v>
      </c>
      <c r="B11518">
        <v>-0.48986486499999998</v>
      </c>
    </row>
    <row r="11519" spans="1:2" x14ac:dyDescent="0.25">
      <c r="A11519" t="s">
        <v>11651</v>
      </c>
      <c r="B11519">
        <v>-0.48581081100000001</v>
      </c>
    </row>
    <row r="11520" spans="1:2" x14ac:dyDescent="0.25">
      <c r="A11520" t="s">
        <v>11652</v>
      </c>
      <c r="B11520">
        <v>0.63500000000000001</v>
      </c>
    </row>
    <row r="11521" spans="1:2" x14ac:dyDescent="0.25">
      <c r="A11521" t="s">
        <v>11653</v>
      </c>
      <c r="B11521">
        <v>-0.47567567599999999</v>
      </c>
    </row>
    <row r="11522" spans="1:2" x14ac:dyDescent="0.25">
      <c r="A11522" t="s">
        <v>11654</v>
      </c>
      <c r="B11522">
        <v>-0.48783783800000002</v>
      </c>
    </row>
    <row r="11523" spans="1:2" x14ac:dyDescent="0.25">
      <c r="A11523" t="s">
        <v>11655</v>
      </c>
      <c r="B11523">
        <v>-0.48175675699999998</v>
      </c>
    </row>
    <row r="11524" spans="1:2" x14ac:dyDescent="0.25">
      <c r="A11524" t="s">
        <v>11656</v>
      </c>
      <c r="B11524">
        <v>0.59499999999999997</v>
      </c>
    </row>
    <row r="11525" spans="1:2" x14ac:dyDescent="0.25">
      <c r="A11525" t="s">
        <v>11657</v>
      </c>
      <c r="B11525">
        <v>0.56999999999999995</v>
      </c>
    </row>
    <row r="11526" spans="1:2" x14ac:dyDescent="0.25">
      <c r="A11526" t="s">
        <v>11658</v>
      </c>
      <c r="B11526">
        <v>-0.498648649</v>
      </c>
    </row>
    <row r="11527" spans="1:2" x14ac:dyDescent="0.25">
      <c r="A11527">
        <v>4096</v>
      </c>
      <c r="B11527">
        <v>0.66</v>
      </c>
    </row>
    <row r="11528" spans="1:2" x14ac:dyDescent="0.25">
      <c r="A11528" t="s">
        <v>11659</v>
      </c>
      <c r="B11528">
        <v>0.59499999999999997</v>
      </c>
    </row>
    <row r="11529" spans="1:2" x14ac:dyDescent="0.25">
      <c r="A11529" t="s">
        <v>11660</v>
      </c>
      <c r="B11529">
        <v>-0.47770270300000001</v>
      </c>
    </row>
    <row r="11530" spans="1:2" x14ac:dyDescent="0.25">
      <c r="A11530" t="s">
        <v>11661</v>
      </c>
      <c r="B11530">
        <v>0.57999999999999996</v>
      </c>
    </row>
    <row r="11531" spans="1:2" x14ac:dyDescent="0.25">
      <c r="A11531" t="s">
        <v>11662</v>
      </c>
      <c r="B11531">
        <v>0.52500000000000002</v>
      </c>
    </row>
    <row r="11532" spans="1:2" x14ac:dyDescent="0.25">
      <c r="A11532" t="s">
        <v>11663</v>
      </c>
      <c r="B11532">
        <v>1</v>
      </c>
    </row>
    <row r="11533" spans="1:2" x14ac:dyDescent="0.25">
      <c r="A11533" t="s">
        <v>11664</v>
      </c>
      <c r="B11533">
        <v>-0.44527027000000002</v>
      </c>
    </row>
    <row r="11534" spans="1:2" x14ac:dyDescent="0.25">
      <c r="A11534" t="s">
        <v>11665</v>
      </c>
      <c r="B11534">
        <v>-0.47567567599999999</v>
      </c>
    </row>
    <row r="11535" spans="1:2" x14ac:dyDescent="0.25">
      <c r="A11535" t="s">
        <v>11666</v>
      </c>
      <c r="B11535">
        <v>0.61499999999999999</v>
      </c>
    </row>
    <row r="11536" spans="1:2" x14ac:dyDescent="0.25">
      <c r="A11536" t="s">
        <v>11667</v>
      </c>
      <c r="B11536">
        <v>0.79500000000000004</v>
      </c>
    </row>
    <row r="11537" spans="1:2" x14ac:dyDescent="0.25">
      <c r="A11537" t="s">
        <v>11668</v>
      </c>
      <c r="B11537">
        <v>0.69</v>
      </c>
    </row>
    <row r="11538" spans="1:2" x14ac:dyDescent="0.25">
      <c r="A11538" t="s">
        <v>11669</v>
      </c>
      <c r="B11538">
        <v>0.81499999999999995</v>
      </c>
    </row>
    <row r="11539" spans="1:2" x14ac:dyDescent="0.25">
      <c r="A11539" t="s">
        <v>11670</v>
      </c>
      <c r="B11539">
        <v>-0.48986486499999998</v>
      </c>
    </row>
    <row r="11540" spans="1:2" x14ac:dyDescent="0.25">
      <c r="A11540" t="s">
        <v>11671</v>
      </c>
      <c r="B11540">
        <v>-0.48243243200000002</v>
      </c>
    </row>
    <row r="11541" spans="1:2" x14ac:dyDescent="0.25">
      <c r="A11541" t="s">
        <v>11672</v>
      </c>
      <c r="B11541">
        <v>-0.48581081100000001</v>
      </c>
    </row>
    <row r="11542" spans="1:2" x14ac:dyDescent="0.25">
      <c r="A11542" t="s">
        <v>11673</v>
      </c>
      <c r="B11542">
        <v>1</v>
      </c>
    </row>
    <row r="11543" spans="1:2" x14ac:dyDescent="0.25">
      <c r="A11543" t="s">
        <v>11674</v>
      </c>
      <c r="B11543">
        <v>-0.48175675699999998</v>
      </c>
    </row>
    <row r="11544" spans="1:2" x14ac:dyDescent="0.25">
      <c r="A11544" t="s">
        <v>11675</v>
      </c>
      <c r="B11544">
        <v>-0.48783783800000002</v>
      </c>
    </row>
    <row r="11545" spans="1:2" x14ac:dyDescent="0.25">
      <c r="A11545" t="s">
        <v>11676</v>
      </c>
      <c r="B11545">
        <v>-0.48581081100000001</v>
      </c>
    </row>
    <row r="11546" spans="1:2" x14ac:dyDescent="0.25">
      <c r="A11546" t="s">
        <v>11677</v>
      </c>
      <c r="B11546">
        <v>0.78500000000000003</v>
      </c>
    </row>
    <row r="11547" spans="1:2" x14ac:dyDescent="0.25">
      <c r="A11547" t="s">
        <v>11678</v>
      </c>
      <c r="B11547">
        <v>-0.48986486499999998</v>
      </c>
    </row>
    <row r="11548" spans="1:2" x14ac:dyDescent="0.25">
      <c r="A11548" t="s">
        <v>11679</v>
      </c>
      <c r="B11548">
        <v>0.93500000000000005</v>
      </c>
    </row>
    <row r="11549" spans="1:2" x14ac:dyDescent="0.25">
      <c r="A11549" t="s">
        <v>11680</v>
      </c>
      <c r="B11549">
        <v>-0.48986486499999998</v>
      </c>
    </row>
    <row r="11550" spans="1:2" x14ac:dyDescent="0.25">
      <c r="A11550" t="s">
        <v>11681</v>
      </c>
      <c r="B11550">
        <v>0.8</v>
      </c>
    </row>
    <row r="11551" spans="1:2" x14ac:dyDescent="0.25">
      <c r="A11551" t="s">
        <v>11682</v>
      </c>
      <c r="B11551">
        <v>-0.48783783800000002</v>
      </c>
    </row>
    <row r="11552" spans="1:2" x14ac:dyDescent="0.25">
      <c r="A11552" t="s">
        <v>11683</v>
      </c>
      <c r="B11552">
        <v>0.59499999999999997</v>
      </c>
    </row>
    <row r="11553" spans="1:2" x14ac:dyDescent="0.25">
      <c r="A11553" t="s">
        <v>11684</v>
      </c>
      <c r="B11553">
        <v>-0.48783783800000002</v>
      </c>
    </row>
    <row r="11554" spans="1:2" x14ac:dyDescent="0.25">
      <c r="A11554" t="s">
        <v>11685</v>
      </c>
      <c r="B11554">
        <v>-0.48783783800000002</v>
      </c>
    </row>
    <row r="11555" spans="1:2" x14ac:dyDescent="0.25">
      <c r="A11555" t="s">
        <v>11686</v>
      </c>
      <c r="B11555">
        <v>0.56499999999999995</v>
      </c>
    </row>
    <row r="11556" spans="1:2" x14ac:dyDescent="0.25">
      <c r="A11556" t="s">
        <v>11687</v>
      </c>
      <c r="B11556">
        <v>0.66500000000000004</v>
      </c>
    </row>
    <row r="11557" spans="1:2" x14ac:dyDescent="0.25">
      <c r="A11557" t="s">
        <v>11688</v>
      </c>
      <c r="B11557">
        <v>-0.48783783800000002</v>
      </c>
    </row>
    <row r="11558" spans="1:2" x14ac:dyDescent="0.25">
      <c r="A11558" t="s">
        <v>11689</v>
      </c>
      <c r="B11558">
        <v>-0.48581081100000001</v>
      </c>
    </row>
    <row r="11559" spans="1:2" x14ac:dyDescent="0.25">
      <c r="A11559" t="s">
        <v>11690</v>
      </c>
      <c r="B11559">
        <v>0.69499999999999995</v>
      </c>
    </row>
    <row r="11560" spans="1:2" x14ac:dyDescent="0.25">
      <c r="A11560" t="s">
        <v>11691</v>
      </c>
      <c r="B11560">
        <v>-0.48986486499999998</v>
      </c>
    </row>
    <row r="11561" spans="1:2" x14ac:dyDescent="0.25">
      <c r="A11561" t="s">
        <v>11692</v>
      </c>
      <c r="B11561">
        <v>-0.48581081100000001</v>
      </c>
    </row>
    <row r="11562" spans="1:2" x14ac:dyDescent="0.25">
      <c r="A11562" t="s">
        <v>11693</v>
      </c>
      <c r="B11562">
        <v>0.81</v>
      </c>
    </row>
    <row r="11563" spans="1:2" x14ac:dyDescent="0.25">
      <c r="A11563" t="s">
        <v>11694</v>
      </c>
      <c r="B11563">
        <v>1</v>
      </c>
    </row>
    <row r="11564" spans="1:2" x14ac:dyDescent="0.25">
      <c r="A11564" t="s">
        <v>11695</v>
      </c>
      <c r="B11564">
        <v>0.98699999999999999</v>
      </c>
    </row>
    <row r="11565" spans="1:2" x14ac:dyDescent="0.25">
      <c r="A11565" t="s">
        <v>11696</v>
      </c>
      <c r="B11565">
        <v>0.65500000000000003</v>
      </c>
    </row>
    <row r="11566" spans="1:2" x14ac:dyDescent="0.25">
      <c r="A11566" t="s">
        <v>11697</v>
      </c>
      <c r="B11566">
        <v>-0.48986486499999998</v>
      </c>
    </row>
    <row r="11567" spans="1:2" x14ac:dyDescent="0.25">
      <c r="A11567" t="s">
        <v>11698</v>
      </c>
      <c r="B11567">
        <v>1</v>
      </c>
    </row>
    <row r="11568" spans="1:2" x14ac:dyDescent="0.25">
      <c r="A11568" t="s">
        <v>11699</v>
      </c>
      <c r="B11568">
        <v>0.98699999999999999</v>
      </c>
    </row>
    <row r="11569" spans="1:2" x14ac:dyDescent="0.25">
      <c r="A11569" t="s">
        <v>11700</v>
      </c>
      <c r="B11569">
        <v>0.62</v>
      </c>
    </row>
    <row r="11570" spans="1:2" x14ac:dyDescent="0.25">
      <c r="A11570" t="s">
        <v>11701</v>
      </c>
      <c r="B11570">
        <v>-0.48783783800000002</v>
      </c>
    </row>
    <row r="11571" spans="1:2" x14ac:dyDescent="0.25">
      <c r="A11571" t="s">
        <v>11702</v>
      </c>
      <c r="B11571">
        <v>-0.48986486499999998</v>
      </c>
    </row>
    <row r="11572" spans="1:2" x14ac:dyDescent="0.25">
      <c r="A11572" t="s">
        <v>11703</v>
      </c>
      <c r="B11572">
        <v>0.63500000000000001</v>
      </c>
    </row>
    <row r="11573" spans="1:2" x14ac:dyDescent="0.25">
      <c r="A11573" t="s">
        <v>11704</v>
      </c>
      <c r="B11573">
        <v>0.56999999999999995</v>
      </c>
    </row>
    <row r="11574" spans="1:2" x14ac:dyDescent="0.25">
      <c r="A11574" t="s">
        <v>11705</v>
      </c>
      <c r="B11574">
        <v>0.56000000000000005</v>
      </c>
    </row>
    <row r="11575" spans="1:2" x14ac:dyDescent="0.25">
      <c r="A11575" t="s">
        <v>11706</v>
      </c>
      <c r="B11575">
        <v>0.63500000000000001</v>
      </c>
    </row>
    <row r="11576" spans="1:2" x14ac:dyDescent="0.25">
      <c r="A11576" t="s">
        <v>11707</v>
      </c>
      <c r="B11576">
        <v>0.85</v>
      </c>
    </row>
    <row r="11577" spans="1:2" x14ac:dyDescent="0.25">
      <c r="A11577" t="s">
        <v>11708</v>
      </c>
      <c r="B11577">
        <v>-0.48986486499999998</v>
      </c>
    </row>
    <row r="11578" spans="1:2" x14ac:dyDescent="0.25">
      <c r="A11578" t="s">
        <v>11709</v>
      </c>
      <c r="B11578">
        <v>0.74</v>
      </c>
    </row>
    <row r="11579" spans="1:2" x14ac:dyDescent="0.25">
      <c r="A11579" t="s">
        <v>11710</v>
      </c>
      <c r="B11579">
        <v>-0.48986486499999998</v>
      </c>
    </row>
    <row r="11580" spans="1:2" x14ac:dyDescent="0.25">
      <c r="A11580" t="s">
        <v>11711</v>
      </c>
      <c r="B11580">
        <v>0.56000000000000005</v>
      </c>
    </row>
    <row r="11581" spans="1:2" x14ac:dyDescent="0.25">
      <c r="A11581" t="s">
        <v>11712</v>
      </c>
      <c r="B11581">
        <v>0.6</v>
      </c>
    </row>
    <row r="11582" spans="1:2" x14ac:dyDescent="0.25">
      <c r="A11582" t="s">
        <v>11713</v>
      </c>
      <c r="B11582">
        <v>0.63</v>
      </c>
    </row>
    <row r="11583" spans="1:2" x14ac:dyDescent="0.25">
      <c r="A11583" t="s">
        <v>11714</v>
      </c>
      <c r="B11583">
        <v>0.56000000000000005</v>
      </c>
    </row>
    <row r="11584" spans="1:2" x14ac:dyDescent="0.25">
      <c r="A11584" t="s">
        <v>11715</v>
      </c>
      <c r="B11584">
        <v>0.56999999999999995</v>
      </c>
    </row>
    <row r="11585" spans="1:2" x14ac:dyDescent="0.25">
      <c r="A11585" t="s">
        <v>11716</v>
      </c>
      <c r="B11585">
        <v>-0.48986486499999998</v>
      </c>
    </row>
    <row r="11586" spans="1:2" x14ac:dyDescent="0.25">
      <c r="A11586" t="s">
        <v>11717</v>
      </c>
      <c r="B11586">
        <v>0.59499999999999997</v>
      </c>
    </row>
    <row r="11587" spans="1:2" x14ac:dyDescent="0.25">
      <c r="A11587" t="s">
        <v>11718</v>
      </c>
      <c r="B11587">
        <v>-0.48378378399999999</v>
      </c>
    </row>
    <row r="11588" spans="1:2" x14ac:dyDescent="0.25">
      <c r="A11588" t="s">
        <v>11719</v>
      </c>
      <c r="B11588">
        <v>0.62</v>
      </c>
    </row>
    <row r="11589" spans="1:2" x14ac:dyDescent="0.25">
      <c r="A11589" t="s">
        <v>11720</v>
      </c>
      <c r="B11589">
        <v>-0.48783783800000002</v>
      </c>
    </row>
    <row r="11590" spans="1:2" x14ac:dyDescent="0.25">
      <c r="A11590" t="s">
        <v>11721</v>
      </c>
      <c r="B11590">
        <v>-0.48986486499999998</v>
      </c>
    </row>
    <row r="11591" spans="1:2" x14ac:dyDescent="0.25">
      <c r="A11591" t="s">
        <v>11722</v>
      </c>
      <c r="B11591">
        <v>-0.45337837800000003</v>
      </c>
    </row>
    <row r="11592" spans="1:2" x14ac:dyDescent="0.25">
      <c r="A11592" t="s">
        <v>11723</v>
      </c>
      <c r="B11592">
        <v>0.92500000000000004</v>
      </c>
    </row>
    <row r="11593" spans="1:2" x14ac:dyDescent="0.25">
      <c r="A11593" t="s">
        <v>11724</v>
      </c>
      <c r="B11593">
        <v>0.82</v>
      </c>
    </row>
    <row r="11594" spans="1:2" x14ac:dyDescent="0.25">
      <c r="A11594" t="s">
        <v>11725</v>
      </c>
      <c r="B11594">
        <v>-0.48986486499999998</v>
      </c>
    </row>
    <row r="11595" spans="1:2" x14ac:dyDescent="0.25">
      <c r="A11595" t="s">
        <v>11726</v>
      </c>
      <c r="B11595">
        <v>0.55000000000000004</v>
      </c>
    </row>
    <row r="11596" spans="1:2" x14ac:dyDescent="0.25">
      <c r="A11596" t="s">
        <v>11727</v>
      </c>
      <c r="B11596">
        <v>0.6</v>
      </c>
    </row>
    <row r="11597" spans="1:2" x14ac:dyDescent="0.25">
      <c r="A11597" t="s">
        <v>11728</v>
      </c>
      <c r="B11597">
        <v>0.625</v>
      </c>
    </row>
    <row r="11598" spans="1:2" x14ac:dyDescent="0.25">
      <c r="A11598" t="s">
        <v>11729</v>
      </c>
      <c r="B11598">
        <v>-0.48783783800000002</v>
      </c>
    </row>
    <row r="11599" spans="1:2" x14ac:dyDescent="0.25">
      <c r="A11599" t="s">
        <v>11730</v>
      </c>
      <c r="B11599">
        <v>1</v>
      </c>
    </row>
    <row r="11600" spans="1:2" x14ac:dyDescent="0.25">
      <c r="A11600" t="s">
        <v>11731</v>
      </c>
      <c r="B11600">
        <v>-0.48783783800000002</v>
      </c>
    </row>
    <row r="11601" spans="1:2" x14ac:dyDescent="0.25">
      <c r="A11601" t="s">
        <v>11732</v>
      </c>
      <c r="B11601">
        <v>1</v>
      </c>
    </row>
    <row r="11602" spans="1:2" x14ac:dyDescent="0.25">
      <c r="A11602" t="s">
        <v>11733</v>
      </c>
      <c r="B11602">
        <v>-0.47972973000000002</v>
      </c>
    </row>
    <row r="11603" spans="1:2" x14ac:dyDescent="0.25">
      <c r="A11603" t="s">
        <v>11734</v>
      </c>
      <c r="B11603">
        <v>-0.48986486499999998</v>
      </c>
    </row>
    <row r="11604" spans="1:2" x14ac:dyDescent="0.25">
      <c r="A11604" t="s">
        <v>11735</v>
      </c>
      <c r="B11604">
        <v>-0.47162162200000002</v>
      </c>
    </row>
    <row r="11605" spans="1:2" x14ac:dyDescent="0.25">
      <c r="A11605" t="s">
        <v>11736</v>
      </c>
      <c r="B11605">
        <v>-0.48986486499999998</v>
      </c>
    </row>
    <row r="11606" spans="1:2" x14ac:dyDescent="0.25">
      <c r="A11606" t="s">
        <v>11737</v>
      </c>
      <c r="B11606">
        <v>0.67</v>
      </c>
    </row>
    <row r="11607" spans="1:2" x14ac:dyDescent="0.25">
      <c r="A11607" t="s">
        <v>11738</v>
      </c>
      <c r="B11607">
        <v>0.55500000000000005</v>
      </c>
    </row>
    <row r="11608" spans="1:2" x14ac:dyDescent="0.25">
      <c r="A11608" t="s">
        <v>11739</v>
      </c>
      <c r="B11608">
        <v>-0.48986486499999998</v>
      </c>
    </row>
    <row r="11609" spans="1:2" x14ac:dyDescent="0.25">
      <c r="A11609" t="s">
        <v>11740</v>
      </c>
      <c r="B11609">
        <v>0.59</v>
      </c>
    </row>
    <row r="11610" spans="1:2" x14ac:dyDescent="0.25">
      <c r="A11610" t="s">
        <v>11741</v>
      </c>
      <c r="B11610">
        <v>-0.48243243200000002</v>
      </c>
    </row>
    <row r="11611" spans="1:2" x14ac:dyDescent="0.25">
      <c r="A11611" t="s">
        <v>11742</v>
      </c>
      <c r="B11611">
        <v>-0.48581081100000001</v>
      </c>
    </row>
    <row r="11612" spans="1:2" x14ac:dyDescent="0.25">
      <c r="A11612" t="s">
        <v>11743</v>
      </c>
      <c r="B11612">
        <v>1</v>
      </c>
    </row>
    <row r="11613" spans="1:2" x14ac:dyDescent="0.25">
      <c r="A11613" t="s">
        <v>11744</v>
      </c>
      <c r="B11613">
        <v>-0.49662162199999998</v>
      </c>
    </row>
    <row r="11614" spans="1:2" x14ac:dyDescent="0.25">
      <c r="A11614" t="s">
        <v>11745</v>
      </c>
      <c r="B11614">
        <v>-0.48783783800000002</v>
      </c>
    </row>
    <row r="11615" spans="1:2" x14ac:dyDescent="0.25">
      <c r="A11615" t="s">
        <v>11746</v>
      </c>
      <c r="B11615">
        <v>-0.48581081100000001</v>
      </c>
    </row>
    <row r="11616" spans="1:2" x14ac:dyDescent="0.25">
      <c r="A11616" t="s">
        <v>11747</v>
      </c>
      <c r="B11616">
        <v>-0.48986486499999998</v>
      </c>
    </row>
    <row r="11617" spans="1:2" x14ac:dyDescent="0.25">
      <c r="A11617" t="s">
        <v>11748</v>
      </c>
      <c r="B11617">
        <v>0.60499999999999998</v>
      </c>
    </row>
    <row r="11618" spans="1:2" x14ac:dyDescent="0.25">
      <c r="A11618" t="s">
        <v>11749</v>
      </c>
      <c r="B11618">
        <v>-0.48986486499999998</v>
      </c>
    </row>
    <row r="11619" spans="1:2" x14ac:dyDescent="0.25">
      <c r="A11619" t="s">
        <v>11750</v>
      </c>
      <c r="B11619">
        <v>0.68</v>
      </c>
    </row>
    <row r="11620" spans="1:2" x14ac:dyDescent="0.25">
      <c r="A11620" t="s">
        <v>11751</v>
      </c>
      <c r="B11620">
        <v>0.58499999999999996</v>
      </c>
    </row>
    <row r="11621" spans="1:2" x14ac:dyDescent="0.25">
      <c r="A11621" t="s">
        <v>11752</v>
      </c>
      <c r="B11621">
        <v>-0.48986486499999998</v>
      </c>
    </row>
    <row r="11622" spans="1:2" x14ac:dyDescent="0.25">
      <c r="A11622" t="s">
        <v>11753</v>
      </c>
      <c r="B11622">
        <v>0.98699999999999999</v>
      </c>
    </row>
    <row r="11623" spans="1:2" x14ac:dyDescent="0.25">
      <c r="A11623" t="s">
        <v>11754</v>
      </c>
      <c r="B11623">
        <v>-0.47770270300000001</v>
      </c>
    </row>
    <row r="11624" spans="1:2" x14ac:dyDescent="0.25">
      <c r="A11624" t="s">
        <v>11755</v>
      </c>
      <c r="B11624">
        <v>-0.48581081100000001</v>
      </c>
    </row>
    <row r="11625" spans="1:2" x14ac:dyDescent="0.25">
      <c r="A11625" t="s">
        <v>11756</v>
      </c>
      <c r="B11625">
        <v>-0.48986486499999998</v>
      </c>
    </row>
    <row r="11626" spans="1:2" x14ac:dyDescent="0.25">
      <c r="A11626" t="s">
        <v>11757</v>
      </c>
      <c r="B11626">
        <v>0.57499999999999996</v>
      </c>
    </row>
    <row r="11627" spans="1:2" x14ac:dyDescent="0.25">
      <c r="A11627" t="s">
        <v>11758</v>
      </c>
      <c r="B11627">
        <v>0.76</v>
      </c>
    </row>
    <row r="11628" spans="1:2" x14ac:dyDescent="0.25">
      <c r="A11628" t="s">
        <v>11759</v>
      </c>
      <c r="B11628">
        <v>0.61</v>
      </c>
    </row>
    <row r="11629" spans="1:2" x14ac:dyDescent="0.25">
      <c r="A11629" t="s">
        <v>11760</v>
      </c>
      <c r="B11629">
        <v>0.57999999999999996</v>
      </c>
    </row>
    <row r="11630" spans="1:2" x14ac:dyDescent="0.25">
      <c r="A11630" t="s">
        <v>11761</v>
      </c>
      <c r="B11630">
        <v>-0.48783783800000002</v>
      </c>
    </row>
    <row r="11631" spans="1:2" x14ac:dyDescent="0.25">
      <c r="A11631" t="s">
        <v>11762</v>
      </c>
      <c r="B11631">
        <v>0.57999999999999996</v>
      </c>
    </row>
    <row r="11632" spans="1:2" x14ac:dyDescent="0.25">
      <c r="A11632" t="s">
        <v>11763</v>
      </c>
      <c r="B11632">
        <v>-0.48783783800000002</v>
      </c>
    </row>
    <row r="11633" spans="1:2" x14ac:dyDescent="0.25">
      <c r="A11633" t="s">
        <v>11764</v>
      </c>
      <c r="B11633">
        <v>0.59</v>
      </c>
    </row>
    <row r="11634" spans="1:2" x14ac:dyDescent="0.25">
      <c r="A11634" t="s">
        <v>11765</v>
      </c>
      <c r="B11634">
        <v>-0.48783783800000002</v>
      </c>
    </row>
    <row r="11635" spans="1:2" x14ac:dyDescent="0.25">
      <c r="A11635" t="s">
        <v>11766</v>
      </c>
      <c r="B11635">
        <v>0.57499999999999996</v>
      </c>
    </row>
    <row r="11636" spans="1:2" x14ac:dyDescent="0.25">
      <c r="A11636" t="s">
        <v>11767</v>
      </c>
      <c r="B11636">
        <v>-0.47162162200000002</v>
      </c>
    </row>
    <row r="11637" spans="1:2" x14ac:dyDescent="0.25">
      <c r="A11637" t="s">
        <v>11768</v>
      </c>
      <c r="B11637">
        <v>1</v>
      </c>
    </row>
    <row r="11638" spans="1:2" x14ac:dyDescent="0.25">
      <c r="A11638" t="s">
        <v>11769</v>
      </c>
      <c r="B11638">
        <v>-0.48378378399999999</v>
      </c>
    </row>
    <row r="11639" spans="1:2" x14ac:dyDescent="0.25">
      <c r="A11639" t="s">
        <v>11770</v>
      </c>
      <c r="B11639">
        <v>0.64500000000000002</v>
      </c>
    </row>
    <row r="11640" spans="1:2" x14ac:dyDescent="0.25">
      <c r="A11640" t="s">
        <v>11771</v>
      </c>
      <c r="B11640">
        <v>1</v>
      </c>
    </row>
    <row r="11641" spans="1:2" x14ac:dyDescent="0.25">
      <c r="A11641" t="s">
        <v>11772</v>
      </c>
      <c r="B11641">
        <v>-0.49662162199999998</v>
      </c>
    </row>
    <row r="11642" spans="1:2" x14ac:dyDescent="0.25">
      <c r="A11642" t="s">
        <v>11773</v>
      </c>
      <c r="B11642">
        <v>0.57499999999999996</v>
      </c>
    </row>
    <row r="11643" spans="1:2" x14ac:dyDescent="0.25">
      <c r="A11643" t="s">
        <v>11774</v>
      </c>
      <c r="B11643">
        <v>0.59499999999999997</v>
      </c>
    </row>
    <row r="11644" spans="1:2" x14ac:dyDescent="0.25">
      <c r="A11644" t="s">
        <v>11775</v>
      </c>
      <c r="B11644">
        <v>0.56999999999999995</v>
      </c>
    </row>
    <row r="11645" spans="1:2" x14ac:dyDescent="0.25">
      <c r="A11645" t="s">
        <v>11776</v>
      </c>
      <c r="B11645">
        <v>-0.48986486499999998</v>
      </c>
    </row>
    <row r="11646" spans="1:2" x14ac:dyDescent="0.25">
      <c r="A11646" t="s">
        <v>11777</v>
      </c>
      <c r="B11646">
        <v>0.59499999999999997</v>
      </c>
    </row>
    <row r="11647" spans="1:2" x14ac:dyDescent="0.25">
      <c r="A11647" t="s">
        <v>11778</v>
      </c>
      <c r="B11647">
        <v>0.505</v>
      </c>
    </row>
    <row r="11648" spans="1:2" x14ac:dyDescent="0.25">
      <c r="A11648" t="s">
        <v>11779</v>
      </c>
      <c r="B11648">
        <v>-0.47770270300000001</v>
      </c>
    </row>
    <row r="11649" spans="1:2" x14ac:dyDescent="0.25">
      <c r="A11649" t="s">
        <v>11780</v>
      </c>
      <c r="B11649">
        <v>-0.48581081100000001</v>
      </c>
    </row>
    <row r="11650" spans="1:2" x14ac:dyDescent="0.25">
      <c r="A11650" t="s">
        <v>11781</v>
      </c>
      <c r="B11650">
        <v>-0.48783783800000002</v>
      </c>
    </row>
    <row r="11651" spans="1:2" x14ac:dyDescent="0.25">
      <c r="A11651" t="s">
        <v>11782</v>
      </c>
      <c r="B11651">
        <v>0.72</v>
      </c>
    </row>
    <row r="11652" spans="1:2" x14ac:dyDescent="0.25">
      <c r="A11652" t="s">
        <v>11783</v>
      </c>
      <c r="B11652">
        <v>0.53500000000000003</v>
      </c>
    </row>
    <row r="11653" spans="1:2" x14ac:dyDescent="0.25">
      <c r="A11653" t="s">
        <v>11784</v>
      </c>
      <c r="B11653">
        <v>0.65</v>
      </c>
    </row>
    <row r="11654" spans="1:2" x14ac:dyDescent="0.25">
      <c r="A11654" t="s">
        <v>11785</v>
      </c>
      <c r="B11654">
        <v>0.58499999999999996</v>
      </c>
    </row>
    <row r="11655" spans="1:2" x14ac:dyDescent="0.25">
      <c r="A11655" t="s">
        <v>11786</v>
      </c>
      <c r="B11655">
        <v>0.90500000000000003</v>
      </c>
    </row>
    <row r="11656" spans="1:2" x14ac:dyDescent="0.25">
      <c r="A11656" t="s">
        <v>11787</v>
      </c>
      <c r="B11656">
        <v>0.60499999999999998</v>
      </c>
    </row>
    <row r="11657" spans="1:2" x14ac:dyDescent="0.25">
      <c r="A11657" t="s">
        <v>11788</v>
      </c>
      <c r="B11657">
        <v>-0.48986486499999998</v>
      </c>
    </row>
    <row r="11658" spans="1:2" x14ac:dyDescent="0.25">
      <c r="A11658" t="s">
        <v>11789</v>
      </c>
      <c r="B11658">
        <v>0.61499999999999999</v>
      </c>
    </row>
    <row r="11659" spans="1:2" x14ac:dyDescent="0.25">
      <c r="A11659" t="s">
        <v>11790</v>
      </c>
      <c r="B11659">
        <v>-0.48783783800000002</v>
      </c>
    </row>
    <row r="11660" spans="1:2" x14ac:dyDescent="0.25">
      <c r="A11660" t="s">
        <v>11791</v>
      </c>
      <c r="B11660">
        <v>-0.48986486499999998</v>
      </c>
    </row>
    <row r="11661" spans="1:2" x14ac:dyDescent="0.25">
      <c r="A11661" t="s">
        <v>11792</v>
      </c>
      <c r="B11661">
        <v>-0.48986486499999998</v>
      </c>
    </row>
    <row r="11662" spans="1:2" x14ac:dyDescent="0.25">
      <c r="A11662" t="s">
        <v>11793</v>
      </c>
      <c r="B11662">
        <v>-0.49391891900000001</v>
      </c>
    </row>
    <row r="11663" spans="1:2" x14ac:dyDescent="0.25">
      <c r="A11663" t="s">
        <v>11794</v>
      </c>
      <c r="B11663">
        <v>0.59499999999999997</v>
      </c>
    </row>
    <row r="11664" spans="1:2" x14ac:dyDescent="0.25">
      <c r="A11664" t="s">
        <v>11795</v>
      </c>
      <c r="B11664">
        <v>-0.48581081100000001</v>
      </c>
    </row>
    <row r="11665" spans="1:2" x14ac:dyDescent="0.25">
      <c r="A11665" t="s">
        <v>11796</v>
      </c>
      <c r="B11665">
        <v>-0.47567567599999999</v>
      </c>
    </row>
    <row r="11666" spans="1:2" x14ac:dyDescent="0.25">
      <c r="A11666" t="s">
        <v>11797</v>
      </c>
      <c r="B11666">
        <v>0.81</v>
      </c>
    </row>
    <row r="11667" spans="1:2" x14ac:dyDescent="0.25">
      <c r="A11667" t="s">
        <v>11798</v>
      </c>
      <c r="B11667">
        <v>0.86</v>
      </c>
    </row>
    <row r="11668" spans="1:2" x14ac:dyDescent="0.25">
      <c r="A11668" t="s">
        <v>11799</v>
      </c>
      <c r="B11668">
        <v>0.66500000000000004</v>
      </c>
    </row>
    <row r="11669" spans="1:2" x14ac:dyDescent="0.25">
      <c r="A11669" t="s">
        <v>11800</v>
      </c>
      <c r="B11669">
        <v>-0.47567567599999999</v>
      </c>
    </row>
    <row r="11670" spans="1:2" x14ac:dyDescent="0.25">
      <c r="A11670" t="s">
        <v>11801</v>
      </c>
      <c r="B11670">
        <v>-0.48783783800000002</v>
      </c>
    </row>
    <row r="11671" spans="1:2" x14ac:dyDescent="0.25">
      <c r="A11671" t="s">
        <v>11802</v>
      </c>
      <c r="B11671">
        <v>-0.48783783800000002</v>
      </c>
    </row>
    <row r="11672" spans="1:2" x14ac:dyDescent="0.25">
      <c r="A11672" t="s">
        <v>11803</v>
      </c>
      <c r="B11672">
        <v>-0.48986486499999998</v>
      </c>
    </row>
    <row r="11673" spans="1:2" x14ac:dyDescent="0.25">
      <c r="A11673" t="s">
        <v>11804</v>
      </c>
      <c r="B11673">
        <v>-0.48986486499999998</v>
      </c>
    </row>
    <row r="11674" spans="1:2" x14ac:dyDescent="0.25">
      <c r="A11674" t="s">
        <v>11805</v>
      </c>
      <c r="B11674">
        <v>-0.48040540500000001</v>
      </c>
    </row>
    <row r="11675" spans="1:2" x14ac:dyDescent="0.25">
      <c r="A11675" t="s">
        <v>11806</v>
      </c>
      <c r="B11675">
        <v>0.6</v>
      </c>
    </row>
    <row r="11676" spans="1:2" x14ac:dyDescent="0.25">
      <c r="A11676" t="s">
        <v>11807</v>
      </c>
      <c r="B11676">
        <v>0.53500000000000003</v>
      </c>
    </row>
    <row r="11677" spans="1:2" x14ac:dyDescent="0.25">
      <c r="A11677" t="s">
        <v>11808</v>
      </c>
      <c r="B11677">
        <v>0.6</v>
      </c>
    </row>
    <row r="11678" spans="1:2" x14ac:dyDescent="0.25">
      <c r="A11678" t="s">
        <v>11809</v>
      </c>
      <c r="B11678">
        <v>0.57999999999999996</v>
      </c>
    </row>
    <row r="11679" spans="1:2" x14ac:dyDescent="0.25">
      <c r="A11679" t="s">
        <v>11810</v>
      </c>
      <c r="B11679">
        <v>0.57999999999999996</v>
      </c>
    </row>
    <row r="11680" spans="1:2" x14ac:dyDescent="0.25">
      <c r="A11680" t="s">
        <v>11811</v>
      </c>
      <c r="B11680">
        <v>0.61</v>
      </c>
    </row>
    <row r="11681" spans="1:2" x14ac:dyDescent="0.25">
      <c r="A11681" t="s">
        <v>11812</v>
      </c>
      <c r="B11681">
        <v>-0.48783783800000002</v>
      </c>
    </row>
    <row r="11682" spans="1:2" x14ac:dyDescent="0.25">
      <c r="A11682" t="s">
        <v>11813</v>
      </c>
      <c r="B11682">
        <v>-0.48581081100000001</v>
      </c>
    </row>
    <row r="11683" spans="1:2" x14ac:dyDescent="0.25">
      <c r="A11683" t="s">
        <v>11814</v>
      </c>
      <c r="B11683">
        <v>-0.486486486</v>
      </c>
    </row>
    <row r="11684" spans="1:2" x14ac:dyDescent="0.25">
      <c r="A11684" t="s">
        <v>11815</v>
      </c>
      <c r="B11684">
        <v>-0.48783783800000002</v>
      </c>
    </row>
    <row r="11685" spans="1:2" x14ac:dyDescent="0.25">
      <c r="A11685" t="s">
        <v>11816</v>
      </c>
      <c r="B11685">
        <v>0.59499999999999997</v>
      </c>
    </row>
    <row r="11686" spans="1:2" x14ac:dyDescent="0.25">
      <c r="A11686" t="s">
        <v>11817</v>
      </c>
      <c r="B11686">
        <v>-0.48581081100000001</v>
      </c>
    </row>
    <row r="11687" spans="1:2" x14ac:dyDescent="0.25">
      <c r="A11687" t="s">
        <v>11818</v>
      </c>
      <c r="B11687">
        <v>0.6</v>
      </c>
    </row>
    <row r="11688" spans="1:2" x14ac:dyDescent="0.25">
      <c r="A11688" t="s">
        <v>11819</v>
      </c>
      <c r="B11688">
        <v>0.99</v>
      </c>
    </row>
    <row r="11689" spans="1:2" x14ac:dyDescent="0.25">
      <c r="A11689" t="s">
        <v>11820</v>
      </c>
      <c r="B11689">
        <v>-0.48581081100000001</v>
      </c>
    </row>
    <row r="11690" spans="1:2" x14ac:dyDescent="0.25">
      <c r="A11690" t="s">
        <v>11821</v>
      </c>
      <c r="B11690">
        <v>-0.41689189199999999</v>
      </c>
    </row>
    <row r="11691" spans="1:2" x14ac:dyDescent="0.25">
      <c r="A11691" t="s">
        <v>11822</v>
      </c>
      <c r="B11691">
        <v>0.59</v>
      </c>
    </row>
    <row r="11692" spans="1:2" x14ac:dyDescent="0.25">
      <c r="A11692" t="s">
        <v>11823</v>
      </c>
      <c r="B11692">
        <v>-0.48783783800000002</v>
      </c>
    </row>
    <row r="11693" spans="1:2" x14ac:dyDescent="0.25">
      <c r="A11693" t="s">
        <v>11824</v>
      </c>
      <c r="B11693">
        <v>0.82</v>
      </c>
    </row>
    <row r="11694" spans="1:2" x14ac:dyDescent="0.25">
      <c r="A11694" t="s">
        <v>11825</v>
      </c>
      <c r="B11694">
        <v>-0.48986486499999998</v>
      </c>
    </row>
    <row r="11695" spans="1:2" x14ac:dyDescent="0.25">
      <c r="A11695" t="s">
        <v>11826</v>
      </c>
      <c r="B11695">
        <v>1</v>
      </c>
    </row>
    <row r="11696" spans="1:2" x14ac:dyDescent="0.25">
      <c r="A11696" t="s">
        <v>11827</v>
      </c>
      <c r="B11696">
        <v>-0.48986486499999998</v>
      </c>
    </row>
    <row r="11697" spans="1:2" x14ac:dyDescent="0.25">
      <c r="A11697" t="s">
        <v>11828</v>
      </c>
      <c r="B11697">
        <v>0.57499999999999996</v>
      </c>
    </row>
    <row r="11698" spans="1:2" x14ac:dyDescent="0.25">
      <c r="A11698" t="s">
        <v>11829</v>
      </c>
      <c r="B11698">
        <v>-0.48378378399999999</v>
      </c>
    </row>
    <row r="11699" spans="1:2" x14ac:dyDescent="0.25">
      <c r="A11699" t="s">
        <v>11830</v>
      </c>
      <c r="B11699">
        <v>-0.48581081100000001</v>
      </c>
    </row>
    <row r="11700" spans="1:2" x14ac:dyDescent="0.25">
      <c r="A11700" t="s">
        <v>11831</v>
      </c>
      <c r="B11700">
        <v>-0.48175675699999998</v>
      </c>
    </row>
    <row r="11701" spans="1:2" x14ac:dyDescent="0.25">
      <c r="A11701" t="s">
        <v>11832</v>
      </c>
      <c r="B11701">
        <v>0.61</v>
      </c>
    </row>
    <row r="11702" spans="1:2" x14ac:dyDescent="0.25">
      <c r="A11702" t="s">
        <v>11833</v>
      </c>
      <c r="B11702">
        <v>0.56499999999999995</v>
      </c>
    </row>
    <row r="11703" spans="1:2" x14ac:dyDescent="0.25">
      <c r="A11703" t="s">
        <v>11834</v>
      </c>
      <c r="B11703">
        <v>-0.48783783800000002</v>
      </c>
    </row>
    <row r="11704" spans="1:2" x14ac:dyDescent="0.25">
      <c r="A11704" t="s">
        <v>11835</v>
      </c>
      <c r="B11704">
        <v>-0.46351351400000002</v>
      </c>
    </row>
    <row r="11705" spans="1:2" x14ac:dyDescent="0.25">
      <c r="A11705" t="s">
        <v>11836</v>
      </c>
      <c r="B11705">
        <v>-0.48175675699999998</v>
      </c>
    </row>
    <row r="11706" spans="1:2" x14ac:dyDescent="0.25">
      <c r="A11706" t="s">
        <v>11837</v>
      </c>
      <c r="B11706">
        <v>-0.48783783800000002</v>
      </c>
    </row>
    <row r="11707" spans="1:2" x14ac:dyDescent="0.25">
      <c r="A11707" t="s">
        <v>11838</v>
      </c>
      <c r="B11707">
        <v>0.61</v>
      </c>
    </row>
    <row r="11708" spans="1:2" x14ac:dyDescent="0.25">
      <c r="A11708" t="s">
        <v>11839</v>
      </c>
      <c r="B11708">
        <v>0.55000000000000004</v>
      </c>
    </row>
    <row r="11709" spans="1:2" x14ac:dyDescent="0.25">
      <c r="A11709" t="s">
        <v>11840</v>
      </c>
      <c r="B11709">
        <v>-0.48175675699999998</v>
      </c>
    </row>
    <row r="11710" spans="1:2" x14ac:dyDescent="0.25">
      <c r="A11710" t="s">
        <v>11841</v>
      </c>
      <c r="B11710">
        <v>-0.44527027000000002</v>
      </c>
    </row>
    <row r="11711" spans="1:2" x14ac:dyDescent="0.25">
      <c r="A11711" t="s">
        <v>11842</v>
      </c>
      <c r="B11711">
        <v>-0.48378378399999999</v>
      </c>
    </row>
    <row r="11712" spans="1:2" x14ac:dyDescent="0.25">
      <c r="A11712" t="s">
        <v>11843</v>
      </c>
      <c r="B11712">
        <v>-0.48783783800000002</v>
      </c>
    </row>
    <row r="11713" spans="1:2" x14ac:dyDescent="0.25">
      <c r="A11713" t="s">
        <v>11844</v>
      </c>
      <c r="B11713">
        <v>0.57499999999999996</v>
      </c>
    </row>
    <row r="11714" spans="1:2" x14ac:dyDescent="0.25">
      <c r="A11714" t="s">
        <v>11845</v>
      </c>
      <c r="B11714">
        <v>0.57999999999999996</v>
      </c>
    </row>
    <row r="11715" spans="1:2" x14ac:dyDescent="0.25">
      <c r="A11715" t="s">
        <v>11846</v>
      </c>
      <c r="B11715">
        <v>-0.49459459500000003</v>
      </c>
    </row>
    <row r="11716" spans="1:2" x14ac:dyDescent="0.25">
      <c r="A11716" t="s">
        <v>11847</v>
      </c>
      <c r="B11716">
        <v>0.57499999999999996</v>
      </c>
    </row>
    <row r="11717" spans="1:2" x14ac:dyDescent="0.25">
      <c r="A11717" t="s">
        <v>11848</v>
      </c>
      <c r="B11717">
        <v>0.56499999999999995</v>
      </c>
    </row>
    <row r="11718" spans="1:2" x14ac:dyDescent="0.25">
      <c r="A11718" t="s">
        <v>11849</v>
      </c>
      <c r="B11718">
        <v>-0.48986486499999998</v>
      </c>
    </row>
    <row r="11719" spans="1:2" x14ac:dyDescent="0.25">
      <c r="A11719" t="s">
        <v>11850</v>
      </c>
      <c r="B11719">
        <v>0.58499999999999996</v>
      </c>
    </row>
    <row r="11720" spans="1:2" x14ac:dyDescent="0.25">
      <c r="A11720" t="s">
        <v>11851</v>
      </c>
      <c r="B11720">
        <v>-0.48378378399999999</v>
      </c>
    </row>
    <row r="11721" spans="1:2" x14ac:dyDescent="0.25">
      <c r="A11721" t="s">
        <v>11852</v>
      </c>
      <c r="B11721">
        <v>-0.469594595</v>
      </c>
    </row>
    <row r="11722" spans="1:2" x14ac:dyDescent="0.25">
      <c r="A11722" t="s">
        <v>11853</v>
      </c>
      <c r="B11722">
        <v>0.57499999999999996</v>
      </c>
    </row>
    <row r="11723" spans="1:2" x14ac:dyDescent="0.25">
      <c r="A11723" t="s">
        <v>11854</v>
      </c>
      <c r="B11723">
        <v>0.62</v>
      </c>
    </row>
    <row r="11724" spans="1:2" x14ac:dyDescent="0.25">
      <c r="A11724" t="s">
        <v>11855</v>
      </c>
      <c r="B11724">
        <v>0.55500000000000005</v>
      </c>
    </row>
    <row r="11725" spans="1:2" x14ac:dyDescent="0.25">
      <c r="A11725" t="s">
        <v>11856</v>
      </c>
      <c r="B11725">
        <v>0.98699999999999999</v>
      </c>
    </row>
    <row r="11726" spans="1:2" x14ac:dyDescent="0.25">
      <c r="A11726" t="s">
        <v>11857</v>
      </c>
      <c r="B11726">
        <v>1</v>
      </c>
    </row>
    <row r="11727" spans="1:2" x14ac:dyDescent="0.25">
      <c r="A11727" t="s">
        <v>11858</v>
      </c>
      <c r="B11727">
        <v>-0.48378378399999999</v>
      </c>
    </row>
    <row r="11728" spans="1:2" x14ac:dyDescent="0.25">
      <c r="A11728" t="s">
        <v>11859</v>
      </c>
      <c r="B11728">
        <v>0.6</v>
      </c>
    </row>
    <row r="11729" spans="1:2" x14ac:dyDescent="0.25">
      <c r="A11729" t="s">
        <v>11860</v>
      </c>
      <c r="B11729">
        <v>1</v>
      </c>
    </row>
    <row r="11730" spans="1:2" x14ac:dyDescent="0.25">
      <c r="A11730" t="s">
        <v>11861</v>
      </c>
      <c r="B11730">
        <v>-0.48986486499999998</v>
      </c>
    </row>
    <row r="11731" spans="1:2" x14ac:dyDescent="0.25">
      <c r="A11731" t="s">
        <v>11862</v>
      </c>
      <c r="B11731">
        <v>-0.48581081100000001</v>
      </c>
    </row>
    <row r="11732" spans="1:2" x14ac:dyDescent="0.25">
      <c r="A11732" t="s">
        <v>11863</v>
      </c>
      <c r="B11732">
        <v>0.505</v>
      </c>
    </row>
    <row r="11733" spans="1:2" x14ac:dyDescent="0.25">
      <c r="A11733" t="s">
        <v>11864</v>
      </c>
      <c r="B11733">
        <v>0.71499999999999997</v>
      </c>
    </row>
    <row r="11734" spans="1:2" x14ac:dyDescent="0.25">
      <c r="A11734" t="s">
        <v>11865</v>
      </c>
      <c r="B11734">
        <v>0.57499999999999996</v>
      </c>
    </row>
    <row r="11735" spans="1:2" x14ac:dyDescent="0.25">
      <c r="A11735" t="s">
        <v>11866</v>
      </c>
      <c r="B11735">
        <v>-0.48986486499999998</v>
      </c>
    </row>
    <row r="11736" spans="1:2" x14ac:dyDescent="0.25">
      <c r="A11736" t="s">
        <v>11867</v>
      </c>
      <c r="B11736">
        <v>-0.469594595</v>
      </c>
    </row>
    <row r="11737" spans="1:2" x14ac:dyDescent="0.25">
      <c r="A11737" t="s">
        <v>11868</v>
      </c>
      <c r="B11737">
        <v>0.63</v>
      </c>
    </row>
    <row r="11738" spans="1:2" x14ac:dyDescent="0.25">
      <c r="A11738" t="s">
        <v>11869</v>
      </c>
      <c r="B11738">
        <v>0.56999999999999995</v>
      </c>
    </row>
    <row r="11739" spans="1:2" x14ac:dyDescent="0.25">
      <c r="A11739" t="s">
        <v>11870</v>
      </c>
      <c r="B11739">
        <v>0.59</v>
      </c>
    </row>
    <row r="11740" spans="1:2" x14ac:dyDescent="0.25">
      <c r="A11740" t="s">
        <v>11871</v>
      </c>
      <c r="B11740">
        <v>-0.47972973000000002</v>
      </c>
    </row>
    <row r="11741" spans="1:2" x14ac:dyDescent="0.25">
      <c r="A11741" t="s">
        <v>11872</v>
      </c>
      <c r="B11741">
        <v>0.56999999999999995</v>
      </c>
    </row>
    <row r="11742" spans="1:2" x14ac:dyDescent="0.25">
      <c r="A11742" t="s">
        <v>11873</v>
      </c>
      <c r="B11742">
        <v>-0.48986486499999998</v>
      </c>
    </row>
    <row r="11743" spans="1:2" x14ac:dyDescent="0.25">
      <c r="A11743" t="s">
        <v>11874</v>
      </c>
      <c r="B11743">
        <v>-0.48986486499999998</v>
      </c>
    </row>
    <row r="11744" spans="1:2" x14ac:dyDescent="0.25">
      <c r="A11744" t="s">
        <v>11875</v>
      </c>
      <c r="B11744">
        <v>-0.49662162199999998</v>
      </c>
    </row>
    <row r="11745" spans="1:2" x14ac:dyDescent="0.25">
      <c r="A11745" t="s">
        <v>11876</v>
      </c>
      <c r="B11745">
        <v>0.57499999999999996</v>
      </c>
    </row>
    <row r="11746" spans="1:2" x14ac:dyDescent="0.25">
      <c r="A11746" t="s">
        <v>11877</v>
      </c>
      <c r="B11746">
        <v>-0.48986486499999998</v>
      </c>
    </row>
    <row r="11747" spans="1:2" x14ac:dyDescent="0.25">
      <c r="A11747" t="s">
        <v>11878</v>
      </c>
      <c r="B11747">
        <v>-0.48986486499999998</v>
      </c>
    </row>
    <row r="11748" spans="1:2" x14ac:dyDescent="0.25">
      <c r="A11748" t="s">
        <v>11879</v>
      </c>
      <c r="B11748">
        <v>-0.39797297300000001</v>
      </c>
    </row>
    <row r="11749" spans="1:2" x14ac:dyDescent="0.25">
      <c r="A11749" t="s">
        <v>11880</v>
      </c>
      <c r="B11749">
        <v>-0.48378378399999999</v>
      </c>
    </row>
    <row r="11750" spans="1:2" x14ac:dyDescent="0.25">
      <c r="A11750" t="s">
        <v>11881</v>
      </c>
      <c r="B11750">
        <v>-0.46554054099999997</v>
      </c>
    </row>
    <row r="11751" spans="1:2" x14ac:dyDescent="0.25">
      <c r="A11751" t="s">
        <v>11882</v>
      </c>
      <c r="B11751">
        <v>-0.48783783800000002</v>
      </c>
    </row>
    <row r="11752" spans="1:2" x14ac:dyDescent="0.25">
      <c r="A11752" t="s">
        <v>11883</v>
      </c>
      <c r="B11752">
        <v>0.61</v>
      </c>
    </row>
    <row r="11753" spans="1:2" x14ac:dyDescent="0.25">
      <c r="A11753" t="s">
        <v>11884</v>
      </c>
      <c r="B11753">
        <v>0.60499999999999998</v>
      </c>
    </row>
    <row r="11754" spans="1:2" x14ac:dyDescent="0.25">
      <c r="A11754" t="s">
        <v>11885</v>
      </c>
      <c r="B11754">
        <v>-0.48783783800000002</v>
      </c>
    </row>
    <row r="11755" spans="1:2" x14ac:dyDescent="0.25">
      <c r="A11755" t="s">
        <v>11886</v>
      </c>
      <c r="B11755">
        <v>0.64500000000000002</v>
      </c>
    </row>
    <row r="11756" spans="1:2" x14ac:dyDescent="0.25">
      <c r="A11756" t="s">
        <v>11887</v>
      </c>
      <c r="B11756">
        <v>-0.48378378399999999</v>
      </c>
    </row>
    <row r="11757" spans="1:2" x14ac:dyDescent="0.25">
      <c r="A11757" t="s">
        <v>11888</v>
      </c>
      <c r="B11757">
        <v>0.57499999999999996</v>
      </c>
    </row>
    <row r="11758" spans="1:2" x14ac:dyDescent="0.25">
      <c r="A11758" t="s">
        <v>11889</v>
      </c>
      <c r="B11758">
        <v>0.56999999999999995</v>
      </c>
    </row>
    <row r="11759" spans="1:2" x14ac:dyDescent="0.25">
      <c r="A11759" t="s">
        <v>11890</v>
      </c>
      <c r="B11759">
        <v>-0.48581081100000001</v>
      </c>
    </row>
    <row r="11760" spans="1:2" x14ac:dyDescent="0.25">
      <c r="A11760" t="s">
        <v>11891</v>
      </c>
      <c r="B11760">
        <v>-0.44324324300000001</v>
      </c>
    </row>
    <row r="11761" spans="1:2" x14ac:dyDescent="0.25">
      <c r="A11761" t="s">
        <v>11892</v>
      </c>
      <c r="B11761">
        <v>0.58499999999999996</v>
      </c>
    </row>
    <row r="11762" spans="1:2" x14ac:dyDescent="0.25">
      <c r="A11762" t="s">
        <v>11893</v>
      </c>
      <c r="B11762">
        <v>-0.48986486499999998</v>
      </c>
    </row>
    <row r="11763" spans="1:2" x14ac:dyDescent="0.25">
      <c r="A11763" t="s">
        <v>11894</v>
      </c>
      <c r="B11763">
        <v>-0.48986486499999998</v>
      </c>
    </row>
    <row r="11764" spans="1:2" x14ac:dyDescent="0.25">
      <c r="A11764" t="s">
        <v>11895</v>
      </c>
      <c r="B11764">
        <v>0.56499999999999995</v>
      </c>
    </row>
    <row r="11765" spans="1:2" x14ac:dyDescent="0.25">
      <c r="A11765" t="s">
        <v>11896</v>
      </c>
      <c r="B11765">
        <v>0.98699999999999999</v>
      </c>
    </row>
    <row r="11766" spans="1:2" x14ac:dyDescent="0.25">
      <c r="A11766" t="s">
        <v>11897</v>
      </c>
      <c r="B11766">
        <v>0.54500000000000004</v>
      </c>
    </row>
    <row r="11767" spans="1:2" x14ac:dyDescent="0.25">
      <c r="A11767" t="s">
        <v>11898</v>
      </c>
      <c r="B11767">
        <v>-0.47364864899999998</v>
      </c>
    </row>
    <row r="11768" spans="1:2" x14ac:dyDescent="0.25">
      <c r="A11768" t="s">
        <v>11899</v>
      </c>
      <c r="B11768">
        <v>-0.48581081100000001</v>
      </c>
    </row>
    <row r="11769" spans="1:2" x14ac:dyDescent="0.25">
      <c r="A11769" t="s">
        <v>11900</v>
      </c>
      <c r="B11769">
        <v>-0.48175675699999998</v>
      </c>
    </row>
    <row r="11770" spans="1:2" x14ac:dyDescent="0.25">
      <c r="A11770" t="s">
        <v>11901</v>
      </c>
      <c r="B11770">
        <v>-0.48581081100000001</v>
      </c>
    </row>
    <row r="11771" spans="1:2" x14ac:dyDescent="0.25">
      <c r="A11771" t="s">
        <v>11902</v>
      </c>
      <c r="B11771">
        <v>-0.48581081100000001</v>
      </c>
    </row>
    <row r="11772" spans="1:2" x14ac:dyDescent="0.25">
      <c r="A11772" t="s">
        <v>11903</v>
      </c>
      <c r="B11772">
        <v>0.65</v>
      </c>
    </row>
    <row r="11773" spans="1:2" x14ac:dyDescent="0.25">
      <c r="A11773" t="s">
        <v>11904</v>
      </c>
      <c r="B11773">
        <v>1</v>
      </c>
    </row>
    <row r="11774" spans="1:2" x14ac:dyDescent="0.25">
      <c r="A11774" t="s">
        <v>11905</v>
      </c>
      <c r="B11774">
        <v>-0.47162162200000002</v>
      </c>
    </row>
    <row r="11775" spans="1:2" x14ac:dyDescent="0.25">
      <c r="A11775" t="s">
        <v>11906</v>
      </c>
      <c r="B11775">
        <v>-0.48986486499999998</v>
      </c>
    </row>
    <row r="11776" spans="1:2" x14ac:dyDescent="0.25">
      <c r="A11776" t="s">
        <v>11907</v>
      </c>
      <c r="B11776">
        <v>-0.48986486499999998</v>
      </c>
    </row>
    <row r="11777" spans="1:2" x14ac:dyDescent="0.25">
      <c r="A11777" t="s">
        <v>11908</v>
      </c>
      <c r="B11777">
        <v>-0.48378378399999999</v>
      </c>
    </row>
    <row r="11778" spans="1:2" x14ac:dyDescent="0.25">
      <c r="A11778" t="s">
        <v>11909</v>
      </c>
      <c r="B11778">
        <v>-0.405405405</v>
      </c>
    </row>
    <row r="11779" spans="1:2" x14ac:dyDescent="0.25">
      <c r="A11779" t="s">
        <v>11910</v>
      </c>
      <c r="B11779">
        <v>-0.47567567599999999</v>
      </c>
    </row>
    <row r="11780" spans="1:2" x14ac:dyDescent="0.25">
      <c r="A11780" t="s">
        <v>11911</v>
      </c>
      <c r="B11780">
        <v>-0.48986486499999998</v>
      </c>
    </row>
    <row r="11781" spans="1:2" x14ac:dyDescent="0.25">
      <c r="A11781" t="s">
        <v>11912</v>
      </c>
      <c r="B11781">
        <v>-0.498648649</v>
      </c>
    </row>
    <row r="11782" spans="1:2" x14ac:dyDescent="0.25">
      <c r="A11782" t="s">
        <v>11913</v>
      </c>
      <c r="B11782">
        <v>0.62</v>
      </c>
    </row>
    <row r="11783" spans="1:2" x14ac:dyDescent="0.25">
      <c r="A11783" t="s">
        <v>11914</v>
      </c>
      <c r="B11783">
        <v>-0.48986486499999998</v>
      </c>
    </row>
    <row r="11784" spans="1:2" x14ac:dyDescent="0.25">
      <c r="A11784" t="s">
        <v>11915</v>
      </c>
      <c r="B11784">
        <v>-0.29121621600000003</v>
      </c>
    </row>
    <row r="11785" spans="1:2" x14ac:dyDescent="0.25">
      <c r="A11785" t="s">
        <v>11916</v>
      </c>
      <c r="B11785">
        <v>-0.33040540499999999</v>
      </c>
    </row>
    <row r="11786" spans="1:2" x14ac:dyDescent="0.25">
      <c r="A11786" t="s">
        <v>11917</v>
      </c>
      <c r="B11786">
        <v>0.56999999999999995</v>
      </c>
    </row>
    <row r="11787" spans="1:2" x14ac:dyDescent="0.25">
      <c r="A11787" t="s">
        <v>11918</v>
      </c>
      <c r="B11787">
        <v>-0.48783783800000002</v>
      </c>
    </row>
    <row r="11788" spans="1:2" x14ac:dyDescent="0.25">
      <c r="A11788" t="s">
        <v>11919</v>
      </c>
      <c r="B11788">
        <v>0.98699999999999999</v>
      </c>
    </row>
    <row r="11789" spans="1:2" x14ac:dyDescent="0.25">
      <c r="A11789" t="s">
        <v>11920</v>
      </c>
      <c r="B11789">
        <v>0.59</v>
      </c>
    </row>
    <row r="11790" spans="1:2" x14ac:dyDescent="0.25">
      <c r="A11790" t="s">
        <v>11921</v>
      </c>
      <c r="B11790">
        <v>-0.457432432</v>
      </c>
    </row>
    <row r="11791" spans="1:2" x14ac:dyDescent="0.25">
      <c r="A11791" t="s">
        <v>11922</v>
      </c>
      <c r="B11791">
        <v>-0.48783783800000002</v>
      </c>
    </row>
    <row r="11792" spans="1:2" x14ac:dyDescent="0.25">
      <c r="A11792" t="s">
        <v>11923</v>
      </c>
      <c r="B11792">
        <v>0.98699999999999999</v>
      </c>
    </row>
    <row r="11793" spans="1:2" x14ac:dyDescent="0.25">
      <c r="A11793" t="s">
        <v>11924</v>
      </c>
      <c r="B11793">
        <v>0.72499999999999998</v>
      </c>
    </row>
    <row r="11794" spans="1:2" x14ac:dyDescent="0.25">
      <c r="A11794" t="s">
        <v>11925</v>
      </c>
      <c r="B11794">
        <v>-0.47364864899999998</v>
      </c>
    </row>
    <row r="11795" spans="1:2" x14ac:dyDescent="0.25">
      <c r="A11795" t="s">
        <v>11926</v>
      </c>
      <c r="B11795">
        <v>0.57499999999999996</v>
      </c>
    </row>
    <row r="11796" spans="1:2" x14ac:dyDescent="0.25">
      <c r="A11796" t="s">
        <v>11927</v>
      </c>
      <c r="B11796">
        <v>0.59499999999999997</v>
      </c>
    </row>
    <row r="11797" spans="1:2" x14ac:dyDescent="0.25">
      <c r="A11797" t="s">
        <v>11928</v>
      </c>
      <c r="B11797">
        <v>-0.47567567599999999</v>
      </c>
    </row>
    <row r="11798" spans="1:2" x14ac:dyDescent="0.25">
      <c r="A11798" t="s">
        <v>11929</v>
      </c>
      <c r="B11798">
        <v>0.59</v>
      </c>
    </row>
    <row r="11799" spans="1:2" x14ac:dyDescent="0.25">
      <c r="A11799" t="s">
        <v>11930</v>
      </c>
      <c r="B11799">
        <v>0.98699999999999999</v>
      </c>
    </row>
    <row r="11800" spans="1:2" x14ac:dyDescent="0.25">
      <c r="A11800" t="s">
        <v>11931</v>
      </c>
      <c r="B11800">
        <v>1</v>
      </c>
    </row>
    <row r="11801" spans="1:2" x14ac:dyDescent="0.25">
      <c r="A11801" t="s">
        <v>11932</v>
      </c>
      <c r="B11801">
        <v>0.52500000000000002</v>
      </c>
    </row>
    <row r="11802" spans="1:2" x14ac:dyDescent="0.25">
      <c r="A11802" t="s">
        <v>11933</v>
      </c>
      <c r="B11802">
        <v>0.62</v>
      </c>
    </row>
    <row r="11803" spans="1:2" x14ac:dyDescent="0.25">
      <c r="A11803" t="s">
        <v>11934</v>
      </c>
      <c r="B11803">
        <v>-0.48986486499999998</v>
      </c>
    </row>
    <row r="11804" spans="1:2" x14ac:dyDescent="0.25">
      <c r="A11804" t="s">
        <v>11935</v>
      </c>
      <c r="B11804">
        <v>-0.48986486499999998</v>
      </c>
    </row>
    <row r="11805" spans="1:2" x14ac:dyDescent="0.25">
      <c r="A11805" t="s">
        <v>11936</v>
      </c>
      <c r="B11805">
        <v>-0.48581081100000001</v>
      </c>
    </row>
    <row r="11806" spans="1:2" x14ac:dyDescent="0.25">
      <c r="A11806" t="s">
        <v>11937</v>
      </c>
      <c r="B11806">
        <v>0.55000000000000004</v>
      </c>
    </row>
    <row r="11807" spans="1:2" x14ac:dyDescent="0.25">
      <c r="A11807" t="s">
        <v>11938</v>
      </c>
      <c r="B11807">
        <v>-0.48378378399999999</v>
      </c>
    </row>
    <row r="11808" spans="1:2" x14ac:dyDescent="0.25">
      <c r="A11808" t="s">
        <v>11939</v>
      </c>
      <c r="B11808">
        <v>0.57499999999999996</v>
      </c>
    </row>
    <row r="11809" spans="1:2" x14ac:dyDescent="0.25">
      <c r="A11809" t="s">
        <v>11940</v>
      </c>
      <c r="B11809">
        <v>0.57999999999999996</v>
      </c>
    </row>
    <row r="11810" spans="1:2" x14ac:dyDescent="0.25">
      <c r="A11810" t="s">
        <v>11941</v>
      </c>
      <c r="B11810">
        <v>-0.48986486499999998</v>
      </c>
    </row>
    <row r="11811" spans="1:2" x14ac:dyDescent="0.25">
      <c r="A11811" t="s">
        <v>11942</v>
      </c>
      <c r="B11811">
        <v>-0.48986486499999998</v>
      </c>
    </row>
    <row r="11812" spans="1:2" x14ac:dyDescent="0.25">
      <c r="A11812" t="s">
        <v>11943</v>
      </c>
      <c r="B11812">
        <v>0.93</v>
      </c>
    </row>
    <row r="11813" spans="1:2" x14ac:dyDescent="0.25">
      <c r="A11813" t="s">
        <v>11944</v>
      </c>
      <c r="B11813">
        <v>-0.469594595</v>
      </c>
    </row>
    <row r="11814" spans="1:2" x14ac:dyDescent="0.25">
      <c r="A11814" t="s">
        <v>11945</v>
      </c>
      <c r="B11814">
        <v>0.59499999999999997</v>
      </c>
    </row>
    <row r="11815" spans="1:2" x14ac:dyDescent="0.25">
      <c r="A11815" t="s">
        <v>11946</v>
      </c>
      <c r="B11815">
        <v>0.56999999999999995</v>
      </c>
    </row>
    <row r="11816" spans="1:2" x14ac:dyDescent="0.25">
      <c r="A11816" t="s">
        <v>11947</v>
      </c>
      <c r="B11816">
        <v>0.56999999999999995</v>
      </c>
    </row>
    <row r="11817" spans="1:2" x14ac:dyDescent="0.25">
      <c r="A11817" t="s">
        <v>11948</v>
      </c>
      <c r="B11817">
        <v>0.52500000000000002</v>
      </c>
    </row>
    <row r="11818" spans="1:2" x14ac:dyDescent="0.25">
      <c r="A11818" t="s">
        <v>11949</v>
      </c>
      <c r="B11818">
        <v>0.98699999999999999</v>
      </c>
    </row>
    <row r="11819" spans="1:2" x14ac:dyDescent="0.25">
      <c r="A11819" t="s">
        <v>11950</v>
      </c>
      <c r="B11819">
        <v>1</v>
      </c>
    </row>
    <row r="11820" spans="1:2" x14ac:dyDescent="0.25">
      <c r="A11820" t="s">
        <v>11951</v>
      </c>
      <c r="B11820">
        <v>0.91500000000000004</v>
      </c>
    </row>
    <row r="11821" spans="1:2" x14ac:dyDescent="0.25">
      <c r="A11821" t="s">
        <v>11952</v>
      </c>
      <c r="B11821">
        <v>0.64500000000000002</v>
      </c>
    </row>
    <row r="11822" spans="1:2" x14ac:dyDescent="0.25">
      <c r="A11822" t="s">
        <v>11953</v>
      </c>
      <c r="B11822">
        <v>-0.48986486499999998</v>
      </c>
    </row>
    <row r="11823" spans="1:2" x14ac:dyDescent="0.25">
      <c r="A11823" t="s">
        <v>11954</v>
      </c>
      <c r="B11823">
        <v>0.6</v>
      </c>
    </row>
    <row r="11824" spans="1:2" x14ac:dyDescent="0.25">
      <c r="A11824" t="s">
        <v>11955</v>
      </c>
      <c r="B11824">
        <v>0.55500000000000005</v>
      </c>
    </row>
    <row r="11825" spans="1:2" x14ac:dyDescent="0.25">
      <c r="A11825" t="s">
        <v>11956</v>
      </c>
      <c r="B11825">
        <v>-0.48783783800000002</v>
      </c>
    </row>
    <row r="11826" spans="1:2" x14ac:dyDescent="0.25">
      <c r="A11826" t="s">
        <v>11957</v>
      </c>
      <c r="B11826">
        <v>0.875</v>
      </c>
    </row>
    <row r="11827" spans="1:2" x14ac:dyDescent="0.25">
      <c r="A11827" t="s">
        <v>11958</v>
      </c>
      <c r="B11827">
        <v>-0.48986486499999998</v>
      </c>
    </row>
    <row r="11828" spans="1:2" x14ac:dyDescent="0.25">
      <c r="A11828" t="s">
        <v>11959</v>
      </c>
      <c r="B11828">
        <v>0.56499999999999995</v>
      </c>
    </row>
    <row r="11829" spans="1:2" x14ac:dyDescent="0.25">
      <c r="A11829" t="s">
        <v>11960</v>
      </c>
      <c r="B11829">
        <v>-0.48986486499999998</v>
      </c>
    </row>
    <row r="11830" spans="1:2" x14ac:dyDescent="0.25">
      <c r="A11830" t="s">
        <v>11961</v>
      </c>
      <c r="B11830">
        <v>1</v>
      </c>
    </row>
    <row r="11831" spans="1:2" x14ac:dyDescent="0.25">
      <c r="A11831" t="s">
        <v>11962</v>
      </c>
      <c r="B11831">
        <v>0.57499999999999996</v>
      </c>
    </row>
    <row r="11832" spans="1:2" x14ac:dyDescent="0.25">
      <c r="A11832" t="s">
        <v>11963</v>
      </c>
      <c r="B11832">
        <v>0.62</v>
      </c>
    </row>
    <row r="11833" spans="1:2" x14ac:dyDescent="0.25">
      <c r="A11833" t="s">
        <v>11964</v>
      </c>
      <c r="B11833">
        <v>-0.48986486499999998</v>
      </c>
    </row>
    <row r="11834" spans="1:2" x14ac:dyDescent="0.25">
      <c r="A11834" t="s">
        <v>11965</v>
      </c>
      <c r="B11834">
        <v>0.66500000000000004</v>
      </c>
    </row>
    <row r="11835" spans="1:2" x14ac:dyDescent="0.25">
      <c r="A11835" t="s">
        <v>11966</v>
      </c>
      <c r="B11835">
        <v>-0.47567567599999999</v>
      </c>
    </row>
    <row r="11836" spans="1:2" x14ac:dyDescent="0.25">
      <c r="A11836" t="s">
        <v>11967</v>
      </c>
      <c r="B11836">
        <v>0.67</v>
      </c>
    </row>
    <row r="11837" spans="1:2" x14ac:dyDescent="0.25">
      <c r="A11837" t="s">
        <v>11968</v>
      </c>
      <c r="B11837">
        <v>0.73</v>
      </c>
    </row>
    <row r="11838" spans="1:2" x14ac:dyDescent="0.25">
      <c r="A11838" t="s">
        <v>11969</v>
      </c>
      <c r="B11838">
        <v>0.56499999999999995</v>
      </c>
    </row>
    <row r="11839" spans="1:2" x14ac:dyDescent="0.25">
      <c r="A11839" t="s">
        <v>11970</v>
      </c>
      <c r="B11839">
        <v>0.65</v>
      </c>
    </row>
    <row r="11840" spans="1:2" x14ac:dyDescent="0.25">
      <c r="A11840" t="s">
        <v>11971</v>
      </c>
      <c r="B11840">
        <v>0.62</v>
      </c>
    </row>
    <row r="11841" spans="1:2" x14ac:dyDescent="0.25">
      <c r="A11841" t="s">
        <v>11972</v>
      </c>
      <c r="B11841">
        <v>0.8</v>
      </c>
    </row>
    <row r="11842" spans="1:2" x14ac:dyDescent="0.25">
      <c r="A11842" t="s">
        <v>11973</v>
      </c>
      <c r="B11842">
        <v>-0.48986486499999998</v>
      </c>
    </row>
    <row r="11843" spans="1:2" x14ac:dyDescent="0.25">
      <c r="A11843" t="s">
        <v>11974</v>
      </c>
      <c r="B11843">
        <v>-0.48986486499999998</v>
      </c>
    </row>
    <row r="11844" spans="1:2" x14ac:dyDescent="0.25">
      <c r="A11844" t="s">
        <v>11975</v>
      </c>
      <c r="B11844">
        <v>0.57499999999999996</v>
      </c>
    </row>
    <row r="11845" spans="1:2" x14ac:dyDescent="0.25">
      <c r="A11845" t="s">
        <v>11976</v>
      </c>
      <c r="B11845">
        <v>-0.48581081100000001</v>
      </c>
    </row>
    <row r="11846" spans="1:2" x14ac:dyDescent="0.25">
      <c r="A11846" t="s">
        <v>11977</v>
      </c>
      <c r="B11846">
        <v>-0.48986486499999998</v>
      </c>
    </row>
    <row r="11847" spans="1:2" x14ac:dyDescent="0.25">
      <c r="A11847" t="s">
        <v>11978</v>
      </c>
      <c r="B11847">
        <v>-0.48986486499999998</v>
      </c>
    </row>
    <row r="11848" spans="1:2" x14ac:dyDescent="0.25">
      <c r="A11848" t="s">
        <v>11979</v>
      </c>
      <c r="B11848">
        <v>0.57999999999999996</v>
      </c>
    </row>
    <row r="11849" spans="1:2" x14ac:dyDescent="0.25">
      <c r="A11849" t="s">
        <v>11980</v>
      </c>
      <c r="B11849">
        <v>0.73499999999999999</v>
      </c>
    </row>
    <row r="11850" spans="1:2" x14ac:dyDescent="0.25">
      <c r="A11850" t="s">
        <v>11981</v>
      </c>
      <c r="B11850">
        <v>-0.47972973000000002</v>
      </c>
    </row>
    <row r="11851" spans="1:2" x14ac:dyDescent="0.25">
      <c r="A11851" t="s">
        <v>11982</v>
      </c>
      <c r="B11851">
        <v>-0.48581081100000001</v>
      </c>
    </row>
    <row r="11852" spans="1:2" x14ac:dyDescent="0.25">
      <c r="A11852" t="s">
        <v>11983</v>
      </c>
      <c r="B11852">
        <v>0.59</v>
      </c>
    </row>
    <row r="11853" spans="1:2" x14ac:dyDescent="0.25">
      <c r="A11853" t="s">
        <v>11984</v>
      </c>
      <c r="B11853">
        <v>-0.48783783800000002</v>
      </c>
    </row>
    <row r="11854" spans="1:2" x14ac:dyDescent="0.25">
      <c r="A11854" t="s">
        <v>11985</v>
      </c>
      <c r="B11854">
        <v>-0.45945945900000001</v>
      </c>
    </row>
    <row r="11855" spans="1:2" x14ac:dyDescent="0.25">
      <c r="A11855" t="s">
        <v>11986</v>
      </c>
      <c r="B11855">
        <v>0.98699999999999999</v>
      </c>
    </row>
    <row r="11856" spans="1:2" x14ac:dyDescent="0.25">
      <c r="A11856" t="s">
        <v>11987</v>
      </c>
      <c r="B11856">
        <v>-0.48986486499999998</v>
      </c>
    </row>
    <row r="11857" spans="1:2" x14ac:dyDescent="0.25">
      <c r="A11857" t="s">
        <v>11988</v>
      </c>
      <c r="B11857">
        <v>0.6</v>
      </c>
    </row>
    <row r="11858" spans="1:2" x14ac:dyDescent="0.25">
      <c r="A11858" t="s">
        <v>11989</v>
      </c>
      <c r="B11858">
        <v>-0.48581081100000001</v>
      </c>
    </row>
    <row r="11859" spans="1:2" x14ac:dyDescent="0.25">
      <c r="A11859" t="s">
        <v>11990</v>
      </c>
      <c r="B11859">
        <v>0.62</v>
      </c>
    </row>
    <row r="11860" spans="1:2" x14ac:dyDescent="0.25">
      <c r="A11860" t="s">
        <v>11991</v>
      </c>
      <c r="B11860">
        <v>0.69499999999999995</v>
      </c>
    </row>
    <row r="11861" spans="1:2" x14ac:dyDescent="0.25">
      <c r="A11861" t="s">
        <v>11992</v>
      </c>
      <c r="B11861">
        <v>0.57999999999999996</v>
      </c>
    </row>
    <row r="11862" spans="1:2" x14ac:dyDescent="0.25">
      <c r="A11862" t="s">
        <v>11993</v>
      </c>
      <c r="B11862">
        <v>0.98699999999999999</v>
      </c>
    </row>
    <row r="11863" spans="1:2" x14ac:dyDescent="0.25">
      <c r="A11863" t="s">
        <v>11994</v>
      </c>
      <c r="B11863">
        <v>-0.48175675699999998</v>
      </c>
    </row>
    <row r="11864" spans="1:2" x14ac:dyDescent="0.25">
      <c r="A11864" t="s">
        <v>11995</v>
      </c>
      <c r="B11864">
        <v>-0.44729729699999998</v>
      </c>
    </row>
    <row r="11865" spans="1:2" x14ac:dyDescent="0.25">
      <c r="A11865" t="s">
        <v>11996</v>
      </c>
      <c r="B11865">
        <v>-0.48783783800000002</v>
      </c>
    </row>
    <row r="11866" spans="1:2" x14ac:dyDescent="0.25">
      <c r="A11866" t="s">
        <v>11997</v>
      </c>
      <c r="B11866">
        <v>0.89</v>
      </c>
    </row>
    <row r="11867" spans="1:2" x14ac:dyDescent="0.25">
      <c r="A11867" t="s">
        <v>11998</v>
      </c>
      <c r="B11867">
        <v>-0.48581081100000001</v>
      </c>
    </row>
    <row r="11868" spans="1:2" x14ac:dyDescent="0.25">
      <c r="A11868" t="s">
        <v>11999</v>
      </c>
      <c r="B11868">
        <v>-0.48783783800000002</v>
      </c>
    </row>
    <row r="11869" spans="1:2" x14ac:dyDescent="0.25">
      <c r="A11869" t="s">
        <v>12000</v>
      </c>
      <c r="B11869">
        <v>0.56999999999999995</v>
      </c>
    </row>
    <row r="11870" spans="1:2" x14ac:dyDescent="0.25">
      <c r="A11870" t="s">
        <v>12001</v>
      </c>
      <c r="B11870">
        <v>0.52500000000000002</v>
      </c>
    </row>
    <row r="11871" spans="1:2" x14ac:dyDescent="0.25">
      <c r="A11871" t="s">
        <v>12002</v>
      </c>
      <c r="B11871">
        <v>-0.48581081100000001</v>
      </c>
    </row>
    <row r="11872" spans="1:2" x14ac:dyDescent="0.25">
      <c r="A11872" t="s">
        <v>12003</v>
      </c>
      <c r="B11872">
        <v>-0.48986486499999998</v>
      </c>
    </row>
    <row r="11873" spans="1:2" x14ac:dyDescent="0.25">
      <c r="A11873" t="s">
        <v>12004</v>
      </c>
      <c r="B11873">
        <v>0.57499999999999996</v>
      </c>
    </row>
    <row r="11874" spans="1:2" x14ac:dyDescent="0.25">
      <c r="A11874" t="s">
        <v>12005</v>
      </c>
      <c r="B11874">
        <v>0.68500000000000005</v>
      </c>
    </row>
    <row r="11875" spans="1:2" x14ac:dyDescent="0.25">
      <c r="A11875" t="s">
        <v>12006</v>
      </c>
      <c r="B11875">
        <v>0.63500000000000001</v>
      </c>
    </row>
    <row r="11876" spans="1:2" x14ac:dyDescent="0.25">
      <c r="A11876" t="s">
        <v>12007</v>
      </c>
      <c r="B11876">
        <v>0.57999999999999996</v>
      </c>
    </row>
    <row r="11877" spans="1:2" x14ac:dyDescent="0.25">
      <c r="A11877" t="s">
        <v>12008</v>
      </c>
      <c r="B11877">
        <v>0.56000000000000005</v>
      </c>
    </row>
    <row r="11878" spans="1:2" x14ac:dyDescent="0.25">
      <c r="A11878" t="s">
        <v>12009</v>
      </c>
      <c r="B11878">
        <v>-0.48581081100000001</v>
      </c>
    </row>
    <row r="11879" spans="1:2" x14ac:dyDescent="0.25">
      <c r="A11879" t="s">
        <v>12010</v>
      </c>
      <c r="B11879">
        <v>0.505</v>
      </c>
    </row>
    <row r="11880" spans="1:2" x14ac:dyDescent="0.25">
      <c r="A11880" t="s">
        <v>12011</v>
      </c>
      <c r="B11880">
        <v>0.98699999999999999</v>
      </c>
    </row>
    <row r="11881" spans="1:2" x14ac:dyDescent="0.25">
      <c r="A11881" t="s">
        <v>12012</v>
      </c>
      <c r="B11881">
        <v>0.56999999999999995</v>
      </c>
    </row>
    <row r="11882" spans="1:2" x14ac:dyDescent="0.25">
      <c r="A11882" t="s">
        <v>12013</v>
      </c>
      <c r="B11882">
        <v>-0.48378378399999999</v>
      </c>
    </row>
    <row r="11883" spans="1:2" x14ac:dyDescent="0.25">
      <c r="A11883" t="s">
        <v>12014</v>
      </c>
      <c r="B11883">
        <v>0.62</v>
      </c>
    </row>
    <row r="11884" spans="1:2" x14ac:dyDescent="0.25">
      <c r="A11884" t="s">
        <v>12015</v>
      </c>
      <c r="B11884">
        <v>0.57999999999999996</v>
      </c>
    </row>
    <row r="11885" spans="1:2" x14ac:dyDescent="0.25">
      <c r="A11885" t="s">
        <v>12016</v>
      </c>
      <c r="B11885">
        <v>0.62</v>
      </c>
    </row>
    <row r="11886" spans="1:2" x14ac:dyDescent="0.25">
      <c r="A11886" t="s">
        <v>12017</v>
      </c>
      <c r="B11886">
        <v>-0.48986486499999998</v>
      </c>
    </row>
    <row r="11887" spans="1:2" x14ac:dyDescent="0.25">
      <c r="A11887" t="s">
        <v>12018</v>
      </c>
      <c r="B11887">
        <v>-0.45202702700000003</v>
      </c>
    </row>
    <row r="11888" spans="1:2" x14ac:dyDescent="0.25">
      <c r="A11888" t="s">
        <v>12019</v>
      </c>
      <c r="B11888">
        <v>0.60499999999999998</v>
      </c>
    </row>
    <row r="11889" spans="1:2" x14ac:dyDescent="0.25">
      <c r="A11889" t="s">
        <v>12020</v>
      </c>
      <c r="B11889">
        <v>0.57999999999999996</v>
      </c>
    </row>
    <row r="11890" spans="1:2" x14ac:dyDescent="0.25">
      <c r="A11890" t="s">
        <v>12021</v>
      </c>
      <c r="B11890">
        <v>-0.47364864899999998</v>
      </c>
    </row>
    <row r="11891" spans="1:2" x14ac:dyDescent="0.25">
      <c r="A11891" t="s">
        <v>12022</v>
      </c>
      <c r="B11891">
        <v>0.52500000000000002</v>
      </c>
    </row>
    <row r="11892" spans="1:2" x14ac:dyDescent="0.25">
      <c r="A11892" t="s">
        <v>12023</v>
      </c>
      <c r="B11892">
        <v>0.54500000000000004</v>
      </c>
    </row>
    <row r="11893" spans="1:2" x14ac:dyDescent="0.25">
      <c r="A11893" t="s">
        <v>12024</v>
      </c>
      <c r="B11893">
        <v>-0.47364864899999998</v>
      </c>
    </row>
    <row r="11894" spans="1:2" x14ac:dyDescent="0.25">
      <c r="A11894" t="s">
        <v>12025</v>
      </c>
      <c r="B11894">
        <v>-0.48581081100000001</v>
      </c>
    </row>
    <row r="11895" spans="1:2" x14ac:dyDescent="0.25">
      <c r="A11895" t="s">
        <v>12026</v>
      </c>
      <c r="B11895">
        <v>-0.48986486499999998</v>
      </c>
    </row>
    <row r="11896" spans="1:2" x14ac:dyDescent="0.25">
      <c r="A11896" t="s">
        <v>12027</v>
      </c>
      <c r="B11896">
        <v>0.73</v>
      </c>
    </row>
    <row r="11897" spans="1:2" x14ac:dyDescent="0.25">
      <c r="A11897" t="s">
        <v>12028</v>
      </c>
      <c r="B11897">
        <v>-0.49459459500000003</v>
      </c>
    </row>
    <row r="11898" spans="1:2" x14ac:dyDescent="0.25">
      <c r="A11898" t="s">
        <v>12029</v>
      </c>
      <c r="B11898">
        <v>-0.47972973000000002</v>
      </c>
    </row>
    <row r="11899" spans="1:2" x14ac:dyDescent="0.25">
      <c r="A11899" t="s">
        <v>12030</v>
      </c>
      <c r="B11899">
        <v>-0.48783783800000002</v>
      </c>
    </row>
    <row r="11900" spans="1:2" x14ac:dyDescent="0.25">
      <c r="A11900" t="s">
        <v>12031</v>
      </c>
      <c r="B11900">
        <v>0.54</v>
      </c>
    </row>
    <row r="11901" spans="1:2" x14ac:dyDescent="0.25">
      <c r="A11901" t="s">
        <v>12032</v>
      </c>
      <c r="B11901">
        <v>-0.457432432</v>
      </c>
    </row>
    <row r="11902" spans="1:2" x14ac:dyDescent="0.25">
      <c r="A11902" t="s">
        <v>12033</v>
      </c>
      <c r="B11902">
        <v>0.71</v>
      </c>
    </row>
    <row r="11903" spans="1:2" x14ac:dyDescent="0.25">
      <c r="A11903" t="s">
        <v>12034</v>
      </c>
      <c r="B11903">
        <v>0.66500000000000004</v>
      </c>
    </row>
    <row r="11904" spans="1:2" x14ac:dyDescent="0.25">
      <c r="A11904" t="s">
        <v>12035</v>
      </c>
      <c r="B11904">
        <v>0.53500000000000003</v>
      </c>
    </row>
    <row r="11905" spans="1:2" x14ac:dyDescent="0.25">
      <c r="A11905" t="s">
        <v>12036</v>
      </c>
      <c r="B11905">
        <v>0.875</v>
      </c>
    </row>
    <row r="11906" spans="1:2" x14ac:dyDescent="0.25">
      <c r="A11906" t="s">
        <v>12037</v>
      </c>
      <c r="B11906">
        <v>0.57499999999999996</v>
      </c>
    </row>
    <row r="11907" spans="1:2" x14ac:dyDescent="0.25">
      <c r="A11907" t="s">
        <v>12038</v>
      </c>
      <c r="B11907">
        <v>0.59499999999999997</v>
      </c>
    </row>
    <row r="11908" spans="1:2" x14ac:dyDescent="0.25">
      <c r="A11908" t="s">
        <v>12039</v>
      </c>
      <c r="B11908">
        <v>0.57999999999999996</v>
      </c>
    </row>
    <row r="11909" spans="1:2" x14ac:dyDescent="0.25">
      <c r="A11909" t="s">
        <v>12040</v>
      </c>
      <c r="B11909">
        <v>-0.48986486499999998</v>
      </c>
    </row>
    <row r="11910" spans="1:2" x14ac:dyDescent="0.25">
      <c r="A11910" t="s">
        <v>12041</v>
      </c>
      <c r="B11910">
        <v>0.72499999999999998</v>
      </c>
    </row>
    <row r="11911" spans="1:2" x14ac:dyDescent="0.25">
      <c r="A11911" t="s">
        <v>12042</v>
      </c>
      <c r="B11911">
        <v>-0.48986486499999998</v>
      </c>
    </row>
    <row r="11912" spans="1:2" x14ac:dyDescent="0.25">
      <c r="A11912" t="s">
        <v>12043</v>
      </c>
      <c r="B11912">
        <v>0.54500000000000004</v>
      </c>
    </row>
    <row r="11913" spans="1:2" x14ac:dyDescent="0.25">
      <c r="A11913" t="s">
        <v>12044</v>
      </c>
      <c r="B11913">
        <v>-0.47567567599999999</v>
      </c>
    </row>
    <row r="11914" spans="1:2" x14ac:dyDescent="0.25">
      <c r="A11914" t="s">
        <v>12045</v>
      </c>
      <c r="B11914">
        <v>0.57999999999999996</v>
      </c>
    </row>
    <row r="11915" spans="1:2" x14ac:dyDescent="0.25">
      <c r="A11915" t="s">
        <v>12046</v>
      </c>
      <c r="B11915">
        <v>-0.48175675699999998</v>
      </c>
    </row>
    <row r="11916" spans="1:2" x14ac:dyDescent="0.25">
      <c r="A11916" t="s">
        <v>12047</v>
      </c>
      <c r="B11916">
        <v>-0.48783783800000002</v>
      </c>
    </row>
    <row r="11917" spans="1:2" x14ac:dyDescent="0.25">
      <c r="A11917" t="s">
        <v>12048</v>
      </c>
      <c r="B11917">
        <v>0.98699999999999999</v>
      </c>
    </row>
    <row r="11918" spans="1:2" x14ac:dyDescent="0.25">
      <c r="A11918" t="s">
        <v>12049</v>
      </c>
      <c r="B11918">
        <v>-0.47567567599999999</v>
      </c>
    </row>
    <row r="11919" spans="1:2" x14ac:dyDescent="0.25">
      <c r="A11919" t="s">
        <v>12050</v>
      </c>
      <c r="B11919">
        <v>0.57499999999999996</v>
      </c>
    </row>
    <row r="11920" spans="1:2" x14ac:dyDescent="0.25">
      <c r="A11920" t="s">
        <v>12051</v>
      </c>
      <c r="B11920">
        <v>-0.48175675699999998</v>
      </c>
    </row>
    <row r="11921" spans="1:2" x14ac:dyDescent="0.25">
      <c r="A11921" t="s">
        <v>12052</v>
      </c>
      <c r="B11921">
        <v>-0.47770270300000001</v>
      </c>
    </row>
    <row r="11922" spans="1:2" x14ac:dyDescent="0.25">
      <c r="A11922" t="s">
        <v>12053</v>
      </c>
      <c r="B11922">
        <v>-0.48986486499999998</v>
      </c>
    </row>
    <row r="11923" spans="1:2" x14ac:dyDescent="0.25">
      <c r="A11923" t="s">
        <v>12054</v>
      </c>
      <c r="B11923">
        <v>-0.48986486499999998</v>
      </c>
    </row>
    <row r="11924" spans="1:2" x14ac:dyDescent="0.25">
      <c r="A11924" t="s">
        <v>12055</v>
      </c>
      <c r="B11924">
        <v>0.67500000000000004</v>
      </c>
    </row>
    <row r="11925" spans="1:2" x14ac:dyDescent="0.25">
      <c r="A11925" t="s">
        <v>12056</v>
      </c>
      <c r="B11925">
        <v>0.59</v>
      </c>
    </row>
    <row r="11926" spans="1:2" x14ac:dyDescent="0.25">
      <c r="A11926" t="s">
        <v>12057</v>
      </c>
      <c r="B11926">
        <v>0.52</v>
      </c>
    </row>
    <row r="11927" spans="1:2" x14ac:dyDescent="0.25">
      <c r="A11927" t="s">
        <v>12058</v>
      </c>
      <c r="B11927">
        <v>0.71</v>
      </c>
    </row>
    <row r="11928" spans="1:2" x14ac:dyDescent="0.25">
      <c r="A11928" t="s">
        <v>12059</v>
      </c>
      <c r="B11928">
        <v>-0.48986486499999998</v>
      </c>
    </row>
    <row r="11929" spans="1:2" x14ac:dyDescent="0.25">
      <c r="A11929" t="s">
        <v>12060</v>
      </c>
      <c r="B11929">
        <v>0.84499999999999997</v>
      </c>
    </row>
    <row r="11930" spans="1:2" x14ac:dyDescent="0.25">
      <c r="A11930" t="s">
        <v>12061</v>
      </c>
      <c r="B11930">
        <v>-0.48986486499999998</v>
      </c>
    </row>
    <row r="11931" spans="1:2" x14ac:dyDescent="0.25">
      <c r="A11931" t="s">
        <v>12062</v>
      </c>
      <c r="B11931">
        <v>-0.48986486499999998</v>
      </c>
    </row>
    <row r="11932" spans="1:2" x14ac:dyDescent="0.25">
      <c r="A11932" t="s">
        <v>12063</v>
      </c>
      <c r="B11932">
        <v>0.98699999999999999</v>
      </c>
    </row>
    <row r="11933" spans="1:2" x14ac:dyDescent="0.25">
      <c r="A11933" t="s">
        <v>12064</v>
      </c>
      <c r="B11933">
        <v>0.62</v>
      </c>
    </row>
    <row r="11934" spans="1:2" x14ac:dyDescent="0.25">
      <c r="A11934" t="s">
        <v>12065</v>
      </c>
      <c r="B11934">
        <v>-0.48783783800000002</v>
      </c>
    </row>
    <row r="11935" spans="1:2" x14ac:dyDescent="0.25">
      <c r="A11935" t="s">
        <v>12066</v>
      </c>
      <c r="B11935">
        <v>-0.48986486499999998</v>
      </c>
    </row>
    <row r="11936" spans="1:2" x14ac:dyDescent="0.25">
      <c r="A11936" t="s">
        <v>12067</v>
      </c>
      <c r="B11936">
        <v>0.56999999999999995</v>
      </c>
    </row>
    <row r="11937" spans="1:2" x14ac:dyDescent="0.25">
      <c r="A11937" t="s">
        <v>12068</v>
      </c>
      <c r="B11937">
        <v>0.51</v>
      </c>
    </row>
    <row r="11938" spans="1:2" x14ac:dyDescent="0.25">
      <c r="A11938" t="s">
        <v>12069</v>
      </c>
      <c r="B11938">
        <v>0.57499999999999996</v>
      </c>
    </row>
    <row r="11939" spans="1:2" x14ac:dyDescent="0.25">
      <c r="A11939" t="s">
        <v>12070</v>
      </c>
      <c r="B11939">
        <v>-0.48986486499999998</v>
      </c>
    </row>
    <row r="11940" spans="1:2" x14ac:dyDescent="0.25">
      <c r="A11940" t="s">
        <v>12071</v>
      </c>
      <c r="B11940">
        <v>0.98699999999999999</v>
      </c>
    </row>
    <row r="11941" spans="1:2" x14ac:dyDescent="0.25">
      <c r="A11941" t="s">
        <v>12072</v>
      </c>
      <c r="B11941">
        <v>0.59499999999999997</v>
      </c>
    </row>
    <row r="11942" spans="1:2" x14ac:dyDescent="0.25">
      <c r="A11942" t="s">
        <v>12073</v>
      </c>
      <c r="B11942">
        <v>-0.48986486499999998</v>
      </c>
    </row>
    <row r="11943" spans="1:2" x14ac:dyDescent="0.25">
      <c r="A11943" t="s">
        <v>12074</v>
      </c>
      <c r="B11943">
        <v>0.68</v>
      </c>
    </row>
    <row r="11944" spans="1:2" x14ac:dyDescent="0.25">
      <c r="A11944" t="s">
        <v>12075</v>
      </c>
      <c r="B11944">
        <v>0.58499999999999996</v>
      </c>
    </row>
    <row r="11945" spans="1:2" x14ac:dyDescent="0.25">
      <c r="A11945" t="s">
        <v>12076</v>
      </c>
      <c r="B11945">
        <v>0.54</v>
      </c>
    </row>
    <row r="11946" spans="1:2" x14ac:dyDescent="0.25">
      <c r="A11946" t="s">
        <v>12077</v>
      </c>
      <c r="B11946">
        <v>0.74</v>
      </c>
    </row>
    <row r="11947" spans="1:2" x14ac:dyDescent="0.25">
      <c r="A11947" t="s">
        <v>12078</v>
      </c>
      <c r="B11947">
        <v>-0.48986486499999998</v>
      </c>
    </row>
    <row r="11948" spans="1:2" x14ac:dyDescent="0.25">
      <c r="A11948" t="s">
        <v>12079</v>
      </c>
      <c r="B11948">
        <v>-0.48986486499999998</v>
      </c>
    </row>
    <row r="11949" spans="1:2" x14ac:dyDescent="0.25">
      <c r="A11949" t="s">
        <v>12080</v>
      </c>
      <c r="B11949">
        <v>0.61499999999999999</v>
      </c>
    </row>
    <row r="11950" spans="1:2" x14ac:dyDescent="0.25">
      <c r="A11950" t="s">
        <v>12081</v>
      </c>
      <c r="B11950">
        <v>-0.48986486499999998</v>
      </c>
    </row>
    <row r="11951" spans="1:2" x14ac:dyDescent="0.25">
      <c r="A11951" t="s">
        <v>12082</v>
      </c>
      <c r="B11951">
        <v>-0.48986486499999998</v>
      </c>
    </row>
    <row r="11952" spans="1:2" x14ac:dyDescent="0.25">
      <c r="A11952" t="s">
        <v>12083</v>
      </c>
      <c r="B11952">
        <v>-0.48581081100000001</v>
      </c>
    </row>
    <row r="11953" spans="1:2" x14ac:dyDescent="0.25">
      <c r="A11953" t="s">
        <v>12084</v>
      </c>
      <c r="B11953">
        <v>0.71499999999999997</v>
      </c>
    </row>
    <row r="11954" spans="1:2" x14ac:dyDescent="0.25">
      <c r="A11954" t="s">
        <v>12085</v>
      </c>
      <c r="B11954">
        <v>-0.48581081100000001</v>
      </c>
    </row>
    <row r="11955" spans="1:2" x14ac:dyDescent="0.25">
      <c r="A11955" t="s">
        <v>12086</v>
      </c>
      <c r="B11955">
        <v>-0.48378378399999999</v>
      </c>
    </row>
    <row r="11956" spans="1:2" x14ac:dyDescent="0.25">
      <c r="A11956" t="s">
        <v>12087</v>
      </c>
      <c r="B11956">
        <v>0.66</v>
      </c>
    </row>
    <row r="11957" spans="1:2" x14ac:dyDescent="0.25">
      <c r="A11957" t="s">
        <v>12088</v>
      </c>
      <c r="B11957">
        <v>-0.48378378399999999</v>
      </c>
    </row>
    <row r="11958" spans="1:2" x14ac:dyDescent="0.25">
      <c r="A11958" t="s">
        <v>12089</v>
      </c>
      <c r="B11958">
        <v>-0.48783783800000002</v>
      </c>
    </row>
    <row r="11959" spans="1:2" x14ac:dyDescent="0.25">
      <c r="A11959" t="s">
        <v>12090</v>
      </c>
      <c r="B11959">
        <v>-0.48783783800000002</v>
      </c>
    </row>
    <row r="11960" spans="1:2" x14ac:dyDescent="0.25">
      <c r="A11960" t="s">
        <v>12091</v>
      </c>
      <c r="B11960">
        <v>-0.48581081100000001</v>
      </c>
    </row>
    <row r="11961" spans="1:2" x14ac:dyDescent="0.25">
      <c r="A11961" t="s">
        <v>12092</v>
      </c>
      <c r="B11961">
        <v>0.58499999999999996</v>
      </c>
    </row>
    <row r="11962" spans="1:2" x14ac:dyDescent="0.25">
      <c r="A11962" t="s">
        <v>12093</v>
      </c>
      <c r="B11962">
        <v>0.59</v>
      </c>
    </row>
    <row r="11963" spans="1:2" x14ac:dyDescent="0.25">
      <c r="A11963" t="s">
        <v>12094</v>
      </c>
      <c r="B11963">
        <v>0.92</v>
      </c>
    </row>
    <row r="11964" spans="1:2" x14ac:dyDescent="0.25">
      <c r="A11964" t="s">
        <v>12095</v>
      </c>
      <c r="B11964">
        <v>0.57499999999999996</v>
      </c>
    </row>
    <row r="11965" spans="1:2" x14ac:dyDescent="0.25">
      <c r="A11965" t="s">
        <v>12096</v>
      </c>
      <c r="B11965">
        <v>0.57499999999999996</v>
      </c>
    </row>
    <row r="11966" spans="1:2" x14ac:dyDescent="0.25">
      <c r="A11966" t="s">
        <v>12097</v>
      </c>
      <c r="B11966">
        <v>0.65</v>
      </c>
    </row>
    <row r="11967" spans="1:2" x14ac:dyDescent="0.25">
      <c r="A11967" t="s">
        <v>12098</v>
      </c>
      <c r="B11967">
        <v>-0.48783783800000002</v>
      </c>
    </row>
    <row r="11968" spans="1:2" x14ac:dyDescent="0.25">
      <c r="A11968" t="s">
        <v>12099</v>
      </c>
      <c r="B11968">
        <v>0.63500000000000001</v>
      </c>
    </row>
    <row r="11969" spans="1:2" x14ac:dyDescent="0.25">
      <c r="A11969" t="s">
        <v>12100</v>
      </c>
      <c r="B11969">
        <v>0.75</v>
      </c>
    </row>
    <row r="11970" spans="1:2" x14ac:dyDescent="0.25">
      <c r="A11970" t="s">
        <v>12101</v>
      </c>
      <c r="B11970">
        <v>0.63500000000000001</v>
      </c>
    </row>
    <row r="11971" spans="1:2" x14ac:dyDescent="0.25">
      <c r="A11971" t="s">
        <v>12102</v>
      </c>
      <c r="B11971">
        <v>0.59499999999999997</v>
      </c>
    </row>
    <row r="11972" spans="1:2" x14ac:dyDescent="0.25">
      <c r="A11972" t="s">
        <v>12103</v>
      </c>
      <c r="B11972">
        <v>0.56000000000000005</v>
      </c>
    </row>
    <row r="11973" spans="1:2" x14ac:dyDescent="0.25">
      <c r="A11973" t="s">
        <v>12104</v>
      </c>
      <c r="B11973">
        <v>-0.48986486499999998</v>
      </c>
    </row>
    <row r="11974" spans="1:2" x14ac:dyDescent="0.25">
      <c r="A11974" t="s">
        <v>12105</v>
      </c>
      <c r="B11974">
        <v>-0.48783783800000002</v>
      </c>
    </row>
    <row r="11975" spans="1:2" x14ac:dyDescent="0.25">
      <c r="A11975" t="s">
        <v>12106</v>
      </c>
      <c r="B11975">
        <v>0.55500000000000005</v>
      </c>
    </row>
    <row r="11976" spans="1:2" x14ac:dyDescent="0.25">
      <c r="A11976" t="s">
        <v>12107</v>
      </c>
      <c r="B11976">
        <v>0.61499999999999999</v>
      </c>
    </row>
    <row r="11977" spans="1:2" x14ac:dyDescent="0.25">
      <c r="A11977" t="s">
        <v>12108</v>
      </c>
      <c r="B11977">
        <v>-0.48986486499999998</v>
      </c>
    </row>
    <row r="11978" spans="1:2" x14ac:dyDescent="0.25">
      <c r="A11978" t="s">
        <v>12109</v>
      </c>
      <c r="B11978">
        <v>0.56999999999999995</v>
      </c>
    </row>
    <row r="11979" spans="1:2" x14ac:dyDescent="0.25">
      <c r="A11979" t="s">
        <v>12110</v>
      </c>
      <c r="B11979">
        <v>0.84</v>
      </c>
    </row>
    <row r="11980" spans="1:2" x14ac:dyDescent="0.25">
      <c r="A11980" t="s">
        <v>12111</v>
      </c>
      <c r="B11980">
        <v>-0.44324324300000001</v>
      </c>
    </row>
    <row r="11981" spans="1:2" x14ac:dyDescent="0.25">
      <c r="A11981" t="s">
        <v>12112</v>
      </c>
      <c r="B11981">
        <v>0.56999999999999995</v>
      </c>
    </row>
    <row r="11982" spans="1:2" x14ac:dyDescent="0.25">
      <c r="A11982" t="s">
        <v>12113</v>
      </c>
      <c r="B11982">
        <v>0.59499999999999997</v>
      </c>
    </row>
    <row r="11983" spans="1:2" x14ac:dyDescent="0.25">
      <c r="A11983" t="s">
        <v>12114</v>
      </c>
      <c r="B11983">
        <v>0.56499999999999995</v>
      </c>
    </row>
    <row r="11984" spans="1:2" x14ac:dyDescent="0.25">
      <c r="A11984" t="s">
        <v>12115</v>
      </c>
      <c r="B11984">
        <v>0.59499999999999997</v>
      </c>
    </row>
    <row r="11985" spans="1:2" x14ac:dyDescent="0.25">
      <c r="A11985" t="s">
        <v>12116</v>
      </c>
      <c r="B11985">
        <v>0.62</v>
      </c>
    </row>
    <row r="11986" spans="1:2" x14ac:dyDescent="0.25">
      <c r="A11986" t="s">
        <v>12117</v>
      </c>
      <c r="B11986">
        <v>0.57499999999999996</v>
      </c>
    </row>
    <row r="11987" spans="1:2" x14ac:dyDescent="0.25">
      <c r="A11987" t="s">
        <v>12118</v>
      </c>
      <c r="B11987">
        <v>0.57999999999999996</v>
      </c>
    </row>
    <row r="11988" spans="1:2" x14ac:dyDescent="0.25">
      <c r="A11988" t="s">
        <v>12119</v>
      </c>
      <c r="B11988">
        <v>-0.48783783800000002</v>
      </c>
    </row>
    <row r="11989" spans="1:2" x14ac:dyDescent="0.25">
      <c r="A11989" t="s">
        <v>12120</v>
      </c>
      <c r="B11989">
        <v>-0.48783783800000002</v>
      </c>
    </row>
    <row r="11990" spans="1:2" x14ac:dyDescent="0.25">
      <c r="A11990" t="s">
        <v>12121</v>
      </c>
      <c r="B11990">
        <v>0.65500000000000003</v>
      </c>
    </row>
    <row r="11991" spans="1:2" x14ac:dyDescent="0.25">
      <c r="A11991" t="s">
        <v>12122</v>
      </c>
      <c r="B11991">
        <v>-0.48783783800000002</v>
      </c>
    </row>
    <row r="11992" spans="1:2" x14ac:dyDescent="0.25">
      <c r="A11992" t="s">
        <v>12123</v>
      </c>
      <c r="B11992">
        <v>0.65500000000000003</v>
      </c>
    </row>
    <row r="11993" spans="1:2" x14ac:dyDescent="0.25">
      <c r="A11993" t="s">
        <v>12124</v>
      </c>
      <c r="B11993">
        <v>0.55000000000000004</v>
      </c>
    </row>
    <row r="11994" spans="1:2" x14ac:dyDescent="0.25">
      <c r="A11994" t="s">
        <v>12125</v>
      </c>
      <c r="B11994">
        <v>0.56999999999999995</v>
      </c>
    </row>
    <row r="11995" spans="1:2" x14ac:dyDescent="0.25">
      <c r="A11995" t="s">
        <v>12126</v>
      </c>
      <c r="B11995">
        <v>-0.48175675699999998</v>
      </c>
    </row>
    <row r="11996" spans="1:2" x14ac:dyDescent="0.25">
      <c r="A11996" t="s">
        <v>12127</v>
      </c>
      <c r="B11996">
        <v>-0.48986486499999998</v>
      </c>
    </row>
    <row r="11997" spans="1:2" x14ac:dyDescent="0.25">
      <c r="A11997" t="s">
        <v>12128</v>
      </c>
      <c r="B11997">
        <v>0.61</v>
      </c>
    </row>
    <row r="11998" spans="1:2" x14ac:dyDescent="0.25">
      <c r="A11998" t="s">
        <v>12129</v>
      </c>
      <c r="B11998">
        <v>0.62</v>
      </c>
    </row>
    <row r="11999" spans="1:2" x14ac:dyDescent="0.25">
      <c r="A11999" t="s">
        <v>12130</v>
      </c>
      <c r="B11999">
        <v>-0.457432432</v>
      </c>
    </row>
    <row r="12000" spans="1:2" x14ac:dyDescent="0.25">
      <c r="A12000" t="s">
        <v>12131</v>
      </c>
      <c r="B12000">
        <v>-0.48783783800000002</v>
      </c>
    </row>
    <row r="12001" spans="1:2" x14ac:dyDescent="0.25">
      <c r="A12001" t="s">
        <v>12132</v>
      </c>
      <c r="B12001">
        <v>0.58499999999999996</v>
      </c>
    </row>
    <row r="12002" spans="1:2" x14ac:dyDescent="0.25">
      <c r="A12002" t="s">
        <v>12133</v>
      </c>
      <c r="B12002">
        <v>-0.49256756800000001</v>
      </c>
    </row>
    <row r="12003" spans="1:2" x14ac:dyDescent="0.25">
      <c r="A12003" t="s">
        <v>12134</v>
      </c>
      <c r="B12003">
        <v>0.98699999999999999</v>
      </c>
    </row>
    <row r="12004" spans="1:2" x14ac:dyDescent="0.25">
      <c r="A12004" t="s">
        <v>12135</v>
      </c>
      <c r="B12004">
        <v>0.73</v>
      </c>
    </row>
    <row r="12005" spans="1:2" x14ac:dyDescent="0.25">
      <c r="A12005" t="s">
        <v>12136</v>
      </c>
      <c r="B12005">
        <v>-0.47972973000000002</v>
      </c>
    </row>
    <row r="12006" spans="1:2" x14ac:dyDescent="0.25">
      <c r="A12006" t="s">
        <v>12137</v>
      </c>
      <c r="B12006">
        <v>-0.457432432</v>
      </c>
    </row>
    <row r="12007" spans="1:2" x14ac:dyDescent="0.25">
      <c r="A12007" t="s">
        <v>12138</v>
      </c>
      <c r="B12007">
        <v>0.72</v>
      </c>
    </row>
    <row r="12008" spans="1:2" x14ac:dyDescent="0.25">
      <c r="A12008" t="s">
        <v>12139</v>
      </c>
      <c r="B12008">
        <v>0.57999999999999996</v>
      </c>
    </row>
    <row r="12009" spans="1:2" x14ac:dyDescent="0.25">
      <c r="A12009" t="s">
        <v>12140</v>
      </c>
      <c r="B12009">
        <v>0.62</v>
      </c>
    </row>
    <row r="12010" spans="1:2" x14ac:dyDescent="0.25">
      <c r="A12010" t="s">
        <v>12141</v>
      </c>
      <c r="B12010">
        <v>-0.48986486499999998</v>
      </c>
    </row>
    <row r="12011" spans="1:2" x14ac:dyDescent="0.25">
      <c r="A12011" t="s">
        <v>12142</v>
      </c>
      <c r="B12011">
        <v>0.57999999999999996</v>
      </c>
    </row>
    <row r="12012" spans="1:2" x14ac:dyDescent="0.25">
      <c r="A12012" t="s">
        <v>12143</v>
      </c>
      <c r="B12012">
        <v>0.57499999999999996</v>
      </c>
    </row>
    <row r="12013" spans="1:2" x14ac:dyDescent="0.25">
      <c r="A12013" t="s">
        <v>12144</v>
      </c>
      <c r="B12013">
        <v>0.69499999999999995</v>
      </c>
    </row>
    <row r="12014" spans="1:2" x14ac:dyDescent="0.25">
      <c r="A12014" t="s">
        <v>12145</v>
      </c>
      <c r="B12014">
        <v>0.57999999999999996</v>
      </c>
    </row>
    <row r="12015" spans="1:2" x14ac:dyDescent="0.25">
      <c r="A12015" t="s">
        <v>12146</v>
      </c>
      <c r="B12015">
        <v>1</v>
      </c>
    </row>
    <row r="12016" spans="1:2" x14ac:dyDescent="0.25">
      <c r="A12016" t="s">
        <v>12147</v>
      </c>
      <c r="B12016">
        <v>0.57499999999999996</v>
      </c>
    </row>
    <row r="12017" spans="1:2" x14ac:dyDescent="0.25">
      <c r="A12017" t="s">
        <v>12148</v>
      </c>
      <c r="B12017">
        <v>-0.48986486499999998</v>
      </c>
    </row>
    <row r="12018" spans="1:2" x14ac:dyDescent="0.25">
      <c r="A12018" t="s">
        <v>12149</v>
      </c>
      <c r="B12018">
        <v>0.61</v>
      </c>
    </row>
    <row r="12019" spans="1:2" x14ac:dyDescent="0.25">
      <c r="A12019" t="s">
        <v>12150</v>
      </c>
      <c r="B12019">
        <v>0.68500000000000005</v>
      </c>
    </row>
    <row r="12020" spans="1:2" x14ac:dyDescent="0.25">
      <c r="A12020" t="s">
        <v>12151</v>
      </c>
      <c r="B12020">
        <v>-0.48986486499999998</v>
      </c>
    </row>
    <row r="12021" spans="1:2" x14ac:dyDescent="0.25">
      <c r="A12021" t="s">
        <v>12152</v>
      </c>
      <c r="B12021">
        <v>-0.48986486499999998</v>
      </c>
    </row>
    <row r="12022" spans="1:2" x14ac:dyDescent="0.25">
      <c r="A12022" t="s">
        <v>12153</v>
      </c>
      <c r="B12022">
        <v>-0.48986486499999998</v>
      </c>
    </row>
    <row r="12023" spans="1:2" x14ac:dyDescent="0.25">
      <c r="A12023" t="s">
        <v>12154</v>
      </c>
      <c r="B12023">
        <v>-0.48783783800000002</v>
      </c>
    </row>
    <row r="12024" spans="1:2" x14ac:dyDescent="0.25">
      <c r="A12024" t="s">
        <v>12155</v>
      </c>
      <c r="B12024">
        <v>0.83</v>
      </c>
    </row>
    <row r="12025" spans="1:2" x14ac:dyDescent="0.25">
      <c r="A12025" t="s">
        <v>12156</v>
      </c>
      <c r="B12025">
        <v>0.98699999999999999</v>
      </c>
    </row>
    <row r="12026" spans="1:2" x14ac:dyDescent="0.25">
      <c r="A12026" t="s">
        <v>12157</v>
      </c>
      <c r="B12026">
        <v>-0.48581081100000001</v>
      </c>
    </row>
    <row r="12027" spans="1:2" x14ac:dyDescent="0.25">
      <c r="A12027" t="s">
        <v>12158</v>
      </c>
      <c r="B12027">
        <v>-0.47567567599999999</v>
      </c>
    </row>
    <row r="12028" spans="1:2" x14ac:dyDescent="0.25">
      <c r="A12028" t="s">
        <v>12159</v>
      </c>
      <c r="B12028">
        <v>-0.469594595</v>
      </c>
    </row>
    <row r="12029" spans="1:2" x14ac:dyDescent="0.25">
      <c r="A12029" t="s">
        <v>12160</v>
      </c>
      <c r="B12029">
        <v>-0.48175675699999998</v>
      </c>
    </row>
    <row r="12030" spans="1:2" x14ac:dyDescent="0.25">
      <c r="A12030" t="s">
        <v>12161</v>
      </c>
      <c r="B12030">
        <v>0.57499999999999996</v>
      </c>
    </row>
    <row r="12031" spans="1:2" x14ac:dyDescent="0.25">
      <c r="A12031" t="s">
        <v>12162</v>
      </c>
      <c r="B12031">
        <v>0.86</v>
      </c>
    </row>
    <row r="12032" spans="1:2" x14ac:dyDescent="0.25">
      <c r="A12032" t="s">
        <v>12163</v>
      </c>
      <c r="B12032">
        <v>1</v>
      </c>
    </row>
    <row r="12033" spans="1:2" x14ac:dyDescent="0.25">
      <c r="A12033" t="s">
        <v>12164</v>
      </c>
      <c r="B12033">
        <v>-0.47162162200000002</v>
      </c>
    </row>
    <row r="12034" spans="1:2" x14ac:dyDescent="0.25">
      <c r="A12034" t="s">
        <v>12165</v>
      </c>
      <c r="B12034">
        <v>-0.48378378399999999</v>
      </c>
    </row>
    <row r="12035" spans="1:2" x14ac:dyDescent="0.25">
      <c r="A12035" t="s">
        <v>12166</v>
      </c>
      <c r="B12035">
        <v>-0.48581081100000001</v>
      </c>
    </row>
    <row r="12036" spans="1:2" x14ac:dyDescent="0.25">
      <c r="A12036" t="s">
        <v>12167</v>
      </c>
      <c r="B12036">
        <v>0.59</v>
      </c>
    </row>
    <row r="12037" spans="1:2" x14ac:dyDescent="0.25">
      <c r="A12037" t="s">
        <v>12168</v>
      </c>
      <c r="B12037">
        <v>0.57499999999999996</v>
      </c>
    </row>
    <row r="12038" spans="1:2" x14ac:dyDescent="0.25">
      <c r="A12038" t="s">
        <v>12169</v>
      </c>
      <c r="B12038">
        <v>0.56999999999999995</v>
      </c>
    </row>
    <row r="12039" spans="1:2" x14ac:dyDescent="0.25">
      <c r="A12039" t="s">
        <v>12170</v>
      </c>
      <c r="B12039">
        <v>-0.48581081100000001</v>
      </c>
    </row>
    <row r="12040" spans="1:2" x14ac:dyDescent="0.25">
      <c r="A12040" t="s">
        <v>12171</v>
      </c>
      <c r="B12040">
        <v>0.71499999999999997</v>
      </c>
    </row>
    <row r="12041" spans="1:2" x14ac:dyDescent="0.25">
      <c r="A12041" t="s">
        <v>12172</v>
      </c>
      <c r="B12041">
        <v>-0.498648649</v>
      </c>
    </row>
    <row r="12042" spans="1:2" x14ac:dyDescent="0.25">
      <c r="A12042" t="s">
        <v>12173</v>
      </c>
      <c r="B12042">
        <v>-0.48783783800000002</v>
      </c>
    </row>
    <row r="12043" spans="1:2" x14ac:dyDescent="0.25">
      <c r="A12043" t="s">
        <v>12174</v>
      </c>
      <c r="B12043">
        <v>0.72</v>
      </c>
    </row>
    <row r="12044" spans="1:2" x14ac:dyDescent="0.25">
      <c r="A12044" t="s">
        <v>12175</v>
      </c>
      <c r="B12044">
        <v>0.57999999999999996</v>
      </c>
    </row>
    <row r="12045" spans="1:2" x14ac:dyDescent="0.25">
      <c r="A12045" t="s">
        <v>12176</v>
      </c>
      <c r="B12045">
        <v>-0.48581081100000001</v>
      </c>
    </row>
    <row r="12046" spans="1:2" x14ac:dyDescent="0.25">
      <c r="A12046" t="s">
        <v>12177</v>
      </c>
      <c r="B12046">
        <v>-0.47770270300000001</v>
      </c>
    </row>
    <row r="12047" spans="1:2" x14ac:dyDescent="0.25">
      <c r="A12047" t="s">
        <v>12178</v>
      </c>
      <c r="B12047">
        <v>-0.48783783800000002</v>
      </c>
    </row>
    <row r="12048" spans="1:2" x14ac:dyDescent="0.25">
      <c r="A12048" t="s">
        <v>12179</v>
      </c>
      <c r="B12048">
        <v>0.63</v>
      </c>
    </row>
    <row r="12049" spans="1:2" x14ac:dyDescent="0.25">
      <c r="A12049" t="s">
        <v>12180</v>
      </c>
      <c r="B12049">
        <v>0.59499999999999997</v>
      </c>
    </row>
    <row r="12050" spans="1:2" x14ac:dyDescent="0.25">
      <c r="A12050" t="s">
        <v>12181</v>
      </c>
      <c r="B12050">
        <v>-0.48986486499999998</v>
      </c>
    </row>
    <row r="12051" spans="1:2" x14ac:dyDescent="0.25">
      <c r="A12051" t="s">
        <v>12182</v>
      </c>
      <c r="B12051">
        <v>-0.48783783800000002</v>
      </c>
    </row>
    <row r="12052" spans="1:2" x14ac:dyDescent="0.25">
      <c r="A12052" t="s">
        <v>12183</v>
      </c>
      <c r="B12052">
        <v>-0.48581081100000001</v>
      </c>
    </row>
    <row r="12053" spans="1:2" x14ac:dyDescent="0.25">
      <c r="A12053" t="s">
        <v>12184</v>
      </c>
      <c r="B12053">
        <v>0.56999999999999995</v>
      </c>
    </row>
    <row r="12054" spans="1:2" x14ac:dyDescent="0.25">
      <c r="A12054" t="s">
        <v>12185</v>
      </c>
      <c r="B12054">
        <v>-0.48175675699999998</v>
      </c>
    </row>
    <row r="12055" spans="1:2" x14ac:dyDescent="0.25">
      <c r="A12055" t="s">
        <v>12186</v>
      </c>
      <c r="B12055">
        <v>1</v>
      </c>
    </row>
    <row r="12056" spans="1:2" x14ac:dyDescent="0.25">
      <c r="A12056" t="s">
        <v>12187</v>
      </c>
      <c r="B12056">
        <v>0.56000000000000005</v>
      </c>
    </row>
    <row r="12057" spans="1:2" x14ac:dyDescent="0.25">
      <c r="A12057" t="s">
        <v>12188</v>
      </c>
      <c r="B12057">
        <v>-0.47770270300000001</v>
      </c>
    </row>
    <row r="12058" spans="1:2" x14ac:dyDescent="0.25">
      <c r="A12058" t="s">
        <v>12189</v>
      </c>
      <c r="B12058">
        <v>0.63500000000000001</v>
      </c>
    </row>
    <row r="12059" spans="1:2" x14ac:dyDescent="0.25">
      <c r="A12059" t="s">
        <v>12190</v>
      </c>
      <c r="B12059">
        <v>0.55500000000000005</v>
      </c>
    </row>
    <row r="12060" spans="1:2" x14ac:dyDescent="0.25">
      <c r="A12060" t="s">
        <v>12191</v>
      </c>
      <c r="B12060">
        <v>-0.48581081100000001</v>
      </c>
    </row>
    <row r="12061" spans="1:2" x14ac:dyDescent="0.25">
      <c r="A12061" t="s">
        <v>12192</v>
      </c>
      <c r="B12061">
        <v>-0.48581081100000001</v>
      </c>
    </row>
    <row r="12062" spans="1:2" x14ac:dyDescent="0.25">
      <c r="A12062" t="s">
        <v>12193</v>
      </c>
      <c r="B12062">
        <v>0.56499999999999995</v>
      </c>
    </row>
    <row r="12063" spans="1:2" x14ac:dyDescent="0.25">
      <c r="A12063" t="s">
        <v>12194</v>
      </c>
      <c r="B12063">
        <v>0.56499999999999995</v>
      </c>
    </row>
    <row r="12064" spans="1:2" x14ac:dyDescent="0.25">
      <c r="A12064" t="s">
        <v>12195</v>
      </c>
      <c r="B12064">
        <v>0.52500000000000002</v>
      </c>
    </row>
    <row r="12065" spans="1:2" x14ac:dyDescent="0.25">
      <c r="A12065" t="s">
        <v>12196</v>
      </c>
      <c r="B12065">
        <v>0.5</v>
      </c>
    </row>
    <row r="12066" spans="1:2" x14ac:dyDescent="0.25">
      <c r="A12066" t="s">
        <v>12197</v>
      </c>
      <c r="B12066">
        <v>0.73499999999999999</v>
      </c>
    </row>
    <row r="12067" spans="1:2" x14ac:dyDescent="0.25">
      <c r="A12067" t="s">
        <v>12198</v>
      </c>
      <c r="B12067">
        <v>-0.48581081100000001</v>
      </c>
    </row>
    <row r="12068" spans="1:2" x14ac:dyDescent="0.25">
      <c r="A12068" t="s">
        <v>12199</v>
      </c>
      <c r="B12068">
        <v>0.62</v>
      </c>
    </row>
    <row r="12069" spans="1:2" x14ac:dyDescent="0.25">
      <c r="A12069" t="s">
        <v>12200</v>
      </c>
      <c r="B12069">
        <v>0.88</v>
      </c>
    </row>
    <row r="12070" spans="1:2" x14ac:dyDescent="0.25">
      <c r="A12070" t="s">
        <v>12201</v>
      </c>
      <c r="B12070">
        <v>0.6</v>
      </c>
    </row>
    <row r="12071" spans="1:2" x14ac:dyDescent="0.25">
      <c r="A12071" t="s">
        <v>12202</v>
      </c>
      <c r="B12071">
        <v>0.57999999999999996</v>
      </c>
    </row>
    <row r="12072" spans="1:2" x14ac:dyDescent="0.25">
      <c r="A12072" t="s">
        <v>12203</v>
      </c>
      <c r="B12072">
        <v>0.64500000000000002</v>
      </c>
    </row>
    <row r="12073" spans="1:2" x14ac:dyDescent="0.25">
      <c r="A12073" t="s">
        <v>12204</v>
      </c>
      <c r="B12073">
        <v>0.59499999999999997</v>
      </c>
    </row>
    <row r="12074" spans="1:2" x14ac:dyDescent="0.25">
      <c r="A12074" t="s">
        <v>12205</v>
      </c>
      <c r="B12074">
        <v>0.56499999999999995</v>
      </c>
    </row>
    <row r="12075" spans="1:2" x14ac:dyDescent="0.25">
      <c r="A12075" t="s">
        <v>12206</v>
      </c>
      <c r="B12075">
        <v>0.56999999999999995</v>
      </c>
    </row>
    <row r="12076" spans="1:2" x14ac:dyDescent="0.25">
      <c r="A12076" t="s">
        <v>12207</v>
      </c>
      <c r="B12076">
        <v>0.65500000000000003</v>
      </c>
    </row>
    <row r="12077" spans="1:2" x14ac:dyDescent="0.25">
      <c r="A12077" t="s">
        <v>12208</v>
      </c>
      <c r="B12077">
        <v>0.745</v>
      </c>
    </row>
    <row r="12078" spans="1:2" x14ac:dyDescent="0.25">
      <c r="A12078" t="s">
        <v>12209</v>
      </c>
      <c r="B12078">
        <v>0.62</v>
      </c>
    </row>
    <row r="12079" spans="1:2" x14ac:dyDescent="0.25">
      <c r="A12079" t="s">
        <v>12210</v>
      </c>
      <c r="B12079">
        <v>-0.48581081100000001</v>
      </c>
    </row>
    <row r="12080" spans="1:2" x14ac:dyDescent="0.25">
      <c r="A12080" t="s">
        <v>12211</v>
      </c>
      <c r="B12080">
        <v>-0.48783783800000002</v>
      </c>
    </row>
    <row r="12081" spans="1:2" x14ac:dyDescent="0.25">
      <c r="A12081" t="s">
        <v>12212</v>
      </c>
      <c r="B12081">
        <v>1</v>
      </c>
    </row>
    <row r="12082" spans="1:2" x14ac:dyDescent="0.25">
      <c r="A12082" t="s">
        <v>12213</v>
      </c>
      <c r="B12082">
        <v>0.57999999999999996</v>
      </c>
    </row>
    <row r="12083" spans="1:2" x14ac:dyDescent="0.25">
      <c r="A12083" t="s">
        <v>12214</v>
      </c>
      <c r="B12083">
        <v>0.81499999999999995</v>
      </c>
    </row>
    <row r="12084" spans="1:2" x14ac:dyDescent="0.25">
      <c r="A12084" t="s">
        <v>12215</v>
      </c>
      <c r="B12084">
        <v>0.67</v>
      </c>
    </row>
    <row r="12085" spans="1:2" x14ac:dyDescent="0.25">
      <c r="A12085" t="s">
        <v>12216</v>
      </c>
      <c r="B12085">
        <v>-0.47972973000000002</v>
      </c>
    </row>
    <row r="12086" spans="1:2" x14ac:dyDescent="0.25">
      <c r="A12086" t="s">
        <v>12217</v>
      </c>
      <c r="B12086">
        <v>0.63</v>
      </c>
    </row>
    <row r="12087" spans="1:2" x14ac:dyDescent="0.25">
      <c r="A12087" t="s">
        <v>12218</v>
      </c>
      <c r="B12087">
        <v>0.51500000000000001</v>
      </c>
    </row>
    <row r="12088" spans="1:2" x14ac:dyDescent="0.25">
      <c r="A12088" t="s">
        <v>12219</v>
      </c>
      <c r="B12088">
        <v>-0.48783783800000002</v>
      </c>
    </row>
    <row r="12089" spans="1:2" x14ac:dyDescent="0.25">
      <c r="A12089" t="s">
        <v>12220</v>
      </c>
      <c r="B12089">
        <v>0.57499999999999996</v>
      </c>
    </row>
    <row r="12090" spans="1:2" x14ac:dyDescent="0.25">
      <c r="A12090" t="s">
        <v>12221</v>
      </c>
      <c r="B12090">
        <v>0.58499999999999996</v>
      </c>
    </row>
    <row r="12091" spans="1:2" x14ac:dyDescent="0.25">
      <c r="A12091" t="s">
        <v>12222</v>
      </c>
      <c r="B12091">
        <v>0.53</v>
      </c>
    </row>
    <row r="12092" spans="1:2" x14ac:dyDescent="0.25">
      <c r="A12092" t="s">
        <v>12223</v>
      </c>
      <c r="B12092">
        <v>0.91500000000000004</v>
      </c>
    </row>
    <row r="12093" spans="1:2" x14ac:dyDescent="0.25">
      <c r="A12093" t="s">
        <v>12224</v>
      </c>
      <c r="B12093">
        <v>0.72499999999999998</v>
      </c>
    </row>
    <row r="12094" spans="1:2" x14ac:dyDescent="0.25">
      <c r="A12094" t="s">
        <v>12225</v>
      </c>
      <c r="B12094">
        <v>-0.464189189</v>
      </c>
    </row>
    <row r="12095" spans="1:2" x14ac:dyDescent="0.25">
      <c r="A12095" t="s">
        <v>12226</v>
      </c>
      <c r="B12095">
        <v>0.62</v>
      </c>
    </row>
    <row r="12096" spans="1:2" x14ac:dyDescent="0.25">
      <c r="A12096" t="s">
        <v>12227</v>
      </c>
      <c r="B12096">
        <v>0.57499999999999996</v>
      </c>
    </row>
    <row r="12097" spans="1:2" x14ac:dyDescent="0.25">
      <c r="A12097" t="s">
        <v>12228</v>
      </c>
      <c r="B12097">
        <v>-0.47770270300000001</v>
      </c>
    </row>
    <row r="12098" spans="1:2" x14ac:dyDescent="0.25">
      <c r="A12098" t="s">
        <v>12229</v>
      </c>
      <c r="B12098">
        <v>0.54</v>
      </c>
    </row>
    <row r="12099" spans="1:2" x14ac:dyDescent="0.25">
      <c r="A12099" t="s">
        <v>12230</v>
      </c>
      <c r="B12099">
        <v>-0.48581081100000001</v>
      </c>
    </row>
    <row r="12100" spans="1:2" x14ac:dyDescent="0.25">
      <c r="A12100" t="s">
        <v>12231</v>
      </c>
      <c r="B12100">
        <v>0.65</v>
      </c>
    </row>
    <row r="12101" spans="1:2" x14ac:dyDescent="0.25">
      <c r="A12101" t="s">
        <v>12232</v>
      </c>
      <c r="B12101">
        <v>0.86499999999999999</v>
      </c>
    </row>
    <row r="12102" spans="1:2" x14ac:dyDescent="0.25">
      <c r="A12102" t="s">
        <v>12233</v>
      </c>
      <c r="B12102">
        <v>0.61</v>
      </c>
    </row>
    <row r="12103" spans="1:2" x14ac:dyDescent="0.25">
      <c r="A12103" t="s">
        <v>12234</v>
      </c>
      <c r="B12103">
        <v>-0.48986486499999998</v>
      </c>
    </row>
    <row r="12104" spans="1:2" x14ac:dyDescent="0.25">
      <c r="A12104" t="s">
        <v>12235</v>
      </c>
      <c r="B12104">
        <v>0.74</v>
      </c>
    </row>
    <row r="12105" spans="1:2" x14ac:dyDescent="0.25">
      <c r="A12105" t="s">
        <v>12236</v>
      </c>
      <c r="B12105">
        <v>1</v>
      </c>
    </row>
    <row r="12106" spans="1:2" x14ac:dyDescent="0.25">
      <c r="A12106" t="s">
        <v>12237</v>
      </c>
      <c r="B12106">
        <v>0.67</v>
      </c>
    </row>
    <row r="12107" spans="1:2" x14ac:dyDescent="0.25">
      <c r="A12107" t="s">
        <v>12238</v>
      </c>
      <c r="B12107">
        <v>0.60499999999999998</v>
      </c>
    </row>
    <row r="12108" spans="1:2" x14ac:dyDescent="0.25">
      <c r="A12108" t="s">
        <v>12239</v>
      </c>
      <c r="B12108">
        <v>0.60499999999999998</v>
      </c>
    </row>
    <row r="12109" spans="1:2" x14ac:dyDescent="0.25">
      <c r="A12109" t="s">
        <v>12240</v>
      </c>
      <c r="B12109">
        <v>0.6</v>
      </c>
    </row>
    <row r="12110" spans="1:2" x14ac:dyDescent="0.25">
      <c r="A12110" t="s">
        <v>12241</v>
      </c>
      <c r="B12110">
        <v>0.57499999999999996</v>
      </c>
    </row>
    <row r="12111" spans="1:2" x14ac:dyDescent="0.25">
      <c r="A12111" t="s">
        <v>12242</v>
      </c>
      <c r="B12111">
        <v>0.56999999999999995</v>
      </c>
    </row>
    <row r="12112" spans="1:2" x14ac:dyDescent="0.25">
      <c r="A12112" t="s">
        <v>12243</v>
      </c>
      <c r="B12112">
        <v>0.62</v>
      </c>
    </row>
    <row r="12113" spans="1:2" x14ac:dyDescent="0.25">
      <c r="A12113" t="s">
        <v>12244</v>
      </c>
      <c r="B12113">
        <v>0.67500000000000004</v>
      </c>
    </row>
    <row r="12114" spans="1:2" x14ac:dyDescent="0.25">
      <c r="A12114" t="s">
        <v>12245</v>
      </c>
      <c r="B12114">
        <v>0.58499999999999996</v>
      </c>
    </row>
    <row r="12115" spans="1:2" x14ac:dyDescent="0.25">
      <c r="A12115" t="s">
        <v>12246</v>
      </c>
      <c r="B12115">
        <v>1</v>
      </c>
    </row>
    <row r="12116" spans="1:2" x14ac:dyDescent="0.25">
      <c r="A12116" t="s">
        <v>12247</v>
      </c>
      <c r="B12116">
        <v>0.59</v>
      </c>
    </row>
    <row r="12117" spans="1:2" x14ac:dyDescent="0.25">
      <c r="A12117" t="s">
        <v>12248</v>
      </c>
      <c r="B12117">
        <v>-0.48783783800000002</v>
      </c>
    </row>
    <row r="12118" spans="1:2" x14ac:dyDescent="0.25">
      <c r="A12118" t="s">
        <v>12249</v>
      </c>
      <c r="B12118">
        <v>-0.48783783800000002</v>
      </c>
    </row>
    <row r="12119" spans="1:2" x14ac:dyDescent="0.25">
      <c r="A12119" t="s">
        <v>12250</v>
      </c>
      <c r="B12119">
        <v>-0.48783783800000002</v>
      </c>
    </row>
    <row r="12120" spans="1:2" x14ac:dyDescent="0.25">
      <c r="A12120" t="s">
        <v>12251</v>
      </c>
      <c r="B12120">
        <v>1</v>
      </c>
    </row>
    <row r="12121" spans="1:2" x14ac:dyDescent="0.25">
      <c r="A12121" t="s">
        <v>12252</v>
      </c>
      <c r="B12121">
        <v>0.6</v>
      </c>
    </row>
    <row r="12122" spans="1:2" x14ac:dyDescent="0.25">
      <c r="A12122" t="s">
        <v>12253</v>
      </c>
      <c r="B12122">
        <v>-0.48986486499999998</v>
      </c>
    </row>
    <row r="12123" spans="1:2" x14ac:dyDescent="0.25">
      <c r="A12123" t="s">
        <v>12254</v>
      </c>
      <c r="B12123">
        <v>0.59499999999999997</v>
      </c>
    </row>
    <row r="12124" spans="1:2" x14ac:dyDescent="0.25">
      <c r="A12124" t="s">
        <v>12255</v>
      </c>
      <c r="B12124">
        <v>0.6</v>
      </c>
    </row>
    <row r="12125" spans="1:2" x14ac:dyDescent="0.25">
      <c r="A12125" t="s">
        <v>12256</v>
      </c>
      <c r="B12125">
        <v>-0.48581081100000001</v>
      </c>
    </row>
    <row r="12126" spans="1:2" x14ac:dyDescent="0.25">
      <c r="A12126" t="s">
        <v>12257</v>
      </c>
      <c r="B12126">
        <v>-0.48986486499999998</v>
      </c>
    </row>
    <row r="12127" spans="1:2" x14ac:dyDescent="0.25">
      <c r="A12127" t="s">
        <v>12258</v>
      </c>
      <c r="B12127">
        <v>1</v>
      </c>
    </row>
    <row r="12128" spans="1:2" x14ac:dyDescent="0.25">
      <c r="A12128" t="s">
        <v>12259</v>
      </c>
      <c r="B12128">
        <v>0.61</v>
      </c>
    </row>
    <row r="12129" spans="1:2" x14ac:dyDescent="0.25">
      <c r="A12129" t="s">
        <v>12260</v>
      </c>
      <c r="B12129">
        <v>-0.47635135099999998</v>
      </c>
    </row>
    <row r="12130" spans="1:2" x14ac:dyDescent="0.25">
      <c r="A12130" t="s">
        <v>12261</v>
      </c>
      <c r="B12130">
        <v>-0.48581081100000001</v>
      </c>
    </row>
    <row r="12131" spans="1:2" x14ac:dyDescent="0.25">
      <c r="A12131" t="s">
        <v>12262</v>
      </c>
      <c r="B12131">
        <v>0.57499999999999996</v>
      </c>
    </row>
    <row r="12132" spans="1:2" x14ac:dyDescent="0.25">
      <c r="A12132" t="s">
        <v>12263</v>
      </c>
      <c r="B12132">
        <v>0.75</v>
      </c>
    </row>
    <row r="12133" spans="1:2" x14ac:dyDescent="0.25">
      <c r="A12133" t="s">
        <v>12264</v>
      </c>
      <c r="B12133">
        <v>0.7</v>
      </c>
    </row>
    <row r="12134" spans="1:2" x14ac:dyDescent="0.25">
      <c r="A12134" t="s">
        <v>12265</v>
      </c>
      <c r="B12134">
        <v>0.69499999999999995</v>
      </c>
    </row>
    <row r="12135" spans="1:2" x14ac:dyDescent="0.25">
      <c r="A12135" t="s">
        <v>12266</v>
      </c>
      <c r="B12135">
        <v>0.59</v>
      </c>
    </row>
    <row r="12136" spans="1:2" x14ac:dyDescent="0.25">
      <c r="A12136" t="s">
        <v>12267</v>
      </c>
      <c r="B12136">
        <v>0.56000000000000005</v>
      </c>
    </row>
    <row r="12137" spans="1:2" x14ac:dyDescent="0.25">
      <c r="A12137" t="s">
        <v>12268</v>
      </c>
      <c r="B12137">
        <v>0.66</v>
      </c>
    </row>
    <row r="12138" spans="1:2" x14ac:dyDescent="0.25">
      <c r="A12138" t="s">
        <v>12269</v>
      </c>
      <c r="B12138">
        <v>0.98699999999999999</v>
      </c>
    </row>
    <row r="12139" spans="1:2" x14ac:dyDescent="0.25">
      <c r="A12139" t="s">
        <v>12270</v>
      </c>
      <c r="B12139">
        <v>-0.48581081100000001</v>
      </c>
    </row>
    <row r="12140" spans="1:2" x14ac:dyDescent="0.25">
      <c r="A12140" t="s">
        <v>12271</v>
      </c>
      <c r="B12140">
        <v>0.72</v>
      </c>
    </row>
    <row r="12141" spans="1:2" x14ac:dyDescent="0.25">
      <c r="A12141" t="s">
        <v>12272</v>
      </c>
      <c r="B12141">
        <v>0.57499999999999996</v>
      </c>
    </row>
    <row r="12142" spans="1:2" x14ac:dyDescent="0.25">
      <c r="A12142" t="s">
        <v>12273</v>
      </c>
      <c r="B12142">
        <v>-0.48986486499999998</v>
      </c>
    </row>
    <row r="12143" spans="1:2" x14ac:dyDescent="0.25">
      <c r="A12143" t="s">
        <v>12274</v>
      </c>
      <c r="B12143">
        <v>0.625</v>
      </c>
    </row>
    <row r="12144" spans="1:2" x14ac:dyDescent="0.25">
      <c r="A12144" t="s">
        <v>12275</v>
      </c>
      <c r="B12144">
        <v>0.6</v>
      </c>
    </row>
    <row r="12145" spans="1:2" x14ac:dyDescent="0.25">
      <c r="A12145" t="s">
        <v>12276</v>
      </c>
      <c r="B12145">
        <v>-0.48175675699999998</v>
      </c>
    </row>
    <row r="12146" spans="1:2" x14ac:dyDescent="0.25">
      <c r="A12146" t="s">
        <v>12277</v>
      </c>
      <c r="B12146">
        <v>0.90500000000000003</v>
      </c>
    </row>
    <row r="12147" spans="1:2" x14ac:dyDescent="0.25">
      <c r="A12147" t="s">
        <v>12278</v>
      </c>
      <c r="B12147">
        <v>0.6</v>
      </c>
    </row>
    <row r="12148" spans="1:2" x14ac:dyDescent="0.25">
      <c r="A12148" t="s">
        <v>12279</v>
      </c>
      <c r="B12148">
        <v>-0.48581081100000001</v>
      </c>
    </row>
    <row r="12149" spans="1:2" x14ac:dyDescent="0.25">
      <c r="A12149" t="s">
        <v>12280</v>
      </c>
      <c r="B12149">
        <v>0.54</v>
      </c>
    </row>
    <row r="12150" spans="1:2" x14ac:dyDescent="0.25">
      <c r="A12150" t="s">
        <v>12281</v>
      </c>
      <c r="B12150">
        <v>-0.47567567599999999</v>
      </c>
    </row>
    <row r="12151" spans="1:2" x14ac:dyDescent="0.25">
      <c r="A12151" t="s">
        <v>12282</v>
      </c>
      <c r="B12151">
        <v>0.56999999999999995</v>
      </c>
    </row>
    <row r="12152" spans="1:2" x14ac:dyDescent="0.25">
      <c r="A12152" t="s">
        <v>12283</v>
      </c>
      <c r="B12152">
        <v>0.57499999999999996</v>
      </c>
    </row>
    <row r="12153" spans="1:2" x14ac:dyDescent="0.25">
      <c r="A12153" t="s">
        <v>12284</v>
      </c>
      <c r="B12153">
        <v>0.56999999999999995</v>
      </c>
    </row>
    <row r="12154" spans="1:2" x14ac:dyDescent="0.25">
      <c r="A12154" t="s">
        <v>12285</v>
      </c>
      <c r="B12154">
        <v>0.57499999999999996</v>
      </c>
    </row>
    <row r="12155" spans="1:2" x14ac:dyDescent="0.25">
      <c r="A12155" t="s">
        <v>12286</v>
      </c>
      <c r="B12155">
        <v>-0.48783783800000002</v>
      </c>
    </row>
    <row r="12156" spans="1:2" x14ac:dyDescent="0.25">
      <c r="A12156" t="s">
        <v>12287</v>
      </c>
      <c r="B12156">
        <v>0.82499999999999996</v>
      </c>
    </row>
    <row r="12157" spans="1:2" x14ac:dyDescent="0.25">
      <c r="A12157" t="s">
        <v>12288</v>
      </c>
      <c r="B12157">
        <v>0.56499999999999995</v>
      </c>
    </row>
    <row r="12158" spans="1:2" x14ac:dyDescent="0.25">
      <c r="A12158" t="s">
        <v>12289</v>
      </c>
      <c r="B12158">
        <v>0.56999999999999995</v>
      </c>
    </row>
    <row r="12159" spans="1:2" x14ac:dyDescent="0.25">
      <c r="A12159" t="s">
        <v>12290</v>
      </c>
      <c r="B12159">
        <v>0.55500000000000005</v>
      </c>
    </row>
    <row r="12160" spans="1:2" x14ac:dyDescent="0.25">
      <c r="A12160" t="s">
        <v>12291</v>
      </c>
      <c r="B12160">
        <v>-0.48783783800000002</v>
      </c>
    </row>
    <row r="12161" spans="1:2" x14ac:dyDescent="0.25">
      <c r="A12161" t="s">
        <v>12292</v>
      </c>
      <c r="B12161">
        <v>0.65500000000000003</v>
      </c>
    </row>
    <row r="12162" spans="1:2" x14ac:dyDescent="0.25">
      <c r="A12162" t="s">
        <v>12293</v>
      </c>
      <c r="B12162">
        <v>0.98699999999999999</v>
      </c>
    </row>
    <row r="12163" spans="1:2" x14ac:dyDescent="0.25">
      <c r="A12163" t="s">
        <v>12294</v>
      </c>
      <c r="B12163">
        <v>0.56999999999999995</v>
      </c>
    </row>
    <row r="12164" spans="1:2" x14ac:dyDescent="0.25">
      <c r="A12164" t="s">
        <v>12295</v>
      </c>
      <c r="B12164">
        <v>-0.48986486499999998</v>
      </c>
    </row>
    <row r="12165" spans="1:2" x14ac:dyDescent="0.25">
      <c r="A12165" t="s">
        <v>12296</v>
      </c>
      <c r="B12165">
        <v>1</v>
      </c>
    </row>
    <row r="12166" spans="1:2" x14ac:dyDescent="0.25">
      <c r="A12166" t="s">
        <v>12297</v>
      </c>
      <c r="B12166">
        <v>-0.48581081100000001</v>
      </c>
    </row>
    <row r="12167" spans="1:2" x14ac:dyDescent="0.25">
      <c r="A12167" t="s">
        <v>12298</v>
      </c>
      <c r="B12167">
        <v>0.55500000000000005</v>
      </c>
    </row>
    <row r="12168" spans="1:2" x14ac:dyDescent="0.25">
      <c r="A12168" t="s">
        <v>12299</v>
      </c>
      <c r="B12168">
        <v>0.77500000000000002</v>
      </c>
    </row>
    <row r="12169" spans="1:2" x14ac:dyDescent="0.25">
      <c r="A12169" t="s">
        <v>12300</v>
      </c>
      <c r="B12169">
        <v>0.53</v>
      </c>
    </row>
    <row r="12170" spans="1:2" x14ac:dyDescent="0.25">
      <c r="A12170" t="s">
        <v>12301</v>
      </c>
      <c r="B12170">
        <v>0.57499999999999996</v>
      </c>
    </row>
    <row r="12171" spans="1:2" x14ac:dyDescent="0.25">
      <c r="A12171" t="s">
        <v>12302</v>
      </c>
      <c r="B12171">
        <v>-0.48378378399999999</v>
      </c>
    </row>
    <row r="12172" spans="1:2" x14ac:dyDescent="0.25">
      <c r="A12172" t="s">
        <v>12303</v>
      </c>
      <c r="B12172">
        <v>-0.48986486499999998</v>
      </c>
    </row>
    <row r="12173" spans="1:2" x14ac:dyDescent="0.25">
      <c r="A12173" t="s">
        <v>12304</v>
      </c>
      <c r="B12173">
        <v>-0.48783783800000002</v>
      </c>
    </row>
    <row r="12174" spans="1:2" x14ac:dyDescent="0.25">
      <c r="A12174" t="s">
        <v>12305</v>
      </c>
      <c r="B12174">
        <v>-0.47972973000000002</v>
      </c>
    </row>
    <row r="12175" spans="1:2" x14ac:dyDescent="0.25">
      <c r="A12175" t="s">
        <v>12306</v>
      </c>
      <c r="B12175">
        <v>0.98699999999999999</v>
      </c>
    </row>
    <row r="12176" spans="1:2" x14ac:dyDescent="0.25">
      <c r="A12176" t="s">
        <v>12307</v>
      </c>
      <c r="B12176">
        <v>0.59499999999999997</v>
      </c>
    </row>
    <row r="12177" spans="1:2" x14ac:dyDescent="0.25">
      <c r="A12177" t="s">
        <v>12308</v>
      </c>
      <c r="B12177">
        <v>-0.48378378399999999</v>
      </c>
    </row>
    <row r="12178" spans="1:2" x14ac:dyDescent="0.25">
      <c r="A12178" t="s">
        <v>12309</v>
      </c>
      <c r="B12178">
        <v>0.755</v>
      </c>
    </row>
    <row r="12179" spans="1:2" x14ac:dyDescent="0.25">
      <c r="A12179" t="s">
        <v>12310</v>
      </c>
      <c r="B12179">
        <v>-0.48986486499999998</v>
      </c>
    </row>
    <row r="12180" spans="1:2" x14ac:dyDescent="0.25">
      <c r="A12180" t="s">
        <v>12311</v>
      </c>
      <c r="B12180">
        <v>-0.48783783800000002</v>
      </c>
    </row>
    <row r="12181" spans="1:2" x14ac:dyDescent="0.25">
      <c r="A12181" t="s">
        <v>12312</v>
      </c>
      <c r="B12181">
        <v>-0.48175675699999998</v>
      </c>
    </row>
    <row r="12182" spans="1:2" x14ac:dyDescent="0.25">
      <c r="A12182" t="s">
        <v>12313</v>
      </c>
      <c r="B12182">
        <v>-0.48783783800000002</v>
      </c>
    </row>
    <row r="12183" spans="1:2" x14ac:dyDescent="0.25">
      <c r="A12183" t="s">
        <v>12314</v>
      </c>
      <c r="B12183">
        <v>0.57499999999999996</v>
      </c>
    </row>
    <row r="12184" spans="1:2" x14ac:dyDescent="0.25">
      <c r="A12184" t="s">
        <v>12315</v>
      </c>
      <c r="B12184">
        <v>0.80500000000000005</v>
      </c>
    </row>
    <row r="12185" spans="1:2" x14ac:dyDescent="0.25">
      <c r="A12185" t="s">
        <v>12316</v>
      </c>
      <c r="B12185">
        <v>-0.48986486499999998</v>
      </c>
    </row>
    <row r="12186" spans="1:2" x14ac:dyDescent="0.25">
      <c r="A12186" t="s">
        <v>12317</v>
      </c>
      <c r="B12186">
        <v>0.98699999999999999</v>
      </c>
    </row>
    <row r="12187" spans="1:2" x14ac:dyDescent="0.25">
      <c r="A12187" t="s">
        <v>12318</v>
      </c>
      <c r="B12187">
        <v>0.57999999999999996</v>
      </c>
    </row>
    <row r="12188" spans="1:2" x14ac:dyDescent="0.25">
      <c r="A12188" t="s">
        <v>12319</v>
      </c>
      <c r="B12188">
        <v>-0.48986486499999998</v>
      </c>
    </row>
    <row r="12189" spans="1:2" x14ac:dyDescent="0.25">
      <c r="A12189" t="s">
        <v>12320</v>
      </c>
      <c r="B12189">
        <v>-0.48783783800000002</v>
      </c>
    </row>
    <row r="12190" spans="1:2" x14ac:dyDescent="0.25">
      <c r="A12190" t="s">
        <v>12321</v>
      </c>
      <c r="B12190">
        <v>0.63</v>
      </c>
    </row>
    <row r="12191" spans="1:2" x14ac:dyDescent="0.25">
      <c r="A12191" t="s">
        <v>12322</v>
      </c>
      <c r="B12191">
        <v>-0.48986486499999998</v>
      </c>
    </row>
    <row r="12192" spans="1:2" x14ac:dyDescent="0.25">
      <c r="A12192" t="s">
        <v>12323</v>
      </c>
      <c r="B12192">
        <v>0.81499999999999995</v>
      </c>
    </row>
    <row r="12193" spans="1:2" x14ac:dyDescent="0.25">
      <c r="A12193" t="s">
        <v>12324</v>
      </c>
      <c r="B12193">
        <v>-0.48986486499999998</v>
      </c>
    </row>
    <row r="12194" spans="1:2" x14ac:dyDescent="0.25">
      <c r="A12194" t="s">
        <v>12325</v>
      </c>
      <c r="B12194">
        <v>0.59499999999999997</v>
      </c>
    </row>
    <row r="12195" spans="1:2" x14ac:dyDescent="0.25">
      <c r="A12195" t="s">
        <v>12326</v>
      </c>
      <c r="B12195">
        <v>-0.48986486499999998</v>
      </c>
    </row>
    <row r="12196" spans="1:2" x14ac:dyDescent="0.25">
      <c r="A12196" t="s">
        <v>12327</v>
      </c>
      <c r="B12196">
        <v>0.56000000000000005</v>
      </c>
    </row>
    <row r="12197" spans="1:2" x14ac:dyDescent="0.25">
      <c r="A12197" t="s">
        <v>12328</v>
      </c>
      <c r="B12197">
        <v>0.6</v>
      </c>
    </row>
    <row r="12198" spans="1:2" x14ac:dyDescent="0.25">
      <c r="A12198" t="s">
        <v>12329</v>
      </c>
      <c r="B12198">
        <v>0.57999999999999996</v>
      </c>
    </row>
    <row r="12199" spans="1:2" x14ac:dyDescent="0.25">
      <c r="A12199" t="s">
        <v>12330</v>
      </c>
      <c r="B12199">
        <v>-0.48378378399999999</v>
      </c>
    </row>
    <row r="12200" spans="1:2" x14ac:dyDescent="0.25">
      <c r="A12200" t="s">
        <v>12331</v>
      </c>
      <c r="B12200">
        <v>0.59</v>
      </c>
    </row>
    <row r="12201" spans="1:2" x14ac:dyDescent="0.25">
      <c r="A12201" t="s">
        <v>12332</v>
      </c>
      <c r="B12201">
        <v>-0.48378378399999999</v>
      </c>
    </row>
    <row r="12202" spans="1:2" x14ac:dyDescent="0.25">
      <c r="A12202" t="s">
        <v>12333</v>
      </c>
      <c r="B12202">
        <v>-0.47972973000000002</v>
      </c>
    </row>
    <row r="12203" spans="1:2" x14ac:dyDescent="0.25">
      <c r="A12203" t="s">
        <v>12334</v>
      </c>
      <c r="B12203">
        <v>0.95499999999999996</v>
      </c>
    </row>
    <row r="12204" spans="1:2" x14ac:dyDescent="0.25">
      <c r="A12204" t="s">
        <v>12335</v>
      </c>
      <c r="B12204">
        <v>0.59499999999999997</v>
      </c>
    </row>
    <row r="12205" spans="1:2" x14ac:dyDescent="0.25">
      <c r="A12205" t="s">
        <v>12336</v>
      </c>
      <c r="B12205">
        <v>-0.48581081100000001</v>
      </c>
    </row>
    <row r="12206" spans="1:2" x14ac:dyDescent="0.25">
      <c r="A12206" t="s">
        <v>12337</v>
      </c>
      <c r="B12206">
        <v>0.57499999999999996</v>
      </c>
    </row>
    <row r="12207" spans="1:2" x14ac:dyDescent="0.25">
      <c r="A12207" t="s">
        <v>12338</v>
      </c>
      <c r="B12207">
        <v>-0.47972973000000002</v>
      </c>
    </row>
    <row r="12208" spans="1:2" x14ac:dyDescent="0.25">
      <c r="A12208" t="s">
        <v>12339</v>
      </c>
      <c r="B12208">
        <v>0.6</v>
      </c>
    </row>
    <row r="12209" spans="1:2" x14ac:dyDescent="0.25">
      <c r="A12209" t="s">
        <v>12340</v>
      </c>
      <c r="B12209">
        <v>0.625</v>
      </c>
    </row>
    <row r="12210" spans="1:2" x14ac:dyDescent="0.25">
      <c r="A12210" t="s">
        <v>12341</v>
      </c>
      <c r="B12210">
        <v>0.66</v>
      </c>
    </row>
    <row r="12211" spans="1:2" x14ac:dyDescent="0.25">
      <c r="A12211" t="s">
        <v>12342</v>
      </c>
      <c r="B12211">
        <v>0.58499999999999996</v>
      </c>
    </row>
    <row r="12212" spans="1:2" x14ac:dyDescent="0.25">
      <c r="A12212" t="s">
        <v>12343</v>
      </c>
      <c r="B12212">
        <v>-0.48378378399999999</v>
      </c>
    </row>
    <row r="12213" spans="1:2" x14ac:dyDescent="0.25">
      <c r="A12213" t="s">
        <v>12344</v>
      </c>
      <c r="B12213">
        <v>0.57499999999999996</v>
      </c>
    </row>
    <row r="12214" spans="1:2" x14ac:dyDescent="0.25">
      <c r="A12214" t="s">
        <v>12345</v>
      </c>
      <c r="B12214">
        <v>-0.48986486499999998</v>
      </c>
    </row>
    <row r="12215" spans="1:2" x14ac:dyDescent="0.25">
      <c r="A12215" t="s">
        <v>12346</v>
      </c>
      <c r="B12215">
        <v>0.57999999999999996</v>
      </c>
    </row>
    <row r="12216" spans="1:2" x14ac:dyDescent="0.25">
      <c r="A12216" t="s">
        <v>12347</v>
      </c>
      <c r="B12216">
        <v>0.51500000000000001</v>
      </c>
    </row>
    <row r="12217" spans="1:2" x14ac:dyDescent="0.25">
      <c r="A12217" t="s">
        <v>12348</v>
      </c>
      <c r="B12217">
        <v>0.6</v>
      </c>
    </row>
    <row r="12218" spans="1:2" x14ac:dyDescent="0.25">
      <c r="A12218" t="s">
        <v>12349</v>
      </c>
      <c r="B12218">
        <v>0.51500000000000001</v>
      </c>
    </row>
    <row r="12219" spans="1:2" x14ac:dyDescent="0.25">
      <c r="A12219" t="s">
        <v>12350</v>
      </c>
      <c r="B12219">
        <v>-0.47567567599999999</v>
      </c>
    </row>
    <row r="12220" spans="1:2" x14ac:dyDescent="0.25">
      <c r="A12220" t="s">
        <v>12351</v>
      </c>
      <c r="B12220">
        <v>1</v>
      </c>
    </row>
    <row r="12221" spans="1:2" x14ac:dyDescent="0.25">
      <c r="A12221" t="s">
        <v>12352</v>
      </c>
      <c r="B12221">
        <v>-0.48783783800000002</v>
      </c>
    </row>
    <row r="12222" spans="1:2" x14ac:dyDescent="0.25">
      <c r="A12222" t="s">
        <v>12353</v>
      </c>
      <c r="B12222">
        <v>0.6</v>
      </c>
    </row>
    <row r="12223" spans="1:2" x14ac:dyDescent="0.25">
      <c r="A12223" t="s">
        <v>12354</v>
      </c>
      <c r="B12223">
        <v>-0.49121621599999998</v>
      </c>
    </row>
    <row r="12224" spans="1:2" x14ac:dyDescent="0.25">
      <c r="A12224" t="s">
        <v>12355</v>
      </c>
      <c r="B12224">
        <v>0.6</v>
      </c>
    </row>
    <row r="12225" spans="1:2" x14ac:dyDescent="0.25">
      <c r="A12225" t="s">
        <v>12356</v>
      </c>
      <c r="B12225">
        <v>-0.48581081100000001</v>
      </c>
    </row>
    <row r="12226" spans="1:2" x14ac:dyDescent="0.25">
      <c r="A12226" t="s">
        <v>12357</v>
      </c>
      <c r="B12226">
        <v>0.61</v>
      </c>
    </row>
    <row r="12227" spans="1:2" x14ac:dyDescent="0.25">
      <c r="A12227" t="s">
        <v>12358</v>
      </c>
      <c r="B12227">
        <v>0.56999999999999995</v>
      </c>
    </row>
    <row r="12228" spans="1:2" x14ac:dyDescent="0.25">
      <c r="A12228" t="s">
        <v>12359</v>
      </c>
      <c r="B12228">
        <v>0.55500000000000005</v>
      </c>
    </row>
    <row r="12229" spans="1:2" x14ac:dyDescent="0.25">
      <c r="A12229" t="s">
        <v>12360</v>
      </c>
      <c r="B12229">
        <v>-0.47770270300000001</v>
      </c>
    </row>
    <row r="12230" spans="1:2" x14ac:dyDescent="0.25">
      <c r="A12230" t="s">
        <v>12361</v>
      </c>
      <c r="B12230">
        <v>0.56999999999999995</v>
      </c>
    </row>
    <row r="12231" spans="1:2" x14ac:dyDescent="0.25">
      <c r="A12231" t="s">
        <v>12362</v>
      </c>
      <c r="B12231">
        <v>-0.48783783800000002</v>
      </c>
    </row>
    <row r="12232" spans="1:2" x14ac:dyDescent="0.25">
      <c r="A12232" t="s">
        <v>12363</v>
      </c>
      <c r="B12232">
        <v>-0.47972973000000002</v>
      </c>
    </row>
    <row r="12233" spans="1:2" x14ac:dyDescent="0.25">
      <c r="A12233" t="s">
        <v>12364</v>
      </c>
      <c r="B12233">
        <v>0.65</v>
      </c>
    </row>
    <row r="12234" spans="1:2" x14ac:dyDescent="0.25">
      <c r="A12234" t="s">
        <v>12365</v>
      </c>
      <c r="B12234">
        <v>0.64</v>
      </c>
    </row>
    <row r="12235" spans="1:2" x14ac:dyDescent="0.25">
      <c r="A12235" t="s">
        <v>12366</v>
      </c>
      <c r="B12235">
        <v>-0.48243243200000002</v>
      </c>
    </row>
    <row r="12236" spans="1:2" x14ac:dyDescent="0.25">
      <c r="A12236" t="s">
        <v>12367</v>
      </c>
      <c r="B12236">
        <v>-0.48378378399999999</v>
      </c>
    </row>
    <row r="12237" spans="1:2" x14ac:dyDescent="0.25">
      <c r="A12237" t="s">
        <v>12368</v>
      </c>
      <c r="B12237">
        <v>0.63500000000000001</v>
      </c>
    </row>
    <row r="12238" spans="1:2" x14ac:dyDescent="0.25">
      <c r="A12238" t="s">
        <v>12369</v>
      </c>
      <c r="B12238">
        <v>0.59</v>
      </c>
    </row>
    <row r="12239" spans="1:2" x14ac:dyDescent="0.25">
      <c r="A12239" t="s">
        <v>12370</v>
      </c>
      <c r="B12239">
        <v>0.57999999999999996</v>
      </c>
    </row>
    <row r="12240" spans="1:2" x14ac:dyDescent="0.25">
      <c r="A12240" t="s">
        <v>12371</v>
      </c>
      <c r="B12240">
        <v>-0.48986486499999998</v>
      </c>
    </row>
    <row r="12241" spans="1:2" x14ac:dyDescent="0.25">
      <c r="A12241" t="s">
        <v>12372</v>
      </c>
      <c r="B12241">
        <v>0.58499999999999996</v>
      </c>
    </row>
    <row r="12242" spans="1:2" x14ac:dyDescent="0.25">
      <c r="A12242" t="s">
        <v>12373</v>
      </c>
      <c r="B12242">
        <v>-0.48175675699999998</v>
      </c>
    </row>
    <row r="12243" spans="1:2" x14ac:dyDescent="0.25">
      <c r="A12243" t="s">
        <v>12374</v>
      </c>
      <c r="B12243">
        <v>0.68</v>
      </c>
    </row>
    <row r="12244" spans="1:2" x14ac:dyDescent="0.25">
      <c r="A12244" t="s">
        <v>12375</v>
      </c>
      <c r="B12244">
        <v>0.98699999999999999</v>
      </c>
    </row>
    <row r="12245" spans="1:2" x14ac:dyDescent="0.25">
      <c r="A12245" t="s">
        <v>12376</v>
      </c>
      <c r="B12245">
        <v>0.57499999999999996</v>
      </c>
    </row>
    <row r="12246" spans="1:2" x14ac:dyDescent="0.25">
      <c r="A12246" t="s">
        <v>12377</v>
      </c>
      <c r="B12246">
        <v>0.53500000000000003</v>
      </c>
    </row>
    <row r="12247" spans="1:2" x14ac:dyDescent="0.25">
      <c r="A12247" t="s">
        <v>12378</v>
      </c>
      <c r="B12247">
        <v>-0.48986486499999998</v>
      </c>
    </row>
    <row r="12248" spans="1:2" x14ac:dyDescent="0.25">
      <c r="A12248" t="s">
        <v>12379</v>
      </c>
      <c r="B12248">
        <v>0.98699999999999999</v>
      </c>
    </row>
    <row r="12249" spans="1:2" x14ac:dyDescent="0.25">
      <c r="A12249" t="s">
        <v>12380</v>
      </c>
      <c r="B12249">
        <v>-0.48581081100000001</v>
      </c>
    </row>
    <row r="12250" spans="1:2" x14ac:dyDescent="0.25">
      <c r="A12250" t="s">
        <v>12381</v>
      </c>
      <c r="B12250">
        <v>-0.48783783800000002</v>
      </c>
    </row>
    <row r="12251" spans="1:2" x14ac:dyDescent="0.25">
      <c r="A12251" t="s">
        <v>12382</v>
      </c>
      <c r="B12251">
        <v>-0.48986486499999998</v>
      </c>
    </row>
    <row r="12252" spans="1:2" x14ac:dyDescent="0.25">
      <c r="A12252" t="s">
        <v>12383</v>
      </c>
      <c r="B12252">
        <v>-0.490540541</v>
      </c>
    </row>
    <row r="12253" spans="1:2" x14ac:dyDescent="0.25">
      <c r="A12253" t="s">
        <v>12384</v>
      </c>
      <c r="B12253">
        <v>-0.48986486499999998</v>
      </c>
    </row>
    <row r="12254" spans="1:2" x14ac:dyDescent="0.25">
      <c r="A12254" t="s">
        <v>12385</v>
      </c>
      <c r="B12254">
        <v>0.67</v>
      </c>
    </row>
    <row r="12255" spans="1:2" x14ac:dyDescent="0.25">
      <c r="A12255" t="s">
        <v>12386</v>
      </c>
      <c r="B12255">
        <v>0.57999999999999996</v>
      </c>
    </row>
    <row r="12256" spans="1:2" x14ac:dyDescent="0.25">
      <c r="A12256" t="s">
        <v>12387</v>
      </c>
      <c r="B12256">
        <v>-0.47972973000000002</v>
      </c>
    </row>
    <row r="12257" spans="1:2" x14ac:dyDescent="0.25">
      <c r="A12257" t="s">
        <v>12388</v>
      </c>
      <c r="B12257">
        <v>0.98699999999999999</v>
      </c>
    </row>
    <row r="12258" spans="1:2" x14ac:dyDescent="0.25">
      <c r="A12258" t="s">
        <v>12389</v>
      </c>
      <c r="B12258">
        <v>-0.48581081100000001</v>
      </c>
    </row>
    <row r="12259" spans="1:2" x14ac:dyDescent="0.25">
      <c r="A12259" t="s">
        <v>12390</v>
      </c>
      <c r="B12259">
        <v>-0.48783783800000002</v>
      </c>
    </row>
    <row r="12260" spans="1:2" x14ac:dyDescent="0.25">
      <c r="A12260" t="s">
        <v>12391</v>
      </c>
      <c r="B12260">
        <v>0.71499999999999997</v>
      </c>
    </row>
    <row r="12261" spans="1:2" x14ac:dyDescent="0.25">
      <c r="A12261" t="s">
        <v>12392</v>
      </c>
      <c r="B12261">
        <v>-0.48986486499999998</v>
      </c>
    </row>
    <row r="12262" spans="1:2" x14ac:dyDescent="0.25">
      <c r="A12262" t="s">
        <v>12393</v>
      </c>
      <c r="B12262">
        <v>0.76500000000000001</v>
      </c>
    </row>
    <row r="12263" spans="1:2" x14ac:dyDescent="0.25">
      <c r="A12263" t="s">
        <v>12394</v>
      </c>
      <c r="B12263">
        <v>0.56999999999999995</v>
      </c>
    </row>
    <row r="12264" spans="1:2" x14ac:dyDescent="0.25">
      <c r="A12264" t="s">
        <v>12395</v>
      </c>
      <c r="B12264">
        <v>0.62</v>
      </c>
    </row>
    <row r="12265" spans="1:2" x14ac:dyDescent="0.25">
      <c r="A12265" t="s">
        <v>12396</v>
      </c>
      <c r="B12265">
        <v>1</v>
      </c>
    </row>
    <row r="12266" spans="1:2" x14ac:dyDescent="0.25">
      <c r="A12266" t="s">
        <v>12397</v>
      </c>
      <c r="B12266">
        <v>0.59499999999999997</v>
      </c>
    </row>
    <row r="12267" spans="1:2" x14ac:dyDescent="0.25">
      <c r="A12267" t="s">
        <v>12398</v>
      </c>
      <c r="B12267">
        <v>0.63500000000000001</v>
      </c>
    </row>
    <row r="12268" spans="1:2" x14ac:dyDescent="0.25">
      <c r="A12268" t="s">
        <v>12399</v>
      </c>
      <c r="B12268">
        <v>0.58499999999999996</v>
      </c>
    </row>
    <row r="12269" spans="1:2" x14ac:dyDescent="0.25">
      <c r="A12269" t="s">
        <v>12400</v>
      </c>
      <c r="B12269">
        <v>0.56499999999999995</v>
      </c>
    </row>
    <row r="12270" spans="1:2" x14ac:dyDescent="0.25">
      <c r="A12270" t="s">
        <v>12401</v>
      </c>
      <c r="B12270">
        <v>0.67500000000000004</v>
      </c>
    </row>
    <row r="12271" spans="1:2" x14ac:dyDescent="0.25">
      <c r="A12271" t="s">
        <v>12402</v>
      </c>
      <c r="B12271">
        <v>-0.48986486499999998</v>
      </c>
    </row>
    <row r="12272" spans="1:2" x14ac:dyDescent="0.25">
      <c r="A12272" t="s">
        <v>12403</v>
      </c>
      <c r="B12272">
        <v>0.64</v>
      </c>
    </row>
    <row r="12273" spans="1:2" x14ac:dyDescent="0.25">
      <c r="A12273" t="s">
        <v>12404</v>
      </c>
      <c r="B12273">
        <v>-0.48986486499999998</v>
      </c>
    </row>
    <row r="12274" spans="1:2" x14ac:dyDescent="0.25">
      <c r="A12274" t="s">
        <v>12405</v>
      </c>
      <c r="B12274">
        <v>-0.48986486499999998</v>
      </c>
    </row>
    <row r="12275" spans="1:2" x14ac:dyDescent="0.25">
      <c r="A12275" t="s">
        <v>12406</v>
      </c>
      <c r="B12275">
        <v>0.58499999999999996</v>
      </c>
    </row>
    <row r="12276" spans="1:2" x14ac:dyDescent="0.25">
      <c r="A12276" t="s">
        <v>12407</v>
      </c>
      <c r="B12276">
        <v>0.58499999999999996</v>
      </c>
    </row>
    <row r="12277" spans="1:2" x14ac:dyDescent="0.25">
      <c r="A12277" t="s">
        <v>12408</v>
      </c>
      <c r="B12277">
        <v>-0.469594595</v>
      </c>
    </row>
    <row r="12278" spans="1:2" x14ac:dyDescent="0.25">
      <c r="A12278" t="s">
        <v>12409</v>
      </c>
      <c r="B12278">
        <v>0.56499999999999995</v>
      </c>
    </row>
    <row r="12279" spans="1:2" x14ac:dyDescent="0.25">
      <c r="A12279" t="s">
        <v>12410</v>
      </c>
      <c r="B12279">
        <v>0.63500000000000001</v>
      </c>
    </row>
    <row r="12280" spans="1:2" x14ac:dyDescent="0.25">
      <c r="A12280" t="s">
        <v>12411</v>
      </c>
      <c r="B12280">
        <v>0.59499999999999997</v>
      </c>
    </row>
    <row r="12281" spans="1:2" x14ac:dyDescent="0.25">
      <c r="A12281" t="s">
        <v>12412</v>
      </c>
      <c r="B12281">
        <v>-0.48581081100000001</v>
      </c>
    </row>
    <row r="12282" spans="1:2" x14ac:dyDescent="0.25">
      <c r="A12282" t="s">
        <v>12413</v>
      </c>
      <c r="B12282">
        <v>0.59499999999999997</v>
      </c>
    </row>
    <row r="12283" spans="1:2" x14ac:dyDescent="0.25">
      <c r="A12283" t="s">
        <v>12414</v>
      </c>
      <c r="B12283">
        <v>0.57999999999999996</v>
      </c>
    </row>
    <row r="12284" spans="1:2" x14ac:dyDescent="0.25">
      <c r="A12284" t="s">
        <v>12415</v>
      </c>
      <c r="B12284">
        <v>0.69</v>
      </c>
    </row>
    <row r="12285" spans="1:2" x14ac:dyDescent="0.25">
      <c r="A12285" t="s">
        <v>12416</v>
      </c>
      <c r="B12285">
        <v>0.6</v>
      </c>
    </row>
    <row r="12286" spans="1:2" x14ac:dyDescent="0.25">
      <c r="A12286" t="s">
        <v>12417</v>
      </c>
      <c r="B12286">
        <v>-0.48986486499999998</v>
      </c>
    </row>
    <row r="12287" spans="1:2" x14ac:dyDescent="0.25">
      <c r="A12287" t="s">
        <v>12418</v>
      </c>
      <c r="B12287">
        <v>-0.48986486499999998</v>
      </c>
    </row>
    <row r="12288" spans="1:2" x14ac:dyDescent="0.25">
      <c r="A12288" t="s">
        <v>12419</v>
      </c>
      <c r="B12288">
        <v>0.98699999999999999</v>
      </c>
    </row>
    <row r="12289" spans="1:2" x14ac:dyDescent="0.25">
      <c r="A12289" t="s">
        <v>12420</v>
      </c>
      <c r="B12289">
        <v>0.57999999999999996</v>
      </c>
    </row>
    <row r="12290" spans="1:2" x14ac:dyDescent="0.25">
      <c r="A12290" t="s">
        <v>12421</v>
      </c>
      <c r="B12290">
        <v>0.60499999999999998</v>
      </c>
    </row>
    <row r="12291" spans="1:2" x14ac:dyDescent="0.25">
      <c r="A12291" t="s">
        <v>12422</v>
      </c>
      <c r="B12291">
        <v>0.71</v>
      </c>
    </row>
    <row r="12292" spans="1:2" x14ac:dyDescent="0.25">
      <c r="A12292" t="s">
        <v>12423</v>
      </c>
      <c r="B12292">
        <v>0.55000000000000004</v>
      </c>
    </row>
    <row r="12293" spans="1:2" x14ac:dyDescent="0.25">
      <c r="A12293" t="s">
        <v>12424</v>
      </c>
      <c r="B12293">
        <v>0.96</v>
      </c>
    </row>
    <row r="12294" spans="1:2" x14ac:dyDescent="0.25">
      <c r="A12294" t="s">
        <v>12425</v>
      </c>
      <c r="B12294">
        <v>-0.48986486499999998</v>
      </c>
    </row>
    <row r="12295" spans="1:2" x14ac:dyDescent="0.25">
      <c r="A12295" t="s">
        <v>12426</v>
      </c>
      <c r="B12295">
        <v>-0.48986486499999998</v>
      </c>
    </row>
    <row r="12296" spans="1:2" x14ac:dyDescent="0.25">
      <c r="A12296" t="s">
        <v>12427</v>
      </c>
      <c r="B12296">
        <v>-0.47837837799999999</v>
      </c>
    </row>
    <row r="12297" spans="1:2" x14ac:dyDescent="0.25">
      <c r="A12297" t="s">
        <v>12428</v>
      </c>
      <c r="B12297">
        <v>0.61499999999999999</v>
      </c>
    </row>
    <row r="12298" spans="1:2" x14ac:dyDescent="0.25">
      <c r="A12298" t="s">
        <v>12429</v>
      </c>
      <c r="B12298">
        <v>0.57499999999999996</v>
      </c>
    </row>
    <row r="12299" spans="1:2" x14ac:dyDescent="0.25">
      <c r="A12299" t="s">
        <v>12430</v>
      </c>
      <c r="B12299">
        <v>0.745</v>
      </c>
    </row>
    <row r="12300" spans="1:2" x14ac:dyDescent="0.25">
      <c r="A12300" t="s">
        <v>12431</v>
      </c>
      <c r="B12300">
        <v>0.70499999999999996</v>
      </c>
    </row>
    <row r="12301" spans="1:2" x14ac:dyDescent="0.25">
      <c r="A12301" t="s">
        <v>12432</v>
      </c>
      <c r="B12301">
        <v>0.625</v>
      </c>
    </row>
    <row r="12302" spans="1:2" x14ac:dyDescent="0.25">
      <c r="A12302" t="s">
        <v>12433</v>
      </c>
      <c r="B12302">
        <v>0.625</v>
      </c>
    </row>
    <row r="12303" spans="1:2" x14ac:dyDescent="0.25">
      <c r="A12303" t="s">
        <v>12434</v>
      </c>
      <c r="B12303">
        <v>0.625</v>
      </c>
    </row>
    <row r="12304" spans="1:2" x14ac:dyDescent="0.25">
      <c r="A12304" t="s">
        <v>12435</v>
      </c>
      <c r="B12304">
        <v>0.63</v>
      </c>
    </row>
    <row r="12305" spans="1:2" x14ac:dyDescent="0.25">
      <c r="A12305" t="s">
        <v>12436</v>
      </c>
      <c r="B12305">
        <v>0.56999999999999995</v>
      </c>
    </row>
    <row r="12306" spans="1:2" x14ac:dyDescent="0.25">
      <c r="A12306" t="s">
        <v>12437</v>
      </c>
      <c r="B12306">
        <v>0.55000000000000004</v>
      </c>
    </row>
    <row r="12307" spans="1:2" x14ac:dyDescent="0.25">
      <c r="A12307" t="s">
        <v>12438</v>
      </c>
      <c r="B12307">
        <v>0.98699999999999999</v>
      </c>
    </row>
    <row r="12308" spans="1:2" x14ac:dyDescent="0.25">
      <c r="A12308" t="s">
        <v>12439</v>
      </c>
      <c r="B12308">
        <v>0.67</v>
      </c>
    </row>
    <row r="12309" spans="1:2" x14ac:dyDescent="0.25">
      <c r="A12309" t="s">
        <v>12440</v>
      </c>
      <c r="B12309">
        <v>0.56000000000000005</v>
      </c>
    </row>
    <row r="12310" spans="1:2" x14ac:dyDescent="0.25">
      <c r="A12310" t="s">
        <v>12441</v>
      </c>
      <c r="B12310">
        <v>-0.48986486499999998</v>
      </c>
    </row>
    <row r="12311" spans="1:2" x14ac:dyDescent="0.25">
      <c r="A12311" t="s">
        <v>12442</v>
      </c>
      <c r="B12311">
        <v>-0.48783783800000002</v>
      </c>
    </row>
    <row r="12312" spans="1:2" x14ac:dyDescent="0.25">
      <c r="A12312" t="s">
        <v>12443</v>
      </c>
      <c r="B12312">
        <v>0.56999999999999995</v>
      </c>
    </row>
    <row r="12313" spans="1:2" x14ac:dyDescent="0.25">
      <c r="A12313" t="s">
        <v>12444</v>
      </c>
      <c r="B12313">
        <v>0.57499999999999996</v>
      </c>
    </row>
    <row r="12314" spans="1:2" x14ac:dyDescent="0.25">
      <c r="A12314" t="s">
        <v>12445</v>
      </c>
      <c r="B12314">
        <v>0.67500000000000004</v>
      </c>
    </row>
    <row r="12315" spans="1:2" x14ac:dyDescent="0.25">
      <c r="A12315" t="s">
        <v>12446</v>
      </c>
      <c r="B12315">
        <v>0.64</v>
      </c>
    </row>
    <row r="12316" spans="1:2" x14ac:dyDescent="0.25">
      <c r="A12316" t="s">
        <v>12447</v>
      </c>
      <c r="B12316">
        <v>0.59499999999999997</v>
      </c>
    </row>
    <row r="12317" spans="1:2" x14ac:dyDescent="0.25">
      <c r="A12317" t="s">
        <v>12448</v>
      </c>
      <c r="B12317">
        <v>-0.48986486499999998</v>
      </c>
    </row>
    <row r="12318" spans="1:2" x14ac:dyDescent="0.25">
      <c r="A12318" t="s">
        <v>12449</v>
      </c>
      <c r="B12318">
        <v>0.61499999999999999</v>
      </c>
    </row>
    <row r="12319" spans="1:2" x14ac:dyDescent="0.25">
      <c r="A12319" t="s">
        <v>12450</v>
      </c>
      <c r="B12319">
        <v>-0.48986486499999998</v>
      </c>
    </row>
    <row r="12320" spans="1:2" x14ac:dyDescent="0.25">
      <c r="A12320" t="s">
        <v>12451</v>
      </c>
      <c r="B12320">
        <v>0.56000000000000005</v>
      </c>
    </row>
    <row r="12321" spans="1:2" x14ac:dyDescent="0.25">
      <c r="A12321" t="s">
        <v>12452</v>
      </c>
      <c r="B12321">
        <v>0.57499999999999996</v>
      </c>
    </row>
    <row r="12322" spans="1:2" x14ac:dyDescent="0.25">
      <c r="A12322" t="s">
        <v>12453</v>
      </c>
      <c r="B12322">
        <v>-0.48986486499999998</v>
      </c>
    </row>
    <row r="12323" spans="1:2" x14ac:dyDescent="0.25">
      <c r="A12323" t="s">
        <v>12454</v>
      </c>
      <c r="B12323">
        <v>0.57499999999999996</v>
      </c>
    </row>
    <row r="12324" spans="1:2" x14ac:dyDescent="0.25">
      <c r="A12324" t="s">
        <v>12455</v>
      </c>
      <c r="B12324">
        <v>0.85</v>
      </c>
    </row>
    <row r="12325" spans="1:2" x14ac:dyDescent="0.25">
      <c r="A12325" t="s">
        <v>12456</v>
      </c>
      <c r="B12325">
        <v>-0.48783783800000002</v>
      </c>
    </row>
    <row r="12326" spans="1:2" x14ac:dyDescent="0.25">
      <c r="A12326" t="s">
        <v>12457</v>
      </c>
      <c r="B12326">
        <v>0.57999999999999996</v>
      </c>
    </row>
    <row r="12327" spans="1:2" x14ac:dyDescent="0.25">
      <c r="A12327" t="s">
        <v>12458</v>
      </c>
      <c r="B12327">
        <v>-0.48986486499999998</v>
      </c>
    </row>
    <row r="12328" spans="1:2" x14ac:dyDescent="0.25">
      <c r="A12328" t="s">
        <v>12459</v>
      </c>
      <c r="B12328">
        <v>-0.48581081100000001</v>
      </c>
    </row>
    <row r="12329" spans="1:2" x14ac:dyDescent="0.25">
      <c r="A12329" t="s">
        <v>12460</v>
      </c>
      <c r="B12329">
        <v>-0.47770270300000001</v>
      </c>
    </row>
    <row r="12330" spans="1:2" x14ac:dyDescent="0.25">
      <c r="A12330" t="s">
        <v>12461</v>
      </c>
      <c r="B12330">
        <v>0.56499999999999995</v>
      </c>
    </row>
    <row r="12331" spans="1:2" x14ac:dyDescent="0.25">
      <c r="A12331" t="s">
        <v>12462</v>
      </c>
      <c r="B12331">
        <v>0.57499999999999996</v>
      </c>
    </row>
    <row r="12332" spans="1:2" x14ac:dyDescent="0.25">
      <c r="A12332" t="s">
        <v>12463</v>
      </c>
      <c r="B12332">
        <v>-0.48986486499999998</v>
      </c>
    </row>
    <row r="12333" spans="1:2" x14ac:dyDescent="0.25">
      <c r="A12333" t="s">
        <v>12464</v>
      </c>
      <c r="B12333">
        <v>0.56499999999999995</v>
      </c>
    </row>
    <row r="12334" spans="1:2" x14ac:dyDescent="0.25">
      <c r="A12334" t="s">
        <v>12465</v>
      </c>
      <c r="B12334">
        <v>-0.48783783800000002</v>
      </c>
    </row>
    <row r="12335" spans="1:2" x14ac:dyDescent="0.25">
      <c r="A12335" t="s">
        <v>12466</v>
      </c>
      <c r="B12335">
        <v>0.73499999999999999</v>
      </c>
    </row>
    <row r="12336" spans="1:2" x14ac:dyDescent="0.25">
      <c r="A12336" t="s">
        <v>12467</v>
      </c>
      <c r="B12336">
        <v>0.63</v>
      </c>
    </row>
    <row r="12337" spans="1:2" x14ac:dyDescent="0.25">
      <c r="A12337" t="s">
        <v>12468</v>
      </c>
      <c r="B12337">
        <v>0.8</v>
      </c>
    </row>
    <row r="12338" spans="1:2" x14ac:dyDescent="0.25">
      <c r="A12338" t="s">
        <v>12469</v>
      </c>
      <c r="B12338">
        <v>0.61</v>
      </c>
    </row>
    <row r="12339" spans="1:2" x14ac:dyDescent="0.25">
      <c r="A12339" t="s">
        <v>12470</v>
      </c>
      <c r="B12339">
        <v>0.64</v>
      </c>
    </row>
    <row r="12340" spans="1:2" x14ac:dyDescent="0.25">
      <c r="A12340" t="s">
        <v>12471</v>
      </c>
      <c r="B12340">
        <v>-0.48378378399999999</v>
      </c>
    </row>
    <row r="12341" spans="1:2" x14ac:dyDescent="0.25">
      <c r="A12341" t="s">
        <v>12472</v>
      </c>
      <c r="B12341">
        <v>0.78</v>
      </c>
    </row>
    <row r="12342" spans="1:2" x14ac:dyDescent="0.25">
      <c r="A12342" t="s">
        <v>12473</v>
      </c>
      <c r="B12342">
        <v>0.72</v>
      </c>
    </row>
    <row r="12343" spans="1:2" x14ac:dyDescent="0.25">
      <c r="A12343" t="s">
        <v>12474</v>
      </c>
      <c r="B12343">
        <v>0.69499999999999995</v>
      </c>
    </row>
    <row r="12344" spans="1:2" x14ac:dyDescent="0.25">
      <c r="A12344" t="s">
        <v>12475</v>
      </c>
      <c r="B12344">
        <v>-0.48783783800000002</v>
      </c>
    </row>
    <row r="12345" spans="1:2" x14ac:dyDescent="0.25">
      <c r="A12345" t="s">
        <v>12476</v>
      </c>
      <c r="B12345">
        <v>-0.48783783800000002</v>
      </c>
    </row>
    <row r="12346" spans="1:2" x14ac:dyDescent="0.25">
      <c r="A12346" t="s">
        <v>12477</v>
      </c>
      <c r="B12346">
        <v>-0.48986486499999998</v>
      </c>
    </row>
    <row r="12347" spans="1:2" x14ac:dyDescent="0.25">
      <c r="A12347" t="s">
        <v>12478</v>
      </c>
      <c r="B12347">
        <v>0.83</v>
      </c>
    </row>
    <row r="12348" spans="1:2" x14ac:dyDescent="0.25">
      <c r="A12348" t="s">
        <v>12479</v>
      </c>
      <c r="B12348">
        <v>-0.48783783800000002</v>
      </c>
    </row>
    <row r="12349" spans="1:2" x14ac:dyDescent="0.25">
      <c r="A12349" t="s">
        <v>12480</v>
      </c>
      <c r="B12349">
        <v>0.56499999999999995</v>
      </c>
    </row>
    <row r="12350" spans="1:2" x14ac:dyDescent="0.25">
      <c r="A12350" t="s">
        <v>12481</v>
      </c>
      <c r="B12350">
        <v>-0.48986486499999998</v>
      </c>
    </row>
    <row r="12351" spans="1:2" x14ac:dyDescent="0.25">
      <c r="A12351" t="s">
        <v>12482</v>
      </c>
      <c r="B12351">
        <v>0.98699999999999999</v>
      </c>
    </row>
    <row r="12352" spans="1:2" x14ac:dyDescent="0.25">
      <c r="A12352" t="s">
        <v>12483</v>
      </c>
      <c r="B12352">
        <v>-0.48783783800000002</v>
      </c>
    </row>
    <row r="12353" spans="1:2" x14ac:dyDescent="0.25">
      <c r="A12353" t="s">
        <v>12484</v>
      </c>
      <c r="B12353">
        <v>0.58499999999999996</v>
      </c>
    </row>
    <row r="12354" spans="1:2" x14ac:dyDescent="0.25">
      <c r="A12354" t="s">
        <v>12485</v>
      </c>
      <c r="B12354">
        <v>0.98699999999999999</v>
      </c>
    </row>
    <row r="12355" spans="1:2" x14ac:dyDescent="0.25">
      <c r="A12355" t="s">
        <v>12486</v>
      </c>
      <c r="B12355">
        <v>0.98699999999999999</v>
      </c>
    </row>
    <row r="12356" spans="1:2" x14ac:dyDescent="0.25">
      <c r="A12356" t="s">
        <v>12487</v>
      </c>
      <c r="B12356">
        <v>0.67</v>
      </c>
    </row>
    <row r="12357" spans="1:2" x14ac:dyDescent="0.25">
      <c r="A12357" t="s">
        <v>12488</v>
      </c>
      <c r="B12357">
        <v>0.76500000000000001</v>
      </c>
    </row>
    <row r="12358" spans="1:2" x14ac:dyDescent="0.25">
      <c r="A12358" t="s">
        <v>12489</v>
      </c>
      <c r="B12358">
        <v>0.57499999999999996</v>
      </c>
    </row>
    <row r="12359" spans="1:2" x14ac:dyDescent="0.25">
      <c r="A12359" t="s">
        <v>12490</v>
      </c>
      <c r="B12359">
        <v>0.64</v>
      </c>
    </row>
    <row r="12360" spans="1:2" x14ac:dyDescent="0.25">
      <c r="A12360" t="s">
        <v>12491</v>
      </c>
      <c r="B12360">
        <v>0.76</v>
      </c>
    </row>
    <row r="12361" spans="1:2" x14ac:dyDescent="0.25">
      <c r="A12361" t="s">
        <v>12492</v>
      </c>
      <c r="B12361">
        <v>-0.48581081100000001</v>
      </c>
    </row>
    <row r="12362" spans="1:2" x14ac:dyDescent="0.25">
      <c r="A12362" t="s">
        <v>12493</v>
      </c>
      <c r="B12362">
        <v>-0.47770270300000001</v>
      </c>
    </row>
    <row r="12363" spans="1:2" x14ac:dyDescent="0.25">
      <c r="A12363" t="s">
        <v>12494</v>
      </c>
      <c r="B12363">
        <v>0.55500000000000005</v>
      </c>
    </row>
    <row r="12364" spans="1:2" x14ac:dyDescent="0.25">
      <c r="A12364" t="s">
        <v>12495</v>
      </c>
      <c r="B12364">
        <v>0.98699999999999999</v>
      </c>
    </row>
    <row r="12365" spans="1:2" x14ac:dyDescent="0.25">
      <c r="A12365" t="s">
        <v>12496</v>
      </c>
      <c r="B12365">
        <v>-0.48378378399999999</v>
      </c>
    </row>
    <row r="12366" spans="1:2" x14ac:dyDescent="0.25">
      <c r="A12366" t="s">
        <v>12497</v>
      </c>
      <c r="B12366">
        <v>0.75</v>
      </c>
    </row>
    <row r="12367" spans="1:2" x14ac:dyDescent="0.25">
      <c r="A12367" t="s">
        <v>12498</v>
      </c>
      <c r="B12367">
        <v>-0.47972973000000002</v>
      </c>
    </row>
    <row r="12368" spans="1:2" x14ac:dyDescent="0.25">
      <c r="A12368" t="s">
        <v>12499</v>
      </c>
      <c r="B12368">
        <v>-0.48040540500000001</v>
      </c>
    </row>
    <row r="12369" spans="1:2" x14ac:dyDescent="0.25">
      <c r="A12369" t="s">
        <v>12500</v>
      </c>
      <c r="B12369">
        <v>0.66</v>
      </c>
    </row>
    <row r="12370" spans="1:2" x14ac:dyDescent="0.25">
      <c r="A12370" t="s">
        <v>12501</v>
      </c>
      <c r="B12370">
        <v>1</v>
      </c>
    </row>
    <row r="12371" spans="1:2" x14ac:dyDescent="0.25">
      <c r="A12371" t="s">
        <v>12502</v>
      </c>
      <c r="B12371">
        <v>-0.48986486499999998</v>
      </c>
    </row>
    <row r="12372" spans="1:2" x14ac:dyDescent="0.25">
      <c r="A12372" t="s">
        <v>12503</v>
      </c>
      <c r="B12372">
        <v>-0.48986486499999998</v>
      </c>
    </row>
    <row r="12373" spans="1:2" x14ac:dyDescent="0.25">
      <c r="A12373" t="s">
        <v>12504</v>
      </c>
      <c r="B12373">
        <v>0.57999999999999996</v>
      </c>
    </row>
    <row r="12374" spans="1:2" x14ac:dyDescent="0.25">
      <c r="A12374" t="s">
        <v>12505</v>
      </c>
      <c r="B12374">
        <v>0.71</v>
      </c>
    </row>
    <row r="12375" spans="1:2" x14ac:dyDescent="0.25">
      <c r="A12375" t="s">
        <v>12506</v>
      </c>
      <c r="B12375">
        <v>-0.48986486499999998</v>
      </c>
    </row>
    <row r="12376" spans="1:2" x14ac:dyDescent="0.25">
      <c r="A12376" t="s">
        <v>12507</v>
      </c>
      <c r="B12376">
        <v>0.55000000000000004</v>
      </c>
    </row>
    <row r="12377" spans="1:2" x14ac:dyDescent="0.25">
      <c r="A12377" t="s">
        <v>12508</v>
      </c>
      <c r="B12377">
        <v>0.61499999999999999</v>
      </c>
    </row>
    <row r="12378" spans="1:2" x14ac:dyDescent="0.25">
      <c r="A12378" t="s">
        <v>12509</v>
      </c>
      <c r="B12378">
        <v>0.56000000000000005</v>
      </c>
    </row>
    <row r="12379" spans="1:2" x14ac:dyDescent="0.25">
      <c r="A12379" t="s">
        <v>12510</v>
      </c>
      <c r="B12379">
        <v>0.65</v>
      </c>
    </row>
    <row r="12380" spans="1:2" x14ac:dyDescent="0.25">
      <c r="A12380" t="s">
        <v>12511</v>
      </c>
      <c r="B12380">
        <v>0.62</v>
      </c>
    </row>
    <row r="12381" spans="1:2" x14ac:dyDescent="0.25">
      <c r="A12381" t="s">
        <v>12512</v>
      </c>
      <c r="B12381">
        <v>-0.48783783800000002</v>
      </c>
    </row>
    <row r="12382" spans="1:2" x14ac:dyDescent="0.25">
      <c r="A12382" t="s">
        <v>12513</v>
      </c>
      <c r="B12382">
        <v>0.55500000000000005</v>
      </c>
    </row>
    <row r="12383" spans="1:2" x14ac:dyDescent="0.25">
      <c r="A12383" t="s">
        <v>12514</v>
      </c>
      <c r="B12383">
        <v>-0.47972973000000002</v>
      </c>
    </row>
    <row r="12384" spans="1:2" x14ac:dyDescent="0.25">
      <c r="A12384" t="s">
        <v>12515</v>
      </c>
      <c r="B12384">
        <v>1</v>
      </c>
    </row>
    <row r="12385" spans="1:2" x14ac:dyDescent="0.25">
      <c r="A12385" t="s">
        <v>12516</v>
      </c>
      <c r="B12385">
        <v>-0.48986486499999998</v>
      </c>
    </row>
    <row r="12386" spans="1:2" x14ac:dyDescent="0.25">
      <c r="A12386" t="s">
        <v>12517</v>
      </c>
      <c r="B12386">
        <v>-0.48783783800000002</v>
      </c>
    </row>
    <row r="12387" spans="1:2" x14ac:dyDescent="0.25">
      <c r="A12387" t="s">
        <v>12518</v>
      </c>
      <c r="B12387">
        <v>-0.48986486499999998</v>
      </c>
    </row>
    <row r="12388" spans="1:2" x14ac:dyDescent="0.25">
      <c r="A12388" t="s">
        <v>12519</v>
      </c>
      <c r="B12388">
        <v>0.62</v>
      </c>
    </row>
    <row r="12389" spans="1:2" x14ac:dyDescent="0.25">
      <c r="A12389" t="s">
        <v>12520</v>
      </c>
      <c r="B12389">
        <v>0.66</v>
      </c>
    </row>
    <row r="12390" spans="1:2" x14ac:dyDescent="0.25">
      <c r="A12390" t="s">
        <v>12521</v>
      </c>
      <c r="B12390">
        <v>0.98699999999999999</v>
      </c>
    </row>
    <row r="12391" spans="1:2" x14ac:dyDescent="0.25">
      <c r="A12391" t="s">
        <v>12522</v>
      </c>
      <c r="B12391">
        <v>0.56999999999999995</v>
      </c>
    </row>
    <row r="12392" spans="1:2" x14ac:dyDescent="0.25">
      <c r="A12392" t="s">
        <v>12523</v>
      </c>
      <c r="B12392">
        <v>-0.48986486499999998</v>
      </c>
    </row>
    <row r="12393" spans="1:2" x14ac:dyDescent="0.25">
      <c r="A12393" t="s">
        <v>12524</v>
      </c>
      <c r="B12393">
        <v>-0.48986486499999998</v>
      </c>
    </row>
    <row r="12394" spans="1:2" x14ac:dyDescent="0.25">
      <c r="A12394" t="s">
        <v>12525</v>
      </c>
      <c r="B12394">
        <v>0.98699999999999999</v>
      </c>
    </row>
    <row r="12395" spans="1:2" x14ac:dyDescent="0.25">
      <c r="A12395" t="s">
        <v>12526</v>
      </c>
      <c r="B12395">
        <v>0.56999999999999995</v>
      </c>
    </row>
    <row r="12396" spans="1:2" x14ac:dyDescent="0.25">
      <c r="A12396" t="s">
        <v>12527</v>
      </c>
      <c r="B12396">
        <v>0.72499999999999998</v>
      </c>
    </row>
    <row r="12397" spans="1:2" x14ac:dyDescent="0.25">
      <c r="A12397" t="s">
        <v>12528</v>
      </c>
      <c r="B12397">
        <v>0.59499999999999997</v>
      </c>
    </row>
    <row r="12398" spans="1:2" x14ac:dyDescent="0.25">
      <c r="A12398" t="s">
        <v>12529</v>
      </c>
      <c r="B12398">
        <v>0.62</v>
      </c>
    </row>
    <row r="12399" spans="1:2" x14ac:dyDescent="0.25">
      <c r="A12399" t="s">
        <v>12530</v>
      </c>
      <c r="B12399">
        <v>-0.47162162200000002</v>
      </c>
    </row>
    <row r="12400" spans="1:2" x14ac:dyDescent="0.25">
      <c r="A12400" t="s">
        <v>12531</v>
      </c>
      <c r="B12400">
        <v>0.66500000000000004</v>
      </c>
    </row>
    <row r="12401" spans="1:2" x14ac:dyDescent="0.25">
      <c r="A12401" t="s">
        <v>12532</v>
      </c>
      <c r="B12401">
        <v>-0.490540541</v>
      </c>
    </row>
    <row r="12402" spans="1:2" x14ac:dyDescent="0.25">
      <c r="A12402" t="s">
        <v>12533</v>
      </c>
      <c r="B12402">
        <v>1</v>
      </c>
    </row>
    <row r="12403" spans="1:2" x14ac:dyDescent="0.25">
      <c r="A12403" t="s">
        <v>12534</v>
      </c>
      <c r="B12403">
        <v>0.6</v>
      </c>
    </row>
    <row r="12404" spans="1:2" x14ac:dyDescent="0.25">
      <c r="A12404" t="s">
        <v>12535</v>
      </c>
      <c r="B12404">
        <v>0.62</v>
      </c>
    </row>
    <row r="12405" spans="1:2" x14ac:dyDescent="0.25">
      <c r="A12405" t="s">
        <v>12536</v>
      </c>
      <c r="B12405">
        <v>0.65</v>
      </c>
    </row>
    <row r="12406" spans="1:2" x14ac:dyDescent="0.25">
      <c r="A12406" t="s">
        <v>12537</v>
      </c>
      <c r="B12406">
        <v>-0.48581081100000001</v>
      </c>
    </row>
    <row r="12407" spans="1:2" x14ac:dyDescent="0.25">
      <c r="A12407" t="s">
        <v>12538</v>
      </c>
      <c r="B12407">
        <v>-0.48851351399999998</v>
      </c>
    </row>
    <row r="12408" spans="1:2" x14ac:dyDescent="0.25">
      <c r="A12408" t="s">
        <v>12539</v>
      </c>
      <c r="B12408">
        <v>-0.48986486499999998</v>
      </c>
    </row>
    <row r="12409" spans="1:2" x14ac:dyDescent="0.25">
      <c r="A12409" t="s">
        <v>12540</v>
      </c>
      <c r="B12409">
        <v>-0.48986486499999998</v>
      </c>
    </row>
    <row r="12410" spans="1:2" x14ac:dyDescent="0.25">
      <c r="A12410" t="s">
        <v>12541</v>
      </c>
      <c r="B12410">
        <v>-0.48986486499999998</v>
      </c>
    </row>
    <row r="12411" spans="1:2" x14ac:dyDescent="0.25">
      <c r="A12411" t="s">
        <v>12542</v>
      </c>
      <c r="B12411">
        <v>-0.48986486499999998</v>
      </c>
    </row>
    <row r="12412" spans="1:2" x14ac:dyDescent="0.25">
      <c r="A12412" t="s">
        <v>12543</v>
      </c>
      <c r="B12412">
        <v>0.62</v>
      </c>
    </row>
    <row r="12413" spans="1:2" x14ac:dyDescent="0.25">
      <c r="A12413" t="s">
        <v>12544</v>
      </c>
      <c r="B12413">
        <v>0.56499999999999995</v>
      </c>
    </row>
    <row r="12414" spans="1:2" x14ac:dyDescent="0.25">
      <c r="A12414" t="s">
        <v>12545</v>
      </c>
      <c r="B12414">
        <v>0.98699999999999999</v>
      </c>
    </row>
    <row r="12415" spans="1:2" x14ac:dyDescent="0.25">
      <c r="A12415" t="s">
        <v>12546</v>
      </c>
      <c r="B12415">
        <v>-0.47770270300000001</v>
      </c>
    </row>
    <row r="12416" spans="1:2" x14ac:dyDescent="0.25">
      <c r="A12416" t="s">
        <v>12547</v>
      </c>
      <c r="B12416">
        <v>0.98699999999999999</v>
      </c>
    </row>
    <row r="12417" spans="1:2" x14ac:dyDescent="0.25">
      <c r="A12417" t="s">
        <v>12548</v>
      </c>
      <c r="B12417">
        <v>0.57499999999999996</v>
      </c>
    </row>
    <row r="12418" spans="1:2" x14ac:dyDescent="0.25">
      <c r="A12418" t="s">
        <v>12549</v>
      </c>
      <c r="B12418">
        <v>0.55000000000000004</v>
      </c>
    </row>
    <row r="12419" spans="1:2" x14ac:dyDescent="0.25">
      <c r="A12419" t="s">
        <v>12550</v>
      </c>
      <c r="B12419">
        <v>0.57999999999999996</v>
      </c>
    </row>
    <row r="12420" spans="1:2" x14ac:dyDescent="0.25">
      <c r="A12420" t="s">
        <v>12551</v>
      </c>
      <c r="B12420">
        <v>0.56999999999999995</v>
      </c>
    </row>
    <row r="12421" spans="1:2" x14ac:dyDescent="0.25">
      <c r="A12421" t="s">
        <v>12552</v>
      </c>
      <c r="B12421">
        <v>0.83</v>
      </c>
    </row>
    <row r="12422" spans="1:2" x14ac:dyDescent="0.25">
      <c r="A12422" t="s">
        <v>12553</v>
      </c>
      <c r="B12422">
        <v>-0.48986486499999998</v>
      </c>
    </row>
    <row r="12423" spans="1:2" x14ac:dyDescent="0.25">
      <c r="A12423" t="s">
        <v>12554</v>
      </c>
      <c r="B12423">
        <v>-0.47770270300000001</v>
      </c>
    </row>
    <row r="12424" spans="1:2" x14ac:dyDescent="0.25">
      <c r="A12424" t="s">
        <v>12555</v>
      </c>
      <c r="B12424">
        <v>-0.48783783800000002</v>
      </c>
    </row>
    <row r="12425" spans="1:2" x14ac:dyDescent="0.25">
      <c r="A12425" t="s">
        <v>12556</v>
      </c>
      <c r="B12425">
        <v>-0.48378378399999999</v>
      </c>
    </row>
    <row r="12426" spans="1:2" x14ac:dyDescent="0.25">
      <c r="A12426" t="s">
        <v>12557</v>
      </c>
      <c r="B12426">
        <v>0.56499999999999995</v>
      </c>
    </row>
    <row r="12427" spans="1:2" x14ac:dyDescent="0.25">
      <c r="A12427" t="s">
        <v>12558</v>
      </c>
      <c r="B12427">
        <v>-0.48986486499999998</v>
      </c>
    </row>
    <row r="12428" spans="1:2" x14ac:dyDescent="0.25">
      <c r="A12428" t="s">
        <v>12559</v>
      </c>
      <c r="B12428">
        <v>0.59</v>
      </c>
    </row>
    <row r="12429" spans="1:2" x14ac:dyDescent="0.25">
      <c r="A12429" t="s">
        <v>12560</v>
      </c>
      <c r="B12429">
        <v>1</v>
      </c>
    </row>
    <row r="12430" spans="1:2" x14ac:dyDescent="0.25">
      <c r="A12430" t="s">
        <v>12561</v>
      </c>
      <c r="B12430">
        <v>-0.48378378399999999</v>
      </c>
    </row>
    <row r="12431" spans="1:2" x14ac:dyDescent="0.25">
      <c r="A12431" t="s">
        <v>12562</v>
      </c>
      <c r="B12431">
        <v>0.57999999999999996</v>
      </c>
    </row>
    <row r="12432" spans="1:2" x14ac:dyDescent="0.25">
      <c r="A12432" t="s">
        <v>12563</v>
      </c>
      <c r="B12432">
        <v>-0.44527027000000002</v>
      </c>
    </row>
    <row r="12433" spans="1:2" x14ac:dyDescent="0.25">
      <c r="A12433" t="s">
        <v>12564</v>
      </c>
      <c r="B12433">
        <v>1</v>
      </c>
    </row>
    <row r="12434" spans="1:2" x14ac:dyDescent="0.25">
      <c r="A12434" t="s">
        <v>12565</v>
      </c>
      <c r="B12434">
        <v>-0.48986486499999998</v>
      </c>
    </row>
    <row r="12435" spans="1:2" x14ac:dyDescent="0.25">
      <c r="A12435" t="s">
        <v>12566</v>
      </c>
      <c r="B12435">
        <v>-0.48175675699999998</v>
      </c>
    </row>
    <row r="12436" spans="1:2" x14ac:dyDescent="0.25">
      <c r="A12436" t="s">
        <v>12567</v>
      </c>
      <c r="B12436">
        <v>0.65</v>
      </c>
    </row>
    <row r="12437" spans="1:2" x14ac:dyDescent="0.25">
      <c r="A12437" t="s">
        <v>12568</v>
      </c>
      <c r="B12437">
        <v>1</v>
      </c>
    </row>
    <row r="12438" spans="1:2" x14ac:dyDescent="0.25">
      <c r="A12438" t="s">
        <v>12569</v>
      </c>
      <c r="B12438">
        <v>-0.48378378399999999</v>
      </c>
    </row>
    <row r="12439" spans="1:2" x14ac:dyDescent="0.25">
      <c r="A12439" t="s">
        <v>12570</v>
      </c>
      <c r="B12439">
        <v>0.56000000000000005</v>
      </c>
    </row>
    <row r="12440" spans="1:2" x14ac:dyDescent="0.25">
      <c r="A12440" t="s">
        <v>12571</v>
      </c>
      <c r="B12440">
        <v>0.81499999999999995</v>
      </c>
    </row>
    <row r="12441" spans="1:2" x14ac:dyDescent="0.25">
      <c r="A12441" t="s">
        <v>12572</v>
      </c>
      <c r="B12441">
        <v>-0.48175675699999998</v>
      </c>
    </row>
    <row r="12442" spans="1:2" x14ac:dyDescent="0.25">
      <c r="A12442" t="s">
        <v>12573</v>
      </c>
      <c r="B12442">
        <v>0.56999999999999995</v>
      </c>
    </row>
    <row r="12443" spans="1:2" x14ac:dyDescent="0.25">
      <c r="A12443" t="s">
        <v>12574</v>
      </c>
      <c r="B12443">
        <v>0.61</v>
      </c>
    </row>
    <row r="12444" spans="1:2" x14ac:dyDescent="0.25">
      <c r="A12444" t="s">
        <v>12575</v>
      </c>
      <c r="B12444">
        <v>0.6</v>
      </c>
    </row>
    <row r="12445" spans="1:2" x14ac:dyDescent="0.25">
      <c r="A12445" t="s">
        <v>12576</v>
      </c>
      <c r="B12445">
        <v>-0.47770270300000001</v>
      </c>
    </row>
    <row r="12446" spans="1:2" x14ac:dyDescent="0.25">
      <c r="A12446" t="s">
        <v>12577</v>
      </c>
      <c r="B12446">
        <v>0.59499999999999997</v>
      </c>
    </row>
    <row r="12447" spans="1:2" x14ac:dyDescent="0.25">
      <c r="A12447" t="s">
        <v>12578</v>
      </c>
      <c r="B12447">
        <v>0.64</v>
      </c>
    </row>
    <row r="12448" spans="1:2" x14ac:dyDescent="0.25">
      <c r="A12448" t="s">
        <v>12579</v>
      </c>
      <c r="B12448">
        <v>0.68500000000000005</v>
      </c>
    </row>
    <row r="12449" spans="1:2" x14ac:dyDescent="0.25">
      <c r="A12449" t="s">
        <v>12580</v>
      </c>
      <c r="B12449">
        <v>0.57499999999999996</v>
      </c>
    </row>
    <row r="12450" spans="1:2" x14ac:dyDescent="0.25">
      <c r="A12450" t="s">
        <v>12581</v>
      </c>
      <c r="B12450">
        <v>-0.47364864899999998</v>
      </c>
    </row>
    <row r="12451" spans="1:2" x14ac:dyDescent="0.25">
      <c r="A12451" t="s">
        <v>12582</v>
      </c>
      <c r="B12451">
        <v>-0.48783783800000002</v>
      </c>
    </row>
    <row r="12452" spans="1:2" x14ac:dyDescent="0.25">
      <c r="A12452" t="s">
        <v>12583</v>
      </c>
      <c r="B12452">
        <v>-0.48986486499999998</v>
      </c>
    </row>
    <row r="12453" spans="1:2" x14ac:dyDescent="0.25">
      <c r="A12453" t="s">
        <v>12584</v>
      </c>
      <c r="B12453">
        <v>-0.48581081100000001</v>
      </c>
    </row>
    <row r="12454" spans="1:2" x14ac:dyDescent="0.25">
      <c r="A12454" t="s">
        <v>12585</v>
      </c>
      <c r="B12454">
        <v>-0.48986486499999998</v>
      </c>
    </row>
    <row r="12455" spans="1:2" x14ac:dyDescent="0.25">
      <c r="A12455" t="s">
        <v>12586</v>
      </c>
      <c r="B12455">
        <v>0.59499999999999997</v>
      </c>
    </row>
    <row r="12456" spans="1:2" x14ac:dyDescent="0.25">
      <c r="A12456" t="s">
        <v>12587</v>
      </c>
      <c r="B12456">
        <v>0.60499999999999998</v>
      </c>
    </row>
    <row r="12457" spans="1:2" x14ac:dyDescent="0.25">
      <c r="A12457" t="s">
        <v>12588</v>
      </c>
      <c r="B12457">
        <v>0.56000000000000005</v>
      </c>
    </row>
    <row r="12458" spans="1:2" x14ac:dyDescent="0.25">
      <c r="A12458" t="s">
        <v>12589</v>
      </c>
      <c r="B12458">
        <v>-0.48581081100000001</v>
      </c>
    </row>
    <row r="12459" spans="1:2" x14ac:dyDescent="0.25">
      <c r="A12459" t="s">
        <v>12590</v>
      </c>
      <c r="B12459">
        <v>0.56999999999999995</v>
      </c>
    </row>
    <row r="12460" spans="1:2" x14ac:dyDescent="0.25">
      <c r="A12460" t="s">
        <v>12591</v>
      </c>
      <c r="B12460">
        <v>-0.48581081100000001</v>
      </c>
    </row>
    <row r="12461" spans="1:2" x14ac:dyDescent="0.25">
      <c r="A12461" t="s">
        <v>12592</v>
      </c>
      <c r="B12461">
        <v>0.57999999999999996</v>
      </c>
    </row>
    <row r="12462" spans="1:2" x14ac:dyDescent="0.25">
      <c r="A12462" t="s">
        <v>12593</v>
      </c>
      <c r="B12462">
        <v>-0.48986486499999998</v>
      </c>
    </row>
    <row r="12463" spans="1:2" x14ac:dyDescent="0.25">
      <c r="A12463" t="s">
        <v>12594</v>
      </c>
      <c r="B12463">
        <v>-0.48175675699999998</v>
      </c>
    </row>
    <row r="12464" spans="1:2" x14ac:dyDescent="0.25">
      <c r="A12464" t="s">
        <v>12595</v>
      </c>
      <c r="B12464">
        <v>-0.48378378399999999</v>
      </c>
    </row>
    <row r="12465" spans="1:2" x14ac:dyDescent="0.25">
      <c r="A12465" t="s">
        <v>12596</v>
      </c>
      <c r="B12465">
        <v>0.59499999999999997</v>
      </c>
    </row>
    <row r="12466" spans="1:2" x14ac:dyDescent="0.25">
      <c r="A12466" t="s">
        <v>12597</v>
      </c>
      <c r="B12466">
        <v>0.57999999999999996</v>
      </c>
    </row>
    <row r="12467" spans="1:2" x14ac:dyDescent="0.25">
      <c r="A12467" t="s">
        <v>12598</v>
      </c>
      <c r="B12467">
        <v>0.69</v>
      </c>
    </row>
    <row r="12468" spans="1:2" x14ac:dyDescent="0.25">
      <c r="A12468" t="s">
        <v>12599</v>
      </c>
      <c r="B12468">
        <v>-0.47972973000000002</v>
      </c>
    </row>
    <row r="12469" spans="1:2" x14ac:dyDescent="0.25">
      <c r="A12469" t="s">
        <v>12600</v>
      </c>
      <c r="B12469">
        <v>-0.48986486499999998</v>
      </c>
    </row>
    <row r="12470" spans="1:2" x14ac:dyDescent="0.25">
      <c r="A12470" t="s">
        <v>12601</v>
      </c>
      <c r="B12470">
        <v>0.56000000000000005</v>
      </c>
    </row>
    <row r="12471" spans="1:2" x14ac:dyDescent="0.25">
      <c r="A12471" t="s">
        <v>12602</v>
      </c>
      <c r="B12471">
        <v>-0.48986486499999998</v>
      </c>
    </row>
    <row r="12472" spans="1:2" x14ac:dyDescent="0.25">
      <c r="A12472" t="s">
        <v>12603</v>
      </c>
      <c r="B12472">
        <v>0.56999999999999995</v>
      </c>
    </row>
    <row r="12473" spans="1:2" x14ac:dyDescent="0.25">
      <c r="A12473" t="s">
        <v>12604</v>
      </c>
      <c r="B12473">
        <v>0.64500000000000002</v>
      </c>
    </row>
    <row r="12474" spans="1:2" x14ac:dyDescent="0.25">
      <c r="A12474" t="s">
        <v>12605</v>
      </c>
      <c r="B12474">
        <v>0.755</v>
      </c>
    </row>
    <row r="12475" spans="1:2" x14ac:dyDescent="0.25">
      <c r="A12475" t="s">
        <v>12606</v>
      </c>
      <c r="B12475">
        <v>-0.498648649</v>
      </c>
    </row>
    <row r="12476" spans="1:2" x14ac:dyDescent="0.25">
      <c r="A12476" t="s">
        <v>12607</v>
      </c>
      <c r="B12476">
        <v>-0.48783783800000002</v>
      </c>
    </row>
    <row r="12477" spans="1:2" x14ac:dyDescent="0.25">
      <c r="A12477" t="s">
        <v>12608</v>
      </c>
      <c r="B12477">
        <v>-0.46148648599999997</v>
      </c>
    </row>
    <row r="12478" spans="1:2" x14ac:dyDescent="0.25">
      <c r="A12478" t="s">
        <v>12609</v>
      </c>
      <c r="B12478">
        <v>-0.48783783800000002</v>
      </c>
    </row>
    <row r="12479" spans="1:2" x14ac:dyDescent="0.25">
      <c r="A12479" t="s">
        <v>12610</v>
      </c>
      <c r="B12479">
        <v>-0.48581081100000001</v>
      </c>
    </row>
    <row r="12480" spans="1:2" x14ac:dyDescent="0.25">
      <c r="A12480" t="s">
        <v>12611</v>
      </c>
      <c r="B12480">
        <v>-0.48783783800000002</v>
      </c>
    </row>
    <row r="12481" spans="1:2" x14ac:dyDescent="0.25">
      <c r="A12481" t="s">
        <v>12612</v>
      </c>
      <c r="B12481">
        <v>0.62</v>
      </c>
    </row>
    <row r="12482" spans="1:2" x14ac:dyDescent="0.25">
      <c r="A12482" t="s">
        <v>12613</v>
      </c>
      <c r="B12482">
        <v>-0.48378378399999999</v>
      </c>
    </row>
    <row r="12483" spans="1:2" x14ac:dyDescent="0.25">
      <c r="A12483" t="s">
        <v>12614</v>
      </c>
      <c r="B12483">
        <v>0.98699999999999999</v>
      </c>
    </row>
    <row r="12484" spans="1:2" x14ac:dyDescent="0.25">
      <c r="A12484" t="s">
        <v>12615</v>
      </c>
      <c r="B12484">
        <v>-0.48581081100000001</v>
      </c>
    </row>
    <row r="12485" spans="1:2" x14ac:dyDescent="0.25">
      <c r="A12485" t="s">
        <v>12616</v>
      </c>
      <c r="B12485">
        <v>0.74</v>
      </c>
    </row>
    <row r="12486" spans="1:2" x14ac:dyDescent="0.25">
      <c r="A12486" t="s">
        <v>12617</v>
      </c>
      <c r="B12486">
        <v>0.68500000000000005</v>
      </c>
    </row>
    <row r="12487" spans="1:2" x14ac:dyDescent="0.25">
      <c r="A12487" t="s">
        <v>12618</v>
      </c>
      <c r="B12487">
        <v>0.76</v>
      </c>
    </row>
    <row r="12488" spans="1:2" x14ac:dyDescent="0.25">
      <c r="A12488" t="s">
        <v>12619</v>
      </c>
      <c r="B12488">
        <v>0.69</v>
      </c>
    </row>
    <row r="12489" spans="1:2" x14ac:dyDescent="0.25">
      <c r="A12489" t="s">
        <v>12620</v>
      </c>
      <c r="B12489">
        <v>0.64500000000000002</v>
      </c>
    </row>
    <row r="12490" spans="1:2" x14ac:dyDescent="0.25">
      <c r="A12490" t="s">
        <v>12621</v>
      </c>
      <c r="B12490">
        <v>0.59499999999999997</v>
      </c>
    </row>
    <row r="12491" spans="1:2" x14ac:dyDescent="0.25">
      <c r="A12491" t="s">
        <v>12622</v>
      </c>
      <c r="B12491">
        <v>0.56999999999999995</v>
      </c>
    </row>
    <row r="12492" spans="1:2" x14ac:dyDescent="0.25">
      <c r="A12492" t="s">
        <v>12623</v>
      </c>
      <c r="B12492">
        <v>0.64500000000000002</v>
      </c>
    </row>
    <row r="12493" spans="1:2" x14ac:dyDescent="0.25">
      <c r="A12493" t="s">
        <v>12624</v>
      </c>
      <c r="B12493">
        <v>-0.48986486499999998</v>
      </c>
    </row>
    <row r="12494" spans="1:2" x14ac:dyDescent="0.25">
      <c r="A12494" t="s">
        <v>12625</v>
      </c>
      <c r="B12494">
        <v>0.61499999999999999</v>
      </c>
    </row>
    <row r="12495" spans="1:2" x14ac:dyDescent="0.25">
      <c r="A12495" t="s">
        <v>12626</v>
      </c>
      <c r="B12495">
        <v>0.68</v>
      </c>
    </row>
    <row r="12496" spans="1:2" x14ac:dyDescent="0.25">
      <c r="A12496" t="s">
        <v>12627</v>
      </c>
      <c r="B12496">
        <v>0.9</v>
      </c>
    </row>
    <row r="12497" spans="1:2" x14ac:dyDescent="0.25">
      <c r="A12497" t="s">
        <v>12628</v>
      </c>
      <c r="B12497">
        <v>0.80500000000000005</v>
      </c>
    </row>
    <row r="12498" spans="1:2" x14ac:dyDescent="0.25">
      <c r="A12498" t="s">
        <v>12629</v>
      </c>
      <c r="B12498">
        <v>0.59499999999999997</v>
      </c>
    </row>
    <row r="12499" spans="1:2" x14ac:dyDescent="0.25">
      <c r="A12499" t="s">
        <v>12630</v>
      </c>
      <c r="B12499">
        <v>0.56999999999999995</v>
      </c>
    </row>
    <row r="12500" spans="1:2" x14ac:dyDescent="0.25">
      <c r="A12500" t="s">
        <v>12631</v>
      </c>
      <c r="B12500">
        <v>1</v>
      </c>
    </row>
    <row r="12501" spans="1:2" x14ac:dyDescent="0.25">
      <c r="A12501" t="s">
        <v>12632</v>
      </c>
      <c r="B12501">
        <v>0.61</v>
      </c>
    </row>
    <row r="12502" spans="1:2" x14ac:dyDescent="0.25">
      <c r="A12502" t="s">
        <v>12633</v>
      </c>
      <c r="B12502">
        <v>-0.48378378399999999</v>
      </c>
    </row>
    <row r="12503" spans="1:2" x14ac:dyDescent="0.25">
      <c r="A12503" t="s">
        <v>12634</v>
      </c>
      <c r="B12503">
        <v>-0.47972973000000002</v>
      </c>
    </row>
    <row r="12504" spans="1:2" x14ac:dyDescent="0.25">
      <c r="A12504" t="s">
        <v>12635</v>
      </c>
      <c r="B12504">
        <v>0.63500000000000001</v>
      </c>
    </row>
    <row r="12505" spans="1:2" x14ac:dyDescent="0.25">
      <c r="A12505" t="s">
        <v>12636</v>
      </c>
      <c r="B12505">
        <v>-0.48378378399999999</v>
      </c>
    </row>
    <row r="12506" spans="1:2" x14ac:dyDescent="0.25">
      <c r="A12506" t="s">
        <v>12637</v>
      </c>
      <c r="B12506">
        <v>0.63</v>
      </c>
    </row>
    <row r="12507" spans="1:2" x14ac:dyDescent="0.25">
      <c r="A12507" t="s">
        <v>12638</v>
      </c>
      <c r="B12507">
        <v>0.89</v>
      </c>
    </row>
    <row r="12508" spans="1:2" x14ac:dyDescent="0.25">
      <c r="A12508" t="s">
        <v>12639</v>
      </c>
      <c r="B12508">
        <v>0.86</v>
      </c>
    </row>
    <row r="12509" spans="1:2" x14ac:dyDescent="0.25">
      <c r="A12509" t="s">
        <v>12640</v>
      </c>
      <c r="B12509">
        <v>-0.48378378399999999</v>
      </c>
    </row>
    <row r="12510" spans="1:2" x14ac:dyDescent="0.25">
      <c r="A12510" t="s">
        <v>12641</v>
      </c>
      <c r="B12510">
        <v>-0.48986486499999998</v>
      </c>
    </row>
    <row r="12511" spans="1:2" x14ac:dyDescent="0.25">
      <c r="A12511" t="s">
        <v>12642</v>
      </c>
      <c r="B12511">
        <v>0.55500000000000005</v>
      </c>
    </row>
    <row r="12512" spans="1:2" x14ac:dyDescent="0.25">
      <c r="A12512" t="s">
        <v>12643</v>
      </c>
      <c r="B12512">
        <v>0.98699999999999999</v>
      </c>
    </row>
    <row r="12513" spans="1:2" x14ac:dyDescent="0.25">
      <c r="A12513" t="s">
        <v>12644</v>
      </c>
      <c r="B12513">
        <v>0.78500000000000003</v>
      </c>
    </row>
    <row r="12514" spans="1:2" x14ac:dyDescent="0.25">
      <c r="A12514" t="s">
        <v>12645</v>
      </c>
      <c r="B12514">
        <v>-0.48986486499999998</v>
      </c>
    </row>
    <row r="12515" spans="1:2" x14ac:dyDescent="0.25">
      <c r="A12515" t="s">
        <v>12646</v>
      </c>
      <c r="B12515">
        <v>-0.48986486499999998</v>
      </c>
    </row>
    <row r="12516" spans="1:2" x14ac:dyDescent="0.25">
      <c r="A12516" t="s">
        <v>12647</v>
      </c>
      <c r="B12516">
        <v>-0.48175675699999998</v>
      </c>
    </row>
    <row r="12517" spans="1:2" x14ac:dyDescent="0.25">
      <c r="A12517" t="s">
        <v>12648</v>
      </c>
      <c r="B12517">
        <v>-0.48783783800000002</v>
      </c>
    </row>
    <row r="12518" spans="1:2" x14ac:dyDescent="0.25">
      <c r="A12518" t="s">
        <v>12649</v>
      </c>
      <c r="B12518">
        <v>0.66</v>
      </c>
    </row>
    <row r="12519" spans="1:2" x14ac:dyDescent="0.25">
      <c r="A12519" t="s">
        <v>12650</v>
      </c>
      <c r="B12519">
        <v>0.57499999999999996</v>
      </c>
    </row>
    <row r="12520" spans="1:2" x14ac:dyDescent="0.25">
      <c r="A12520" t="s">
        <v>12651</v>
      </c>
      <c r="B12520">
        <v>-0.48986486499999998</v>
      </c>
    </row>
    <row r="12521" spans="1:2" x14ac:dyDescent="0.25">
      <c r="A12521" t="s">
        <v>12652</v>
      </c>
      <c r="B12521">
        <v>0.98699999999999999</v>
      </c>
    </row>
    <row r="12522" spans="1:2" x14ac:dyDescent="0.25">
      <c r="A12522" t="s">
        <v>12653</v>
      </c>
      <c r="B12522">
        <v>0.55000000000000004</v>
      </c>
    </row>
    <row r="12523" spans="1:2" x14ac:dyDescent="0.25">
      <c r="A12523" t="s">
        <v>12654</v>
      </c>
      <c r="B12523">
        <v>0.55000000000000004</v>
      </c>
    </row>
    <row r="12524" spans="1:2" x14ac:dyDescent="0.25">
      <c r="A12524" t="s">
        <v>12655</v>
      </c>
      <c r="B12524">
        <v>0.6</v>
      </c>
    </row>
    <row r="12525" spans="1:2" x14ac:dyDescent="0.25">
      <c r="A12525" t="s">
        <v>12656</v>
      </c>
      <c r="B12525">
        <v>0.67</v>
      </c>
    </row>
    <row r="12526" spans="1:2" x14ac:dyDescent="0.25">
      <c r="A12526" t="s">
        <v>12657</v>
      </c>
      <c r="B12526">
        <v>0.98699999999999999</v>
      </c>
    </row>
    <row r="12527" spans="1:2" x14ac:dyDescent="0.25">
      <c r="A12527" t="s">
        <v>12658</v>
      </c>
      <c r="B12527">
        <v>-0.49662162199999998</v>
      </c>
    </row>
    <row r="12528" spans="1:2" x14ac:dyDescent="0.25">
      <c r="A12528" t="s">
        <v>12659</v>
      </c>
      <c r="B12528">
        <v>-0.48581081100000001</v>
      </c>
    </row>
    <row r="12529" spans="1:2" x14ac:dyDescent="0.25">
      <c r="A12529" t="s">
        <v>12660</v>
      </c>
      <c r="B12529">
        <v>-0.48783783800000002</v>
      </c>
    </row>
    <row r="12530" spans="1:2" x14ac:dyDescent="0.25">
      <c r="A12530" t="s">
        <v>12661</v>
      </c>
      <c r="B12530">
        <v>-0.48378378399999999</v>
      </c>
    </row>
    <row r="12531" spans="1:2" x14ac:dyDescent="0.25">
      <c r="A12531" t="s">
        <v>12662</v>
      </c>
      <c r="B12531">
        <v>0.80500000000000005</v>
      </c>
    </row>
    <row r="12532" spans="1:2" x14ac:dyDescent="0.25">
      <c r="A12532" t="s">
        <v>12663</v>
      </c>
      <c r="B12532">
        <v>-0.48986486499999998</v>
      </c>
    </row>
    <row r="12533" spans="1:2" x14ac:dyDescent="0.25">
      <c r="A12533" t="s">
        <v>12664</v>
      </c>
      <c r="B12533">
        <v>0.56999999999999995</v>
      </c>
    </row>
    <row r="12534" spans="1:2" x14ac:dyDescent="0.25">
      <c r="A12534" t="s">
        <v>12665</v>
      </c>
      <c r="B12534">
        <v>-0.48783783800000002</v>
      </c>
    </row>
    <row r="12535" spans="1:2" x14ac:dyDescent="0.25">
      <c r="A12535" t="s">
        <v>12666</v>
      </c>
      <c r="B12535">
        <v>-0.48986486499999998</v>
      </c>
    </row>
    <row r="12536" spans="1:2" x14ac:dyDescent="0.25">
      <c r="A12536" t="s">
        <v>12667</v>
      </c>
      <c r="B12536">
        <v>-0.48986486499999998</v>
      </c>
    </row>
    <row r="12537" spans="1:2" x14ac:dyDescent="0.25">
      <c r="A12537" t="s">
        <v>12668</v>
      </c>
      <c r="B12537">
        <v>0.61499999999999999</v>
      </c>
    </row>
    <row r="12538" spans="1:2" x14ac:dyDescent="0.25">
      <c r="A12538" t="s">
        <v>12669</v>
      </c>
      <c r="B12538">
        <v>0.57999999999999996</v>
      </c>
    </row>
    <row r="12539" spans="1:2" x14ac:dyDescent="0.25">
      <c r="A12539" t="s">
        <v>12670</v>
      </c>
      <c r="B12539">
        <v>0.98699999999999999</v>
      </c>
    </row>
    <row r="12540" spans="1:2" x14ac:dyDescent="0.25">
      <c r="A12540" t="s">
        <v>12671</v>
      </c>
      <c r="B12540">
        <v>-0.48783783800000002</v>
      </c>
    </row>
    <row r="12541" spans="1:2" x14ac:dyDescent="0.25">
      <c r="A12541" t="s">
        <v>12672</v>
      </c>
      <c r="B12541">
        <v>0.64500000000000002</v>
      </c>
    </row>
    <row r="12542" spans="1:2" x14ac:dyDescent="0.25">
      <c r="A12542" t="s">
        <v>12673</v>
      </c>
      <c r="B12542">
        <v>0.58499999999999996</v>
      </c>
    </row>
    <row r="12543" spans="1:2" x14ac:dyDescent="0.25">
      <c r="A12543" t="s">
        <v>12674</v>
      </c>
      <c r="B12543">
        <v>-0.48783783800000002</v>
      </c>
    </row>
    <row r="12544" spans="1:2" x14ac:dyDescent="0.25">
      <c r="A12544" t="s">
        <v>12675</v>
      </c>
      <c r="B12544">
        <v>0.57999999999999996</v>
      </c>
    </row>
    <row r="12545" spans="1:2" x14ac:dyDescent="0.25">
      <c r="A12545" t="s">
        <v>12676</v>
      </c>
      <c r="B12545">
        <v>-0.48581081100000001</v>
      </c>
    </row>
    <row r="12546" spans="1:2" x14ac:dyDescent="0.25">
      <c r="A12546" t="s">
        <v>12677</v>
      </c>
      <c r="B12546">
        <v>-0.48986486499999998</v>
      </c>
    </row>
    <row r="12547" spans="1:2" x14ac:dyDescent="0.25">
      <c r="A12547" t="s">
        <v>12678</v>
      </c>
      <c r="B12547">
        <v>-0.48581081100000001</v>
      </c>
    </row>
    <row r="12548" spans="1:2" x14ac:dyDescent="0.25">
      <c r="A12548" t="s">
        <v>12679</v>
      </c>
      <c r="B12548">
        <v>-0.48783783800000002</v>
      </c>
    </row>
    <row r="12549" spans="1:2" x14ac:dyDescent="0.25">
      <c r="A12549" t="s">
        <v>12680</v>
      </c>
      <c r="B12549">
        <v>0.81</v>
      </c>
    </row>
    <row r="12550" spans="1:2" x14ac:dyDescent="0.25">
      <c r="A12550" t="s">
        <v>12681</v>
      </c>
      <c r="B12550">
        <v>0.59499999999999997</v>
      </c>
    </row>
    <row r="12551" spans="1:2" x14ac:dyDescent="0.25">
      <c r="A12551" t="s">
        <v>12682</v>
      </c>
      <c r="B12551">
        <v>-0.48986486499999998</v>
      </c>
    </row>
    <row r="12552" spans="1:2" x14ac:dyDescent="0.25">
      <c r="A12552" t="s">
        <v>12683</v>
      </c>
      <c r="B12552">
        <v>0.63500000000000001</v>
      </c>
    </row>
    <row r="12553" spans="1:2" x14ac:dyDescent="0.25">
      <c r="A12553" t="s">
        <v>12684</v>
      </c>
      <c r="B12553">
        <v>0.79</v>
      </c>
    </row>
    <row r="12554" spans="1:2" x14ac:dyDescent="0.25">
      <c r="A12554" t="s">
        <v>12685</v>
      </c>
      <c r="B12554">
        <v>0.62</v>
      </c>
    </row>
    <row r="12555" spans="1:2" x14ac:dyDescent="0.25">
      <c r="A12555" t="s">
        <v>12686</v>
      </c>
      <c r="B12555">
        <v>0.98699999999999999</v>
      </c>
    </row>
    <row r="12556" spans="1:2" x14ac:dyDescent="0.25">
      <c r="A12556" t="s">
        <v>12687</v>
      </c>
      <c r="B12556">
        <v>0.57499999999999996</v>
      </c>
    </row>
    <row r="12557" spans="1:2" x14ac:dyDescent="0.25">
      <c r="A12557" t="s">
        <v>12688</v>
      </c>
      <c r="B12557">
        <v>-0.48986486499999998</v>
      </c>
    </row>
    <row r="12558" spans="1:2" x14ac:dyDescent="0.25">
      <c r="A12558" t="s">
        <v>12689</v>
      </c>
      <c r="B12558">
        <v>0.68500000000000005</v>
      </c>
    </row>
    <row r="12559" spans="1:2" x14ac:dyDescent="0.25">
      <c r="A12559" t="s">
        <v>12690</v>
      </c>
      <c r="B12559">
        <v>-0.48581081100000001</v>
      </c>
    </row>
    <row r="12560" spans="1:2" x14ac:dyDescent="0.25">
      <c r="A12560" t="s">
        <v>12691</v>
      </c>
      <c r="B12560">
        <v>-0.48986486499999998</v>
      </c>
    </row>
    <row r="12561" spans="1:2" x14ac:dyDescent="0.25">
      <c r="A12561" t="s">
        <v>12692</v>
      </c>
      <c r="B12561">
        <v>0.6</v>
      </c>
    </row>
    <row r="12562" spans="1:2" x14ac:dyDescent="0.25">
      <c r="A12562" t="s">
        <v>12693</v>
      </c>
      <c r="B12562">
        <v>0.62</v>
      </c>
    </row>
    <row r="12563" spans="1:2" x14ac:dyDescent="0.25">
      <c r="A12563" t="s">
        <v>12694</v>
      </c>
      <c r="B12563">
        <v>-0.45202702700000003</v>
      </c>
    </row>
    <row r="12564" spans="1:2" x14ac:dyDescent="0.25">
      <c r="A12564" t="s">
        <v>12695</v>
      </c>
      <c r="B12564">
        <v>-0.48783783800000002</v>
      </c>
    </row>
    <row r="12565" spans="1:2" x14ac:dyDescent="0.25">
      <c r="A12565" t="s">
        <v>12696</v>
      </c>
      <c r="B12565">
        <v>0.52500000000000002</v>
      </c>
    </row>
    <row r="12566" spans="1:2" x14ac:dyDescent="0.25">
      <c r="A12566" t="s">
        <v>12697</v>
      </c>
      <c r="B12566">
        <v>-0.47162162200000002</v>
      </c>
    </row>
    <row r="12567" spans="1:2" x14ac:dyDescent="0.25">
      <c r="A12567" t="s">
        <v>12698</v>
      </c>
      <c r="B12567">
        <v>-0.48986486499999998</v>
      </c>
    </row>
    <row r="12568" spans="1:2" x14ac:dyDescent="0.25">
      <c r="A12568" t="s">
        <v>12699</v>
      </c>
      <c r="B12568">
        <v>0.62</v>
      </c>
    </row>
    <row r="12569" spans="1:2" x14ac:dyDescent="0.25">
      <c r="A12569" t="s">
        <v>12700</v>
      </c>
      <c r="B12569">
        <v>1</v>
      </c>
    </row>
    <row r="12570" spans="1:2" x14ac:dyDescent="0.25">
      <c r="A12570" t="s">
        <v>12701</v>
      </c>
      <c r="B12570">
        <v>0.56999999999999995</v>
      </c>
    </row>
    <row r="12571" spans="1:2" x14ac:dyDescent="0.25">
      <c r="A12571" t="s">
        <v>12702</v>
      </c>
      <c r="B12571">
        <v>0.57499999999999996</v>
      </c>
    </row>
    <row r="12572" spans="1:2" x14ac:dyDescent="0.25">
      <c r="A12572" t="s">
        <v>12703</v>
      </c>
      <c r="B12572">
        <v>-0.48783783800000002</v>
      </c>
    </row>
    <row r="12573" spans="1:2" x14ac:dyDescent="0.25">
      <c r="A12573" t="s">
        <v>12704</v>
      </c>
      <c r="B12573">
        <v>0.63500000000000001</v>
      </c>
    </row>
    <row r="12574" spans="1:2" x14ac:dyDescent="0.25">
      <c r="A12574" t="s">
        <v>12705</v>
      </c>
      <c r="B12574">
        <v>0.63</v>
      </c>
    </row>
    <row r="12575" spans="1:2" x14ac:dyDescent="0.25">
      <c r="A12575" t="s">
        <v>12706</v>
      </c>
      <c r="B12575">
        <v>-0.49459459500000003</v>
      </c>
    </row>
    <row r="12576" spans="1:2" x14ac:dyDescent="0.25">
      <c r="A12576" t="s">
        <v>12707</v>
      </c>
      <c r="B12576">
        <v>0.77500000000000002</v>
      </c>
    </row>
    <row r="12577" spans="1:2" x14ac:dyDescent="0.25">
      <c r="A12577" t="s">
        <v>12708</v>
      </c>
      <c r="B12577">
        <v>0.72</v>
      </c>
    </row>
    <row r="12578" spans="1:2" x14ac:dyDescent="0.25">
      <c r="A12578" t="s">
        <v>12709</v>
      </c>
      <c r="B12578">
        <v>0.59</v>
      </c>
    </row>
    <row r="12579" spans="1:2" x14ac:dyDescent="0.25">
      <c r="A12579" t="s">
        <v>12710</v>
      </c>
      <c r="B12579">
        <v>-0.48783783800000002</v>
      </c>
    </row>
    <row r="12580" spans="1:2" x14ac:dyDescent="0.25">
      <c r="A12580" t="s">
        <v>12711</v>
      </c>
      <c r="B12580">
        <v>-0.48378378399999999</v>
      </c>
    </row>
    <row r="12581" spans="1:2" x14ac:dyDescent="0.25">
      <c r="A12581" t="s">
        <v>12712</v>
      </c>
      <c r="B12581">
        <v>0.86499999999999999</v>
      </c>
    </row>
    <row r="12582" spans="1:2" x14ac:dyDescent="0.25">
      <c r="A12582" t="s">
        <v>12713</v>
      </c>
      <c r="B12582">
        <v>0.57999999999999996</v>
      </c>
    </row>
    <row r="12583" spans="1:2" x14ac:dyDescent="0.25">
      <c r="A12583" t="s">
        <v>12714</v>
      </c>
      <c r="B12583">
        <v>0.55500000000000005</v>
      </c>
    </row>
    <row r="12584" spans="1:2" x14ac:dyDescent="0.25">
      <c r="A12584" t="s">
        <v>12715</v>
      </c>
      <c r="B12584">
        <v>-0.48783783800000002</v>
      </c>
    </row>
    <row r="12585" spans="1:2" x14ac:dyDescent="0.25">
      <c r="A12585" t="s">
        <v>12716</v>
      </c>
      <c r="B12585">
        <v>-0.48581081100000001</v>
      </c>
    </row>
    <row r="12586" spans="1:2" x14ac:dyDescent="0.25">
      <c r="A12586" t="s">
        <v>12717</v>
      </c>
      <c r="B12586">
        <v>-0.48986486499999998</v>
      </c>
    </row>
    <row r="12587" spans="1:2" x14ac:dyDescent="0.25">
      <c r="A12587" t="s">
        <v>12718</v>
      </c>
      <c r="B12587">
        <v>0.58499999999999996</v>
      </c>
    </row>
    <row r="12588" spans="1:2" x14ac:dyDescent="0.25">
      <c r="A12588" t="s">
        <v>12719</v>
      </c>
      <c r="B12588">
        <v>0.57499999999999996</v>
      </c>
    </row>
    <row r="12589" spans="1:2" x14ac:dyDescent="0.25">
      <c r="A12589" t="s">
        <v>12720</v>
      </c>
      <c r="B12589">
        <v>0.6</v>
      </c>
    </row>
    <row r="12590" spans="1:2" x14ac:dyDescent="0.25">
      <c r="A12590" t="s">
        <v>12721</v>
      </c>
      <c r="B12590">
        <v>0.56999999999999995</v>
      </c>
    </row>
    <row r="12591" spans="1:2" x14ac:dyDescent="0.25">
      <c r="A12591" t="s">
        <v>12722</v>
      </c>
      <c r="B12591">
        <v>0.8</v>
      </c>
    </row>
    <row r="12592" spans="1:2" x14ac:dyDescent="0.25">
      <c r="A12592" t="s">
        <v>12723</v>
      </c>
      <c r="B12592">
        <v>0.59499999999999997</v>
      </c>
    </row>
    <row r="12593" spans="1:2" x14ac:dyDescent="0.25">
      <c r="A12593" t="s">
        <v>12724</v>
      </c>
      <c r="B12593">
        <v>0.59</v>
      </c>
    </row>
    <row r="12594" spans="1:2" x14ac:dyDescent="0.25">
      <c r="A12594" t="s">
        <v>12725</v>
      </c>
      <c r="B12594">
        <v>-0.46756756799999999</v>
      </c>
    </row>
    <row r="12595" spans="1:2" x14ac:dyDescent="0.25">
      <c r="A12595" t="s">
        <v>12726</v>
      </c>
      <c r="B12595">
        <v>0.61</v>
      </c>
    </row>
    <row r="12596" spans="1:2" x14ac:dyDescent="0.25">
      <c r="A12596" t="s">
        <v>12727</v>
      </c>
      <c r="B12596">
        <v>-0.47972973000000002</v>
      </c>
    </row>
    <row r="12597" spans="1:2" x14ac:dyDescent="0.25">
      <c r="A12597" t="s">
        <v>12728</v>
      </c>
      <c r="B12597">
        <v>-0.48851351399999998</v>
      </c>
    </row>
    <row r="12598" spans="1:2" x14ac:dyDescent="0.25">
      <c r="A12598" t="s">
        <v>12729</v>
      </c>
      <c r="B12598">
        <v>0.98699999999999999</v>
      </c>
    </row>
    <row r="12599" spans="1:2" x14ac:dyDescent="0.25">
      <c r="A12599" t="s">
        <v>12730</v>
      </c>
      <c r="B12599">
        <v>0.63500000000000001</v>
      </c>
    </row>
    <row r="12600" spans="1:2" x14ac:dyDescent="0.25">
      <c r="A12600" t="s">
        <v>12731</v>
      </c>
      <c r="B12600">
        <v>0.56999999999999995</v>
      </c>
    </row>
    <row r="12601" spans="1:2" x14ac:dyDescent="0.25">
      <c r="A12601" t="s">
        <v>12732</v>
      </c>
      <c r="B12601">
        <v>0.59</v>
      </c>
    </row>
    <row r="12602" spans="1:2" x14ac:dyDescent="0.25">
      <c r="A12602" t="s">
        <v>12733</v>
      </c>
      <c r="B12602">
        <v>0.67500000000000004</v>
      </c>
    </row>
    <row r="12603" spans="1:2" x14ac:dyDescent="0.25">
      <c r="A12603" t="s">
        <v>12734</v>
      </c>
      <c r="B12603">
        <v>0.68500000000000005</v>
      </c>
    </row>
    <row r="12604" spans="1:2" x14ac:dyDescent="0.25">
      <c r="A12604" t="s">
        <v>12735</v>
      </c>
      <c r="B12604">
        <v>-0.48175675699999998</v>
      </c>
    </row>
    <row r="12605" spans="1:2" x14ac:dyDescent="0.25">
      <c r="A12605" t="s">
        <v>12736</v>
      </c>
      <c r="B12605">
        <v>-0.48175675699999998</v>
      </c>
    </row>
    <row r="12606" spans="1:2" x14ac:dyDescent="0.25">
      <c r="A12606" t="s">
        <v>12737</v>
      </c>
      <c r="B12606">
        <v>-0.48986486499999998</v>
      </c>
    </row>
    <row r="12607" spans="1:2" x14ac:dyDescent="0.25">
      <c r="A12607" t="s">
        <v>12738</v>
      </c>
      <c r="B12607">
        <v>0.65</v>
      </c>
    </row>
    <row r="12608" spans="1:2" x14ac:dyDescent="0.25">
      <c r="A12608" t="s">
        <v>12739</v>
      </c>
      <c r="B12608">
        <v>0.59499999999999997</v>
      </c>
    </row>
    <row r="12609" spans="1:2" x14ac:dyDescent="0.25">
      <c r="A12609" t="s">
        <v>12740</v>
      </c>
      <c r="B12609">
        <v>0.57999999999999996</v>
      </c>
    </row>
    <row r="12610" spans="1:2" x14ac:dyDescent="0.25">
      <c r="A12610" t="s">
        <v>12741</v>
      </c>
      <c r="B12610">
        <v>-0.48986486499999998</v>
      </c>
    </row>
    <row r="12611" spans="1:2" x14ac:dyDescent="0.25">
      <c r="A12611" t="s">
        <v>12742</v>
      </c>
      <c r="B12611">
        <v>0.55500000000000005</v>
      </c>
    </row>
    <row r="12612" spans="1:2" x14ac:dyDescent="0.25">
      <c r="A12612" t="s">
        <v>12743</v>
      </c>
      <c r="B12612">
        <v>-0.47364864899999998</v>
      </c>
    </row>
    <row r="12613" spans="1:2" x14ac:dyDescent="0.25">
      <c r="A12613" t="s">
        <v>12744</v>
      </c>
      <c r="B12613">
        <v>0.74</v>
      </c>
    </row>
    <row r="12614" spans="1:2" x14ac:dyDescent="0.25">
      <c r="A12614" t="s">
        <v>12745</v>
      </c>
      <c r="B12614">
        <v>-0.48986486499999998</v>
      </c>
    </row>
    <row r="12615" spans="1:2" x14ac:dyDescent="0.25">
      <c r="A12615" t="s">
        <v>12746</v>
      </c>
      <c r="B12615">
        <v>0.56000000000000005</v>
      </c>
    </row>
    <row r="12616" spans="1:2" x14ac:dyDescent="0.25">
      <c r="A12616" t="s">
        <v>12747</v>
      </c>
      <c r="B12616">
        <v>1</v>
      </c>
    </row>
    <row r="12617" spans="1:2" x14ac:dyDescent="0.25">
      <c r="A12617" t="s">
        <v>12748</v>
      </c>
      <c r="B12617">
        <v>0.61499999999999999</v>
      </c>
    </row>
    <row r="12618" spans="1:2" x14ac:dyDescent="0.25">
      <c r="A12618" t="s">
        <v>12749</v>
      </c>
      <c r="B12618">
        <v>-0.48986486499999998</v>
      </c>
    </row>
    <row r="12619" spans="1:2" x14ac:dyDescent="0.25">
      <c r="A12619" t="s">
        <v>12750</v>
      </c>
      <c r="B12619">
        <v>-0.48783783800000002</v>
      </c>
    </row>
    <row r="12620" spans="1:2" x14ac:dyDescent="0.25">
      <c r="A12620" t="s">
        <v>12751</v>
      </c>
      <c r="B12620">
        <v>0.55000000000000004</v>
      </c>
    </row>
    <row r="12621" spans="1:2" x14ac:dyDescent="0.25">
      <c r="A12621" t="s">
        <v>12752</v>
      </c>
      <c r="B12621">
        <v>-0.48783783800000002</v>
      </c>
    </row>
    <row r="12622" spans="1:2" x14ac:dyDescent="0.25">
      <c r="A12622" t="s">
        <v>12753</v>
      </c>
      <c r="B12622">
        <v>0.57499999999999996</v>
      </c>
    </row>
    <row r="12623" spans="1:2" x14ac:dyDescent="0.25">
      <c r="A12623" t="s">
        <v>12754</v>
      </c>
      <c r="B12623">
        <v>-0.48986486499999998</v>
      </c>
    </row>
    <row r="12624" spans="1:2" x14ac:dyDescent="0.25">
      <c r="A12624" t="s">
        <v>12755</v>
      </c>
      <c r="B12624">
        <v>-0.48378378399999999</v>
      </c>
    </row>
    <row r="12625" spans="1:2" x14ac:dyDescent="0.25">
      <c r="A12625" t="s">
        <v>12756</v>
      </c>
      <c r="B12625">
        <v>-0.402702703</v>
      </c>
    </row>
    <row r="12626" spans="1:2" x14ac:dyDescent="0.25">
      <c r="A12626" t="s">
        <v>12757</v>
      </c>
      <c r="B12626">
        <v>0.58499999999999996</v>
      </c>
    </row>
    <row r="12627" spans="1:2" x14ac:dyDescent="0.25">
      <c r="A12627" t="s">
        <v>12758</v>
      </c>
      <c r="B12627">
        <v>0.64500000000000002</v>
      </c>
    </row>
    <row r="12628" spans="1:2" x14ac:dyDescent="0.25">
      <c r="A12628" t="s">
        <v>12759</v>
      </c>
      <c r="B12628">
        <v>0.61</v>
      </c>
    </row>
    <row r="12629" spans="1:2" x14ac:dyDescent="0.25">
      <c r="A12629" t="s">
        <v>12760</v>
      </c>
      <c r="B12629">
        <v>-0.48986486499999998</v>
      </c>
    </row>
    <row r="12630" spans="1:2" x14ac:dyDescent="0.25">
      <c r="A12630" t="s">
        <v>12761</v>
      </c>
      <c r="B12630">
        <v>1</v>
      </c>
    </row>
    <row r="12631" spans="1:2" x14ac:dyDescent="0.25">
      <c r="A12631" t="s">
        <v>12762</v>
      </c>
      <c r="B12631">
        <v>-0.48986486499999998</v>
      </c>
    </row>
    <row r="12632" spans="1:2" x14ac:dyDescent="0.25">
      <c r="A12632" t="s">
        <v>12763</v>
      </c>
      <c r="B12632">
        <v>0.57999999999999996</v>
      </c>
    </row>
    <row r="12633" spans="1:2" x14ac:dyDescent="0.25">
      <c r="A12633" t="s">
        <v>12764</v>
      </c>
      <c r="B12633">
        <v>-0.48986486499999998</v>
      </c>
    </row>
    <row r="12634" spans="1:2" x14ac:dyDescent="0.25">
      <c r="A12634" t="s">
        <v>12765</v>
      </c>
      <c r="B12634">
        <v>-0.48783783800000002</v>
      </c>
    </row>
    <row r="12635" spans="1:2" x14ac:dyDescent="0.25">
      <c r="A12635" t="s">
        <v>12766</v>
      </c>
      <c r="B12635">
        <v>-0.48581081100000001</v>
      </c>
    </row>
    <row r="12636" spans="1:2" x14ac:dyDescent="0.25">
      <c r="A12636" t="s">
        <v>12767</v>
      </c>
      <c r="B12636">
        <v>0.76500000000000001</v>
      </c>
    </row>
    <row r="12637" spans="1:2" x14ac:dyDescent="0.25">
      <c r="A12637" t="s">
        <v>12768</v>
      </c>
      <c r="B12637">
        <v>0.98699999999999999</v>
      </c>
    </row>
    <row r="12638" spans="1:2" x14ac:dyDescent="0.25">
      <c r="A12638" t="s">
        <v>12769</v>
      </c>
      <c r="B12638">
        <v>0.55500000000000005</v>
      </c>
    </row>
    <row r="12639" spans="1:2" x14ac:dyDescent="0.25">
      <c r="A12639" t="s">
        <v>12770</v>
      </c>
      <c r="B12639">
        <v>0.63500000000000001</v>
      </c>
    </row>
    <row r="12640" spans="1:2" x14ac:dyDescent="0.25">
      <c r="A12640" t="s">
        <v>12771</v>
      </c>
      <c r="B12640">
        <v>0.82</v>
      </c>
    </row>
    <row r="12641" spans="1:2" x14ac:dyDescent="0.25">
      <c r="A12641" t="s">
        <v>12772</v>
      </c>
      <c r="B12641">
        <v>-0.47364864899999998</v>
      </c>
    </row>
    <row r="12642" spans="1:2" x14ac:dyDescent="0.25">
      <c r="A12642" t="s">
        <v>12773</v>
      </c>
      <c r="B12642">
        <v>-0.48783783800000002</v>
      </c>
    </row>
    <row r="12643" spans="1:2" x14ac:dyDescent="0.25">
      <c r="A12643" t="s">
        <v>12774</v>
      </c>
      <c r="B12643">
        <v>0.57999999999999996</v>
      </c>
    </row>
    <row r="12644" spans="1:2" x14ac:dyDescent="0.25">
      <c r="A12644" t="s">
        <v>12775</v>
      </c>
      <c r="B12644">
        <v>0.57999999999999996</v>
      </c>
    </row>
    <row r="12645" spans="1:2" x14ac:dyDescent="0.25">
      <c r="A12645" t="s">
        <v>12776</v>
      </c>
      <c r="B12645">
        <v>0.57499999999999996</v>
      </c>
    </row>
    <row r="12646" spans="1:2" x14ac:dyDescent="0.25">
      <c r="A12646" t="s">
        <v>12777</v>
      </c>
      <c r="B12646">
        <v>0.53</v>
      </c>
    </row>
    <row r="12647" spans="1:2" x14ac:dyDescent="0.25">
      <c r="A12647" t="s">
        <v>12778</v>
      </c>
      <c r="B12647">
        <v>-0.48986486499999998</v>
      </c>
    </row>
    <row r="12648" spans="1:2" x14ac:dyDescent="0.25">
      <c r="A12648" t="s">
        <v>12779</v>
      </c>
      <c r="B12648">
        <v>0.56499999999999995</v>
      </c>
    </row>
    <row r="12649" spans="1:2" x14ac:dyDescent="0.25">
      <c r="A12649" t="s">
        <v>12780</v>
      </c>
      <c r="B12649">
        <v>-0.48378378399999999</v>
      </c>
    </row>
    <row r="12650" spans="1:2" x14ac:dyDescent="0.25">
      <c r="A12650" t="s">
        <v>12781</v>
      </c>
      <c r="B12650">
        <v>0.63</v>
      </c>
    </row>
    <row r="12651" spans="1:2" x14ac:dyDescent="0.25">
      <c r="A12651" t="s">
        <v>12782</v>
      </c>
      <c r="B12651">
        <v>0.68500000000000005</v>
      </c>
    </row>
    <row r="12652" spans="1:2" x14ac:dyDescent="0.25">
      <c r="A12652" t="s">
        <v>12783</v>
      </c>
      <c r="B12652">
        <v>-0.48986486499999998</v>
      </c>
    </row>
    <row r="12653" spans="1:2" x14ac:dyDescent="0.25">
      <c r="A12653" t="s">
        <v>12784</v>
      </c>
      <c r="B12653">
        <v>-0.48581081100000001</v>
      </c>
    </row>
    <row r="12654" spans="1:2" x14ac:dyDescent="0.25">
      <c r="A12654" t="s">
        <v>12785</v>
      </c>
      <c r="B12654">
        <v>0.62</v>
      </c>
    </row>
    <row r="12655" spans="1:2" x14ac:dyDescent="0.25">
      <c r="A12655" t="s">
        <v>12786</v>
      </c>
      <c r="B12655">
        <v>-0.48783783800000002</v>
      </c>
    </row>
    <row r="12656" spans="1:2" x14ac:dyDescent="0.25">
      <c r="A12656" t="s">
        <v>12787</v>
      </c>
      <c r="B12656">
        <v>0.85499999999999998</v>
      </c>
    </row>
    <row r="12657" spans="1:2" x14ac:dyDescent="0.25">
      <c r="A12657" t="s">
        <v>12788</v>
      </c>
      <c r="B12657">
        <v>-0.48581081100000001</v>
      </c>
    </row>
    <row r="12658" spans="1:2" x14ac:dyDescent="0.25">
      <c r="A12658" t="s">
        <v>12789</v>
      </c>
      <c r="B12658">
        <v>-0.47770270300000001</v>
      </c>
    </row>
    <row r="12659" spans="1:2" x14ac:dyDescent="0.25">
      <c r="A12659" t="s">
        <v>12790</v>
      </c>
      <c r="B12659">
        <v>0.64500000000000002</v>
      </c>
    </row>
    <row r="12660" spans="1:2" x14ac:dyDescent="0.25">
      <c r="A12660" t="s">
        <v>12791</v>
      </c>
      <c r="B12660">
        <v>0.61</v>
      </c>
    </row>
    <row r="12661" spans="1:2" x14ac:dyDescent="0.25">
      <c r="A12661" t="s">
        <v>12792</v>
      </c>
      <c r="B12661">
        <v>-0.48581081100000001</v>
      </c>
    </row>
    <row r="12662" spans="1:2" x14ac:dyDescent="0.25">
      <c r="A12662" t="s">
        <v>12793</v>
      </c>
      <c r="B12662">
        <v>-0.48986486499999998</v>
      </c>
    </row>
    <row r="12663" spans="1:2" x14ac:dyDescent="0.25">
      <c r="A12663" t="s">
        <v>12794</v>
      </c>
      <c r="B12663">
        <v>0.57999999999999996</v>
      </c>
    </row>
    <row r="12664" spans="1:2" x14ac:dyDescent="0.25">
      <c r="A12664" t="s">
        <v>12795</v>
      </c>
      <c r="B12664">
        <v>-0.48986486499999998</v>
      </c>
    </row>
    <row r="12665" spans="1:2" x14ac:dyDescent="0.25">
      <c r="A12665" t="s">
        <v>12796</v>
      </c>
      <c r="B12665">
        <v>0.62</v>
      </c>
    </row>
    <row r="12666" spans="1:2" x14ac:dyDescent="0.25">
      <c r="A12666" t="s">
        <v>12797</v>
      </c>
      <c r="B12666">
        <v>0.60499999999999998</v>
      </c>
    </row>
    <row r="12667" spans="1:2" x14ac:dyDescent="0.25">
      <c r="A12667" t="s">
        <v>12798</v>
      </c>
      <c r="B12667">
        <v>0.94</v>
      </c>
    </row>
    <row r="12668" spans="1:2" x14ac:dyDescent="0.25">
      <c r="A12668" t="s">
        <v>12799</v>
      </c>
      <c r="B12668">
        <v>1</v>
      </c>
    </row>
    <row r="12669" spans="1:2" x14ac:dyDescent="0.25">
      <c r="A12669" t="s">
        <v>12800</v>
      </c>
      <c r="B12669">
        <v>0.55000000000000004</v>
      </c>
    </row>
    <row r="12670" spans="1:2" x14ac:dyDescent="0.25">
      <c r="A12670" t="s">
        <v>12801</v>
      </c>
      <c r="B12670">
        <v>-0.498648649</v>
      </c>
    </row>
    <row r="12671" spans="1:2" x14ac:dyDescent="0.25">
      <c r="A12671" t="s">
        <v>12802</v>
      </c>
      <c r="B12671">
        <v>0.83</v>
      </c>
    </row>
    <row r="12672" spans="1:2" x14ac:dyDescent="0.25">
      <c r="A12672" t="s">
        <v>12803</v>
      </c>
      <c r="B12672">
        <v>0.59499999999999997</v>
      </c>
    </row>
    <row r="12673" spans="1:2" x14ac:dyDescent="0.25">
      <c r="A12673" t="s">
        <v>12804</v>
      </c>
      <c r="B12673">
        <v>0.57999999999999996</v>
      </c>
    </row>
    <row r="12674" spans="1:2" x14ac:dyDescent="0.25">
      <c r="A12674" t="s">
        <v>12805</v>
      </c>
      <c r="B12674">
        <v>0.81</v>
      </c>
    </row>
    <row r="12675" spans="1:2" x14ac:dyDescent="0.25">
      <c r="A12675" t="s">
        <v>12806</v>
      </c>
      <c r="B12675">
        <v>-0.48986486499999998</v>
      </c>
    </row>
    <row r="12676" spans="1:2" x14ac:dyDescent="0.25">
      <c r="A12676" t="s">
        <v>12807</v>
      </c>
      <c r="B12676">
        <v>-0.48783783800000002</v>
      </c>
    </row>
    <row r="12677" spans="1:2" x14ac:dyDescent="0.25">
      <c r="A12677" t="s">
        <v>12808</v>
      </c>
      <c r="B12677">
        <v>0.63500000000000001</v>
      </c>
    </row>
    <row r="12678" spans="1:2" x14ac:dyDescent="0.25">
      <c r="A12678" t="s">
        <v>12809</v>
      </c>
      <c r="B12678">
        <v>-0.472297297</v>
      </c>
    </row>
    <row r="12679" spans="1:2" x14ac:dyDescent="0.25">
      <c r="A12679" t="s">
        <v>12810</v>
      </c>
      <c r="B12679">
        <v>0.67500000000000004</v>
      </c>
    </row>
    <row r="12680" spans="1:2" x14ac:dyDescent="0.25">
      <c r="A12680" t="s">
        <v>12811</v>
      </c>
      <c r="B12680">
        <v>0.80500000000000005</v>
      </c>
    </row>
    <row r="12681" spans="1:2" x14ac:dyDescent="0.25">
      <c r="A12681" t="s">
        <v>12812</v>
      </c>
      <c r="B12681">
        <v>-0.47770270300000001</v>
      </c>
    </row>
    <row r="12682" spans="1:2" x14ac:dyDescent="0.25">
      <c r="A12682" t="s">
        <v>12813</v>
      </c>
      <c r="B12682">
        <v>-0.48783783800000002</v>
      </c>
    </row>
    <row r="12683" spans="1:2" x14ac:dyDescent="0.25">
      <c r="A12683" t="s">
        <v>12814</v>
      </c>
      <c r="B12683">
        <v>0.98699999999999999</v>
      </c>
    </row>
    <row r="12684" spans="1:2" x14ac:dyDescent="0.25">
      <c r="A12684" t="s">
        <v>12815</v>
      </c>
      <c r="B12684">
        <v>0.62</v>
      </c>
    </row>
    <row r="12685" spans="1:2" x14ac:dyDescent="0.25">
      <c r="A12685" t="s">
        <v>12816</v>
      </c>
      <c r="B12685">
        <v>0.755</v>
      </c>
    </row>
    <row r="12686" spans="1:2" x14ac:dyDescent="0.25">
      <c r="A12686" t="s">
        <v>12817</v>
      </c>
      <c r="B12686">
        <v>-0.48986486499999998</v>
      </c>
    </row>
    <row r="12687" spans="1:2" x14ac:dyDescent="0.25">
      <c r="A12687" t="s">
        <v>12818</v>
      </c>
      <c r="B12687">
        <v>-0.48986486499999998</v>
      </c>
    </row>
    <row r="12688" spans="1:2" x14ac:dyDescent="0.25">
      <c r="A12688" t="s">
        <v>12819</v>
      </c>
      <c r="B12688">
        <v>0.75</v>
      </c>
    </row>
    <row r="12689" spans="1:2" x14ac:dyDescent="0.25">
      <c r="A12689" t="s">
        <v>12820</v>
      </c>
      <c r="B12689">
        <v>-0.48986486499999998</v>
      </c>
    </row>
    <row r="12690" spans="1:2" x14ac:dyDescent="0.25">
      <c r="A12690" t="s">
        <v>12821</v>
      </c>
      <c r="B12690">
        <v>-0.48175675699999998</v>
      </c>
    </row>
    <row r="12691" spans="1:2" x14ac:dyDescent="0.25">
      <c r="A12691" t="s">
        <v>12822</v>
      </c>
      <c r="B12691">
        <v>-0.48986486499999998</v>
      </c>
    </row>
    <row r="12692" spans="1:2" x14ac:dyDescent="0.25">
      <c r="A12692" t="s">
        <v>12823</v>
      </c>
      <c r="B12692">
        <v>-0.48986486499999998</v>
      </c>
    </row>
    <row r="12693" spans="1:2" x14ac:dyDescent="0.25">
      <c r="A12693" t="s">
        <v>12824</v>
      </c>
      <c r="B12693">
        <v>-0.48783783800000002</v>
      </c>
    </row>
    <row r="12694" spans="1:2" x14ac:dyDescent="0.25">
      <c r="A12694" t="s">
        <v>12825</v>
      </c>
      <c r="B12694">
        <v>0.56999999999999995</v>
      </c>
    </row>
    <row r="12695" spans="1:2" x14ac:dyDescent="0.25">
      <c r="A12695" t="s">
        <v>12826</v>
      </c>
      <c r="B12695">
        <v>0.60499999999999998</v>
      </c>
    </row>
    <row r="12696" spans="1:2" x14ac:dyDescent="0.25">
      <c r="A12696" t="s">
        <v>12827</v>
      </c>
      <c r="B12696">
        <v>0.59499999999999997</v>
      </c>
    </row>
    <row r="12697" spans="1:2" x14ac:dyDescent="0.25">
      <c r="A12697" t="s">
        <v>12828</v>
      </c>
      <c r="B12697">
        <v>-0.48378378399999999</v>
      </c>
    </row>
    <row r="12698" spans="1:2" x14ac:dyDescent="0.25">
      <c r="A12698" t="s">
        <v>12829</v>
      </c>
      <c r="B12698">
        <v>0.98699999999999999</v>
      </c>
    </row>
    <row r="12699" spans="1:2" x14ac:dyDescent="0.25">
      <c r="A12699" t="s">
        <v>12830</v>
      </c>
      <c r="B12699">
        <v>-0.48986486499999998</v>
      </c>
    </row>
    <row r="12700" spans="1:2" x14ac:dyDescent="0.25">
      <c r="A12700" t="s">
        <v>12831</v>
      </c>
      <c r="B12700">
        <v>0.69</v>
      </c>
    </row>
    <row r="12701" spans="1:2" x14ac:dyDescent="0.25">
      <c r="A12701" t="s">
        <v>12832</v>
      </c>
      <c r="B12701">
        <v>0.59</v>
      </c>
    </row>
    <row r="12702" spans="1:2" x14ac:dyDescent="0.25">
      <c r="A12702" t="s">
        <v>12833</v>
      </c>
      <c r="B12702">
        <v>0.57999999999999996</v>
      </c>
    </row>
    <row r="12703" spans="1:2" x14ac:dyDescent="0.25">
      <c r="A12703" t="s">
        <v>12834</v>
      </c>
      <c r="B12703">
        <v>-0.48986486499999998</v>
      </c>
    </row>
    <row r="12704" spans="1:2" x14ac:dyDescent="0.25">
      <c r="A12704" t="s">
        <v>12835</v>
      </c>
      <c r="B12704">
        <v>-0.47770270300000001</v>
      </c>
    </row>
    <row r="12705" spans="1:2" x14ac:dyDescent="0.25">
      <c r="A12705" t="s">
        <v>12836</v>
      </c>
      <c r="B12705">
        <v>0.6</v>
      </c>
    </row>
    <row r="12706" spans="1:2" x14ac:dyDescent="0.25">
      <c r="A12706" t="s">
        <v>12837</v>
      </c>
      <c r="B12706">
        <v>0.625</v>
      </c>
    </row>
    <row r="12707" spans="1:2" x14ac:dyDescent="0.25">
      <c r="A12707" t="s">
        <v>12838</v>
      </c>
      <c r="B12707">
        <v>0.56999999999999995</v>
      </c>
    </row>
    <row r="12708" spans="1:2" x14ac:dyDescent="0.25">
      <c r="A12708" t="s">
        <v>12839</v>
      </c>
      <c r="B12708">
        <v>0.56499999999999995</v>
      </c>
    </row>
    <row r="12709" spans="1:2" x14ac:dyDescent="0.25">
      <c r="A12709" t="s">
        <v>12840</v>
      </c>
      <c r="B12709">
        <v>-0.48986486499999998</v>
      </c>
    </row>
    <row r="12710" spans="1:2" x14ac:dyDescent="0.25">
      <c r="A12710" t="s">
        <v>12841</v>
      </c>
      <c r="B12710">
        <v>0.85499999999999998</v>
      </c>
    </row>
    <row r="12711" spans="1:2" x14ac:dyDescent="0.25">
      <c r="A12711" t="s">
        <v>12842</v>
      </c>
      <c r="B12711">
        <v>-0.47972973000000002</v>
      </c>
    </row>
    <row r="12712" spans="1:2" x14ac:dyDescent="0.25">
      <c r="A12712" t="s">
        <v>12843</v>
      </c>
      <c r="B12712">
        <v>0.62</v>
      </c>
    </row>
    <row r="12713" spans="1:2" x14ac:dyDescent="0.25">
      <c r="A12713" t="s">
        <v>12844</v>
      </c>
      <c r="B12713">
        <v>-0.48175675699999998</v>
      </c>
    </row>
    <row r="12714" spans="1:2" x14ac:dyDescent="0.25">
      <c r="A12714" t="s">
        <v>12845</v>
      </c>
      <c r="B12714">
        <v>0.61499999999999999</v>
      </c>
    </row>
    <row r="12715" spans="1:2" x14ac:dyDescent="0.25">
      <c r="A12715" t="s">
        <v>12846</v>
      </c>
      <c r="B12715">
        <v>0.98699999999999999</v>
      </c>
    </row>
    <row r="12716" spans="1:2" x14ac:dyDescent="0.25">
      <c r="A12716" t="s">
        <v>12847</v>
      </c>
      <c r="B12716">
        <v>-0.48783783800000002</v>
      </c>
    </row>
    <row r="12717" spans="1:2" x14ac:dyDescent="0.25">
      <c r="A12717" t="s">
        <v>12848</v>
      </c>
      <c r="B12717">
        <v>-0.48378378399999999</v>
      </c>
    </row>
    <row r="12718" spans="1:2" x14ac:dyDescent="0.25">
      <c r="A12718" t="s">
        <v>12849</v>
      </c>
      <c r="B12718">
        <v>-0.46756756799999999</v>
      </c>
    </row>
    <row r="12719" spans="1:2" x14ac:dyDescent="0.25">
      <c r="A12719" t="s">
        <v>12850</v>
      </c>
      <c r="B12719">
        <v>0.56999999999999995</v>
      </c>
    </row>
    <row r="12720" spans="1:2" x14ac:dyDescent="0.25">
      <c r="A12720" t="s">
        <v>12851</v>
      </c>
      <c r="B12720">
        <v>0.64500000000000002</v>
      </c>
    </row>
    <row r="12721" spans="1:2" x14ac:dyDescent="0.25">
      <c r="A12721" t="s">
        <v>12852</v>
      </c>
      <c r="B12721">
        <v>-0.48783783800000002</v>
      </c>
    </row>
    <row r="12722" spans="1:2" x14ac:dyDescent="0.25">
      <c r="A12722" t="s">
        <v>12853</v>
      </c>
      <c r="B12722">
        <v>0.505</v>
      </c>
    </row>
    <row r="12723" spans="1:2" x14ac:dyDescent="0.25">
      <c r="A12723" t="s">
        <v>12854</v>
      </c>
      <c r="B12723">
        <v>0.6</v>
      </c>
    </row>
    <row r="12724" spans="1:2" x14ac:dyDescent="0.25">
      <c r="A12724" t="s">
        <v>12855</v>
      </c>
      <c r="B12724">
        <v>-0.48175675699999998</v>
      </c>
    </row>
    <row r="12725" spans="1:2" x14ac:dyDescent="0.25">
      <c r="A12725" t="s">
        <v>12856</v>
      </c>
      <c r="B12725">
        <v>0.52</v>
      </c>
    </row>
    <row r="12726" spans="1:2" x14ac:dyDescent="0.25">
      <c r="A12726" t="s">
        <v>12857</v>
      </c>
      <c r="B12726">
        <v>0.81</v>
      </c>
    </row>
    <row r="12727" spans="1:2" x14ac:dyDescent="0.25">
      <c r="A12727" t="s">
        <v>12858</v>
      </c>
      <c r="B12727">
        <v>-0.47567567599999999</v>
      </c>
    </row>
    <row r="12728" spans="1:2" x14ac:dyDescent="0.25">
      <c r="A12728" t="s">
        <v>12859</v>
      </c>
      <c r="B12728">
        <v>0.73</v>
      </c>
    </row>
    <row r="12729" spans="1:2" x14ac:dyDescent="0.25">
      <c r="A12729" t="s">
        <v>12860</v>
      </c>
      <c r="B12729">
        <v>0.63</v>
      </c>
    </row>
    <row r="12730" spans="1:2" x14ac:dyDescent="0.25">
      <c r="A12730" t="s">
        <v>12861</v>
      </c>
      <c r="B12730">
        <v>-0.48581081100000001</v>
      </c>
    </row>
    <row r="12731" spans="1:2" x14ac:dyDescent="0.25">
      <c r="A12731" t="s">
        <v>12862</v>
      </c>
      <c r="B12731">
        <v>-0.48783783800000002</v>
      </c>
    </row>
    <row r="12732" spans="1:2" x14ac:dyDescent="0.25">
      <c r="A12732" t="s">
        <v>12863</v>
      </c>
      <c r="B12732">
        <v>-0.48986486499999998</v>
      </c>
    </row>
    <row r="12733" spans="1:2" x14ac:dyDescent="0.25">
      <c r="A12733" t="s">
        <v>12864</v>
      </c>
      <c r="B12733">
        <v>0.67500000000000004</v>
      </c>
    </row>
    <row r="12734" spans="1:2" x14ac:dyDescent="0.25">
      <c r="A12734" t="s">
        <v>12865</v>
      </c>
      <c r="B12734">
        <v>0.57999999999999996</v>
      </c>
    </row>
    <row r="12735" spans="1:2" x14ac:dyDescent="0.25">
      <c r="A12735" t="s">
        <v>12866</v>
      </c>
      <c r="B12735">
        <v>0.57999999999999996</v>
      </c>
    </row>
    <row r="12736" spans="1:2" x14ac:dyDescent="0.25">
      <c r="A12736" t="s">
        <v>12867</v>
      </c>
      <c r="B12736">
        <v>-0.47770270300000001</v>
      </c>
    </row>
    <row r="12737" spans="1:2" x14ac:dyDescent="0.25">
      <c r="A12737" t="s">
        <v>12868</v>
      </c>
      <c r="B12737">
        <v>-0.48986486499999998</v>
      </c>
    </row>
    <row r="12738" spans="1:2" x14ac:dyDescent="0.25">
      <c r="A12738" t="s">
        <v>12869</v>
      </c>
      <c r="B12738">
        <v>-0.48783783800000002</v>
      </c>
    </row>
    <row r="12739" spans="1:2" x14ac:dyDescent="0.25">
      <c r="A12739" t="s">
        <v>12870</v>
      </c>
      <c r="B12739">
        <v>0.56000000000000005</v>
      </c>
    </row>
    <row r="12740" spans="1:2" x14ac:dyDescent="0.25">
      <c r="A12740" t="s">
        <v>12871</v>
      </c>
      <c r="B12740">
        <v>0.57499999999999996</v>
      </c>
    </row>
    <row r="12741" spans="1:2" x14ac:dyDescent="0.25">
      <c r="A12741" t="s">
        <v>12872</v>
      </c>
      <c r="B12741">
        <v>0.57999999999999996</v>
      </c>
    </row>
    <row r="12742" spans="1:2" x14ac:dyDescent="0.25">
      <c r="A12742" t="s">
        <v>12873</v>
      </c>
      <c r="B12742">
        <v>0.56499999999999995</v>
      </c>
    </row>
    <row r="12743" spans="1:2" x14ac:dyDescent="0.25">
      <c r="A12743" t="s">
        <v>12874</v>
      </c>
      <c r="B12743">
        <v>0.59499999999999997</v>
      </c>
    </row>
    <row r="12744" spans="1:2" x14ac:dyDescent="0.25">
      <c r="A12744" t="s">
        <v>12875</v>
      </c>
      <c r="B12744">
        <v>0.57999999999999996</v>
      </c>
    </row>
    <row r="12745" spans="1:2" x14ac:dyDescent="0.25">
      <c r="A12745" t="s">
        <v>12876</v>
      </c>
      <c r="B12745">
        <v>-0.49662162199999998</v>
      </c>
    </row>
    <row r="12746" spans="1:2" x14ac:dyDescent="0.25">
      <c r="A12746" t="s">
        <v>12877</v>
      </c>
      <c r="B12746">
        <v>1</v>
      </c>
    </row>
    <row r="12747" spans="1:2" x14ac:dyDescent="0.25">
      <c r="A12747" t="s">
        <v>12878</v>
      </c>
      <c r="B12747">
        <v>0.98699999999999999</v>
      </c>
    </row>
    <row r="12748" spans="1:2" x14ac:dyDescent="0.25">
      <c r="A12748" t="s">
        <v>12879</v>
      </c>
      <c r="B12748">
        <v>0.64500000000000002</v>
      </c>
    </row>
    <row r="12749" spans="1:2" x14ac:dyDescent="0.25">
      <c r="A12749" t="s">
        <v>12880</v>
      </c>
      <c r="B12749">
        <v>-0.48378378399999999</v>
      </c>
    </row>
    <row r="12750" spans="1:2" x14ac:dyDescent="0.25">
      <c r="A12750" t="s">
        <v>12881</v>
      </c>
      <c r="B12750">
        <v>-0.48175675699999998</v>
      </c>
    </row>
    <row r="12751" spans="1:2" x14ac:dyDescent="0.25">
      <c r="A12751" t="s">
        <v>12882</v>
      </c>
      <c r="B12751">
        <v>0.86499999999999999</v>
      </c>
    </row>
    <row r="12752" spans="1:2" x14ac:dyDescent="0.25">
      <c r="A12752" t="s">
        <v>12883</v>
      </c>
      <c r="B12752">
        <v>0.6</v>
      </c>
    </row>
    <row r="12753" spans="1:2" x14ac:dyDescent="0.25">
      <c r="A12753" t="s">
        <v>12884</v>
      </c>
      <c r="B12753">
        <v>0.56000000000000005</v>
      </c>
    </row>
    <row r="12754" spans="1:2" x14ac:dyDescent="0.25">
      <c r="A12754" t="s">
        <v>12885</v>
      </c>
      <c r="B12754">
        <v>0.81499999999999995</v>
      </c>
    </row>
    <row r="12755" spans="1:2" x14ac:dyDescent="0.25">
      <c r="A12755" t="s">
        <v>12886</v>
      </c>
      <c r="B12755">
        <v>-0.48581081100000001</v>
      </c>
    </row>
    <row r="12756" spans="1:2" x14ac:dyDescent="0.25">
      <c r="A12756" t="s">
        <v>12887</v>
      </c>
      <c r="B12756">
        <v>0.59499999999999997</v>
      </c>
    </row>
    <row r="12757" spans="1:2" x14ac:dyDescent="0.25">
      <c r="A12757" t="s">
        <v>12888</v>
      </c>
      <c r="B12757">
        <v>0.55500000000000005</v>
      </c>
    </row>
    <row r="12758" spans="1:2" x14ac:dyDescent="0.25">
      <c r="A12758" t="s">
        <v>12889</v>
      </c>
      <c r="B12758">
        <v>-0.48783783800000002</v>
      </c>
    </row>
    <row r="12759" spans="1:2" x14ac:dyDescent="0.25">
      <c r="A12759" t="s">
        <v>12890</v>
      </c>
      <c r="B12759">
        <v>-0.48986486499999998</v>
      </c>
    </row>
    <row r="12760" spans="1:2" x14ac:dyDescent="0.25">
      <c r="A12760" t="s">
        <v>12891</v>
      </c>
      <c r="B12760">
        <v>0.61499999999999999</v>
      </c>
    </row>
    <row r="12761" spans="1:2" x14ac:dyDescent="0.25">
      <c r="A12761" t="s">
        <v>12892</v>
      </c>
      <c r="B12761">
        <v>-0.48243243200000002</v>
      </c>
    </row>
    <row r="12762" spans="1:2" x14ac:dyDescent="0.25">
      <c r="A12762" t="s">
        <v>12893</v>
      </c>
      <c r="B12762">
        <v>0.56999999999999995</v>
      </c>
    </row>
    <row r="12763" spans="1:2" x14ac:dyDescent="0.25">
      <c r="A12763" t="s">
        <v>12894</v>
      </c>
      <c r="B12763">
        <v>0.57499999999999996</v>
      </c>
    </row>
    <row r="12764" spans="1:2" x14ac:dyDescent="0.25">
      <c r="A12764" t="s">
        <v>12895</v>
      </c>
      <c r="B12764">
        <v>0.98699999999999999</v>
      </c>
    </row>
    <row r="12765" spans="1:2" x14ac:dyDescent="0.25">
      <c r="A12765" t="s">
        <v>12896</v>
      </c>
      <c r="B12765">
        <v>-0.47364864899999998</v>
      </c>
    </row>
    <row r="12766" spans="1:2" x14ac:dyDescent="0.25">
      <c r="A12766" t="s">
        <v>12897</v>
      </c>
      <c r="B12766">
        <v>0.82</v>
      </c>
    </row>
    <row r="12767" spans="1:2" x14ac:dyDescent="0.25">
      <c r="A12767" t="s">
        <v>12898</v>
      </c>
      <c r="B12767">
        <v>0.70499999999999996</v>
      </c>
    </row>
    <row r="12768" spans="1:2" x14ac:dyDescent="0.25">
      <c r="A12768" t="s">
        <v>12899</v>
      </c>
      <c r="B12768">
        <v>0.69</v>
      </c>
    </row>
    <row r="12769" spans="1:2" x14ac:dyDescent="0.25">
      <c r="A12769" t="s">
        <v>12900</v>
      </c>
      <c r="B12769">
        <v>0.57499999999999996</v>
      </c>
    </row>
    <row r="12770" spans="1:2" x14ac:dyDescent="0.25">
      <c r="A12770" t="s">
        <v>12901</v>
      </c>
      <c r="B12770">
        <v>-0.48986486499999998</v>
      </c>
    </row>
    <row r="12771" spans="1:2" x14ac:dyDescent="0.25">
      <c r="A12771" t="s">
        <v>12902</v>
      </c>
      <c r="B12771">
        <v>0.6</v>
      </c>
    </row>
    <row r="12772" spans="1:2" x14ac:dyDescent="0.25">
      <c r="A12772" t="s">
        <v>12903</v>
      </c>
      <c r="B12772">
        <v>-0.48783783800000002</v>
      </c>
    </row>
    <row r="12773" spans="1:2" x14ac:dyDescent="0.25">
      <c r="A12773" t="s">
        <v>12904</v>
      </c>
      <c r="B12773">
        <v>-0.48378378399999999</v>
      </c>
    </row>
    <row r="12774" spans="1:2" x14ac:dyDescent="0.25">
      <c r="A12774" t="s">
        <v>12905</v>
      </c>
      <c r="B12774">
        <v>-0.48581081100000001</v>
      </c>
    </row>
    <row r="12775" spans="1:2" x14ac:dyDescent="0.25">
      <c r="A12775" t="s">
        <v>12906</v>
      </c>
      <c r="B12775">
        <v>0.56000000000000005</v>
      </c>
    </row>
    <row r="12776" spans="1:2" x14ac:dyDescent="0.25">
      <c r="A12776" t="s">
        <v>12907</v>
      </c>
      <c r="B12776">
        <v>0.6</v>
      </c>
    </row>
    <row r="12777" spans="1:2" x14ac:dyDescent="0.25">
      <c r="A12777" t="s">
        <v>12908</v>
      </c>
      <c r="B12777">
        <v>0.98699999999999999</v>
      </c>
    </row>
    <row r="12778" spans="1:2" x14ac:dyDescent="0.25">
      <c r="A12778" t="s">
        <v>12909</v>
      </c>
      <c r="B12778">
        <v>-0.48986486499999998</v>
      </c>
    </row>
    <row r="12779" spans="1:2" x14ac:dyDescent="0.25">
      <c r="A12779" t="s">
        <v>12910</v>
      </c>
      <c r="B12779">
        <v>0.62</v>
      </c>
    </row>
    <row r="12780" spans="1:2" x14ac:dyDescent="0.25">
      <c r="A12780" t="s">
        <v>12911</v>
      </c>
      <c r="B12780">
        <v>0.57499999999999996</v>
      </c>
    </row>
    <row r="12781" spans="1:2" x14ac:dyDescent="0.25">
      <c r="A12781" t="s">
        <v>12912</v>
      </c>
      <c r="B12781">
        <v>0.61499999999999999</v>
      </c>
    </row>
    <row r="12782" spans="1:2" x14ac:dyDescent="0.25">
      <c r="A12782" t="s">
        <v>12913</v>
      </c>
      <c r="B12782">
        <v>-0.48783783800000002</v>
      </c>
    </row>
    <row r="12783" spans="1:2" x14ac:dyDescent="0.25">
      <c r="A12783" t="s">
        <v>12914</v>
      </c>
      <c r="B12783">
        <v>0.58499999999999996</v>
      </c>
    </row>
    <row r="12784" spans="1:2" x14ac:dyDescent="0.25">
      <c r="A12784" t="s">
        <v>12915</v>
      </c>
      <c r="B12784">
        <v>-0.48581081100000001</v>
      </c>
    </row>
    <row r="12785" spans="1:2" x14ac:dyDescent="0.25">
      <c r="A12785" t="s">
        <v>12916</v>
      </c>
      <c r="B12785">
        <v>0.59499999999999997</v>
      </c>
    </row>
    <row r="12786" spans="1:2" x14ac:dyDescent="0.25">
      <c r="A12786" t="s">
        <v>12917</v>
      </c>
      <c r="B12786">
        <v>0.64</v>
      </c>
    </row>
    <row r="12787" spans="1:2" x14ac:dyDescent="0.25">
      <c r="A12787" t="s">
        <v>12918</v>
      </c>
      <c r="B12787">
        <v>0.57499999999999996</v>
      </c>
    </row>
    <row r="12788" spans="1:2" x14ac:dyDescent="0.25">
      <c r="A12788" t="s">
        <v>12919</v>
      </c>
      <c r="B12788">
        <v>0.55000000000000004</v>
      </c>
    </row>
    <row r="12789" spans="1:2" x14ac:dyDescent="0.25">
      <c r="A12789" t="s">
        <v>12920</v>
      </c>
      <c r="B12789">
        <v>0.52</v>
      </c>
    </row>
    <row r="12790" spans="1:2" x14ac:dyDescent="0.25">
      <c r="A12790" t="s">
        <v>12921</v>
      </c>
      <c r="B12790">
        <v>-0.48986486499999998</v>
      </c>
    </row>
    <row r="12791" spans="1:2" x14ac:dyDescent="0.25">
      <c r="A12791" t="s">
        <v>12922</v>
      </c>
      <c r="B12791">
        <v>0.65500000000000003</v>
      </c>
    </row>
    <row r="12792" spans="1:2" x14ac:dyDescent="0.25">
      <c r="A12792" t="s">
        <v>12923</v>
      </c>
      <c r="B12792">
        <v>-0.48986486499999998</v>
      </c>
    </row>
    <row r="12793" spans="1:2" x14ac:dyDescent="0.25">
      <c r="A12793" t="s">
        <v>12924</v>
      </c>
      <c r="B12793">
        <v>-0.469594595</v>
      </c>
    </row>
    <row r="12794" spans="1:2" x14ac:dyDescent="0.25">
      <c r="A12794" t="s">
        <v>12925</v>
      </c>
      <c r="B12794">
        <v>0.82499999999999996</v>
      </c>
    </row>
    <row r="12795" spans="1:2" x14ac:dyDescent="0.25">
      <c r="A12795" t="s">
        <v>12926</v>
      </c>
      <c r="B12795">
        <v>-0.48378378399999999</v>
      </c>
    </row>
    <row r="12796" spans="1:2" x14ac:dyDescent="0.25">
      <c r="A12796" t="s">
        <v>12927</v>
      </c>
      <c r="B12796">
        <v>-0.48851351399999998</v>
      </c>
    </row>
    <row r="12797" spans="1:2" x14ac:dyDescent="0.25">
      <c r="A12797" t="s">
        <v>12928</v>
      </c>
      <c r="B12797">
        <v>0.57999999999999996</v>
      </c>
    </row>
    <row r="12798" spans="1:2" x14ac:dyDescent="0.25">
      <c r="A12798" t="s">
        <v>12929</v>
      </c>
      <c r="B12798">
        <v>0.56999999999999995</v>
      </c>
    </row>
    <row r="12799" spans="1:2" x14ac:dyDescent="0.25">
      <c r="A12799" t="s">
        <v>12930</v>
      </c>
      <c r="B12799">
        <v>0.53500000000000003</v>
      </c>
    </row>
    <row r="12800" spans="1:2" x14ac:dyDescent="0.25">
      <c r="A12800" t="s">
        <v>12931</v>
      </c>
      <c r="B12800">
        <v>-0.47770270300000001</v>
      </c>
    </row>
    <row r="12801" spans="1:2" x14ac:dyDescent="0.25">
      <c r="A12801" t="s">
        <v>12932</v>
      </c>
      <c r="B12801">
        <v>-0.48783783800000002</v>
      </c>
    </row>
    <row r="12802" spans="1:2" x14ac:dyDescent="0.25">
      <c r="A12802" t="s">
        <v>12933</v>
      </c>
      <c r="B12802">
        <v>0.6</v>
      </c>
    </row>
    <row r="12803" spans="1:2" x14ac:dyDescent="0.25">
      <c r="A12803" t="s">
        <v>12934</v>
      </c>
      <c r="B12803">
        <v>0.65500000000000003</v>
      </c>
    </row>
    <row r="12804" spans="1:2" x14ac:dyDescent="0.25">
      <c r="A12804" t="s">
        <v>12935</v>
      </c>
      <c r="B12804">
        <v>0.8</v>
      </c>
    </row>
    <row r="12805" spans="1:2" x14ac:dyDescent="0.25">
      <c r="A12805" t="s">
        <v>12936</v>
      </c>
      <c r="B12805">
        <v>0.63</v>
      </c>
    </row>
    <row r="12806" spans="1:2" x14ac:dyDescent="0.25">
      <c r="A12806" t="s">
        <v>12937</v>
      </c>
      <c r="B12806">
        <v>-0.48986486499999998</v>
      </c>
    </row>
    <row r="12807" spans="1:2" x14ac:dyDescent="0.25">
      <c r="A12807" t="s">
        <v>12938</v>
      </c>
      <c r="B12807">
        <v>0.57999999999999996</v>
      </c>
    </row>
    <row r="12808" spans="1:2" x14ac:dyDescent="0.25">
      <c r="A12808" t="s">
        <v>12939</v>
      </c>
      <c r="B12808">
        <v>0.625</v>
      </c>
    </row>
    <row r="12809" spans="1:2" x14ac:dyDescent="0.25">
      <c r="A12809" t="s">
        <v>12940</v>
      </c>
      <c r="B12809">
        <v>0.98699999999999999</v>
      </c>
    </row>
    <row r="12810" spans="1:2" x14ac:dyDescent="0.25">
      <c r="A12810" t="s">
        <v>12941</v>
      </c>
      <c r="B12810">
        <v>0.67500000000000004</v>
      </c>
    </row>
    <row r="12811" spans="1:2" x14ac:dyDescent="0.25">
      <c r="A12811" t="s">
        <v>12942</v>
      </c>
      <c r="B12811">
        <v>0.98699999999999999</v>
      </c>
    </row>
    <row r="12812" spans="1:2" x14ac:dyDescent="0.25">
      <c r="A12812" t="s">
        <v>12943</v>
      </c>
      <c r="B12812">
        <v>-0.48986486499999998</v>
      </c>
    </row>
    <row r="12813" spans="1:2" x14ac:dyDescent="0.25">
      <c r="A12813" t="s">
        <v>12944</v>
      </c>
      <c r="B12813">
        <v>0.57499999999999996</v>
      </c>
    </row>
    <row r="12814" spans="1:2" x14ac:dyDescent="0.25">
      <c r="A12814" t="s">
        <v>12945</v>
      </c>
      <c r="B12814">
        <v>0.56000000000000005</v>
      </c>
    </row>
    <row r="12815" spans="1:2" x14ac:dyDescent="0.25">
      <c r="A12815" t="s">
        <v>12946</v>
      </c>
      <c r="B12815">
        <v>0.53500000000000003</v>
      </c>
    </row>
    <row r="12816" spans="1:2" x14ac:dyDescent="0.25">
      <c r="A12816" t="s">
        <v>12947</v>
      </c>
      <c r="B12816">
        <v>0.53</v>
      </c>
    </row>
    <row r="12817" spans="1:2" x14ac:dyDescent="0.25">
      <c r="A12817" t="s">
        <v>12948</v>
      </c>
      <c r="B12817">
        <v>0.89</v>
      </c>
    </row>
    <row r="12818" spans="1:2" x14ac:dyDescent="0.25">
      <c r="A12818" t="s">
        <v>12949</v>
      </c>
      <c r="B12818">
        <v>-0.47770270300000001</v>
      </c>
    </row>
    <row r="12819" spans="1:2" x14ac:dyDescent="0.25">
      <c r="A12819" t="s">
        <v>12950</v>
      </c>
      <c r="B12819">
        <v>0.98699999999999999</v>
      </c>
    </row>
    <row r="12820" spans="1:2" x14ac:dyDescent="0.25">
      <c r="A12820" t="s">
        <v>12951</v>
      </c>
      <c r="B12820">
        <v>-0.47162162200000002</v>
      </c>
    </row>
    <row r="12821" spans="1:2" x14ac:dyDescent="0.25">
      <c r="A12821" t="s">
        <v>12952</v>
      </c>
      <c r="B12821">
        <v>0.6</v>
      </c>
    </row>
    <row r="12822" spans="1:2" x14ac:dyDescent="0.25">
      <c r="A12822" t="s">
        <v>12953</v>
      </c>
      <c r="B12822">
        <v>-0.46756756799999999</v>
      </c>
    </row>
    <row r="12823" spans="1:2" x14ac:dyDescent="0.25">
      <c r="A12823" t="s">
        <v>12954</v>
      </c>
      <c r="B12823">
        <v>0.6</v>
      </c>
    </row>
    <row r="12824" spans="1:2" x14ac:dyDescent="0.25">
      <c r="A12824" t="s">
        <v>12955</v>
      </c>
      <c r="B12824">
        <v>0.56999999999999995</v>
      </c>
    </row>
    <row r="12825" spans="1:2" x14ac:dyDescent="0.25">
      <c r="A12825" t="s">
        <v>12956</v>
      </c>
      <c r="B12825">
        <v>0.58499999999999996</v>
      </c>
    </row>
    <row r="12826" spans="1:2" x14ac:dyDescent="0.25">
      <c r="A12826" t="s">
        <v>12957</v>
      </c>
      <c r="B12826">
        <v>0.57999999999999996</v>
      </c>
    </row>
    <row r="12827" spans="1:2" x14ac:dyDescent="0.25">
      <c r="A12827" t="s">
        <v>12958</v>
      </c>
      <c r="B12827">
        <v>0.79</v>
      </c>
    </row>
    <row r="12828" spans="1:2" x14ac:dyDescent="0.25">
      <c r="A12828" t="s">
        <v>12959</v>
      </c>
      <c r="B12828">
        <v>-0.48783783800000002</v>
      </c>
    </row>
    <row r="12829" spans="1:2" x14ac:dyDescent="0.25">
      <c r="A12829" t="s">
        <v>12960</v>
      </c>
      <c r="B12829">
        <v>0.56999999999999995</v>
      </c>
    </row>
    <row r="12830" spans="1:2" x14ac:dyDescent="0.25">
      <c r="A12830" t="s">
        <v>12961</v>
      </c>
      <c r="B12830">
        <v>0.745</v>
      </c>
    </row>
    <row r="12831" spans="1:2" x14ac:dyDescent="0.25">
      <c r="A12831" t="s">
        <v>12962</v>
      </c>
      <c r="B12831">
        <v>-0.48581081100000001</v>
      </c>
    </row>
    <row r="12832" spans="1:2" x14ac:dyDescent="0.25">
      <c r="A12832" t="s">
        <v>12963</v>
      </c>
      <c r="B12832">
        <v>0.56999999999999995</v>
      </c>
    </row>
    <row r="12833" spans="1:2" x14ac:dyDescent="0.25">
      <c r="A12833" t="s">
        <v>12964</v>
      </c>
      <c r="B12833">
        <v>0.52</v>
      </c>
    </row>
    <row r="12834" spans="1:2" x14ac:dyDescent="0.25">
      <c r="A12834" t="s">
        <v>12965</v>
      </c>
      <c r="B12834">
        <v>-0.48986486499999998</v>
      </c>
    </row>
    <row r="12835" spans="1:2" x14ac:dyDescent="0.25">
      <c r="A12835" t="s">
        <v>12966</v>
      </c>
      <c r="B12835">
        <v>-0.48986486499999998</v>
      </c>
    </row>
    <row r="12836" spans="1:2" x14ac:dyDescent="0.25">
      <c r="A12836" t="s">
        <v>12967</v>
      </c>
      <c r="B12836">
        <v>0.63</v>
      </c>
    </row>
    <row r="12837" spans="1:2" x14ac:dyDescent="0.25">
      <c r="A12837" t="s">
        <v>12968</v>
      </c>
      <c r="B12837">
        <v>0.61499999999999999</v>
      </c>
    </row>
    <row r="12838" spans="1:2" x14ac:dyDescent="0.25">
      <c r="A12838">
        <v>735</v>
      </c>
      <c r="B12838">
        <v>-0.48986486499999998</v>
      </c>
    </row>
    <row r="12839" spans="1:2" x14ac:dyDescent="0.25">
      <c r="A12839" t="s">
        <v>12969</v>
      </c>
      <c r="B12839">
        <v>0.59499999999999997</v>
      </c>
    </row>
    <row r="12840" spans="1:2" x14ac:dyDescent="0.25">
      <c r="A12840" t="s">
        <v>12970</v>
      </c>
      <c r="B12840">
        <v>-0.48581081100000001</v>
      </c>
    </row>
    <row r="12841" spans="1:2" x14ac:dyDescent="0.25">
      <c r="A12841" t="s">
        <v>12971</v>
      </c>
      <c r="B12841">
        <v>0.56999999999999995</v>
      </c>
    </row>
    <row r="12842" spans="1:2" x14ac:dyDescent="0.25">
      <c r="A12842" t="s">
        <v>12972</v>
      </c>
      <c r="B12842">
        <v>-0.48986486499999998</v>
      </c>
    </row>
    <row r="12843" spans="1:2" x14ac:dyDescent="0.25">
      <c r="A12843" t="s">
        <v>12973</v>
      </c>
      <c r="B12843">
        <v>0.625</v>
      </c>
    </row>
    <row r="12844" spans="1:2" x14ac:dyDescent="0.25">
      <c r="A12844" t="s">
        <v>12974</v>
      </c>
      <c r="B12844">
        <v>1</v>
      </c>
    </row>
    <row r="12845" spans="1:2" x14ac:dyDescent="0.25">
      <c r="A12845" t="s">
        <v>12975</v>
      </c>
      <c r="B12845">
        <v>-0.48986486499999998</v>
      </c>
    </row>
    <row r="12846" spans="1:2" x14ac:dyDescent="0.25">
      <c r="A12846" t="s">
        <v>12976</v>
      </c>
      <c r="B12846">
        <v>0.56999999999999995</v>
      </c>
    </row>
    <row r="12847" spans="1:2" x14ac:dyDescent="0.25">
      <c r="A12847" t="s">
        <v>12977</v>
      </c>
      <c r="B12847">
        <v>0.57999999999999996</v>
      </c>
    </row>
    <row r="12848" spans="1:2" x14ac:dyDescent="0.25">
      <c r="A12848" t="s">
        <v>12978</v>
      </c>
      <c r="B12848">
        <v>0.59</v>
      </c>
    </row>
    <row r="12849" spans="1:2" x14ac:dyDescent="0.25">
      <c r="A12849" t="s">
        <v>12979</v>
      </c>
      <c r="B12849">
        <v>0.55500000000000005</v>
      </c>
    </row>
    <row r="12850" spans="1:2" x14ac:dyDescent="0.25">
      <c r="A12850" t="s">
        <v>12980</v>
      </c>
      <c r="B12850">
        <v>0.57499999999999996</v>
      </c>
    </row>
    <row r="12851" spans="1:2" x14ac:dyDescent="0.25">
      <c r="A12851" t="s">
        <v>12981</v>
      </c>
      <c r="B12851">
        <v>0.57999999999999996</v>
      </c>
    </row>
    <row r="12852" spans="1:2" x14ac:dyDescent="0.25">
      <c r="A12852" t="s">
        <v>12982</v>
      </c>
      <c r="B12852">
        <v>1</v>
      </c>
    </row>
    <row r="12853" spans="1:2" x14ac:dyDescent="0.25">
      <c r="A12853" t="s">
        <v>12983</v>
      </c>
      <c r="B12853">
        <v>0.56000000000000005</v>
      </c>
    </row>
    <row r="12854" spans="1:2" x14ac:dyDescent="0.25">
      <c r="A12854" t="s">
        <v>12984</v>
      </c>
      <c r="B12854">
        <v>0.57999999999999996</v>
      </c>
    </row>
    <row r="12855" spans="1:2" x14ac:dyDescent="0.25">
      <c r="A12855" t="s">
        <v>12985</v>
      </c>
      <c r="B12855">
        <v>-0.48581081100000001</v>
      </c>
    </row>
    <row r="12856" spans="1:2" x14ac:dyDescent="0.25">
      <c r="A12856" t="s">
        <v>12986</v>
      </c>
      <c r="B12856">
        <v>0.57999999999999996</v>
      </c>
    </row>
    <row r="12857" spans="1:2" x14ac:dyDescent="0.25">
      <c r="A12857" t="s">
        <v>12987</v>
      </c>
      <c r="B12857">
        <v>0.61</v>
      </c>
    </row>
    <row r="12858" spans="1:2" x14ac:dyDescent="0.25">
      <c r="A12858" t="s">
        <v>12988</v>
      </c>
      <c r="B12858">
        <v>0.56999999999999995</v>
      </c>
    </row>
    <row r="12859" spans="1:2" x14ac:dyDescent="0.25">
      <c r="A12859" t="s">
        <v>12989</v>
      </c>
      <c r="B12859">
        <v>-0.46756756799999999</v>
      </c>
    </row>
    <row r="12860" spans="1:2" x14ac:dyDescent="0.25">
      <c r="A12860" t="s">
        <v>12990</v>
      </c>
      <c r="B12860">
        <v>1</v>
      </c>
    </row>
    <row r="12861" spans="1:2" x14ac:dyDescent="0.25">
      <c r="A12861" t="s">
        <v>12991</v>
      </c>
      <c r="B12861">
        <v>-0.48986486499999998</v>
      </c>
    </row>
    <row r="12862" spans="1:2" x14ac:dyDescent="0.25">
      <c r="A12862" t="s">
        <v>12992</v>
      </c>
      <c r="B12862">
        <v>0.56499999999999995</v>
      </c>
    </row>
    <row r="12863" spans="1:2" x14ac:dyDescent="0.25">
      <c r="A12863" t="s">
        <v>12993</v>
      </c>
      <c r="B12863">
        <v>-0.48175675699999998</v>
      </c>
    </row>
    <row r="12864" spans="1:2" x14ac:dyDescent="0.25">
      <c r="A12864" t="s">
        <v>12994</v>
      </c>
      <c r="B12864">
        <v>1</v>
      </c>
    </row>
    <row r="12865" spans="1:2" x14ac:dyDescent="0.25">
      <c r="A12865" t="s">
        <v>12995</v>
      </c>
      <c r="B12865">
        <v>-0.48783783800000002</v>
      </c>
    </row>
    <row r="12866" spans="1:2" x14ac:dyDescent="0.25">
      <c r="A12866" t="s">
        <v>12996</v>
      </c>
      <c r="B12866">
        <v>-0.47972973000000002</v>
      </c>
    </row>
    <row r="12867" spans="1:2" x14ac:dyDescent="0.25">
      <c r="A12867" t="s">
        <v>12997</v>
      </c>
      <c r="B12867">
        <v>-0.48783783800000002</v>
      </c>
    </row>
    <row r="12868" spans="1:2" x14ac:dyDescent="0.25">
      <c r="A12868" t="s">
        <v>12998</v>
      </c>
      <c r="B12868">
        <v>0.56999999999999995</v>
      </c>
    </row>
    <row r="12869" spans="1:2" x14ac:dyDescent="0.25">
      <c r="A12869" t="s">
        <v>12999</v>
      </c>
      <c r="B12869">
        <v>-0.48986486499999998</v>
      </c>
    </row>
    <row r="12870" spans="1:2" x14ac:dyDescent="0.25">
      <c r="A12870" t="s">
        <v>13000</v>
      </c>
      <c r="B12870">
        <v>1</v>
      </c>
    </row>
    <row r="12871" spans="1:2" x14ac:dyDescent="0.25">
      <c r="A12871" t="s">
        <v>13001</v>
      </c>
      <c r="B12871">
        <v>0.57999999999999996</v>
      </c>
    </row>
    <row r="12872" spans="1:2" x14ac:dyDescent="0.25">
      <c r="A12872" t="s">
        <v>13002</v>
      </c>
      <c r="B12872">
        <v>-0.48986486499999998</v>
      </c>
    </row>
    <row r="12873" spans="1:2" x14ac:dyDescent="0.25">
      <c r="A12873" t="s">
        <v>13003</v>
      </c>
      <c r="B12873">
        <v>-0.48378378399999999</v>
      </c>
    </row>
    <row r="12874" spans="1:2" x14ac:dyDescent="0.25">
      <c r="A12874" t="s">
        <v>13004</v>
      </c>
      <c r="B12874">
        <v>-0.47972973000000002</v>
      </c>
    </row>
    <row r="12875" spans="1:2" x14ac:dyDescent="0.25">
      <c r="A12875" t="s">
        <v>13005</v>
      </c>
      <c r="B12875">
        <v>-0.48175675699999998</v>
      </c>
    </row>
    <row r="12876" spans="1:2" x14ac:dyDescent="0.25">
      <c r="A12876" t="s">
        <v>13006</v>
      </c>
      <c r="B12876">
        <v>0.71499999999999997</v>
      </c>
    </row>
    <row r="12877" spans="1:2" x14ac:dyDescent="0.25">
      <c r="A12877" t="s">
        <v>13007</v>
      </c>
      <c r="B12877">
        <v>0.48986486499999998</v>
      </c>
    </row>
    <row r="12878" spans="1:2" x14ac:dyDescent="0.25">
      <c r="A12878" t="s">
        <v>13008</v>
      </c>
      <c r="B12878">
        <v>0.65500000000000003</v>
      </c>
    </row>
    <row r="12879" spans="1:2" x14ac:dyDescent="0.25">
      <c r="A12879" t="s">
        <v>13009</v>
      </c>
      <c r="B12879">
        <v>-0.48378378399999999</v>
      </c>
    </row>
    <row r="12880" spans="1:2" x14ac:dyDescent="0.25">
      <c r="A12880" t="s">
        <v>13010</v>
      </c>
      <c r="B12880">
        <v>-0.48581081100000001</v>
      </c>
    </row>
    <row r="12881" spans="1:2" x14ac:dyDescent="0.25">
      <c r="A12881" t="s">
        <v>13011</v>
      </c>
      <c r="B12881">
        <v>0.56999999999999995</v>
      </c>
    </row>
    <row r="12882" spans="1:2" x14ac:dyDescent="0.25">
      <c r="A12882" t="s">
        <v>13012</v>
      </c>
      <c r="B12882">
        <v>0.73499999999999999</v>
      </c>
    </row>
    <row r="12883" spans="1:2" x14ac:dyDescent="0.25">
      <c r="A12883" t="s">
        <v>13013</v>
      </c>
      <c r="B12883">
        <v>0.72</v>
      </c>
    </row>
    <row r="12884" spans="1:2" x14ac:dyDescent="0.25">
      <c r="A12884" t="s">
        <v>13014</v>
      </c>
      <c r="B12884">
        <v>-0.48986486499999998</v>
      </c>
    </row>
    <row r="12885" spans="1:2" x14ac:dyDescent="0.25">
      <c r="A12885" t="s">
        <v>13015</v>
      </c>
      <c r="B12885">
        <v>0.6</v>
      </c>
    </row>
    <row r="12886" spans="1:2" x14ac:dyDescent="0.25">
      <c r="A12886" t="s">
        <v>13016</v>
      </c>
      <c r="B12886">
        <v>-0.48986486499999998</v>
      </c>
    </row>
    <row r="12887" spans="1:2" x14ac:dyDescent="0.25">
      <c r="A12887" t="s">
        <v>13017</v>
      </c>
      <c r="B12887">
        <v>0.58499999999999996</v>
      </c>
    </row>
    <row r="12888" spans="1:2" x14ac:dyDescent="0.25">
      <c r="A12888" t="s">
        <v>13018</v>
      </c>
      <c r="B12888">
        <v>0.54</v>
      </c>
    </row>
    <row r="12889" spans="1:2" x14ac:dyDescent="0.25">
      <c r="A12889" t="s">
        <v>13019</v>
      </c>
      <c r="B12889">
        <v>0.54</v>
      </c>
    </row>
    <row r="12890" spans="1:2" x14ac:dyDescent="0.25">
      <c r="A12890" t="s">
        <v>13020</v>
      </c>
      <c r="B12890">
        <v>0.67500000000000004</v>
      </c>
    </row>
    <row r="12891" spans="1:2" x14ac:dyDescent="0.25">
      <c r="A12891" t="s">
        <v>13021</v>
      </c>
      <c r="B12891">
        <v>0.625</v>
      </c>
    </row>
    <row r="12892" spans="1:2" x14ac:dyDescent="0.25">
      <c r="A12892" t="s">
        <v>13022</v>
      </c>
      <c r="B12892">
        <v>-0.48581081100000001</v>
      </c>
    </row>
    <row r="12893" spans="1:2" x14ac:dyDescent="0.25">
      <c r="A12893" t="s">
        <v>13023</v>
      </c>
      <c r="B12893">
        <v>0.57499999999999996</v>
      </c>
    </row>
    <row r="12894" spans="1:2" x14ac:dyDescent="0.25">
      <c r="A12894" t="s">
        <v>13024</v>
      </c>
      <c r="B12894">
        <v>-0.48783783800000002</v>
      </c>
    </row>
    <row r="12895" spans="1:2" x14ac:dyDescent="0.25">
      <c r="A12895" t="s">
        <v>13025</v>
      </c>
      <c r="B12895">
        <v>0.57999999999999996</v>
      </c>
    </row>
    <row r="12896" spans="1:2" x14ac:dyDescent="0.25">
      <c r="A12896" t="s">
        <v>13026</v>
      </c>
      <c r="B12896">
        <v>-0.48378378399999999</v>
      </c>
    </row>
    <row r="12897" spans="1:2" x14ac:dyDescent="0.25">
      <c r="A12897" t="s">
        <v>13027</v>
      </c>
      <c r="B12897">
        <v>-0.48581081100000001</v>
      </c>
    </row>
    <row r="12898" spans="1:2" x14ac:dyDescent="0.25">
      <c r="A12898" t="s">
        <v>13028</v>
      </c>
      <c r="B12898">
        <v>0.57499999999999996</v>
      </c>
    </row>
    <row r="12899" spans="1:2" x14ac:dyDescent="0.25">
      <c r="A12899" t="s">
        <v>13029</v>
      </c>
      <c r="B12899">
        <v>0.98699999999999999</v>
      </c>
    </row>
    <row r="12900" spans="1:2" x14ac:dyDescent="0.25">
      <c r="A12900" t="s">
        <v>13030</v>
      </c>
      <c r="B12900">
        <v>0.6</v>
      </c>
    </row>
    <row r="12901" spans="1:2" x14ac:dyDescent="0.25">
      <c r="A12901" t="s">
        <v>13031</v>
      </c>
      <c r="B12901">
        <v>0.63</v>
      </c>
    </row>
    <row r="12902" spans="1:2" x14ac:dyDescent="0.25">
      <c r="A12902" t="s">
        <v>13032</v>
      </c>
      <c r="B12902">
        <v>0.55000000000000004</v>
      </c>
    </row>
    <row r="12903" spans="1:2" x14ac:dyDescent="0.25">
      <c r="A12903" t="s">
        <v>13033</v>
      </c>
      <c r="B12903">
        <v>0.87</v>
      </c>
    </row>
    <row r="12904" spans="1:2" x14ac:dyDescent="0.25">
      <c r="A12904" t="s">
        <v>13034</v>
      </c>
      <c r="B12904">
        <v>0.54500000000000004</v>
      </c>
    </row>
    <row r="12905" spans="1:2" x14ac:dyDescent="0.25">
      <c r="A12905" t="s">
        <v>13035</v>
      </c>
      <c r="B12905">
        <v>0.58499999999999996</v>
      </c>
    </row>
    <row r="12906" spans="1:2" x14ac:dyDescent="0.25">
      <c r="A12906" t="s">
        <v>13036</v>
      </c>
      <c r="B12906">
        <v>0.875</v>
      </c>
    </row>
    <row r="12907" spans="1:2" x14ac:dyDescent="0.25">
      <c r="A12907" t="s">
        <v>13037</v>
      </c>
      <c r="B12907">
        <v>0.98</v>
      </c>
    </row>
    <row r="12908" spans="1:2" x14ac:dyDescent="0.25">
      <c r="A12908" t="s">
        <v>13038</v>
      </c>
      <c r="B12908">
        <v>-0.48986486499999998</v>
      </c>
    </row>
    <row r="12909" spans="1:2" x14ac:dyDescent="0.25">
      <c r="A12909" t="s">
        <v>13039</v>
      </c>
      <c r="B12909">
        <v>-0.48175675699999998</v>
      </c>
    </row>
    <row r="12910" spans="1:2" x14ac:dyDescent="0.25">
      <c r="A12910" t="s">
        <v>13040</v>
      </c>
      <c r="B12910">
        <v>-0.48581081100000001</v>
      </c>
    </row>
    <row r="12911" spans="1:2" x14ac:dyDescent="0.25">
      <c r="A12911" t="s">
        <v>13041</v>
      </c>
      <c r="B12911">
        <v>-0.48986486499999998</v>
      </c>
    </row>
    <row r="12912" spans="1:2" x14ac:dyDescent="0.25">
      <c r="A12912" t="s">
        <v>13042</v>
      </c>
      <c r="B12912">
        <v>-0.47162162200000002</v>
      </c>
    </row>
    <row r="12913" spans="1:2" x14ac:dyDescent="0.25">
      <c r="A12913" t="s">
        <v>13043</v>
      </c>
      <c r="B12913">
        <v>0.57499999999999996</v>
      </c>
    </row>
    <row r="12914" spans="1:2" x14ac:dyDescent="0.25">
      <c r="A12914" t="s">
        <v>13044</v>
      </c>
      <c r="B12914">
        <v>0.6</v>
      </c>
    </row>
    <row r="12915" spans="1:2" x14ac:dyDescent="0.25">
      <c r="A12915" t="s">
        <v>13045</v>
      </c>
      <c r="B12915">
        <v>-0.48581081100000001</v>
      </c>
    </row>
    <row r="12916" spans="1:2" x14ac:dyDescent="0.25">
      <c r="A12916" t="s">
        <v>13046</v>
      </c>
      <c r="B12916">
        <v>0.61</v>
      </c>
    </row>
    <row r="12917" spans="1:2" x14ac:dyDescent="0.25">
      <c r="A12917" t="s">
        <v>13047</v>
      </c>
      <c r="B12917">
        <v>0.63</v>
      </c>
    </row>
    <row r="12918" spans="1:2" x14ac:dyDescent="0.25">
      <c r="A12918" t="s">
        <v>13048</v>
      </c>
      <c r="B12918">
        <v>0.86</v>
      </c>
    </row>
    <row r="12919" spans="1:2" x14ac:dyDescent="0.25">
      <c r="A12919" t="s">
        <v>13049</v>
      </c>
      <c r="B12919">
        <v>-0.48986486499999998</v>
      </c>
    </row>
    <row r="12920" spans="1:2" x14ac:dyDescent="0.25">
      <c r="A12920" t="s">
        <v>13050</v>
      </c>
      <c r="B12920">
        <v>0.6</v>
      </c>
    </row>
    <row r="12921" spans="1:2" x14ac:dyDescent="0.25">
      <c r="A12921" t="s">
        <v>13051</v>
      </c>
      <c r="B12921">
        <v>-0.48986486499999998</v>
      </c>
    </row>
    <row r="12922" spans="1:2" x14ac:dyDescent="0.25">
      <c r="A12922" t="s">
        <v>13052</v>
      </c>
      <c r="B12922">
        <v>0.61499999999999999</v>
      </c>
    </row>
    <row r="12923" spans="1:2" x14ac:dyDescent="0.25">
      <c r="A12923" t="s">
        <v>13053</v>
      </c>
      <c r="B12923">
        <v>0.6</v>
      </c>
    </row>
    <row r="12924" spans="1:2" x14ac:dyDescent="0.25">
      <c r="A12924" t="s">
        <v>13054</v>
      </c>
      <c r="B12924">
        <v>0.59</v>
      </c>
    </row>
    <row r="12925" spans="1:2" x14ac:dyDescent="0.25">
      <c r="A12925" t="s">
        <v>13055</v>
      </c>
      <c r="B12925">
        <v>-0.48783783800000002</v>
      </c>
    </row>
    <row r="12926" spans="1:2" x14ac:dyDescent="0.25">
      <c r="A12926" t="s">
        <v>13056</v>
      </c>
      <c r="B12926">
        <v>0.62</v>
      </c>
    </row>
    <row r="12927" spans="1:2" x14ac:dyDescent="0.25">
      <c r="A12927" t="s">
        <v>13057</v>
      </c>
      <c r="B12927">
        <v>0.98699999999999999</v>
      </c>
    </row>
    <row r="12928" spans="1:2" x14ac:dyDescent="0.25">
      <c r="A12928" t="s">
        <v>13058</v>
      </c>
      <c r="B12928">
        <v>0.56499999999999995</v>
      </c>
    </row>
    <row r="12929" spans="1:2" x14ac:dyDescent="0.25">
      <c r="A12929" t="s">
        <v>13059</v>
      </c>
      <c r="B12929">
        <v>0.73499999999999999</v>
      </c>
    </row>
    <row r="12930" spans="1:2" x14ac:dyDescent="0.25">
      <c r="A12930" t="s">
        <v>13060</v>
      </c>
      <c r="B12930">
        <v>0.6</v>
      </c>
    </row>
    <row r="12931" spans="1:2" x14ac:dyDescent="0.25">
      <c r="A12931" t="s">
        <v>13061</v>
      </c>
      <c r="B12931">
        <v>0.81</v>
      </c>
    </row>
    <row r="12932" spans="1:2" x14ac:dyDescent="0.25">
      <c r="A12932" t="s">
        <v>13062</v>
      </c>
      <c r="B12932">
        <v>-0.48783783800000002</v>
      </c>
    </row>
    <row r="12933" spans="1:2" x14ac:dyDescent="0.25">
      <c r="A12933" t="s">
        <v>13063</v>
      </c>
      <c r="B12933">
        <v>0.64</v>
      </c>
    </row>
    <row r="12934" spans="1:2" x14ac:dyDescent="0.25">
      <c r="A12934" t="s">
        <v>13064</v>
      </c>
      <c r="B12934">
        <v>-0.48783783800000002</v>
      </c>
    </row>
    <row r="12935" spans="1:2" x14ac:dyDescent="0.25">
      <c r="A12935" t="s">
        <v>13065</v>
      </c>
      <c r="B12935">
        <v>-0.48378378399999999</v>
      </c>
    </row>
    <row r="12936" spans="1:2" x14ac:dyDescent="0.25">
      <c r="A12936" t="s">
        <v>13066</v>
      </c>
      <c r="B12936">
        <v>-0.48986486499999998</v>
      </c>
    </row>
    <row r="12937" spans="1:2" x14ac:dyDescent="0.25">
      <c r="A12937" t="s">
        <v>13067</v>
      </c>
      <c r="B12937">
        <v>-0.47364864899999998</v>
      </c>
    </row>
    <row r="12938" spans="1:2" x14ac:dyDescent="0.25">
      <c r="A12938" t="s">
        <v>13068</v>
      </c>
      <c r="B12938">
        <v>0.61499999999999999</v>
      </c>
    </row>
    <row r="12939" spans="1:2" x14ac:dyDescent="0.25">
      <c r="A12939" t="s">
        <v>13069</v>
      </c>
      <c r="B12939">
        <v>0.61499999999999999</v>
      </c>
    </row>
    <row r="12940" spans="1:2" x14ac:dyDescent="0.25">
      <c r="A12940" t="s">
        <v>13070</v>
      </c>
      <c r="B12940">
        <v>0.57999999999999996</v>
      </c>
    </row>
    <row r="12941" spans="1:2" x14ac:dyDescent="0.25">
      <c r="A12941" t="s">
        <v>13071</v>
      </c>
      <c r="B12941">
        <v>-0.48783783800000002</v>
      </c>
    </row>
    <row r="12942" spans="1:2" x14ac:dyDescent="0.25">
      <c r="A12942" t="s">
        <v>13072</v>
      </c>
      <c r="B12942">
        <v>0.78</v>
      </c>
    </row>
    <row r="12943" spans="1:2" x14ac:dyDescent="0.25">
      <c r="A12943" t="s">
        <v>13073</v>
      </c>
      <c r="B12943">
        <v>-0.48378378399999999</v>
      </c>
    </row>
    <row r="12944" spans="1:2" x14ac:dyDescent="0.25">
      <c r="A12944" t="s">
        <v>13074</v>
      </c>
      <c r="B12944">
        <v>0.81</v>
      </c>
    </row>
    <row r="12945" spans="1:2" x14ac:dyDescent="0.25">
      <c r="A12945" t="s">
        <v>13075</v>
      </c>
      <c r="B12945">
        <v>0.56000000000000005</v>
      </c>
    </row>
    <row r="12946" spans="1:2" x14ac:dyDescent="0.25">
      <c r="A12946" t="s">
        <v>13076</v>
      </c>
      <c r="B12946">
        <v>-0.48175675699999998</v>
      </c>
    </row>
    <row r="12947" spans="1:2" x14ac:dyDescent="0.25">
      <c r="A12947" t="s">
        <v>13077</v>
      </c>
      <c r="B12947">
        <v>0.66</v>
      </c>
    </row>
    <row r="12948" spans="1:2" x14ac:dyDescent="0.25">
      <c r="A12948" t="s">
        <v>13078</v>
      </c>
      <c r="B12948">
        <v>-0.48986486499999998</v>
      </c>
    </row>
    <row r="12949" spans="1:2" x14ac:dyDescent="0.25">
      <c r="A12949" t="s">
        <v>13079</v>
      </c>
      <c r="B12949">
        <v>0.81</v>
      </c>
    </row>
    <row r="12950" spans="1:2" x14ac:dyDescent="0.25">
      <c r="A12950" t="s">
        <v>13080</v>
      </c>
      <c r="B12950">
        <v>0.67</v>
      </c>
    </row>
    <row r="12951" spans="1:2" x14ac:dyDescent="0.25">
      <c r="A12951" t="s">
        <v>13081</v>
      </c>
      <c r="B12951">
        <v>0.62</v>
      </c>
    </row>
    <row r="12952" spans="1:2" x14ac:dyDescent="0.25">
      <c r="A12952" t="s">
        <v>13082</v>
      </c>
      <c r="B12952">
        <v>0.56499999999999995</v>
      </c>
    </row>
    <row r="12953" spans="1:2" x14ac:dyDescent="0.25">
      <c r="A12953" t="s">
        <v>13083</v>
      </c>
      <c r="B12953">
        <v>0.60499999999999998</v>
      </c>
    </row>
    <row r="12954" spans="1:2" x14ac:dyDescent="0.25">
      <c r="A12954" t="s">
        <v>13084</v>
      </c>
      <c r="B12954">
        <v>0.98699999999999999</v>
      </c>
    </row>
    <row r="12955" spans="1:2" x14ac:dyDescent="0.25">
      <c r="A12955" t="s">
        <v>13085</v>
      </c>
      <c r="B12955">
        <v>-0.48783783800000002</v>
      </c>
    </row>
    <row r="12956" spans="1:2" x14ac:dyDescent="0.25">
      <c r="A12956" t="s">
        <v>13086</v>
      </c>
      <c r="B12956">
        <v>0.57999999999999996</v>
      </c>
    </row>
    <row r="12957" spans="1:2" x14ac:dyDescent="0.25">
      <c r="A12957" t="s">
        <v>13087</v>
      </c>
      <c r="B12957">
        <v>0.8</v>
      </c>
    </row>
    <row r="12958" spans="1:2" x14ac:dyDescent="0.25">
      <c r="A12958" t="s">
        <v>13088</v>
      </c>
      <c r="B12958">
        <v>-0.48986486499999998</v>
      </c>
    </row>
    <row r="12959" spans="1:2" x14ac:dyDescent="0.25">
      <c r="A12959" t="s">
        <v>13089</v>
      </c>
      <c r="B12959">
        <v>0.56000000000000005</v>
      </c>
    </row>
    <row r="12960" spans="1:2" x14ac:dyDescent="0.25">
      <c r="A12960" t="s">
        <v>13090</v>
      </c>
      <c r="B12960">
        <v>-0.48986486499999998</v>
      </c>
    </row>
    <row r="12961" spans="1:2" x14ac:dyDescent="0.25">
      <c r="A12961" t="s">
        <v>13091</v>
      </c>
      <c r="B12961">
        <v>-0.48986486499999998</v>
      </c>
    </row>
    <row r="12962" spans="1:2" x14ac:dyDescent="0.25">
      <c r="A12962" t="s">
        <v>13092</v>
      </c>
      <c r="B12962">
        <v>0.65</v>
      </c>
    </row>
    <row r="12963" spans="1:2" x14ac:dyDescent="0.25">
      <c r="A12963" t="s">
        <v>13093</v>
      </c>
      <c r="B12963">
        <v>-0.48783783800000002</v>
      </c>
    </row>
    <row r="12964" spans="1:2" x14ac:dyDescent="0.25">
      <c r="A12964" t="s">
        <v>13094</v>
      </c>
      <c r="B12964">
        <v>0.57999999999999996</v>
      </c>
    </row>
    <row r="12965" spans="1:2" x14ac:dyDescent="0.25">
      <c r="A12965" t="s">
        <v>13095</v>
      </c>
      <c r="B12965">
        <v>0.74</v>
      </c>
    </row>
    <row r="12966" spans="1:2" x14ac:dyDescent="0.25">
      <c r="A12966" t="s">
        <v>13096</v>
      </c>
      <c r="B12966">
        <v>-0.48581081100000001</v>
      </c>
    </row>
    <row r="12967" spans="1:2" x14ac:dyDescent="0.25">
      <c r="A12967" t="s">
        <v>13097</v>
      </c>
      <c r="B12967">
        <v>0.505</v>
      </c>
    </row>
    <row r="12968" spans="1:2" x14ac:dyDescent="0.25">
      <c r="A12968" t="s">
        <v>13098</v>
      </c>
      <c r="B12968">
        <v>-0.48986486499999998</v>
      </c>
    </row>
    <row r="12969" spans="1:2" x14ac:dyDescent="0.25">
      <c r="A12969" t="s">
        <v>13099</v>
      </c>
      <c r="B12969">
        <v>0.61499999999999999</v>
      </c>
    </row>
    <row r="12970" spans="1:2" x14ac:dyDescent="0.25">
      <c r="A12970" t="s">
        <v>13100</v>
      </c>
      <c r="B12970">
        <v>-0.48986486499999998</v>
      </c>
    </row>
    <row r="12971" spans="1:2" x14ac:dyDescent="0.25">
      <c r="A12971" t="s">
        <v>13101</v>
      </c>
      <c r="B12971">
        <v>0.57499999999999996</v>
      </c>
    </row>
    <row r="12972" spans="1:2" x14ac:dyDescent="0.25">
      <c r="A12972" t="s">
        <v>13102</v>
      </c>
      <c r="B12972">
        <v>0.57999999999999996</v>
      </c>
    </row>
    <row r="12973" spans="1:2" x14ac:dyDescent="0.25">
      <c r="A12973" t="s">
        <v>13103</v>
      </c>
      <c r="B12973">
        <v>-0.48986486499999998</v>
      </c>
    </row>
    <row r="12974" spans="1:2" x14ac:dyDescent="0.25">
      <c r="A12974" t="s">
        <v>13104</v>
      </c>
      <c r="B12974">
        <v>0.57999999999999996</v>
      </c>
    </row>
    <row r="12975" spans="1:2" x14ac:dyDescent="0.25">
      <c r="A12975" t="s">
        <v>13105</v>
      </c>
      <c r="B12975">
        <v>0.98699999999999999</v>
      </c>
    </row>
    <row r="12976" spans="1:2" x14ac:dyDescent="0.25">
      <c r="A12976" t="s">
        <v>13106</v>
      </c>
      <c r="B12976">
        <v>-0.48986486499999998</v>
      </c>
    </row>
    <row r="12977" spans="1:2" x14ac:dyDescent="0.25">
      <c r="A12977" t="s">
        <v>13107</v>
      </c>
      <c r="B12977">
        <v>0.59</v>
      </c>
    </row>
    <row r="12978" spans="1:2" x14ac:dyDescent="0.25">
      <c r="A12978" t="s">
        <v>13108</v>
      </c>
      <c r="B12978">
        <v>0.64</v>
      </c>
    </row>
    <row r="12979" spans="1:2" x14ac:dyDescent="0.25">
      <c r="A12979" t="s">
        <v>13109</v>
      </c>
      <c r="B12979">
        <v>0.57499999999999996</v>
      </c>
    </row>
    <row r="12980" spans="1:2" x14ac:dyDescent="0.25">
      <c r="A12980" t="s">
        <v>13110</v>
      </c>
      <c r="B12980">
        <v>-0.48581081100000001</v>
      </c>
    </row>
    <row r="12981" spans="1:2" x14ac:dyDescent="0.25">
      <c r="A12981" t="s">
        <v>13111</v>
      </c>
      <c r="B12981">
        <v>0.60499999999999998</v>
      </c>
    </row>
    <row r="12982" spans="1:2" x14ac:dyDescent="0.25">
      <c r="A12982" t="s">
        <v>13112</v>
      </c>
      <c r="B12982">
        <v>0.57999999999999996</v>
      </c>
    </row>
    <row r="12983" spans="1:2" x14ac:dyDescent="0.25">
      <c r="A12983" t="s">
        <v>13113</v>
      </c>
      <c r="B12983">
        <v>-0.48581081100000001</v>
      </c>
    </row>
    <row r="12984" spans="1:2" x14ac:dyDescent="0.25">
      <c r="A12984" t="s">
        <v>13114</v>
      </c>
      <c r="B12984">
        <v>-0.48581081100000001</v>
      </c>
    </row>
    <row r="12985" spans="1:2" x14ac:dyDescent="0.25">
      <c r="A12985" t="s">
        <v>13115</v>
      </c>
      <c r="B12985">
        <v>0.57999999999999996</v>
      </c>
    </row>
    <row r="12986" spans="1:2" x14ac:dyDescent="0.25">
      <c r="A12986" t="s">
        <v>13116</v>
      </c>
      <c r="B12986">
        <v>0.98699999999999999</v>
      </c>
    </row>
    <row r="12987" spans="1:2" x14ac:dyDescent="0.25">
      <c r="A12987" t="s">
        <v>13117</v>
      </c>
      <c r="B12987">
        <v>0.69499999999999995</v>
      </c>
    </row>
    <row r="12988" spans="1:2" x14ac:dyDescent="0.25">
      <c r="A12988" t="s">
        <v>13118</v>
      </c>
      <c r="B12988">
        <v>0.59</v>
      </c>
    </row>
    <row r="12989" spans="1:2" x14ac:dyDescent="0.25">
      <c r="A12989" t="s">
        <v>13119</v>
      </c>
      <c r="B12989">
        <v>-0.48581081100000001</v>
      </c>
    </row>
    <row r="12990" spans="1:2" x14ac:dyDescent="0.25">
      <c r="A12990" t="s">
        <v>13120</v>
      </c>
      <c r="B12990">
        <v>0.66500000000000004</v>
      </c>
    </row>
    <row r="12991" spans="1:2" x14ac:dyDescent="0.25">
      <c r="A12991" t="s">
        <v>13121</v>
      </c>
      <c r="B12991">
        <v>0.56000000000000005</v>
      </c>
    </row>
    <row r="12992" spans="1:2" x14ac:dyDescent="0.25">
      <c r="A12992" t="s">
        <v>13122</v>
      </c>
      <c r="B12992">
        <v>0.56999999999999995</v>
      </c>
    </row>
    <row r="12993" spans="1:2" x14ac:dyDescent="0.25">
      <c r="A12993" t="s">
        <v>13123</v>
      </c>
      <c r="B12993">
        <v>0.98699999999999999</v>
      </c>
    </row>
    <row r="12994" spans="1:2" x14ac:dyDescent="0.25">
      <c r="A12994" t="s">
        <v>13124</v>
      </c>
      <c r="B12994">
        <v>-0.486486486</v>
      </c>
    </row>
    <row r="12995" spans="1:2" x14ac:dyDescent="0.25">
      <c r="A12995" t="s">
        <v>13125</v>
      </c>
      <c r="B12995">
        <v>0.98699999999999999</v>
      </c>
    </row>
    <row r="12996" spans="1:2" x14ac:dyDescent="0.25">
      <c r="A12996" t="s">
        <v>13126</v>
      </c>
      <c r="B12996">
        <v>0.68500000000000005</v>
      </c>
    </row>
    <row r="12997" spans="1:2" x14ac:dyDescent="0.25">
      <c r="A12997" t="s">
        <v>13127</v>
      </c>
      <c r="B12997">
        <v>0.65500000000000003</v>
      </c>
    </row>
    <row r="12998" spans="1:2" x14ac:dyDescent="0.25">
      <c r="A12998" t="s">
        <v>13128</v>
      </c>
      <c r="B12998">
        <v>-0.45540540499999999</v>
      </c>
    </row>
    <row r="12999" spans="1:2" x14ac:dyDescent="0.25">
      <c r="A12999" t="s">
        <v>13129</v>
      </c>
      <c r="B12999">
        <v>0.61499999999999999</v>
      </c>
    </row>
    <row r="13000" spans="1:2" x14ac:dyDescent="0.25">
      <c r="A13000" t="s">
        <v>13130</v>
      </c>
      <c r="B13000">
        <v>0.91</v>
      </c>
    </row>
    <row r="13001" spans="1:2" x14ac:dyDescent="0.25">
      <c r="A13001" t="s">
        <v>13131</v>
      </c>
      <c r="B13001">
        <v>0.61</v>
      </c>
    </row>
    <row r="13002" spans="1:2" x14ac:dyDescent="0.25">
      <c r="A13002" t="s">
        <v>13132</v>
      </c>
      <c r="B13002">
        <v>0.55500000000000005</v>
      </c>
    </row>
    <row r="13003" spans="1:2" x14ac:dyDescent="0.25">
      <c r="A13003" t="s">
        <v>13133</v>
      </c>
      <c r="B13003">
        <v>0.57499999999999996</v>
      </c>
    </row>
    <row r="13004" spans="1:2" x14ac:dyDescent="0.25">
      <c r="A13004" t="s">
        <v>13134</v>
      </c>
      <c r="B13004">
        <v>0.59499999999999997</v>
      </c>
    </row>
    <row r="13005" spans="1:2" x14ac:dyDescent="0.25">
      <c r="A13005" t="s">
        <v>13135</v>
      </c>
      <c r="B13005">
        <v>0.59</v>
      </c>
    </row>
    <row r="13006" spans="1:2" x14ac:dyDescent="0.25">
      <c r="A13006" t="s">
        <v>13136</v>
      </c>
      <c r="B13006">
        <v>-0.48581081100000001</v>
      </c>
    </row>
    <row r="13007" spans="1:2" x14ac:dyDescent="0.25">
      <c r="A13007" t="s">
        <v>13137</v>
      </c>
      <c r="B13007">
        <v>-0.48783783800000002</v>
      </c>
    </row>
    <row r="13008" spans="1:2" x14ac:dyDescent="0.25">
      <c r="A13008" t="s">
        <v>13138</v>
      </c>
      <c r="B13008">
        <v>-0.48783783800000002</v>
      </c>
    </row>
    <row r="13009" spans="1:2" x14ac:dyDescent="0.25">
      <c r="A13009" t="s">
        <v>13139</v>
      </c>
      <c r="B13009">
        <v>0.98699999999999999</v>
      </c>
    </row>
    <row r="13010" spans="1:2" x14ac:dyDescent="0.25">
      <c r="A13010" t="s">
        <v>13140</v>
      </c>
      <c r="B13010">
        <v>0.62</v>
      </c>
    </row>
    <row r="13011" spans="1:2" x14ac:dyDescent="0.25">
      <c r="A13011" t="s">
        <v>13141</v>
      </c>
      <c r="B13011">
        <v>0.56499999999999995</v>
      </c>
    </row>
    <row r="13012" spans="1:2" x14ac:dyDescent="0.25">
      <c r="A13012" t="s">
        <v>13142</v>
      </c>
      <c r="B13012">
        <v>0.55500000000000005</v>
      </c>
    </row>
    <row r="13013" spans="1:2" x14ac:dyDescent="0.25">
      <c r="A13013" t="s">
        <v>13143</v>
      </c>
      <c r="B13013">
        <v>0.66</v>
      </c>
    </row>
    <row r="13014" spans="1:2" x14ac:dyDescent="0.25">
      <c r="A13014" t="s">
        <v>13144</v>
      </c>
      <c r="B13014">
        <v>1</v>
      </c>
    </row>
    <row r="13015" spans="1:2" x14ac:dyDescent="0.25">
      <c r="A13015" t="s">
        <v>13145</v>
      </c>
      <c r="B13015">
        <v>0.71</v>
      </c>
    </row>
    <row r="13016" spans="1:2" x14ac:dyDescent="0.25">
      <c r="A13016" t="s">
        <v>13146</v>
      </c>
      <c r="B13016">
        <v>0.755</v>
      </c>
    </row>
    <row r="13017" spans="1:2" x14ac:dyDescent="0.25">
      <c r="A13017" t="s">
        <v>13147</v>
      </c>
      <c r="B13017">
        <v>-0.48986486499999998</v>
      </c>
    </row>
    <row r="13018" spans="1:2" x14ac:dyDescent="0.25">
      <c r="A13018" t="s">
        <v>13148</v>
      </c>
      <c r="B13018">
        <v>0.745</v>
      </c>
    </row>
    <row r="13019" spans="1:2" x14ac:dyDescent="0.25">
      <c r="A13019" t="s">
        <v>13149</v>
      </c>
      <c r="B13019">
        <v>0.64500000000000002</v>
      </c>
    </row>
    <row r="13020" spans="1:2" x14ac:dyDescent="0.25">
      <c r="A13020" t="s">
        <v>13150</v>
      </c>
      <c r="B13020">
        <v>0.55000000000000004</v>
      </c>
    </row>
    <row r="13021" spans="1:2" x14ac:dyDescent="0.25">
      <c r="A13021" t="s">
        <v>13151</v>
      </c>
      <c r="B13021">
        <v>0.59</v>
      </c>
    </row>
    <row r="13022" spans="1:2" x14ac:dyDescent="0.25">
      <c r="A13022" t="s">
        <v>13152</v>
      </c>
      <c r="B13022">
        <v>0.74</v>
      </c>
    </row>
    <row r="13023" spans="1:2" x14ac:dyDescent="0.25">
      <c r="A13023" t="s">
        <v>13153</v>
      </c>
      <c r="B13023">
        <v>-0.48783783800000002</v>
      </c>
    </row>
    <row r="13024" spans="1:2" x14ac:dyDescent="0.25">
      <c r="A13024" t="s">
        <v>13154</v>
      </c>
      <c r="B13024">
        <v>-0.48783783800000002</v>
      </c>
    </row>
    <row r="13025" spans="1:2" x14ac:dyDescent="0.25">
      <c r="A13025" t="s">
        <v>13155</v>
      </c>
      <c r="B13025">
        <v>-0.48783783800000002</v>
      </c>
    </row>
    <row r="13026" spans="1:2" x14ac:dyDescent="0.25">
      <c r="A13026" t="s">
        <v>13156</v>
      </c>
      <c r="B13026">
        <v>0.55500000000000005</v>
      </c>
    </row>
    <row r="13027" spans="1:2" x14ac:dyDescent="0.25">
      <c r="A13027" t="s">
        <v>13157</v>
      </c>
      <c r="B13027">
        <v>-0.48986486499999998</v>
      </c>
    </row>
    <row r="13028" spans="1:2" x14ac:dyDescent="0.25">
      <c r="A13028" t="s">
        <v>13158</v>
      </c>
      <c r="B13028">
        <v>0.56499999999999995</v>
      </c>
    </row>
    <row r="13029" spans="1:2" x14ac:dyDescent="0.25">
      <c r="A13029" t="s">
        <v>13159</v>
      </c>
      <c r="B13029">
        <v>-0.48986486499999998</v>
      </c>
    </row>
    <row r="13030" spans="1:2" x14ac:dyDescent="0.25">
      <c r="A13030" t="s">
        <v>13160</v>
      </c>
      <c r="B13030">
        <v>-0.48175675699999998</v>
      </c>
    </row>
    <row r="13031" spans="1:2" x14ac:dyDescent="0.25">
      <c r="A13031" t="s">
        <v>13161</v>
      </c>
      <c r="B13031">
        <v>0.55000000000000004</v>
      </c>
    </row>
    <row r="13032" spans="1:2" x14ac:dyDescent="0.25">
      <c r="A13032" t="s">
        <v>13162</v>
      </c>
      <c r="B13032">
        <v>1</v>
      </c>
    </row>
    <row r="13033" spans="1:2" x14ac:dyDescent="0.25">
      <c r="A13033" t="s">
        <v>13163</v>
      </c>
      <c r="B13033">
        <v>0.65500000000000003</v>
      </c>
    </row>
    <row r="13034" spans="1:2" x14ac:dyDescent="0.25">
      <c r="A13034" t="s">
        <v>13164</v>
      </c>
      <c r="B13034">
        <v>-0.48783783800000002</v>
      </c>
    </row>
    <row r="13035" spans="1:2" x14ac:dyDescent="0.25">
      <c r="A13035" t="s">
        <v>13165</v>
      </c>
      <c r="B13035">
        <v>0.56999999999999995</v>
      </c>
    </row>
    <row r="13036" spans="1:2" x14ac:dyDescent="0.25">
      <c r="A13036" t="s">
        <v>13166</v>
      </c>
      <c r="B13036">
        <v>0.98699999999999999</v>
      </c>
    </row>
    <row r="13037" spans="1:2" x14ac:dyDescent="0.25">
      <c r="A13037" t="s">
        <v>13167</v>
      </c>
      <c r="B13037">
        <v>0.57499999999999996</v>
      </c>
    </row>
    <row r="13038" spans="1:2" x14ac:dyDescent="0.25">
      <c r="A13038" t="s">
        <v>13168</v>
      </c>
      <c r="B13038">
        <v>-0.46554054099999997</v>
      </c>
    </row>
    <row r="13039" spans="1:2" x14ac:dyDescent="0.25">
      <c r="A13039" t="s">
        <v>13169</v>
      </c>
      <c r="B13039">
        <v>0.59</v>
      </c>
    </row>
    <row r="13040" spans="1:2" x14ac:dyDescent="0.25">
      <c r="A13040" t="s">
        <v>13170</v>
      </c>
      <c r="B13040">
        <v>0.98699999999999999</v>
      </c>
    </row>
    <row r="13041" spans="1:2" x14ac:dyDescent="0.25">
      <c r="A13041" t="s">
        <v>13171</v>
      </c>
      <c r="B13041">
        <v>-0.48783783800000002</v>
      </c>
    </row>
    <row r="13042" spans="1:2" x14ac:dyDescent="0.25">
      <c r="A13042" t="s">
        <v>13172</v>
      </c>
      <c r="B13042">
        <v>0.59499999999999997</v>
      </c>
    </row>
    <row r="13043" spans="1:2" x14ac:dyDescent="0.25">
      <c r="A13043" t="s">
        <v>13173</v>
      </c>
      <c r="B13043">
        <v>0.59</v>
      </c>
    </row>
    <row r="13044" spans="1:2" x14ac:dyDescent="0.25">
      <c r="A13044" t="s">
        <v>13174</v>
      </c>
      <c r="B13044">
        <v>-0.48581081100000001</v>
      </c>
    </row>
    <row r="13045" spans="1:2" x14ac:dyDescent="0.25">
      <c r="A13045" t="s">
        <v>13175</v>
      </c>
      <c r="B13045">
        <v>-0.48986486499999998</v>
      </c>
    </row>
    <row r="13046" spans="1:2" x14ac:dyDescent="0.25">
      <c r="A13046" t="s">
        <v>13176</v>
      </c>
      <c r="B13046">
        <v>0.56499999999999995</v>
      </c>
    </row>
    <row r="13047" spans="1:2" x14ac:dyDescent="0.25">
      <c r="A13047" t="s">
        <v>13177</v>
      </c>
      <c r="B13047">
        <v>0.57499999999999996</v>
      </c>
    </row>
    <row r="13048" spans="1:2" x14ac:dyDescent="0.25">
      <c r="A13048" t="s">
        <v>13178</v>
      </c>
      <c r="B13048">
        <v>-0.48986486499999998</v>
      </c>
    </row>
    <row r="13049" spans="1:2" x14ac:dyDescent="0.25">
      <c r="A13049" t="s">
        <v>13179</v>
      </c>
      <c r="B13049">
        <v>-0.486486486</v>
      </c>
    </row>
    <row r="13050" spans="1:2" x14ac:dyDescent="0.25">
      <c r="A13050" t="s">
        <v>13180</v>
      </c>
      <c r="B13050">
        <v>-0.48175675699999998</v>
      </c>
    </row>
    <row r="13051" spans="1:2" x14ac:dyDescent="0.25">
      <c r="A13051" t="s">
        <v>13181</v>
      </c>
      <c r="B13051">
        <v>0.57999999999999996</v>
      </c>
    </row>
    <row r="13052" spans="1:2" x14ac:dyDescent="0.25">
      <c r="A13052" t="s">
        <v>13182</v>
      </c>
      <c r="B13052">
        <v>0.63</v>
      </c>
    </row>
    <row r="13053" spans="1:2" x14ac:dyDescent="0.25">
      <c r="A13053" t="s">
        <v>13183</v>
      </c>
      <c r="B13053">
        <v>-0.48378378399999999</v>
      </c>
    </row>
    <row r="13054" spans="1:2" x14ac:dyDescent="0.25">
      <c r="A13054" t="s">
        <v>13184</v>
      </c>
      <c r="B13054">
        <v>0.98699999999999999</v>
      </c>
    </row>
    <row r="13055" spans="1:2" x14ac:dyDescent="0.25">
      <c r="A13055" t="s">
        <v>13185</v>
      </c>
      <c r="B13055">
        <v>0.59499999999999997</v>
      </c>
    </row>
    <row r="13056" spans="1:2" x14ac:dyDescent="0.25">
      <c r="A13056" t="s">
        <v>13186</v>
      </c>
      <c r="B13056">
        <v>0.61499999999999999</v>
      </c>
    </row>
    <row r="13057" spans="1:2" x14ac:dyDescent="0.25">
      <c r="A13057" t="s">
        <v>13187</v>
      </c>
      <c r="B13057">
        <v>0.55500000000000005</v>
      </c>
    </row>
    <row r="13058" spans="1:2" x14ac:dyDescent="0.25">
      <c r="A13058" t="s">
        <v>13188</v>
      </c>
      <c r="B13058">
        <v>1</v>
      </c>
    </row>
    <row r="13059" spans="1:2" x14ac:dyDescent="0.25">
      <c r="A13059" t="s">
        <v>13189</v>
      </c>
      <c r="B13059">
        <v>-0.48581081100000001</v>
      </c>
    </row>
    <row r="13060" spans="1:2" x14ac:dyDescent="0.25">
      <c r="A13060" t="s">
        <v>13190</v>
      </c>
      <c r="B13060">
        <v>-0.48986486499999998</v>
      </c>
    </row>
    <row r="13061" spans="1:2" x14ac:dyDescent="0.25">
      <c r="A13061" t="s">
        <v>13191</v>
      </c>
      <c r="B13061">
        <v>0.57499999999999996</v>
      </c>
    </row>
    <row r="13062" spans="1:2" x14ac:dyDescent="0.25">
      <c r="A13062" t="s">
        <v>13192</v>
      </c>
      <c r="B13062">
        <v>0.65</v>
      </c>
    </row>
    <row r="13063" spans="1:2" x14ac:dyDescent="0.25">
      <c r="A13063" t="s">
        <v>13193</v>
      </c>
      <c r="B13063">
        <v>0.56000000000000005</v>
      </c>
    </row>
    <row r="13064" spans="1:2" x14ac:dyDescent="0.25">
      <c r="A13064" t="s">
        <v>13194</v>
      </c>
      <c r="B13064">
        <v>-0.48581081100000001</v>
      </c>
    </row>
    <row r="13065" spans="1:2" x14ac:dyDescent="0.25">
      <c r="A13065" t="s">
        <v>13195</v>
      </c>
      <c r="B13065">
        <v>-0.490540541</v>
      </c>
    </row>
    <row r="13066" spans="1:2" x14ac:dyDescent="0.25">
      <c r="A13066" t="s">
        <v>13196</v>
      </c>
      <c r="B13066">
        <v>-0.48581081100000001</v>
      </c>
    </row>
    <row r="13067" spans="1:2" x14ac:dyDescent="0.25">
      <c r="A13067" t="s">
        <v>13197</v>
      </c>
      <c r="B13067">
        <v>-0.48986486499999998</v>
      </c>
    </row>
    <row r="13068" spans="1:2" x14ac:dyDescent="0.25">
      <c r="A13068" t="s">
        <v>13198</v>
      </c>
      <c r="B13068">
        <v>1</v>
      </c>
    </row>
    <row r="13069" spans="1:2" x14ac:dyDescent="0.25">
      <c r="A13069" t="s">
        <v>13199</v>
      </c>
      <c r="B13069">
        <v>-0.48986486499999998</v>
      </c>
    </row>
    <row r="13070" spans="1:2" x14ac:dyDescent="0.25">
      <c r="A13070" t="s">
        <v>13200</v>
      </c>
      <c r="B13070">
        <v>0.98699999999999999</v>
      </c>
    </row>
    <row r="13071" spans="1:2" x14ac:dyDescent="0.25">
      <c r="A13071" t="s">
        <v>13201</v>
      </c>
      <c r="B13071">
        <v>-0.48783783800000002</v>
      </c>
    </row>
    <row r="13072" spans="1:2" x14ac:dyDescent="0.25">
      <c r="A13072" t="s">
        <v>13202</v>
      </c>
      <c r="B13072">
        <v>0.56999999999999995</v>
      </c>
    </row>
    <row r="13073" spans="1:2" x14ac:dyDescent="0.25">
      <c r="A13073" t="s">
        <v>13203</v>
      </c>
      <c r="B13073">
        <v>0.59499999999999997</v>
      </c>
    </row>
    <row r="13074" spans="1:2" x14ac:dyDescent="0.25">
      <c r="A13074" t="s">
        <v>13204</v>
      </c>
      <c r="B13074">
        <v>0.6</v>
      </c>
    </row>
    <row r="13075" spans="1:2" x14ac:dyDescent="0.25">
      <c r="A13075" t="s">
        <v>13205</v>
      </c>
      <c r="B13075">
        <v>-0.49459459500000003</v>
      </c>
    </row>
    <row r="13076" spans="1:2" x14ac:dyDescent="0.25">
      <c r="A13076" t="s">
        <v>13206</v>
      </c>
      <c r="B13076">
        <v>0.51500000000000001</v>
      </c>
    </row>
    <row r="13077" spans="1:2" x14ac:dyDescent="0.25">
      <c r="A13077" t="s">
        <v>13207</v>
      </c>
      <c r="B13077">
        <v>-0.48986486499999998</v>
      </c>
    </row>
    <row r="13078" spans="1:2" x14ac:dyDescent="0.25">
      <c r="A13078" t="s">
        <v>13208</v>
      </c>
      <c r="B13078">
        <v>0.61</v>
      </c>
    </row>
    <row r="13079" spans="1:2" x14ac:dyDescent="0.25">
      <c r="A13079" t="s">
        <v>13209</v>
      </c>
      <c r="B13079">
        <v>0.57499999999999996</v>
      </c>
    </row>
    <row r="13080" spans="1:2" x14ac:dyDescent="0.25">
      <c r="A13080" t="s">
        <v>13210</v>
      </c>
      <c r="B13080">
        <v>0.57499999999999996</v>
      </c>
    </row>
    <row r="13081" spans="1:2" x14ac:dyDescent="0.25">
      <c r="A13081" t="s">
        <v>13211</v>
      </c>
      <c r="B13081">
        <v>-0.48175675699999998</v>
      </c>
    </row>
    <row r="13082" spans="1:2" x14ac:dyDescent="0.25">
      <c r="A13082" t="s">
        <v>13212</v>
      </c>
      <c r="B13082">
        <v>-0.47567567599999999</v>
      </c>
    </row>
    <row r="13083" spans="1:2" x14ac:dyDescent="0.25">
      <c r="A13083" t="s">
        <v>13213</v>
      </c>
      <c r="B13083">
        <v>-0.48986486499999998</v>
      </c>
    </row>
    <row r="13084" spans="1:2" x14ac:dyDescent="0.25">
      <c r="A13084" t="s">
        <v>13214</v>
      </c>
      <c r="B13084">
        <v>0.55500000000000005</v>
      </c>
    </row>
    <row r="13085" spans="1:2" x14ac:dyDescent="0.25">
      <c r="A13085" t="s">
        <v>13215</v>
      </c>
      <c r="B13085">
        <v>1</v>
      </c>
    </row>
    <row r="13086" spans="1:2" x14ac:dyDescent="0.25">
      <c r="A13086" t="s">
        <v>13216</v>
      </c>
      <c r="B13086">
        <v>0.6</v>
      </c>
    </row>
    <row r="13087" spans="1:2" x14ac:dyDescent="0.25">
      <c r="A13087" t="s">
        <v>13217</v>
      </c>
      <c r="B13087">
        <v>-0.48986486499999998</v>
      </c>
    </row>
    <row r="13088" spans="1:2" x14ac:dyDescent="0.25">
      <c r="A13088" t="s">
        <v>13218</v>
      </c>
      <c r="B13088">
        <v>0.57999999999999996</v>
      </c>
    </row>
    <row r="13089" spans="1:2" x14ac:dyDescent="0.25">
      <c r="A13089" t="s">
        <v>13219</v>
      </c>
      <c r="B13089">
        <v>0.62</v>
      </c>
    </row>
    <row r="13090" spans="1:2" x14ac:dyDescent="0.25">
      <c r="A13090" t="s">
        <v>13220</v>
      </c>
      <c r="B13090">
        <v>-0.48175675699999998</v>
      </c>
    </row>
    <row r="13091" spans="1:2" x14ac:dyDescent="0.25">
      <c r="A13091" t="s">
        <v>13221</v>
      </c>
      <c r="B13091">
        <v>0.6</v>
      </c>
    </row>
    <row r="13092" spans="1:2" x14ac:dyDescent="0.25">
      <c r="A13092" t="s">
        <v>13222</v>
      </c>
      <c r="B13092">
        <v>0.57999999999999996</v>
      </c>
    </row>
    <row r="13093" spans="1:2" x14ac:dyDescent="0.25">
      <c r="A13093" t="s">
        <v>13223</v>
      </c>
      <c r="B13093">
        <v>0.57999999999999996</v>
      </c>
    </row>
    <row r="13094" spans="1:2" x14ac:dyDescent="0.25">
      <c r="A13094" t="s">
        <v>13224</v>
      </c>
      <c r="B13094">
        <v>-0.48986486499999998</v>
      </c>
    </row>
    <row r="13095" spans="1:2" x14ac:dyDescent="0.25">
      <c r="A13095" t="s">
        <v>13225</v>
      </c>
      <c r="B13095">
        <v>0.63</v>
      </c>
    </row>
    <row r="13096" spans="1:2" x14ac:dyDescent="0.25">
      <c r="A13096" t="s">
        <v>13226</v>
      </c>
      <c r="B13096">
        <v>0.55500000000000005</v>
      </c>
    </row>
    <row r="13097" spans="1:2" x14ac:dyDescent="0.25">
      <c r="A13097" t="s">
        <v>13227</v>
      </c>
      <c r="B13097">
        <v>0.57499999999999996</v>
      </c>
    </row>
    <row r="13098" spans="1:2" x14ac:dyDescent="0.25">
      <c r="A13098" t="s">
        <v>13228</v>
      </c>
      <c r="B13098">
        <v>-0.48986486499999998</v>
      </c>
    </row>
    <row r="13099" spans="1:2" x14ac:dyDescent="0.25">
      <c r="A13099" t="s">
        <v>13229</v>
      </c>
      <c r="B13099">
        <v>0.53</v>
      </c>
    </row>
    <row r="13100" spans="1:2" x14ac:dyDescent="0.25">
      <c r="A13100" t="s">
        <v>13230</v>
      </c>
      <c r="B13100">
        <v>0.875</v>
      </c>
    </row>
    <row r="13101" spans="1:2" x14ac:dyDescent="0.25">
      <c r="A13101" t="s">
        <v>13231</v>
      </c>
      <c r="B13101">
        <v>1</v>
      </c>
    </row>
    <row r="13102" spans="1:2" x14ac:dyDescent="0.25">
      <c r="A13102" t="s">
        <v>13232</v>
      </c>
      <c r="B13102">
        <v>0.62</v>
      </c>
    </row>
    <row r="13103" spans="1:2" x14ac:dyDescent="0.25">
      <c r="A13103" t="s">
        <v>13233</v>
      </c>
      <c r="B13103">
        <v>0.98699999999999999</v>
      </c>
    </row>
    <row r="13104" spans="1:2" x14ac:dyDescent="0.25">
      <c r="A13104" t="s">
        <v>13234</v>
      </c>
      <c r="B13104">
        <v>-0.47972973000000002</v>
      </c>
    </row>
    <row r="13105" spans="1:2" x14ac:dyDescent="0.25">
      <c r="A13105" t="s">
        <v>13235</v>
      </c>
      <c r="B13105">
        <v>0.66</v>
      </c>
    </row>
    <row r="13106" spans="1:2" x14ac:dyDescent="0.25">
      <c r="A13106" t="s">
        <v>13236</v>
      </c>
      <c r="B13106">
        <v>-0.48378378399999999</v>
      </c>
    </row>
    <row r="13107" spans="1:2" x14ac:dyDescent="0.25">
      <c r="A13107" t="s">
        <v>13237</v>
      </c>
      <c r="B13107">
        <v>0.89500000000000002</v>
      </c>
    </row>
    <row r="13108" spans="1:2" x14ac:dyDescent="0.25">
      <c r="A13108" t="s">
        <v>13238</v>
      </c>
      <c r="B13108">
        <v>0.55500000000000005</v>
      </c>
    </row>
    <row r="13109" spans="1:2" x14ac:dyDescent="0.25">
      <c r="A13109" t="s">
        <v>13239</v>
      </c>
      <c r="B13109">
        <v>0.6</v>
      </c>
    </row>
    <row r="13110" spans="1:2" x14ac:dyDescent="0.25">
      <c r="A13110" t="s">
        <v>13240</v>
      </c>
      <c r="B13110">
        <v>-0.48986486499999998</v>
      </c>
    </row>
    <row r="13111" spans="1:2" x14ac:dyDescent="0.25">
      <c r="A13111" t="s">
        <v>13241</v>
      </c>
      <c r="B13111">
        <v>0.61</v>
      </c>
    </row>
    <row r="13112" spans="1:2" x14ac:dyDescent="0.25">
      <c r="A13112" t="s">
        <v>13242</v>
      </c>
      <c r="B13112">
        <v>0.56499999999999995</v>
      </c>
    </row>
    <row r="13113" spans="1:2" x14ac:dyDescent="0.25">
      <c r="A13113" t="s">
        <v>13243</v>
      </c>
      <c r="B13113">
        <v>0.56000000000000005</v>
      </c>
    </row>
    <row r="13114" spans="1:2" x14ac:dyDescent="0.25">
      <c r="A13114" t="s">
        <v>13244</v>
      </c>
      <c r="B13114">
        <v>-0.48986486499999998</v>
      </c>
    </row>
    <row r="13115" spans="1:2" x14ac:dyDescent="0.25">
      <c r="A13115" t="s">
        <v>13245</v>
      </c>
      <c r="B13115">
        <v>-0.47567567599999999</v>
      </c>
    </row>
    <row r="13116" spans="1:2" x14ac:dyDescent="0.25">
      <c r="A13116" t="s">
        <v>13246</v>
      </c>
      <c r="B13116">
        <v>0.625</v>
      </c>
    </row>
    <row r="13117" spans="1:2" x14ac:dyDescent="0.25">
      <c r="A13117" t="s">
        <v>13247</v>
      </c>
      <c r="B13117">
        <v>0.57499999999999996</v>
      </c>
    </row>
    <row r="13118" spans="1:2" x14ac:dyDescent="0.25">
      <c r="A13118" t="s">
        <v>13248</v>
      </c>
      <c r="B13118">
        <v>0.67500000000000004</v>
      </c>
    </row>
    <row r="13119" spans="1:2" x14ac:dyDescent="0.25">
      <c r="A13119" t="s">
        <v>13249</v>
      </c>
      <c r="B13119">
        <v>-0.48175675699999998</v>
      </c>
    </row>
    <row r="13120" spans="1:2" x14ac:dyDescent="0.25">
      <c r="A13120" t="s">
        <v>13250</v>
      </c>
      <c r="B13120">
        <v>0.54</v>
      </c>
    </row>
    <row r="13121" spans="1:2" x14ac:dyDescent="0.25">
      <c r="A13121" t="s">
        <v>13251</v>
      </c>
      <c r="B13121">
        <v>0.57499999999999996</v>
      </c>
    </row>
    <row r="13122" spans="1:2" x14ac:dyDescent="0.25">
      <c r="A13122" t="s">
        <v>13252</v>
      </c>
      <c r="B13122">
        <v>0.76</v>
      </c>
    </row>
    <row r="13123" spans="1:2" x14ac:dyDescent="0.25">
      <c r="A13123" t="s">
        <v>13253</v>
      </c>
      <c r="B13123">
        <v>-0.48783783800000002</v>
      </c>
    </row>
    <row r="13124" spans="1:2" x14ac:dyDescent="0.25">
      <c r="A13124" t="s">
        <v>13254</v>
      </c>
      <c r="B13124">
        <v>0.58499999999999996</v>
      </c>
    </row>
    <row r="13125" spans="1:2" x14ac:dyDescent="0.25">
      <c r="A13125" t="s">
        <v>13255</v>
      </c>
      <c r="B13125">
        <v>-0.48783783800000002</v>
      </c>
    </row>
    <row r="13126" spans="1:2" x14ac:dyDescent="0.25">
      <c r="A13126" t="s">
        <v>13256</v>
      </c>
      <c r="B13126">
        <v>0.60499999999999998</v>
      </c>
    </row>
    <row r="13127" spans="1:2" x14ac:dyDescent="0.25">
      <c r="A13127" t="s">
        <v>13257</v>
      </c>
      <c r="B13127">
        <v>0.59</v>
      </c>
    </row>
    <row r="13128" spans="1:2" x14ac:dyDescent="0.25">
      <c r="A13128" t="s">
        <v>13258</v>
      </c>
      <c r="B13128">
        <v>-0.48986486499999998</v>
      </c>
    </row>
    <row r="13129" spans="1:2" x14ac:dyDescent="0.25">
      <c r="A13129" t="s">
        <v>13259</v>
      </c>
      <c r="B13129">
        <v>-0.48986486499999998</v>
      </c>
    </row>
    <row r="13130" spans="1:2" x14ac:dyDescent="0.25">
      <c r="A13130" t="s">
        <v>13260</v>
      </c>
      <c r="B13130">
        <v>-0.48783783800000002</v>
      </c>
    </row>
    <row r="13131" spans="1:2" x14ac:dyDescent="0.25">
      <c r="A13131" t="s">
        <v>13261</v>
      </c>
      <c r="B13131">
        <v>-0.48581081100000001</v>
      </c>
    </row>
    <row r="13132" spans="1:2" x14ac:dyDescent="0.25">
      <c r="A13132" t="s">
        <v>13262</v>
      </c>
      <c r="B13132">
        <v>0.505</v>
      </c>
    </row>
    <row r="13133" spans="1:2" x14ac:dyDescent="0.25">
      <c r="A13133" t="s">
        <v>13263</v>
      </c>
      <c r="B13133">
        <v>-0.48581081100000001</v>
      </c>
    </row>
    <row r="13134" spans="1:2" x14ac:dyDescent="0.25">
      <c r="A13134" t="s">
        <v>13264</v>
      </c>
      <c r="B13134">
        <v>0.70499999999999996</v>
      </c>
    </row>
    <row r="13135" spans="1:2" x14ac:dyDescent="0.25">
      <c r="A13135" t="s">
        <v>13265</v>
      </c>
      <c r="B13135">
        <v>-0.48986486499999998</v>
      </c>
    </row>
    <row r="13136" spans="1:2" x14ac:dyDescent="0.25">
      <c r="A13136" t="s">
        <v>13266</v>
      </c>
      <c r="B13136">
        <v>0.52</v>
      </c>
    </row>
    <row r="13137" spans="1:2" x14ac:dyDescent="0.25">
      <c r="A13137" t="s">
        <v>13267</v>
      </c>
      <c r="B13137">
        <v>-0.38648648600000002</v>
      </c>
    </row>
    <row r="13138" spans="1:2" x14ac:dyDescent="0.25">
      <c r="A13138" t="s">
        <v>13268</v>
      </c>
      <c r="B13138">
        <v>1</v>
      </c>
    </row>
    <row r="13139" spans="1:2" x14ac:dyDescent="0.25">
      <c r="A13139" t="s">
        <v>13269</v>
      </c>
      <c r="B13139">
        <v>0.56999999999999995</v>
      </c>
    </row>
    <row r="13140" spans="1:2" x14ac:dyDescent="0.25">
      <c r="A13140" t="s">
        <v>13270</v>
      </c>
      <c r="B13140">
        <v>-0.48310810799999998</v>
      </c>
    </row>
    <row r="13141" spans="1:2" x14ac:dyDescent="0.25">
      <c r="A13141" t="s">
        <v>13271</v>
      </c>
      <c r="B13141">
        <v>0.57499999999999996</v>
      </c>
    </row>
    <row r="13142" spans="1:2" x14ac:dyDescent="0.25">
      <c r="A13142" t="s">
        <v>13272</v>
      </c>
      <c r="B13142">
        <v>-0.48986486499999998</v>
      </c>
    </row>
    <row r="13143" spans="1:2" x14ac:dyDescent="0.25">
      <c r="A13143" t="s">
        <v>13273</v>
      </c>
      <c r="B13143">
        <v>0.89500000000000002</v>
      </c>
    </row>
    <row r="13144" spans="1:2" x14ac:dyDescent="0.25">
      <c r="A13144" t="s">
        <v>13274</v>
      </c>
      <c r="B13144">
        <v>0.98699999999999999</v>
      </c>
    </row>
    <row r="13145" spans="1:2" x14ac:dyDescent="0.25">
      <c r="A13145" t="s">
        <v>13275</v>
      </c>
      <c r="B13145">
        <v>-0.47972973000000002</v>
      </c>
    </row>
    <row r="13146" spans="1:2" x14ac:dyDescent="0.25">
      <c r="A13146" t="s">
        <v>13276</v>
      </c>
      <c r="B13146">
        <v>-0.48378378399999999</v>
      </c>
    </row>
    <row r="13147" spans="1:2" x14ac:dyDescent="0.25">
      <c r="A13147" t="s">
        <v>13277</v>
      </c>
      <c r="B13147">
        <v>0.98699999999999999</v>
      </c>
    </row>
    <row r="13148" spans="1:2" x14ac:dyDescent="0.25">
      <c r="A13148" t="s">
        <v>13278</v>
      </c>
      <c r="B13148">
        <v>0.61</v>
      </c>
    </row>
    <row r="13149" spans="1:2" x14ac:dyDescent="0.25">
      <c r="A13149" t="s">
        <v>13279</v>
      </c>
      <c r="B13149">
        <v>0.55000000000000004</v>
      </c>
    </row>
    <row r="13150" spans="1:2" x14ac:dyDescent="0.25">
      <c r="A13150" t="s">
        <v>13280</v>
      </c>
      <c r="B13150">
        <v>-0.48783783800000002</v>
      </c>
    </row>
    <row r="13151" spans="1:2" x14ac:dyDescent="0.25">
      <c r="A13151" t="s">
        <v>13281</v>
      </c>
      <c r="B13151">
        <v>0.59499999999999997</v>
      </c>
    </row>
    <row r="13152" spans="1:2" x14ac:dyDescent="0.25">
      <c r="A13152" t="s">
        <v>13282</v>
      </c>
      <c r="B13152">
        <v>-0.47567567599999999</v>
      </c>
    </row>
    <row r="13153" spans="1:2" x14ac:dyDescent="0.25">
      <c r="A13153" t="s">
        <v>13283</v>
      </c>
      <c r="B13153">
        <v>0.63500000000000001</v>
      </c>
    </row>
    <row r="13154" spans="1:2" x14ac:dyDescent="0.25">
      <c r="A13154" t="s">
        <v>13284</v>
      </c>
      <c r="B13154">
        <v>0.59</v>
      </c>
    </row>
    <row r="13155" spans="1:2" x14ac:dyDescent="0.25">
      <c r="A13155" t="s">
        <v>13285</v>
      </c>
      <c r="B13155">
        <v>-0.48986486499999998</v>
      </c>
    </row>
    <row r="13156" spans="1:2" x14ac:dyDescent="0.25">
      <c r="A13156" t="s">
        <v>13286</v>
      </c>
      <c r="B13156">
        <v>0.66</v>
      </c>
    </row>
    <row r="13157" spans="1:2" x14ac:dyDescent="0.25">
      <c r="A13157" t="s">
        <v>13287</v>
      </c>
      <c r="B13157">
        <v>-0.48783783800000002</v>
      </c>
    </row>
    <row r="13158" spans="1:2" x14ac:dyDescent="0.25">
      <c r="A13158" t="s">
        <v>13288</v>
      </c>
      <c r="B13158">
        <v>0.71499999999999997</v>
      </c>
    </row>
    <row r="13159" spans="1:2" x14ac:dyDescent="0.25">
      <c r="A13159" t="s">
        <v>13289</v>
      </c>
      <c r="B13159">
        <v>-0.48783783800000002</v>
      </c>
    </row>
    <row r="13160" spans="1:2" x14ac:dyDescent="0.25">
      <c r="A13160" t="s">
        <v>13290</v>
      </c>
      <c r="B13160">
        <v>0.56499999999999995</v>
      </c>
    </row>
    <row r="13161" spans="1:2" x14ac:dyDescent="0.25">
      <c r="A13161" t="s">
        <v>13291</v>
      </c>
      <c r="B13161">
        <v>-0.48581081100000001</v>
      </c>
    </row>
    <row r="13162" spans="1:2" x14ac:dyDescent="0.25">
      <c r="A13162" t="s">
        <v>13292</v>
      </c>
      <c r="B13162">
        <v>0.57499999999999996</v>
      </c>
    </row>
    <row r="13163" spans="1:2" x14ac:dyDescent="0.25">
      <c r="A13163" t="s">
        <v>13293</v>
      </c>
      <c r="B13163">
        <v>-0.48783783800000002</v>
      </c>
    </row>
    <row r="13164" spans="1:2" x14ac:dyDescent="0.25">
      <c r="A13164" t="s">
        <v>13294</v>
      </c>
      <c r="B13164">
        <v>0.56000000000000005</v>
      </c>
    </row>
    <row r="13165" spans="1:2" x14ac:dyDescent="0.25">
      <c r="A13165" t="s">
        <v>13295</v>
      </c>
      <c r="B13165">
        <v>-0.48986486499999998</v>
      </c>
    </row>
    <row r="13166" spans="1:2" x14ac:dyDescent="0.25">
      <c r="A13166" t="s">
        <v>13296</v>
      </c>
      <c r="B13166">
        <v>0.98699999999999999</v>
      </c>
    </row>
    <row r="13167" spans="1:2" x14ac:dyDescent="0.25">
      <c r="A13167" t="s">
        <v>13297</v>
      </c>
      <c r="B13167">
        <v>-0.48783783800000002</v>
      </c>
    </row>
    <row r="13168" spans="1:2" x14ac:dyDescent="0.25">
      <c r="A13168" t="s">
        <v>13298</v>
      </c>
      <c r="B13168">
        <v>0.53</v>
      </c>
    </row>
    <row r="13169" spans="1:2" x14ac:dyDescent="0.25">
      <c r="A13169" t="s">
        <v>13299</v>
      </c>
      <c r="B13169">
        <v>-0.48986486499999998</v>
      </c>
    </row>
    <row r="13170" spans="1:2" x14ac:dyDescent="0.25">
      <c r="A13170" t="s">
        <v>13300</v>
      </c>
      <c r="B13170">
        <v>-0.47567567599999999</v>
      </c>
    </row>
    <row r="13171" spans="1:2" x14ac:dyDescent="0.25">
      <c r="A13171" t="s">
        <v>13301</v>
      </c>
      <c r="B13171">
        <v>-0.47364864899999998</v>
      </c>
    </row>
    <row r="13172" spans="1:2" x14ac:dyDescent="0.25">
      <c r="A13172" t="s">
        <v>13302</v>
      </c>
      <c r="B13172">
        <v>-0.40337837799999998</v>
      </c>
    </row>
    <row r="13173" spans="1:2" x14ac:dyDescent="0.25">
      <c r="A13173" t="s">
        <v>13303</v>
      </c>
      <c r="B13173">
        <v>0.57999999999999996</v>
      </c>
    </row>
    <row r="13174" spans="1:2" x14ac:dyDescent="0.25">
      <c r="A13174" t="s">
        <v>13304</v>
      </c>
      <c r="B13174">
        <v>0.81</v>
      </c>
    </row>
    <row r="13175" spans="1:2" x14ac:dyDescent="0.25">
      <c r="A13175" t="s">
        <v>13305</v>
      </c>
      <c r="B13175">
        <v>-0.48783783800000002</v>
      </c>
    </row>
    <row r="13176" spans="1:2" x14ac:dyDescent="0.25">
      <c r="A13176" t="s">
        <v>13306</v>
      </c>
      <c r="B13176">
        <v>-0.48986486499999998</v>
      </c>
    </row>
    <row r="13177" spans="1:2" x14ac:dyDescent="0.25">
      <c r="A13177" t="s">
        <v>13307</v>
      </c>
      <c r="B13177">
        <v>0.67</v>
      </c>
    </row>
    <row r="13178" spans="1:2" x14ac:dyDescent="0.25">
      <c r="A13178" t="s">
        <v>13308</v>
      </c>
      <c r="B13178">
        <v>0.57499999999999996</v>
      </c>
    </row>
    <row r="13179" spans="1:2" x14ac:dyDescent="0.25">
      <c r="A13179" t="s">
        <v>13309</v>
      </c>
      <c r="B13179">
        <v>0.57499999999999996</v>
      </c>
    </row>
    <row r="13180" spans="1:2" x14ac:dyDescent="0.25">
      <c r="A13180" t="s">
        <v>13310</v>
      </c>
      <c r="B13180">
        <v>-0.48986486499999998</v>
      </c>
    </row>
    <row r="13181" spans="1:2" x14ac:dyDescent="0.25">
      <c r="A13181" t="s">
        <v>13311</v>
      </c>
      <c r="B13181">
        <v>-0.48986486499999998</v>
      </c>
    </row>
    <row r="13182" spans="1:2" x14ac:dyDescent="0.25">
      <c r="A13182" t="s">
        <v>13312</v>
      </c>
      <c r="B13182">
        <v>-0.48581081100000001</v>
      </c>
    </row>
    <row r="13183" spans="1:2" x14ac:dyDescent="0.25">
      <c r="A13183" t="s">
        <v>13313</v>
      </c>
      <c r="B13183">
        <v>-0.48581081100000001</v>
      </c>
    </row>
    <row r="13184" spans="1:2" x14ac:dyDescent="0.25">
      <c r="A13184" t="s">
        <v>13314</v>
      </c>
      <c r="B13184">
        <v>-0.48986486499999998</v>
      </c>
    </row>
    <row r="13185" spans="1:2" x14ac:dyDescent="0.25">
      <c r="A13185" t="s">
        <v>13315</v>
      </c>
      <c r="B13185">
        <v>0.57999999999999996</v>
      </c>
    </row>
    <row r="13186" spans="1:2" x14ac:dyDescent="0.25">
      <c r="A13186" t="s">
        <v>13316</v>
      </c>
      <c r="B13186">
        <v>0.98699999999999999</v>
      </c>
    </row>
    <row r="13187" spans="1:2" x14ac:dyDescent="0.25">
      <c r="A13187" t="s">
        <v>13317</v>
      </c>
      <c r="B13187">
        <v>-0.48581081100000001</v>
      </c>
    </row>
    <row r="13188" spans="1:2" x14ac:dyDescent="0.25">
      <c r="A13188" t="s">
        <v>13318</v>
      </c>
      <c r="B13188">
        <v>0.65</v>
      </c>
    </row>
    <row r="13189" spans="1:2" x14ac:dyDescent="0.25">
      <c r="A13189" t="s">
        <v>13319</v>
      </c>
      <c r="B13189">
        <v>-0.48581081100000001</v>
      </c>
    </row>
    <row r="13190" spans="1:2" x14ac:dyDescent="0.25">
      <c r="A13190" t="s">
        <v>13320</v>
      </c>
      <c r="B13190">
        <v>-0.48986486499999998</v>
      </c>
    </row>
    <row r="13191" spans="1:2" x14ac:dyDescent="0.25">
      <c r="A13191" t="s">
        <v>13321</v>
      </c>
      <c r="B13191">
        <v>-0.47972973000000002</v>
      </c>
    </row>
    <row r="13192" spans="1:2" x14ac:dyDescent="0.25">
      <c r="A13192" t="s">
        <v>13322</v>
      </c>
      <c r="B13192">
        <v>-0.48986486499999998</v>
      </c>
    </row>
    <row r="13193" spans="1:2" x14ac:dyDescent="0.25">
      <c r="A13193" t="s">
        <v>13323</v>
      </c>
      <c r="B13193">
        <v>0.68</v>
      </c>
    </row>
    <row r="13194" spans="1:2" x14ac:dyDescent="0.25">
      <c r="A13194" t="s">
        <v>13324</v>
      </c>
      <c r="B13194">
        <v>-0.48783783800000002</v>
      </c>
    </row>
    <row r="13195" spans="1:2" x14ac:dyDescent="0.25">
      <c r="A13195" t="s">
        <v>13325</v>
      </c>
      <c r="B13195">
        <v>-0.49729729700000003</v>
      </c>
    </row>
    <row r="13196" spans="1:2" x14ac:dyDescent="0.25">
      <c r="A13196" t="s">
        <v>13326</v>
      </c>
      <c r="B13196">
        <v>0.56999999999999995</v>
      </c>
    </row>
    <row r="13197" spans="1:2" x14ac:dyDescent="0.25">
      <c r="A13197" t="s">
        <v>13327</v>
      </c>
      <c r="B13197">
        <v>0.56999999999999995</v>
      </c>
    </row>
    <row r="13198" spans="1:2" x14ac:dyDescent="0.25">
      <c r="A13198" t="s">
        <v>13328</v>
      </c>
      <c r="B13198">
        <v>-0.48783783800000002</v>
      </c>
    </row>
    <row r="13199" spans="1:2" x14ac:dyDescent="0.25">
      <c r="A13199" t="s">
        <v>13329</v>
      </c>
      <c r="B13199">
        <v>0.69</v>
      </c>
    </row>
    <row r="13200" spans="1:2" x14ac:dyDescent="0.25">
      <c r="A13200" t="s">
        <v>13330</v>
      </c>
      <c r="B13200">
        <v>0.57999999999999996</v>
      </c>
    </row>
    <row r="13201" spans="1:2" x14ac:dyDescent="0.25">
      <c r="A13201" t="s">
        <v>13331</v>
      </c>
      <c r="B13201">
        <v>-0.48986486499999998</v>
      </c>
    </row>
    <row r="13202" spans="1:2" x14ac:dyDescent="0.25">
      <c r="A13202" t="s">
        <v>13332</v>
      </c>
      <c r="B13202">
        <v>0.61</v>
      </c>
    </row>
    <row r="13203" spans="1:2" x14ac:dyDescent="0.25">
      <c r="A13203" t="s">
        <v>13333</v>
      </c>
      <c r="B13203">
        <v>0.53500000000000003</v>
      </c>
    </row>
    <row r="13204" spans="1:2" x14ac:dyDescent="0.25">
      <c r="A13204" t="s">
        <v>13334</v>
      </c>
      <c r="B13204">
        <v>0.53</v>
      </c>
    </row>
    <row r="13205" spans="1:2" x14ac:dyDescent="0.25">
      <c r="A13205" t="s">
        <v>13335</v>
      </c>
      <c r="B13205">
        <v>-0.47972973000000002</v>
      </c>
    </row>
    <row r="13206" spans="1:2" x14ac:dyDescent="0.25">
      <c r="A13206" t="s">
        <v>13336</v>
      </c>
      <c r="B13206">
        <v>0.59</v>
      </c>
    </row>
    <row r="13207" spans="1:2" x14ac:dyDescent="0.25">
      <c r="A13207" t="s">
        <v>13337</v>
      </c>
      <c r="B13207">
        <v>0.57499999999999996</v>
      </c>
    </row>
    <row r="13208" spans="1:2" x14ac:dyDescent="0.25">
      <c r="A13208" t="s">
        <v>13338</v>
      </c>
      <c r="B13208">
        <v>-0.48783783800000002</v>
      </c>
    </row>
    <row r="13209" spans="1:2" x14ac:dyDescent="0.25">
      <c r="A13209" t="s">
        <v>13339</v>
      </c>
      <c r="B13209">
        <v>0.625</v>
      </c>
    </row>
    <row r="13210" spans="1:2" x14ac:dyDescent="0.25">
      <c r="A13210" t="s">
        <v>13340</v>
      </c>
      <c r="B13210">
        <v>0.56999999999999995</v>
      </c>
    </row>
    <row r="13211" spans="1:2" x14ac:dyDescent="0.25">
      <c r="A13211" t="s">
        <v>13341</v>
      </c>
      <c r="B13211">
        <v>0.55500000000000005</v>
      </c>
    </row>
    <row r="13212" spans="1:2" x14ac:dyDescent="0.25">
      <c r="A13212" t="s">
        <v>13342</v>
      </c>
      <c r="B13212">
        <v>0.65500000000000003</v>
      </c>
    </row>
    <row r="13213" spans="1:2" x14ac:dyDescent="0.25">
      <c r="A13213" t="s">
        <v>13343</v>
      </c>
      <c r="B13213">
        <v>0.62</v>
      </c>
    </row>
    <row r="13214" spans="1:2" x14ac:dyDescent="0.25">
      <c r="A13214" t="s">
        <v>13344</v>
      </c>
      <c r="B13214">
        <v>0.57499999999999996</v>
      </c>
    </row>
    <row r="13215" spans="1:2" x14ac:dyDescent="0.25">
      <c r="A13215" t="s">
        <v>13345</v>
      </c>
      <c r="B13215">
        <v>-0.48581081100000001</v>
      </c>
    </row>
    <row r="13216" spans="1:2" x14ac:dyDescent="0.25">
      <c r="A13216" t="s">
        <v>13346</v>
      </c>
      <c r="B13216">
        <v>0.60499999999999998</v>
      </c>
    </row>
    <row r="13217" spans="1:2" x14ac:dyDescent="0.25">
      <c r="A13217" t="s">
        <v>13347</v>
      </c>
      <c r="B13217">
        <v>-0.48175675699999998</v>
      </c>
    </row>
    <row r="13218" spans="1:2" x14ac:dyDescent="0.25">
      <c r="A13218" t="s">
        <v>13348</v>
      </c>
      <c r="B13218">
        <v>1</v>
      </c>
    </row>
    <row r="13219" spans="1:2" x14ac:dyDescent="0.25">
      <c r="A13219" t="s">
        <v>13349</v>
      </c>
      <c r="B13219">
        <v>0.64</v>
      </c>
    </row>
    <row r="13220" spans="1:2" x14ac:dyDescent="0.25">
      <c r="A13220" t="s">
        <v>13350</v>
      </c>
      <c r="B13220">
        <v>-0.48783783800000002</v>
      </c>
    </row>
    <row r="13221" spans="1:2" x14ac:dyDescent="0.25">
      <c r="A13221" t="s">
        <v>13351</v>
      </c>
      <c r="B13221">
        <v>0.61</v>
      </c>
    </row>
    <row r="13222" spans="1:2" x14ac:dyDescent="0.25">
      <c r="A13222" t="s">
        <v>13352</v>
      </c>
      <c r="B13222">
        <v>-0.48581081100000001</v>
      </c>
    </row>
    <row r="13223" spans="1:2" x14ac:dyDescent="0.25">
      <c r="A13223" t="s">
        <v>13353</v>
      </c>
      <c r="B13223">
        <v>-0.46148648599999997</v>
      </c>
    </row>
    <row r="13224" spans="1:2" x14ac:dyDescent="0.25">
      <c r="A13224" t="s">
        <v>13354</v>
      </c>
      <c r="B13224">
        <v>0.62</v>
      </c>
    </row>
    <row r="13225" spans="1:2" x14ac:dyDescent="0.25">
      <c r="A13225" t="s">
        <v>13355</v>
      </c>
      <c r="B13225">
        <v>0.69</v>
      </c>
    </row>
    <row r="13226" spans="1:2" x14ac:dyDescent="0.25">
      <c r="A13226" t="s">
        <v>13356</v>
      </c>
      <c r="B13226">
        <v>-0.48783783800000002</v>
      </c>
    </row>
    <row r="13227" spans="1:2" x14ac:dyDescent="0.25">
      <c r="A13227" t="s">
        <v>13357</v>
      </c>
      <c r="B13227">
        <v>0.64500000000000002</v>
      </c>
    </row>
    <row r="13228" spans="1:2" x14ac:dyDescent="0.25">
      <c r="A13228" t="s">
        <v>13358</v>
      </c>
      <c r="B13228">
        <v>0.69499999999999995</v>
      </c>
    </row>
    <row r="13229" spans="1:2" x14ac:dyDescent="0.25">
      <c r="A13229" t="s">
        <v>13359</v>
      </c>
      <c r="B13229">
        <v>-0.48986486499999998</v>
      </c>
    </row>
    <row r="13230" spans="1:2" x14ac:dyDescent="0.25">
      <c r="A13230" t="s">
        <v>13360</v>
      </c>
      <c r="B13230">
        <v>-0.48986486499999998</v>
      </c>
    </row>
    <row r="13231" spans="1:2" x14ac:dyDescent="0.25">
      <c r="A13231" t="s">
        <v>13361</v>
      </c>
      <c r="B13231">
        <v>0.59</v>
      </c>
    </row>
    <row r="13232" spans="1:2" x14ac:dyDescent="0.25">
      <c r="A13232" t="s">
        <v>13362</v>
      </c>
      <c r="B13232">
        <v>0.77500000000000002</v>
      </c>
    </row>
    <row r="13233" spans="1:2" x14ac:dyDescent="0.25">
      <c r="A13233" t="s">
        <v>13363</v>
      </c>
      <c r="B13233">
        <v>0.54</v>
      </c>
    </row>
    <row r="13234" spans="1:2" x14ac:dyDescent="0.25">
      <c r="A13234" t="s">
        <v>13364</v>
      </c>
      <c r="B13234">
        <v>-0.48986486499999998</v>
      </c>
    </row>
    <row r="13235" spans="1:2" x14ac:dyDescent="0.25">
      <c r="A13235" t="s">
        <v>13365</v>
      </c>
      <c r="B13235">
        <v>0.56499999999999995</v>
      </c>
    </row>
    <row r="13236" spans="1:2" x14ac:dyDescent="0.25">
      <c r="A13236" t="s">
        <v>13366</v>
      </c>
      <c r="B13236">
        <v>0.57999999999999996</v>
      </c>
    </row>
    <row r="13237" spans="1:2" x14ac:dyDescent="0.25">
      <c r="A13237" t="s">
        <v>13367</v>
      </c>
      <c r="B13237">
        <v>-0.48986486499999998</v>
      </c>
    </row>
    <row r="13238" spans="1:2" x14ac:dyDescent="0.25">
      <c r="A13238" t="s">
        <v>13368</v>
      </c>
      <c r="B13238">
        <v>1</v>
      </c>
    </row>
    <row r="13239" spans="1:2" x14ac:dyDescent="0.25">
      <c r="A13239" t="s">
        <v>13369</v>
      </c>
      <c r="B13239">
        <v>-0.48783783800000002</v>
      </c>
    </row>
    <row r="13240" spans="1:2" x14ac:dyDescent="0.25">
      <c r="A13240" t="s">
        <v>13370</v>
      </c>
      <c r="B13240">
        <v>-0.48986486499999998</v>
      </c>
    </row>
    <row r="13241" spans="1:2" x14ac:dyDescent="0.25">
      <c r="A13241" t="s">
        <v>13371</v>
      </c>
      <c r="B13241">
        <v>0.61</v>
      </c>
    </row>
    <row r="13242" spans="1:2" x14ac:dyDescent="0.25">
      <c r="A13242" t="s">
        <v>13372</v>
      </c>
      <c r="B13242">
        <v>0.59</v>
      </c>
    </row>
    <row r="13243" spans="1:2" x14ac:dyDescent="0.25">
      <c r="A13243" t="s">
        <v>13373</v>
      </c>
      <c r="B13243">
        <v>1</v>
      </c>
    </row>
    <row r="13244" spans="1:2" x14ac:dyDescent="0.25">
      <c r="A13244" t="s">
        <v>13374</v>
      </c>
      <c r="B13244">
        <v>-0.48783783800000002</v>
      </c>
    </row>
    <row r="13245" spans="1:2" x14ac:dyDescent="0.25">
      <c r="A13245" t="s">
        <v>13375</v>
      </c>
      <c r="B13245">
        <v>0.56499999999999995</v>
      </c>
    </row>
    <row r="13246" spans="1:2" x14ac:dyDescent="0.25">
      <c r="A13246" t="s">
        <v>13376</v>
      </c>
      <c r="B13246">
        <v>0.56999999999999995</v>
      </c>
    </row>
    <row r="13247" spans="1:2" x14ac:dyDescent="0.25">
      <c r="A13247" t="s">
        <v>13377</v>
      </c>
      <c r="B13247">
        <v>0.59499999999999997</v>
      </c>
    </row>
    <row r="13248" spans="1:2" x14ac:dyDescent="0.25">
      <c r="A13248" t="s">
        <v>13378</v>
      </c>
      <c r="B13248">
        <v>0.73499999999999999</v>
      </c>
    </row>
    <row r="13249" spans="1:2" x14ac:dyDescent="0.25">
      <c r="A13249" t="s">
        <v>13379</v>
      </c>
      <c r="B13249">
        <v>-0.48783783800000002</v>
      </c>
    </row>
    <row r="13250" spans="1:2" x14ac:dyDescent="0.25">
      <c r="A13250" t="s">
        <v>13380</v>
      </c>
      <c r="B13250">
        <v>-0.498648649</v>
      </c>
    </row>
    <row r="13251" spans="1:2" x14ac:dyDescent="0.25">
      <c r="A13251" t="s">
        <v>13381</v>
      </c>
      <c r="B13251">
        <v>0.56999999999999995</v>
      </c>
    </row>
    <row r="13252" spans="1:2" x14ac:dyDescent="0.25">
      <c r="A13252" t="s">
        <v>13382</v>
      </c>
      <c r="B13252">
        <v>-0.48986486499999998</v>
      </c>
    </row>
    <row r="13253" spans="1:2" x14ac:dyDescent="0.25">
      <c r="A13253" t="s">
        <v>13383</v>
      </c>
      <c r="B13253">
        <v>0.98699999999999999</v>
      </c>
    </row>
    <row r="13254" spans="1:2" x14ac:dyDescent="0.25">
      <c r="A13254" t="s">
        <v>13384</v>
      </c>
      <c r="B13254">
        <v>0.57999999999999996</v>
      </c>
    </row>
    <row r="13255" spans="1:2" x14ac:dyDescent="0.25">
      <c r="A13255" t="s">
        <v>13385</v>
      </c>
      <c r="B13255">
        <v>0.56000000000000005</v>
      </c>
    </row>
    <row r="13256" spans="1:2" x14ac:dyDescent="0.25">
      <c r="A13256" t="s">
        <v>13386</v>
      </c>
      <c r="B13256">
        <v>-0.48986486499999998</v>
      </c>
    </row>
    <row r="13257" spans="1:2" x14ac:dyDescent="0.25">
      <c r="A13257" t="s">
        <v>13387</v>
      </c>
      <c r="B13257">
        <v>0.57999999999999996</v>
      </c>
    </row>
    <row r="13258" spans="1:2" x14ac:dyDescent="0.25">
      <c r="A13258" t="s">
        <v>13388</v>
      </c>
      <c r="B13258">
        <v>-0.48783783800000002</v>
      </c>
    </row>
    <row r="13259" spans="1:2" x14ac:dyDescent="0.25">
      <c r="A13259" t="s">
        <v>13389</v>
      </c>
      <c r="B13259">
        <v>-0.48986486499999998</v>
      </c>
    </row>
    <row r="13260" spans="1:2" x14ac:dyDescent="0.25">
      <c r="A13260" t="s">
        <v>13390</v>
      </c>
      <c r="B13260">
        <v>0.85499999999999998</v>
      </c>
    </row>
    <row r="13261" spans="1:2" x14ac:dyDescent="0.25">
      <c r="A13261">
        <v>2024</v>
      </c>
      <c r="B13261">
        <v>-0.46554054099999997</v>
      </c>
    </row>
    <row r="13262" spans="1:2" x14ac:dyDescent="0.25">
      <c r="A13262" t="s">
        <v>13391</v>
      </c>
      <c r="B13262">
        <v>-0.48783783800000002</v>
      </c>
    </row>
    <row r="13263" spans="1:2" x14ac:dyDescent="0.25">
      <c r="A13263" t="s">
        <v>13392</v>
      </c>
      <c r="B13263">
        <v>0.54</v>
      </c>
    </row>
    <row r="13264" spans="1:2" x14ac:dyDescent="0.25">
      <c r="A13264" t="s">
        <v>13393</v>
      </c>
      <c r="B13264">
        <v>0.57999999999999996</v>
      </c>
    </row>
    <row r="13265" spans="1:2" x14ac:dyDescent="0.25">
      <c r="A13265" t="s">
        <v>13394</v>
      </c>
      <c r="B13265">
        <v>-0.48783783800000002</v>
      </c>
    </row>
    <row r="13266" spans="1:2" x14ac:dyDescent="0.25">
      <c r="A13266" t="s">
        <v>13395</v>
      </c>
      <c r="B13266">
        <v>0.56499999999999995</v>
      </c>
    </row>
    <row r="13267" spans="1:2" x14ac:dyDescent="0.25">
      <c r="A13267" t="s">
        <v>13396</v>
      </c>
      <c r="B13267">
        <v>-0.48783783800000002</v>
      </c>
    </row>
    <row r="13268" spans="1:2" x14ac:dyDescent="0.25">
      <c r="A13268" t="s">
        <v>13397</v>
      </c>
      <c r="B13268">
        <v>0.57499999999999996</v>
      </c>
    </row>
    <row r="13269" spans="1:2" x14ac:dyDescent="0.25">
      <c r="A13269" t="s">
        <v>13398</v>
      </c>
      <c r="B13269">
        <v>-0.48986486499999998</v>
      </c>
    </row>
    <row r="13270" spans="1:2" x14ac:dyDescent="0.25">
      <c r="A13270" t="s">
        <v>13399</v>
      </c>
      <c r="B13270">
        <v>0.58499999999999996</v>
      </c>
    </row>
    <row r="13271" spans="1:2" x14ac:dyDescent="0.25">
      <c r="A13271" t="s">
        <v>13400</v>
      </c>
      <c r="B13271">
        <v>-0.47364864899999998</v>
      </c>
    </row>
    <row r="13272" spans="1:2" x14ac:dyDescent="0.25">
      <c r="A13272" t="s">
        <v>13401</v>
      </c>
      <c r="B13272">
        <v>-0.48986486499999998</v>
      </c>
    </row>
    <row r="13273" spans="1:2" x14ac:dyDescent="0.25">
      <c r="A13273" t="s">
        <v>13402</v>
      </c>
      <c r="B13273">
        <v>0.57499999999999996</v>
      </c>
    </row>
    <row r="13274" spans="1:2" x14ac:dyDescent="0.25">
      <c r="A13274" t="s">
        <v>13403</v>
      </c>
      <c r="B13274">
        <v>-0.48986486499999998</v>
      </c>
    </row>
    <row r="13275" spans="1:2" x14ac:dyDescent="0.25">
      <c r="A13275" t="s">
        <v>13404</v>
      </c>
      <c r="B13275">
        <v>0.86499999999999999</v>
      </c>
    </row>
    <row r="13276" spans="1:2" x14ac:dyDescent="0.25">
      <c r="A13276" t="s">
        <v>13405</v>
      </c>
      <c r="B13276">
        <v>0.60499999999999998</v>
      </c>
    </row>
    <row r="13277" spans="1:2" x14ac:dyDescent="0.25">
      <c r="A13277" t="s">
        <v>13406</v>
      </c>
      <c r="B13277">
        <v>0.57499999999999996</v>
      </c>
    </row>
    <row r="13278" spans="1:2" x14ac:dyDescent="0.25">
      <c r="A13278" t="s">
        <v>13407</v>
      </c>
      <c r="B13278">
        <v>0.59</v>
      </c>
    </row>
    <row r="13279" spans="1:2" x14ac:dyDescent="0.25">
      <c r="A13279" t="s">
        <v>13408</v>
      </c>
      <c r="B13279">
        <v>-0.48986486499999998</v>
      </c>
    </row>
    <row r="13280" spans="1:2" x14ac:dyDescent="0.25">
      <c r="A13280" t="s">
        <v>13409</v>
      </c>
      <c r="B13280">
        <v>0.57499999999999996</v>
      </c>
    </row>
    <row r="13281" spans="1:2" x14ac:dyDescent="0.25">
      <c r="A13281" t="s">
        <v>13410</v>
      </c>
      <c r="B13281">
        <v>-0.48986486499999998</v>
      </c>
    </row>
    <row r="13282" spans="1:2" x14ac:dyDescent="0.25">
      <c r="A13282" t="s">
        <v>13411</v>
      </c>
      <c r="B13282">
        <v>0.56999999999999995</v>
      </c>
    </row>
    <row r="13283" spans="1:2" x14ac:dyDescent="0.25">
      <c r="A13283" t="s">
        <v>13412</v>
      </c>
      <c r="B13283">
        <v>0.83</v>
      </c>
    </row>
    <row r="13284" spans="1:2" x14ac:dyDescent="0.25">
      <c r="A13284" t="s">
        <v>13413</v>
      </c>
      <c r="B13284">
        <v>0.56999999999999995</v>
      </c>
    </row>
    <row r="13285" spans="1:2" x14ac:dyDescent="0.25">
      <c r="A13285" t="s">
        <v>13414</v>
      </c>
      <c r="B13285">
        <v>-0.48986486499999998</v>
      </c>
    </row>
    <row r="13286" spans="1:2" x14ac:dyDescent="0.25">
      <c r="A13286" t="s">
        <v>13415</v>
      </c>
      <c r="B13286">
        <v>-0.48378378399999999</v>
      </c>
    </row>
    <row r="13287" spans="1:2" x14ac:dyDescent="0.25">
      <c r="A13287" t="s">
        <v>13416</v>
      </c>
      <c r="B13287">
        <v>0.59499999999999997</v>
      </c>
    </row>
    <row r="13288" spans="1:2" x14ac:dyDescent="0.25">
      <c r="A13288" t="s">
        <v>13417</v>
      </c>
      <c r="B13288">
        <v>-0.48986486499999998</v>
      </c>
    </row>
    <row r="13289" spans="1:2" x14ac:dyDescent="0.25">
      <c r="A13289" t="s">
        <v>13418</v>
      </c>
      <c r="B13289">
        <v>-0.48783783800000002</v>
      </c>
    </row>
    <row r="13290" spans="1:2" x14ac:dyDescent="0.25">
      <c r="A13290" t="s">
        <v>13419</v>
      </c>
      <c r="B13290">
        <v>0.57499999999999996</v>
      </c>
    </row>
    <row r="13291" spans="1:2" x14ac:dyDescent="0.25">
      <c r="A13291" t="s">
        <v>13420</v>
      </c>
      <c r="B13291">
        <v>0.55500000000000005</v>
      </c>
    </row>
    <row r="13292" spans="1:2" x14ac:dyDescent="0.25">
      <c r="A13292" t="s">
        <v>13421</v>
      </c>
      <c r="B13292">
        <v>0.57999999999999996</v>
      </c>
    </row>
    <row r="13293" spans="1:2" x14ac:dyDescent="0.25">
      <c r="A13293" t="s">
        <v>13422</v>
      </c>
      <c r="B13293">
        <v>0.57999999999999996</v>
      </c>
    </row>
    <row r="13294" spans="1:2" x14ac:dyDescent="0.25">
      <c r="A13294" t="s">
        <v>13423</v>
      </c>
      <c r="B13294">
        <v>0.59</v>
      </c>
    </row>
    <row r="13295" spans="1:2" x14ac:dyDescent="0.25">
      <c r="A13295" t="s">
        <v>13424</v>
      </c>
      <c r="B13295">
        <v>0.57999999999999996</v>
      </c>
    </row>
    <row r="13296" spans="1:2" x14ac:dyDescent="0.25">
      <c r="A13296" t="s">
        <v>13425</v>
      </c>
      <c r="B13296">
        <v>0.61499999999999999</v>
      </c>
    </row>
    <row r="13297" spans="1:2" x14ac:dyDescent="0.25">
      <c r="A13297" t="s">
        <v>13426</v>
      </c>
      <c r="B13297">
        <v>-0.48783783800000002</v>
      </c>
    </row>
    <row r="13298" spans="1:2" x14ac:dyDescent="0.25">
      <c r="A13298" t="s">
        <v>13427</v>
      </c>
      <c r="B13298">
        <v>-0.48986486499999998</v>
      </c>
    </row>
    <row r="13299" spans="1:2" x14ac:dyDescent="0.25">
      <c r="A13299" t="s">
        <v>13428</v>
      </c>
      <c r="B13299">
        <v>-0.49527027000000001</v>
      </c>
    </row>
    <row r="13300" spans="1:2" x14ac:dyDescent="0.25">
      <c r="A13300" t="s">
        <v>13429</v>
      </c>
      <c r="B13300">
        <v>-0.48783783800000002</v>
      </c>
    </row>
    <row r="13301" spans="1:2" x14ac:dyDescent="0.25">
      <c r="A13301" t="s">
        <v>13430</v>
      </c>
      <c r="B13301">
        <v>-0.48783783800000002</v>
      </c>
    </row>
    <row r="13302" spans="1:2" x14ac:dyDescent="0.25">
      <c r="A13302" t="s">
        <v>13431</v>
      </c>
      <c r="B13302">
        <v>0.78</v>
      </c>
    </row>
    <row r="13303" spans="1:2" x14ac:dyDescent="0.25">
      <c r="A13303" t="s">
        <v>13432</v>
      </c>
      <c r="B13303">
        <v>0.56999999999999995</v>
      </c>
    </row>
    <row r="13304" spans="1:2" x14ac:dyDescent="0.25">
      <c r="A13304" t="s">
        <v>13433</v>
      </c>
      <c r="B13304">
        <v>0.70499999999999996</v>
      </c>
    </row>
    <row r="13305" spans="1:2" x14ac:dyDescent="0.25">
      <c r="A13305" t="s">
        <v>13434</v>
      </c>
      <c r="B13305">
        <v>-0.48986486499999998</v>
      </c>
    </row>
    <row r="13306" spans="1:2" x14ac:dyDescent="0.25">
      <c r="A13306" t="s">
        <v>13435</v>
      </c>
      <c r="B13306">
        <v>0.59499999999999997</v>
      </c>
    </row>
    <row r="13307" spans="1:2" x14ac:dyDescent="0.25">
      <c r="A13307" t="s">
        <v>13436</v>
      </c>
      <c r="B13307">
        <v>0.57499999999999996</v>
      </c>
    </row>
    <row r="13308" spans="1:2" x14ac:dyDescent="0.25">
      <c r="A13308" t="s">
        <v>13437</v>
      </c>
      <c r="B13308">
        <v>0.6</v>
      </c>
    </row>
    <row r="13309" spans="1:2" x14ac:dyDescent="0.25">
      <c r="A13309" t="s">
        <v>13438</v>
      </c>
      <c r="B13309">
        <v>0.55000000000000004</v>
      </c>
    </row>
    <row r="13310" spans="1:2" x14ac:dyDescent="0.25">
      <c r="A13310" t="s">
        <v>13439</v>
      </c>
      <c r="B13310">
        <v>0.58499999999999996</v>
      </c>
    </row>
    <row r="13311" spans="1:2" x14ac:dyDescent="0.25">
      <c r="A13311" t="s">
        <v>13440</v>
      </c>
      <c r="B13311">
        <v>-0.48783783800000002</v>
      </c>
    </row>
    <row r="13312" spans="1:2" x14ac:dyDescent="0.25">
      <c r="A13312" t="s">
        <v>13441</v>
      </c>
      <c r="B13312">
        <v>-0.48986486499999998</v>
      </c>
    </row>
    <row r="13313" spans="1:2" x14ac:dyDescent="0.25">
      <c r="A13313" t="s">
        <v>13442</v>
      </c>
      <c r="B13313">
        <v>-0.48581081100000001</v>
      </c>
    </row>
    <row r="13314" spans="1:2" x14ac:dyDescent="0.25">
      <c r="A13314" t="s">
        <v>13443</v>
      </c>
      <c r="B13314">
        <v>0.66</v>
      </c>
    </row>
    <row r="13315" spans="1:2" x14ac:dyDescent="0.25">
      <c r="A13315" t="s">
        <v>13444</v>
      </c>
      <c r="B13315">
        <v>0.59499999999999997</v>
      </c>
    </row>
    <row r="13316" spans="1:2" x14ac:dyDescent="0.25">
      <c r="A13316" t="s">
        <v>13445</v>
      </c>
      <c r="B13316">
        <v>0.57499999999999996</v>
      </c>
    </row>
    <row r="13317" spans="1:2" x14ac:dyDescent="0.25">
      <c r="A13317" t="s">
        <v>13446</v>
      </c>
      <c r="B13317">
        <v>0.61499999999999999</v>
      </c>
    </row>
    <row r="13318" spans="1:2" x14ac:dyDescent="0.25">
      <c r="A13318" t="s">
        <v>13447</v>
      </c>
      <c r="B13318">
        <v>-0.48986486499999998</v>
      </c>
    </row>
    <row r="13319" spans="1:2" x14ac:dyDescent="0.25">
      <c r="A13319" t="s">
        <v>13448</v>
      </c>
      <c r="B13319">
        <v>-0.48986486499999998</v>
      </c>
    </row>
    <row r="13320" spans="1:2" x14ac:dyDescent="0.25">
      <c r="A13320" t="s">
        <v>13449</v>
      </c>
      <c r="B13320">
        <v>-0.47567567599999999</v>
      </c>
    </row>
    <row r="13321" spans="1:2" x14ac:dyDescent="0.25">
      <c r="A13321" t="s">
        <v>13450</v>
      </c>
      <c r="B13321">
        <v>1</v>
      </c>
    </row>
    <row r="13322" spans="1:2" x14ac:dyDescent="0.25">
      <c r="A13322" t="s">
        <v>13451</v>
      </c>
      <c r="B13322">
        <v>-0.48581081100000001</v>
      </c>
    </row>
    <row r="13323" spans="1:2" x14ac:dyDescent="0.25">
      <c r="A13323" t="s">
        <v>13452</v>
      </c>
      <c r="B13323">
        <v>1</v>
      </c>
    </row>
    <row r="13324" spans="1:2" x14ac:dyDescent="0.25">
      <c r="A13324" t="s">
        <v>13453</v>
      </c>
      <c r="B13324">
        <v>0.61499999999999999</v>
      </c>
    </row>
    <row r="13325" spans="1:2" x14ac:dyDescent="0.25">
      <c r="A13325" t="s">
        <v>13454</v>
      </c>
      <c r="B13325">
        <v>0.63</v>
      </c>
    </row>
    <row r="13326" spans="1:2" x14ac:dyDescent="0.25">
      <c r="A13326" t="s">
        <v>13455</v>
      </c>
      <c r="B13326">
        <v>-0.48783783800000002</v>
      </c>
    </row>
    <row r="13327" spans="1:2" x14ac:dyDescent="0.25">
      <c r="A13327" t="s">
        <v>13456</v>
      </c>
      <c r="B13327">
        <v>0.98699999999999999</v>
      </c>
    </row>
    <row r="13328" spans="1:2" x14ac:dyDescent="0.25">
      <c r="A13328" t="s">
        <v>13457</v>
      </c>
      <c r="B13328">
        <v>-0.48378378399999999</v>
      </c>
    </row>
    <row r="13329" spans="1:2" x14ac:dyDescent="0.25">
      <c r="A13329" t="s">
        <v>13458</v>
      </c>
      <c r="B13329">
        <v>0.65500000000000003</v>
      </c>
    </row>
    <row r="13330" spans="1:2" x14ac:dyDescent="0.25">
      <c r="A13330" t="s">
        <v>13459</v>
      </c>
      <c r="B13330">
        <v>-0.48783783800000002</v>
      </c>
    </row>
    <row r="13331" spans="1:2" x14ac:dyDescent="0.25">
      <c r="A13331" t="s">
        <v>13460</v>
      </c>
      <c r="B13331">
        <v>-0.48783783800000002</v>
      </c>
    </row>
    <row r="13332" spans="1:2" x14ac:dyDescent="0.25">
      <c r="A13332" t="s">
        <v>13461</v>
      </c>
      <c r="B13332">
        <v>0.54500000000000004</v>
      </c>
    </row>
    <row r="13333" spans="1:2" x14ac:dyDescent="0.25">
      <c r="A13333" t="s">
        <v>13462</v>
      </c>
      <c r="B13333">
        <v>0.56499999999999995</v>
      </c>
    </row>
    <row r="13334" spans="1:2" x14ac:dyDescent="0.25">
      <c r="A13334" t="s">
        <v>13463</v>
      </c>
      <c r="B13334">
        <v>0.56999999999999995</v>
      </c>
    </row>
    <row r="13335" spans="1:2" x14ac:dyDescent="0.25">
      <c r="A13335" t="s">
        <v>13464</v>
      </c>
      <c r="B13335">
        <v>0.62</v>
      </c>
    </row>
    <row r="13336" spans="1:2" x14ac:dyDescent="0.25">
      <c r="A13336" t="s">
        <v>13465</v>
      </c>
      <c r="B13336">
        <v>-0.46148648599999997</v>
      </c>
    </row>
    <row r="13337" spans="1:2" x14ac:dyDescent="0.25">
      <c r="A13337" t="s">
        <v>13466</v>
      </c>
      <c r="B13337">
        <v>-0.48783783800000002</v>
      </c>
    </row>
    <row r="13338" spans="1:2" x14ac:dyDescent="0.25">
      <c r="A13338" t="s">
        <v>13467</v>
      </c>
      <c r="B13338">
        <v>-0.48581081100000001</v>
      </c>
    </row>
    <row r="13339" spans="1:2" x14ac:dyDescent="0.25">
      <c r="A13339" t="s">
        <v>13468</v>
      </c>
      <c r="B13339">
        <v>-0.49459459500000003</v>
      </c>
    </row>
    <row r="13340" spans="1:2" x14ac:dyDescent="0.25">
      <c r="A13340" t="s">
        <v>13469</v>
      </c>
      <c r="B13340">
        <v>-0.48783783800000002</v>
      </c>
    </row>
    <row r="13341" spans="1:2" x14ac:dyDescent="0.25">
      <c r="A13341" t="s">
        <v>13470</v>
      </c>
      <c r="B13341">
        <v>0.73</v>
      </c>
    </row>
    <row r="13342" spans="1:2" x14ac:dyDescent="0.25">
      <c r="A13342" t="s">
        <v>13471</v>
      </c>
      <c r="B13342">
        <v>-0.48581081100000001</v>
      </c>
    </row>
    <row r="13343" spans="1:2" x14ac:dyDescent="0.25">
      <c r="A13343" t="s">
        <v>13472</v>
      </c>
      <c r="B13343">
        <v>0.6</v>
      </c>
    </row>
    <row r="13344" spans="1:2" x14ac:dyDescent="0.25">
      <c r="A13344" t="s">
        <v>13473</v>
      </c>
      <c r="B13344">
        <v>0.64</v>
      </c>
    </row>
    <row r="13345" spans="1:2" x14ac:dyDescent="0.25">
      <c r="A13345" t="s">
        <v>13474</v>
      </c>
      <c r="B13345">
        <v>-0.48986486499999998</v>
      </c>
    </row>
    <row r="13346" spans="1:2" x14ac:dyDescent="0.25">
      <c r="A13346" t="s">
        <v>13475</v>
      </c>
      <c r="B13346">
        <v>-0.48378378399999999</v>
      </c>
    </row>
    <row r="13347" spans="1:2" x14ac:dyDescent="0.25">
      <c r="A13347" t="s">
        <v>13476</v>
      </c>
      <c r="B13347">
        <v>0.53</v>
      </c>
    </row>
    <row r="13348" spans="1:2" x14ac:dyDescent="0.25">
      <c r="A13348" t="s">
        <v>13477</v>
      </c>
      <c r="B13348">
        <v>0.71</v>
      </c>
    </row>
    <row r="13349" spans="1:2" x14ac:dyDescent="0.25">
      <c r="A13349" t="s">
        <v>13478</v>
      </c>
      <c r="B13349">
        <v>-0.48581081100000001</v>
      </c>
    </row>
    <row r="13350" spans="1:2" x14ac:dyDescent="0.25">
      <c r="A13350" t="s">
        <v>13479</v>
      </c>
      <c r="B13350">
        <v>0.56499999999999995</v>
      </c>
    </row>
    <row r="13351" spans="1:2" x14ac:dyDescent="0.25">
      <c r="A13351" t="s">
        <v>13480</v>
      </c>
      <c r="B13351">
        <v>0.59</v>
      </c>
    </row>
    <row r="13352" spans="1:2" x14ac:dyDescent="0.25">
      <c r="A13352" t="s">
        <v>13481</v>
      </c>
      <c r="B13352">
        <v>1</v>
      </c>
    </row>
    <row r="13353" spans="1:2" x14ac:dyDescent="0.25">
      <c r="A13353" t="s">
        <v>13482</v>
      </c>
      <c r="B13353">
        <v>0.61499999999999999</v>
      </c>
    </row>
    <row r="13354" spans="1:2" x14ac:dyDescent="0.25">
      <c r="A13354" t="s">
        <v>13483</v>
      </c>
      <c r="B13354">
        <v>-0.48986486499999998</v>
      </c>
    </row>
    <row r="13355" spans="1:2" x14ac:dyDescent="0.25">
      <c r="A13355" t="s">
        <v>13484</v>
      </c>
      <c r="B13355">
        <v>-0.48581081100000001</v>
      </c>
    </row>
    <row r="13356" spans="1:2" x14ac:dyDescent="0.25">
      <c r="A13356" t="s">
        <v>13485</v>
      </c>
      <c r="B13356">
        <v>0.56499999999999995</v>
      </c>
    </row>
    <row r="13357" spans="1:2" x14ac:dyDescent="0.25">
      <c r="A13357" t="s">
        <v>13486</v>
      </c>
      <c r="B13357">
        <v>-0.48783783800000002</v>
      </c>
    </row>
    <row r="13358" spans="1:2" x14ac:dyDescent="0.25">
      <c r="A13358" t="s">
        <v>13487</v>
      </c>
      <c r="B13358">
        <v>0.55500000000000005</v>
      </c>
    </row>
    <row r="13359" spans="1:2" x14ac:dyDescent="0.25">
      <c r="A13359" t="s">
        <v>13488</v>
      </c>
      <c r="B13359">
        <v>0.56499999999999995</v>
      </c>
    </row>
    <row r="13360" spans="1:2" x14ac:dyDescent="0.25">
      <c r="A13360" t="s">
        <v>13489</v>
      </c>
      <c r="B13360">
        <v>-0.48986486499999998</v>
      </c>
    </row>
    <row r="13361" spans="1:2" x14ac:dyDescent="0.25">
      <c r="A13361" t="s">
        <v>13490</v>
      </c>
      <c r="B13361">
        <v>0.61499999999999999</v>
      </c>
    </row>
    <row r="13362" spans="1:2" x14ac:dyDescent="0.25">
      <c r="A13362" t="s">
        <v>13491</v>
      </c>
      <c r="B13362">
        <v>-0.48783783800000002</v>
      </c>
    </row>
    <row r="13363" spans="1:2" x14ac:dyDescent="0.25">
      <c r="A13363" t="s">
        <v>13492</v>
      </c>
      <c r="B13363">
        <v>-0.48986486499999998</v>
      </c>
    </row>
    <row r="13364" spans="1:2" x14ac:dyDescent="0.25">
      <c r="A13364" t="s">
        <v>13493</v>
      </c>
      <c r="B13364">
        <v>-0.48581081100000001</v>
      </c>
    </row>
    <row r="13365" spans="1:2" x14ac:dyDescent="0.25">
      <c r="A13365" t="s">
        <v>13494</v>
      </c>
      <c r="B13365">
        <v>0.51</v>
      </c>
    </row>
    <row r="13366" spans="1:2" x14ac:dyDescent="0.25">
      <c r="A13366" t="s">
        <v>13495</v>
      </c>
      <c r="B13366">
        <v>-0.48378378399999999</v>
      </c>
    </row>
    <row r="13367" spans="1:2" x14ac:dyDescent="0.25">
      <c r="A13367" t="s">
        <v>13496</v>
      </c>
      <c r="B13367">
        <v>0.55000000000000004</v>
      </c>
    </row>
    <row r="13368" spans="1:2" x14ac:dyDescent="0.25">
      <c r="A13368" t="s">
        <v>13497</v>
      </c>
      <c r="B13368">
        <v>0.61499999999999999</v>
      </c>
    </row>
    <row r="13369" spans="1:2" x14ac:dyDescent="0.25">
      <c r="A13369" t="s">
        <v>13498</v>
      </c>
      <c r="B13369">
        <v>0.625</v>
      </c>
    </row>
    <row r="13370" spans="1:2" x14ac:dyDescent="0.25">
      <c r="A13370" t="s">
        <v>13499</v>
      </c>
      <c r="B13370">
        <v>-0.48986486499999998</v>
      </c>
    </row>
    <row r="13371" spans="1:2" x14ac:dyDescent="0.25">
      <c r="A13371" t="s">
        <v>13500</v>
      </c>
      <c r="B13371">
        <v>1</v>
      </c>
    </row>
    <row r="13372" spans="1:2" x14ac:dyDescent="0.25">
      <c r="A13372" t="s">
        <v>13501</v>
      </c>
      <c r="B13372">
        <v>0.59</v>
      </c>
    </row>
    <row r="13373" spans="1:2" x14ac:dyDescent="0.25">
      <c r="A13373" t="s">
        <v>13502</v>
      </c>
      <c r="B13373">
        <v>1</v>
      </c>
    </row>
    <row r="13374" spans="1:2" x14ac:dyDescent="0.25">
      <c r="A13374" t="s">
        <v>13503</v>
      </c>
      <c r="B13374">
        <v>-0.47770270300000001</v>
      </c>
    </row>
    <row r="13375" spans="1:2" x14ac:dyDescent="0.25">
      <c r="A13375" t="s">
        <v>13504</v>
      </c>
      <c r="B13375">
        <v>-0.48175675699999998</v>
      </c>
    </row>
    <row r="13376" spans="1:2" x14ac:dyDescent="0.25">
      <c r="A13376" t="s">
        <v>13505</v>
      </c>
      <c r="B13376">
        <v>0.59</v>
      </c>
    </row>
    <row r="13377" spans="1:2" x14ac:dyDescent="0.25">
      <c r="A13377" t="s">
        <v>13506</v>
      </c>
      <c r="B13377">
        <v>0.73</v>
      </c>
    </row>
    <row r="13378" spans="1:2" x14ac:dyDescent="0.25">
      <c r="A13378" t="s">
        <v>13507</v>
      </c>
      <c r="B13378">
        <v>-0.48986486499999998</v>
      </c>
    </row>
    <row r="13379" spans="1:2" x14ac:dyDescent="0.25">
      <c r="A13379" t="s">
        <v>13508</v>
      </c>
      <c r="B13379">
        <v>0.57999999999999996</v>
      </c>
    </row>
    <row r="13380" spans="1:2" x14ac:dyDescent="0.25">
      <c r="A13380" t="s">
        <v>13509</v>
      </c>
      <c r="B13380">
        <v>0.56000000000000005</v>
      </c>
    </row>
    <row r="13381" spans="1:2" x14ac:dyDescent="0.25">
      <c r="A13381" t="s">
        <v>13510</v>
      </c>
      <c r="B13381">
        <v>-0.498648649</v>
      </c>
    </row>
    <row r="13382" spans="1:2" x14ac:dyDescent="0.25">
      <c r="A13382" t="s">
        <v>13511</v>
      </c>
      <c r="B13382">
        <v>-0.48378378399999999</v>
      </c>
    </row>
    <row r="13383" spans="1:2" x14ac:dyDescent="0.25">
      <c r="A13383" t="s">
        <v>13512</v>
      </c>
      <c r="B13383">
        <v>0.59</v>
      </c>
    </row>
    <row r="13384" spans="1:2" x14ac:dyDescent="0.25">
      <c r="A13384" t="s">
        <v>13513</v>
      </c>
      <c r="B13384">
        <v>-0.44189189200000001</v>
      </c>
    </row>
    <row r="13385" spans="1:2" x14ac:dyDescent="0.25">
      <c r="A13385" t="s">
        <v>13514</v>
      </c>
      <c r="B13385">
        <v>-0.48581081100000001</v>
      </c>
    </row>
    <row r="13386" spans="1:2" x14ac:dyDescent="0.25">
      <c r="A13386" t="s">
        <v>13515</v>
      </c>
      <c r="B13386">
        <v>0.56999999999999995</v>
      </c>
    </row>
    <row r="13387" spans="1:2" x14ac:dyDescent="0.25">
      <c r="A13387" t="s">
        <v>13516</v>
      </c>
      <c r="B13387">
        <v>0.67</v>
      </c>
    </row>
    <row r="13388" spans="1:2" x14ac:dyDescent="0.25">
      <c r="A13388" t="s">
        <v>13517</v>
      </c>
      <c r="B13388">
        <v>-0.47364864899999998</v>
      </c>
    </row>
    <row r="13389" spans="1:2" x14ac:dyDescent="0.25">
      <c r="A13389" t="s">
        <v>13518</v>
      </c>
      <c r="B13389">
        <v>0.57499999999999996</v>
      </c>
    </row>
    <row r="13390" spans="1:2" x14ac:dyDescent="0.25">
      <c r="A13390" t="s">
        <v>13519</v>
      </c>
      <c r="B13390">
        <v>0.57499999999999996</v>
      </c>
    </row>
    <row r="13391" spans="1:2" x14ac:dyDescent="0.25">
      <c r="A13391" t="s">
        <v>13520</v>
      </c>
      <c r="B13391">
        <v>1</v>
      </c>
    </row>
    <row r="13392" spans="1:2" x14ac:dyDescent="0.25">
      <c r="A13392" t="s">
        <v>13521</v>
      </c>
      <c r="B13392">
        <v>-0.48581081100000001</v>
      </c>
    </row>
    <row r="13393" spans="1:2" x14ac:dyDescent="0.25">
      <c r="A13393" t="s">
        <v>13522</v>
      </c>
      <c r="B13393">
        <v>-0.48986486499999998</v>
      </c>
    </row>
    <row r="13394" spans="1:2" x14ac:dyDescent="0.25">
      <c r="A13394" t="s">
        <v>13523</v>
      </c>
      <c r="B13394">
        <v>-0.48783783800000002</v>
      </c>
    </row>
    <row r="13395" spans="1:2" x14ac:dyDescent="0.25">
      <c r="A13395" t="s">
        <v>13524</v>
      </c>
      <c r="B13395">
        <v>0.6</v>
      </c>
    </row>
    <row r="13396" spans="1:2" x14ac:dyDescent="0.25">
      <c r="A13396" t="s">
        <v>13525</v>
      </c>
      <c r="B13396">
        <v>0.59499999999999997</v>
      </c>
    </row>
    <row r="13397" spans="1:2" x14ac:dyDescent="0.25">
      <c r="A13397" t="s">
        <v>13526</v>
      </c>
      <c r="B13397">
        <v>0.7</v>
      </c>
    </row>
    <row r="13398" spans="1:2" x14ac:dyDescent="0.25">
      <c r="A13398" t="s">
        <v>13527</v>
      </c>
      <c r="B13398">
        <v>0.98699999999999999</v>
      </c>
    </row>
    <row r="13399" spans="1:2" x14ac:dyDescent="0.25">
      <c r="A13399" t="s">
        <v>13528</v>
      </c>
      <c r="B13399">
        <v>0.98699999999999999</v>
      </c>
    </row>
    <row r="13400" spans="1:2" x14ac:dyDescent="0.25">
      <c r="A13400" t="s">
        <v>13529</v>
      </c>
      <c r="B13400">
        <v>0.57499999999999996</v>
      </c>
    </row>
    <row r="13401" spans="1:2" x14ac:dyDescent="0.25">
      <c r="A13401" t="s">
        <v>13530</v>
      </c>
      <c r="B13401">
        <v>0.625</v>
      </c>
    </row>
    <row r="13402" spans="1:2" x14ac:dyDescent="0.25">
      <c r="A13402" t="s">
        <v>13531</v>
      </c>
      <c r="B13402">
        <v>-0.472297297</v>
      </c>
    </row>
    <row r="13403" spans="1:2" x14ac:dyDescent="0.25">
      <c r="A13403" t="s">
        <v>13532</v>
      </c>
      <c r="B13403">
        <v>0.66</v>
      </c>
    </row>
    <row r="13404" spans="1:2" x14ac:dyDescent="0.25">
      <c r="A13404" t="s">
        <v>13533</v>
      </c>
      <c r="B13404">
        <v>-0.48986486499999998</v>
      </c>
    </row>
    <row r="13405" spans="1:2" x14ac:dyDescent="0.25">
      <c r="A13405" t="s">
        <v>13534</v>
      </c>
      <c r="B13405">
        <v>-0.48783783800000002</v>
      </c>
    </row>
    <row r="13406" spans="1:2" x14ac:dyDescent="0.25">
      <c r="A13406" t="s">
        <v>13535</v>
      </c>
      <c r="B13406">
        <v>0.61</v>
      </c>
    </row>
    <row r="13407" spans="1:2" x14ac:dyDescent="0.25">
      <c r="A13407" t="s">
        <v>13536</v>
      </c>
      <c r="B13407">
        <v>0.71499999999999997</v>
      </c>
    </row>
    <row r="13408" spans="1:2" x14ac:dyDescent="0.25">
      <c r="A13408" t="s">
        <v>13537</v>
      </c>
      <c r="B13408">
        <v>-0.48986486499999998</v>
      </c>
    </row>
    <row r="13409" spans="1:2" x14ac:dyDescent="0.25">
      <c r="A13409" t="s">
        <v>13538</v>
      </c>
      <c r="B13409">
        <v>0.6</v>
      </c>
    </row>
    <row r="13410" spans="1:2" x14ac:dyDescent="0.25">
      <c r="A13410" t="s">
        <v>13539</v>
      </c>
      <c r="B13410">
        <v>0.57499999999999996</v>
      </c>
    </row>
    <row r="13411" spans="1:2" x14ac:dyDescent="0.25">
      <c r="A13411" t="s">
        <v>13540</v>
      </c>
      <c r="B13411">
        <v>-0.48986486499999998</v>
      </c>
    </row>
    <row r="13412" spans="1:2" x14ac:dyDescent="0.25">
      <c r="A13412" t="s">
        <v>13541</v>
      </c>
      <c r="B13412">
        <v>-0.48986486499999998</v>
      </c>
    </row>
    <row r="13413" spans="1:2" x14ac:dyDescent="0.25">
      <c r="A13413" t="s">
        <v>13542</v>
      </c>
      <c r="B13413">
        <v>-0.46756756799999999</v>
      </c>
    </row>
    <row r="13414" spans="1:2" x14ac:dyDescent="0.25">
      <c r="A13414" t="s">
        <v>13543</v>
      </c>
      <c r="B13414">
        <v>-0.48986486499999998</v>
      </c>
    </row>
    <row r="13415" spans="1:2" x14ac:dyDescent="0.25">
      <c r="A13415" t="s">
        <v>13544</v>
      </c>
      <c r="B13415">
        <v>0.57999999999999996</v>
      </c>
    </row>
    <row r="13416" spans="1:2" x14ac:dyDescent="0.25">
      <c r="A13416" t="s">
        <v>13545</v>
      </c>
      <c r="B13416">
        <v>0.54</v>
      </c>
    </row>
    <row r="13417" spans="1:2" x14ac:dyDescent="0.25">
      <c r="A13417" t="s">
        <v>13546</v>
      </c>
      <c r="B13417">
        <v>0.65</v>
      </c>
    </row>
    <row r="13418" spans="1:2" x14ac:dyDescent="0.25">
      <c r="A13418" t="s">
        <v>13547</v>
      </c>
      <c r="B13418">
        <v>0.55500000000000005</v>
      </c>
    </row>
    <row r="13419" spans="1:2" x14ac:dyDescent="0.25">
      <c r="A13419" t="s">
        <v>13548</v>
      </c>
      <c r="B13419">
        <v>0.61</v>
      </c>
    </row>
    <row r="13420" spans="1:2" x14ac:dyDescent="0.25">
      <c r="A13420" t="s">
        <v>13549</v>
      </c>
      <c r="B13420">
        <v>0.57499999999999996</v>
      </c>
    </row>
    <row r="13421" spans="1:2" x14ac:dyDescent="0.25">
      <c r="A13421" t="s">
        <v>13550</v>
      </c>
      <c r="B13421">
        <v>0.56999999999999995</v>
      </c>
    </row>
    <row r="13422" spans="1:2" x14ac:dyDescent="0.25">
      <c r="A13422" t="s">
        <v>13551</v>
      </c>
      <c r="B13422">
        <v>0.6</v>
      </c>
    </row>
    <row r="13423" spans="1:2" x14ac:dyDescent="0.25">
      <c r="A13423" t="s">
        <v>13552</v>
      </c>
      <c r="B13423">
        <v>0.56999999999999995</v>
      </c>
    </row>
    <row r="13424" spans="1:2" x14ac:dyDescent="0.25">
      <c r="A13424" t="s">
        <v>13553</v>
      </c>
      <c r="B13424">
        <v>0.98699999999999999</v>
      </c>
    </row>
    <row r="13425" spans="1:2" x14ac:dyDescent="0.25">
      <c r="A13425" t="s">
        <v>13554</v>
      </c>
      <c r="B13425">
        <v>0.57999999999999996</v>
      </c>
    </row>
    <row r="13426" spans="1:2" x14ac:dyDescent="0.25">
      <c r="A13426" t="s">
        <v>13555</v>
      </c>
      <c r="B13426">
        <v>1</v>
      </c>
    </row>
    <row r="13427" spans="1:2" x14ac:dyDescent="0.25">
      <c r="A13427" t="s">
        <v>13556</v>
      </c>
      <c r="B13427">
        <v>-0.48986486499999998</v>
      </c>
    </row>
    <row r="13428" spans="1:2" x14ac:dyDescent="0.25">
      <c r="A13428" t="s">
        <v>13557</v>
      </c>
      <c r="B13428">
        <v>0.98699999999999999</v>
      </c>
    </row>
    <row r="13429" spans="1:2" x14ac:dyDescent="0.25">
      <c r="A13429" t="s">
        <v>13558</v>
      </c>
      <c r="B13429">
        <v>-0.48581081100000001</v>
      </c>
    </row>
    <row r="13430" spans="1:2" x14ac:dyDescent="0.25">
      <c r="A13430" t="s">
        <v>13559</v>
      </c>
      <c r="B13430">
        <v>0.98699999999999999</v>
      </c>
    </row>
    <row r="13431" spans="1:2" x14ac:dyDescent="0.25">
      <c r="A13431" t="s">
        <v>13560</v>
      </c>
      <c r="B13431">
        <v>0.56499999999999995</v>
      </c>
    </row>
    <row r="13432" spans="1:2" x14ac:dyDescent="0.25">
      <c r="A13432" t="s">
        <v>13561</v>
      </c>
      <c r="B13432">
        <v>0.57999999999999996</v>
      </c>
    </row>
    <row r="13433" spans="1:2" x14ac:dyDescent="0.25">
      <c r="A13433" t="s">
        <v>13562</v>
      </c>
      <c r="B13433">
        <v>0.52500000000000002</v>
      </c>
    </row>
    <row r="13434" spans="1:2" x14ac:dyDescent="0.25">
      <c r="A13434" t="s">
        <v>13563</v>
      </c>
      <c r="B13434">
        <v>-0.48986486499999998</v>
      </c>
    </row>
    <row r="13435" spans="1:2" x14ac:dyDescent="0.25">
      <c r="A13435" t="s">
        <v>13564</v>
      </c>
      <c r="B13435">
        <v>0.61</v>
      </c>
    </row>
    <row r="13436" spans="1:2" x14ac:dyDescent="0.25">
      <c r="A13436" t="s">
        <v>13565</v>
      </c>
      <c r="B13436">
        <v>0.56499999999999995</v>
      </c>
    </row>
    <row r="13437" spans="1:2" x14ac:dyDescent="0.25">
      <c r="A13437" t="s">
        <v>13566</v>
      </c>
      <c r="B13437">
        <v>0.62</v>
      </c>
    </row>
    <row r="13438" spans="1:2" x14ac:dyDescent="0.25">
      <c r="A13438" t="s">
        <v>13567</v>
      </c>
      <c r="B13438">
        <v>0.6</v>
      </c>
    </row>
    <row r="13439" spans="1:2" x14ac:dyDescent="0.25">
      <c r="A13439" t="s">
        <v>13568</v>
      </c>
      <c r="B13439">
        <v>-0.48986486499999998</v>
      </c>
    </row>
    <row r="13440" spans="1:2" x14ac:dyDescent="0.25">
      <c r="A13440" t="s">
        <v>13569</v>
      </c>
      <c r="B13440">
        <v>0.57499999999999996</v>
      </c>
    </row>
    <row r="13441" spans="1:2" x14ac:dyDescent="0.25">
      <c r="A13441" t="s">
        <v>13570</v>
      </c>
      <c r="B13441">
        <v>0.65</v>
      </c>
    </row>
    <row r="13442" spans="1:2" x14ac:dyDescent="0.25">
      <c r="A13442" t="s">
        <v>13571</v>
      </c>
      <c r="B13442">
        <v>0.66</v>
      </c>
    </row>
    <row r="13443" spans="1:2" x14ac:dyDescent="0.25">
      <c r="A13443" t="s">
        <v>13572</v>
      </c>
      <c r="B13443">
        <v>0.56999999999999995</v>
      </c>
    </row>
    <row r="13444" spans="1:2" x14ac:dyDescent="0.25">
      <c r="A13444" t="s">
        <v>13573</v>
      </c>
      <c r="B13444">
        <v>-0.48986486499999998</v>
      </c>
    </row>
    <row r="13445" spans="1:2" x14ac:dyDescent="0.25">
      <c r="A13445" t="s">
        <v>13574</v>
      </c>
      <c r="B13445">
        <v>0.56499999999999995</v>
      </c>
    </row>
    <row r="13446" spans="1:2" x14ac:dyDescent="0.25">
      <c r="A13446" t="s">
        <v>13575</v>
      </c>
      <c r="B13446">
        <v>0.55000000000000004</v>
      </c>
    </row>
    <row r="13447" spans="1:2" x14ac:dyDescent="0.25">
      <c r="A13447" t="s">
        <v>13576</v>
      </c>
      <c r="B13447">
        <v>-0.48986486499999998</v>
      </c>
    </row>
    <row r="13448" spans="1:2" x14ac:dyDescent="0.25">
      <c r="A13448" t="s">
        <v>13577</v>
      </c>
      <c r="B13448">
        <v>0.56999999999999995</v>
      </c>
    </row>
    <row r="13449" spans="1:2" x14ac:dyDescent="0.25">
      <c r="A13449" t="s">
        <v>13578</v>
      </c>
      <c r="B13449">
        <v>-0.41283783800000001</v>
      </c>
    </row>
    <row r="13450" spans="1:2" x14ac:dyDescent="0.25">
      <c r="A13450" t="s">
        <v>13579</v>
      </c>
      <c r="B13450">
        <v>-0.47162162200000002</v>
      </c>
    </row>
    <row r="13451" spans="1:2" x14ac:dyDescent="0.25">
      <c r="A13451" t="s">
        <v>13580</v>
      </c>
      <c r="B13451">
        <v>0.52500000000000002</v>
      </c>
    </row>
    <row r="13452" spans="1:2" x14ac:dyDescent="0.25">
      <c r="A13452" t="s">
        <v>13581</v>
      </c>
      <c r="B13452">
        <v>-0.48378378399999999</v>
      </c>
    </row>
    <row r="13453" spans="1:2" x14ac:dyDescent="0.25">
      <c r="A13453" t="s">
        <v>13582</v>
      </c>
      <c r="B13453">
        <v>-0.48986486499999998</v>
      </c>
    </row>
    <row r="13454" spans="1:2" x14ac:dyDescent="0.25">
      <c r="A13454" t="s">
        <v>13583</v>
      </c>
      <c r="B13454">
        <v>-0.45945945900000001</v>
      </c>
    </row>
    <row r="13455" spans="1:2" x14ac:dyDescent="0.25">
      <c r="A13455" t="s">
        <v>13584</v>
      </c>
      <c r="B13455">
        <v>-0.46351351400000002</v>
      </c>
    </row>
    <row r="13456" spans="1:2" x14ac:dyDescent="0.25">
      <c r="A13456" t="s">
        <v>13585</v>
      </c>
      <c r="B13456">
        <v>-0.46148648599999997</v>
      </c>
    </row>
    <row r="13457" spans="1:2" x14ac:dyDescent="0.25">
      <c r="A13457" t="s">
        <v>13586</v>
      </c>
      <c r="B13457">
        <v>0.57499999999999996</v>
      </c>
    </row>
    <row r="13458" spans="1:2" x14ac:dyDescent="0.25">
      <c r="A13458" t="s">
        <v>13587</v>
      </c>
      <c r="B13458">
        <v>0.57999999999999996</v>
      </c>
    </row>
    <row r="13459" spans="1:2" x14ac:dyDescent="0.25">
      <c r="A13459" t="s">
        <v>13588</v>
      </c>
      <c r="B13459">
        <v>-0.48986486499999998</v>
      </c>
    </row>
    <row r="13460" spans="1:2" x14ac:dyDescent="0.25">
      <c r="A13460" t="s">
        <v>13589</v>
      </c>
      <c r="B13460">
        <v>-0.48986486499999998</v>
      </c>
    </row>
    <row r="13461" spans="1:2" x14ac:dyDescent="0.25">
      <c r="A13461" t="s">
        <v>13590</v>
      </c>
      <c r="B13461">
        <v>1</v>
      </c>
    </row>
    <row r="13462" spans="1:2" x14ac:dyDescent="0.25">
      <c r="A13462" t="s">
        <v>13591</v>
      </c>
      <c r="B13462">
        <v>0.60499999999999998</v>
      </c>
    </row>
    <row r="13463" spans="1:2" x14ac:dyDescent="0.25">
      <c r="A13463" t="s">
        <v>13592</v>
      </c>
      <c r="B13463">
        <v>-0.48783783800000002</v>
      </c>
    </row>
    <row r="13464" spans="1:2" x14ac:dyDescent="0.25">
      <c r="A13464" t="s">
        <v>13593</v>
      </c>
      <c r="B13464">
        <v>0.65</v>
      </c>
    </row>
    <row r="13465" spans="1:2" x14ac:dyDescent="0.25">
      <c r="A13465" t="s">
        <v>13594</v>
      </c>
      <c r="B13465">
        <v>0.56999999999999995</v>
      </c>
    </row>
    <row r="13466" spans="1:2" x14ac:dyDescent="0.25">
      <c r="A13466" t="s">
        <v>13595</v>
      </c>
      <c r="B13466">
        <v>0.56499999999999995</v>
      </c>
    </row>
    <row r="13467" spans="1:2" x14ac:dyDescent="0.25">
      <c r="A13467" t="s">
        <v>13596</v>
      </c>
      <c r="B13467">
        <v>0.62</v>
      </c>
    </row>
    <row r="13468" spans="1:2" x14ac:dyDescent="0.25">
      <c r="A13468" t="s">
        <v>13597</v>
      </c>
      <c r="B13468">
        <v>0.56999999999999995</v>
      </c>
    </row>
    <row r="13469" spans="1:2" x14ac:dyDescent="0.25">
      <c r="A13469" t="s">
        <v>13598</v>
      </c>
      <c r="B13469">
        <v>0.62</v>
      </c>
    </row>
    <row r="13470" spans="1:2" x14ac:dyDescent="0.25">
      <c r="A13470" t="s">
        <v>13599</v>
      </c>
      <c r="B13470">
        <v>-0.48783783800000002</v>
      </c>
    </row>
    <row r="13471" spans="1:2" x14ac:dyDescent="0.25">
      <c r="A13471" t="s">
        <v>13600</v>
      </c>
      <c r="B13471">
        <v>0.61499999999999999</v>
      </c>
    </row>
    <row r="13472" spans="1:2" x14ac:dyDescent="0.25">
      <c r="A13472" t="s">
        <v>13601</v>
      </c>
      <c r="B13472">
        <v>0.55000000000000004</v>
      </c>
    </row>
    <row r="13473" spans="1:2" x14ac:dyDescent="0.25">
      <c r="A13473" t="s">
        <v>13602</v>
      </c>
      <c r="B13473">
        <v>-0.48581081100000001</v>
      </c>
    </row>
    <row r="13474" spans="1:2" x14ac:dyDescent="0.25">
      <c r="A13474" t="s">
        <v>13603</v>
      </c>
      <c r="B13474">
        <v>-0.48986486499999998</v>
      </c>
    </row>
    <row r="13475" spans="1:2" x14ac:dyDescent="0.25">
      <c r="A13475" t="s">
        <v>13604</v>
      </c>
      <c r="B13475">
        <v>-0.48783783800000002</v>
      </c>
    </row>
    <row r="13476" spans="1:2" x14ac:dyDescent="0.25">
      <c r="A13476" t="s">
        <v>13605</v>
      </c>
      <c r="B13476">
        <v>0.63500000000000001</v>
      </c>
    </row>
    <row r="13477" spans="1:2" x14ac:dyDescent="0.25">
      <c r="A13477" t="s">
        <v>13606</v>
      </c>
      <c r="B13477">
        <v>-0.457432432</v>
      </c>
    </row>
    <row r="13478" spans="1:2" x14ac:dyDescent="0.25">
      <c r="A13478" t="s">
        <v>13607</v>
      </c>
      <c r="B13478">
        <v>0.57499999999999996</v>
      </c>
    </row>
    <row r="13479" spans="1:2" x14ac:dyDescent="0.25">
      <c r="A13479" t="s">
        <v>13608</v>
      </c>
      <c r="B13479">
        <v>-0.48986486499999998</v>
      </c>
    </row>
    <row r="13480" spans="1:2" x14ac:dyDescent="0.25">
      <c r="A13480" t="s">
        <v>13609</v>
      </c>
      <c r="B13480">
        <v>-0.48175675699999998</v>
      </c>
    </row>
    <row r="13481" spans="1:2" x14ac:dyDescent="0.25">
      <c r="A13481" t="s">
        <v>13610</v>
      </c>
      <c r="B13481">
        <v>0.57999999999999996</v>
      </c>
    </row>
    <row r="13482" spans="1:2" x14ac:dyDescent="0.25">
      <c r="A13482" t="s">
        <v>13611</v>
      </c>
      <c r="B13482">
        <v>-0.48378378399999999</v>
      </c>
    </row>
    <row r="13483" spans="1:2" x14ac:dyDescent="0.25">
      <c r="A13483" t="s">
        <v>13612</v>
      </c>
      <c r="B13483">
        <v>-0.48986486499999998</v>
      </c>
    </row>
    <row r="13484" spans="1:2" x14ac:dyDescent="0.25">
      <c r="A13484" t="s">
        <v>13613</v>
      </c>
      <c r="B13484">
        <v>-0.48378378399999999</v>
      </c>
    </row>
    <row r="13485" spans="1:2" x14ac:dyDescent="0.25">
      <c r="A13485" t="s">
        <v>13614</v>
      </c>
      <c r="B13485">
        <v>-0.48986486499999998</v>
      </c>
    </row>
    <row r="13486" spans="1:2" x14ac:dyDescent="0.25">
      <c r="A13486" t="s">
        <v>13615</v>
      </c>
      <c r="B13486">
        <v>0.63500000000000001</v>
      </c>
    </row>
    <row r="13487" spans="1:2" x14ac:dyDescent="0.25">
      <c r="A13487" t="s">
        <v>13616</v>
      </c>
      <c r="B13487">
        <v>-0.47567567599999999</v>
      </c>
    </row>
    <row r="13488" spans="1:2" x14ac:dyDescent="0.25">
      <c r="A13488" t="s">
        <v>13617</v>
      </c>
      <c r="B13488">
        <v>0.57999999999999996</v>
      </c>
    </row>
    <row r="13489" spans="1:2" x14ac:dyDescent="0.25">
      <c r="A13489" t="s">
        <v>13618</v>
      </c>
      <c r="B13489">
        <v>1</v>
      </c>
    </row>
    <row r="13490" spans="1:2" x14ac:dyDescent="0.25">
      <c r="A13490" t="s">
        <v>13619</v>
      </c>
      <c r="B13490">
        <v>-0.48581081100000001</v>
      </c>
    </row>
    <row r="13491" spans="1:2" x14ac:dyDescent="0.25">
      <c r="A13491" t="s">
        <v>13620</v>
      </c>
      <c r="B13491">
        <v>-0.48175675699999998</v>
      </c>
    </row>
    <row r="13492" spans="1:2" x14ac:dyDescent="0.25">
      <c r="A13492" t="s">
        <v>13621</v>
      </c>
      <c r="B13492">
        <v>0.57999999999999996</v>
      </c>
    </row>
    <row r="13493" spans="1:2" x14ac:dyDescent="0.25">
      <c r="A13493" t="s">
        <v>13622</v>
      </c>
      <c r="B13493">
        <v>-0.48581081100000001</v>
      </c>
    </row>
    <row r="13494" spans="1:2" x14ac:dyDescent="0.25">
      <c r="A13494" t="s">
        <v>13623</v>
      </c>
      <c r="B13494">
        <v>0.7</v>
      </c>
    </row>
    <row r="13495" spans="1:2" x14ac:dyDescent="0.25">
      <c r="A13495" t="s">
        <v>13624</v>
      </c>
      <c r="B13495">
        <v>0.6</v>
      </c>
    </row>
    <row r="13496" spans="1:2" x14ac:dyDescent="0.25">
      <c r="A13496" t="s">
        <v>13625</v>
      </c>
      <c r="B13496">
        <v>0.68500000000000005</v>
      </c>
    </row>
    <row r="13497" spans="1:2" x14ac:dyDescent="0.25">
      <c r="A13497" t="s">
        <v>13626</v>
      </c>
      <c r="B13497">
        <v>-0.48175675699999998</v>
      </c>
    </row>
    <row r="13498" spans="1:2" x14ac:dyDescent="0.25">
      <c r="A13498" t="s">
        <v>13627</v>
      </c>
      <c r="B13498">
        <v>-0.48581081100000001</v>
      </c>
    </row>
    <row r="13499" spans="1:2" x14ac:dyDescent="0.25">
      <c r="A13499" t="s">
        <v>13628</v>
      </c>
      <c r="B13499">
        <v>0.505</v>
      </c>
    </row>
    <row r="13500" spans="1:2" x14ac:dyDescent="0.25">
      <c r="A13500" t="s">
        <v>13629</v>
      </c>
      <c r="B13500">
        <v>-1</v>
      </c>
    </row>
    <row r="13501" spans="1:2" x14ac:dyDescent="0.25">
      <c r="A13501" t="s">
        <v>13630</v>
      </c>
      <c r="B13501">
        <v>0.57999999999999996</v>
      </c>
    </row>
    <row r="13502" spans="1:2" x14ac:dyDescent="0.25">
      <c r="A13502" t="s">
        <v>13631</v>
      </c>
      <c r="B13502">
        <v>0.54500000000000004</v>
      </c>
    </row>
    <row r="13503" spans="1:2" x14ac:dyDescent="0.25">
      <c r="A13503" t="s">
        <v>13632</v>
      </c>
      <c r="B13503">
        <v>0.57999999999999996</v>
      </c>
    </row>
    <row r="13504" spans="1:2" x14ac:dyDescent="0.25">
      <c r="A13504" t="s">
        <v>13633</v>
      </c>
      <c r="B13504">
        <v>-0.47364864899999998</v>
      </c>
    </row>
    <row r="13505" spans="1:2" x14ac:dyDescent="0.25">
      <c r="A13505" t="s">
        <v>13634</v>
      </c>
      <c r="B13505">
        <v>-0.48581081100000001</v>
      </c>
    </row>
    <row r="13506" spans="1:2" x14ac:dyDescent="0.25">
      <c r="A13506" t="s">
        <v>13635</v>
      </c>
      <c r="B13506">
        <v>0.61499999999999999</v>
      </c>
    </row>
    <row r="13507" spans="1:2" x14ac:dyDescent="0.25">
      <c r="A13507" t="s">
        <v>13636</v>
      </c>
      <c r="B13507">
        <v>0.59</v>
      </c>
    </row>
    <row r="13508" spans="1:2" x14ac:dyDescent="0.25">
      <c r="A13508" t="s">
        <v>13637</v>
      </c>
      <c r="B13508">
        <v>-0.48581081100000001</v>
      </c>
    </row>
    <row r="13509" spans="1:2" x14ac:dyDescent="0.25">
      <c r="A13509" t="s">
        <v>13638</v>
      </c>
      <c r="B13509">
        <v>-0.48783783800000002</v>
      </c>
    </row>
    <row r="13510" spans="1:2" x14ac:dyDescent="0.25">
      <c r="A13510" t="s">
        <v>13639</v>
      </c>
      <c r="B13510">
        <v>-0.48783783800000002</v>
      </c>
    </row>
    <row r="13511" spans="1:2" x14ac:dyDescent="0.25">
      <c r="A13511" t="s">
        <v>13640</v>
      </c>
      <c r="B13511">
        <v>0.67</v>
      </c>
    </row>
    <row r="13512" spans="1:2" x14ac:dyDescent="0.25">
      <c r="A13512" t="s">
        <v>13641</v>
      </c>
      <c r="B13512">
        <v>-0.47770270300000001</v>
      </c>
    </row>
    <row r="13513" spans="1:2" x14ac:dyDescent="0.25">
      <c r="A13513" t="s">
        <v>13642</v>
      </c>
      <c r="B13513">
        <v>-0.47567567599999999</v>
      </c>
    </row>
    <row r="13514" spans="1:2" x14ac:dyDescent="0.25">
      <c r="A13514" t="s">
        <v>13643</v>
      </c>
      <c r="B13514">
        <v>-0.47567567599999999</v>
      </c>
    </row>
    <row r="13515" spans="1:2" x14ac:dyDescent="0.25">
      <c r="A13515" t="s">
        <v>13644</v>
      </c>
      <c r="B13515">
        <v>-0.48986486499999998</v>
      </c>
    </row>
    <row r="13516" spans="1:2" x14ac:dyDescent="0.25">
      <c r="A13516" t="s">
        <v>13645</v>
      </c>
      <c r="B13516">
        <v>0.56999999999999995</v>
      </c>
    </row>
    <row r="13517" spans="1:2" x14ac:dyDescent="0.25">
      <c r="A13517" t="s">
        <v>13646</v>
      </c>
      <c r="B13517">
        <v>0.9</v>
      </c>
    </row>
    <row r="13518" spans="1:2" x14ac:dyDescent="0.25">
      <c r="A13518" t="s">
        <v>13647</v>
      </c>
      <c r="B13518">
        <v>0.57499999999999996</v>
      </c>
    </row>
    <row r="13519" spans="1:2" x14ac:dyDescent="0.25">
      <c r="A13519" t="s">
        <v>13648</v>
      </c>
      <c r="B13519">
        <v>0.85</v>
      </c>
    </row>
    <row r="13520" spans="1:2" x14ac:dyDescent="0.25">
      <c r="A13520" t="s">
        <v>13649</v>
      </c>
      <c r="B13520">
        <v>0.57999999999999996</v>
      </c>
    </row>
    <row r="13521" spans="1:2" x14ac:dyDescent="0.25">
      <c r="A13521" t="s">
        <v>13650</v>
      </c>
      <c r="B13521">
        <v>0.59</v>
      </c>
    </row>
    <row r="13522" spans="1:2" x14ac:dyDescent="0.25">
      <c r="A13522" t="s">
        <v>13651</v>
      </c>
      <c r="B13522">
        <v>-0.48986486499999998</v>
      </c>
    </row>
    <row r="13523" spans="1:2" x14ac:dyDescent="0.25">
      <c r="A13523" t="s">
        <v>13652</v>
      </c>
      <c r="B13523">
        <v>-0.48581081100000001</v>
      </c>
    </row>
    <row r="13524" spans="1:2" x14ac:dyDescent="0.25">
      <c r="A13524" t="s">
        <v>13653</v>
      </c>
      <c r="B13524">
        <v>0.51500000000000001</v>
      </c>
    </row>
    <row r="13525" spans="1:2" x14ac:dyDescent="0.25">
      <c r="A13525" t="s">
        <v>13654</v>
      </c>
      <c r="B13525">
        <v>-0.48175675699999998</v>
      </c>
    </row>
    <row r="13526" spans="1:2" x14ac:dyDescent="0.25">
      <c r="A13526" t="s">
        <v>13655</v>
      </c>
      <c r="B13526">
        <v>0.57499999999999996</v>
      </c>
    </row>
    <row r="13527" spans="1:2" x14ac:dyDescent="0.25">
      <c r="A13527" t="s">
        <v>13656</v>
      </c>
      <c r="B13527">
        <v>0.72499999999999998</v>
      </c>
    </row>
    <row r="13528" spans="1:2" x14ac:dyDescent="0.25">
      <c r="A13528" t="s">
        <v>13657</v>
      </c>
      <c r="B13528">
        <v>-0.48986486499999998</v>
      </c>
    </row>
    <row r="13529" spans="1:2" x14ac:dyDescent="0.25">
      <c r="A13529" t="s">
        <v>13658</v>
      </c>
      <c r="B13529">
        <v>-0.47770270300000001</v>
      </c>
    </row>
    <row r="13530" spans="1:2" x14ac:dyDescent="0.25">
      <c r="A13530" t="s">
        <v>13659</v>
      </c>
      <c r="B13530">
        <v>-0.48783783800000002</v>
      </c>
    </row>
    <row r="13531" spans="1:2" x14ac:dyDescent="0.25">
      <c r="A13531" t="s">
        <v>13660</v>
      </c>
      <c r="B13531">
        <v>0.63500000000000001</v>
      </c>
    </row>
    <row r="13532" spans="1:2" x14ac:dyDescent="0.25">
      <c r="A13532" t="s">
        <v>13661</v>
      </c>
      <c r="B13532">
        <v>-0.48986486499999998</v>
      </c>
    </row>
    <row r="13533" spans="1:2" x14ac:dyDescent="0.25">
      <c r="A13533" t="s">
        <v>13662</v>
      </c>
      <c r="B13533">
        <v>0.57499999999999996</v>
      </c>
    </row>
    <row r="13534" spans="1:2" x14ac:dyDescent="0.25">
      <c r="A13534" t="s">
        <v>13663</v>
      </c>
      <c r="B13534">
        <v>-0.47770270300000001</v>
      </c>
    </row>
    <row r="13535" spans="1:2" x14ac:dyDescent="0.25">
      <c r="A13535" t="s">
        <v>13664</v>
      </c>
      <c r="B13535">
        <v>0.59499999999999997</v>
      </c>
    </row>
    <row r="13536" spans="1:2" x14ac:dyDescent="0.25">
      <c r="A13536" t="s">
        <v>13665</v>
      </c>
      <c r="B13536">
        <v>0.55000000000000004</v>
      </c>
    </row>
    <row r="13537" spans="1:2" x14ac:dyDescent="0.25">
      <c r="A13537" t="s">
        <v>13666</v>
      </c>
      <c r="B13537">
        <v>0.60499999999999998</v>
      </c>
    </row>
    <row r="13538" spans="1:2" x14ac:dyDescent="0.25">
      <c r="A13538" t="s">
        <v>13667</v>
      </c>
      <c r="B13538">
        <v>0.89</v>
      </c>
    </row>
    <row r="13539" spans="1:2" x14ac:dyDescent="0.25">
      <c r="A13539" t="s">
        <v>13668</v>
      </c>
      <c r="B13539">
        <v>0.78</v>
      </c>
    </row>
    <row r="13540" spans="1:2" x14ac:dyDescent="0.25">
      <c r="A13540" t="s">
        <v>13669</v>
      </c>
      <c r="B13540">
        <v>0.6</v>
      </c>
    </row>
    <row r="13541" spans="1:2" x14ac:dyDescent="0.25">
      <c r="A13541" t="s">
        <v>13670</v>
      </c>
      <c r="B13541">
        <v>0.98699999999999999</v>
      </c>
    </row>
    <row r="13542" spans="1:2" x14ac:dyDescent="0.25">
      <c r="A13542" t="s">
        <v>13671</v>
      </c>
      <c r="B13542">
        <v>0.55500000000000005</v>
      </c>
    </row>
    <row r="13543" spans="1:2" x14ac:dyDescent="0.25">
      <c r="A13543" t="s">
        <v>13672</v>
      </c>
      <c r="B13543">
        <v>1</v>
      </c>
    </row>
    <row r="13544" spans="1:2" x14ac:dyDescent="0.25">
      <c r="A13544" t="s">
        <v>13673</v>
      </c>
      <c r="B13544">
        <v>0.6</v>
      </c>
    </row>
    <row r="13545" spans="1:2" x14ac:dyDescent="0.25">
      <c r="A13545" t="s">
        <v>13674</v>
      </c>
      <c r="B13545">
        <v>0.54</v>
      </c>
    </row>
    <row r="13546" spans="1:2" x14ac:dyDescent="0.25">
      <c r="A13546" t="s">
        <v>13675</v>
      </c>
      <c r="B13546">
        <v>-0.47364864899999998</v>
      </c>
    </row>
    <row r="13547" spans="1:2" x14ac:dyDescent="0.25">
      <c r="A13547" t="s">
        <v>13676</v>
      </c>
      <c r="B13547">
        <v>0.56000000000000005</v>
      </c>
    </row>
    <row r="13548" spans="1:2" x14ac:dyDescent="0.25">
      <c r="A13548" t="s">
        <v>13677</v>
      </c>
      <c r="B13548">
        <v>0.59</v>
      </c>
    </row>
    <row r="13549" spans="1:2" x14ac:dyDescent="0.25">
      <c r="A13549" t="s">
        <v>13678</v>
      </c>
      <c r="B13549">
        <v>0.57999999999999996</v>
      </c>
    </row>
    <row r="13550" spans="1:2" x14ac:dyDescent="0.25">
      <c r="A13550" t="s">
        <v>13679</v>
      </c>
      <c r="B13550">
        <v>0.58499999999999996</v>
      </c>
    </row>
    <row r="13551" spans="1:2" x14ac:dyDescent="0.25">
      <c r="A13551" t="s">
        <v>13680</v>
      </c>
      <c r="B13551">
        <v>0.64</v>
      </c>
    </row>
    <row r="13552" spans="1:2" x14ac:dyDescent="0.25">
      <c r="A13552" t="s">
        <v>13681</v>
      </c>
      <c r="B13552">
        <v>0.57999999999999996</v>
      </c>
    </row>
    <row r="13553" spans="1:2" x14ac:dyDescent="0.25">
      <c r="A13553" t="s">
        <v>13682</v>
      </c>
      <c r="B13553">
        <v>0.59499999999999997</v>
      </c>
    </row>
    <row r="13554" spans="1:2" x14ac:dyDescent="0.25">
      <c r="A13554" t="s">
        <v>13683</v>
      </c>
      <c r="B13554">
        <v>0.57499999999999996</v>
      </c>
    </row>
    <row r="13555" spans="1:2" x14ac:dyDescent="0.25">
      <c r="A13555" t="s">
        <v>13684</v>
      </c>
      <c r="B13555">
        <v>0.88500000000000001</v>
      </c>
    </row>
    <row r="13556" spans="1:2" x14ac:dyDescent="0.25">
      <c r="A13556" t="s">
        <v>13685</v>
      </c>
      <c r="B13556">
        <v>-0.48986486499999998</v>
      </c>
    </row>
    <row r="13557" spans="1:2" x14ac:dyDescent="0.25">
      <c r="A13557" t="s">
        <v>13686</v>
      </c>
      <c r="B13557">
        <v>0.57999999999999996</v>
      </c>
    </row>
    <row r="13558" spans="1:2" x14ac:dyDescent="0.25">
      <c r="A13558" t="s">
        <v>13687</v>
      </c>
      <c r="B13558">
        <v>1</v>
      </c>
    </row>
    <row r="13559" spans="1:2" x14ac:dyDescent="0.25">
      <c r="A13559" t="s">
        <v>13688</v>
      </c>
      <c r="B13559">
        <v>-0.48986486499999998</v>
      </c>
    </row>
    <row r="13560" spans="1:2" x14ac:dyDescent="0.25">
      <c r="A13560" t="s">
        <v>13689</v>
      </c>
      <c r="B13560">
        <v>0.66</v>
      </c>
    </row>
    <row r="13561" spans="1:2" x14ac:dyDescent="0.25">
      <c r="A13561" t="s">
        <v>13690</v>
      </c>
      <c r="B13561">
        <v>0.6</v>
      </c>
    </row>
    <row r="13562" spans="1:2" x14ac:dyDescent="0.25">
      <c r="A13562" t="s">
        <v>13691</v>
      </c>
      <c r="B13562">
        <v>-0.48783783800000002</v>
      </c>
    </row>
    <row r="13563" spans="1:2" x14ac:dyDescent="0.25">
      <c r="A13563" t="s">
        <v>13692</v>
      </c>
      <c r="B13563">
        <v>-0.48175675699999998</v>
      </c>
    </row>
    <row r="13564" spans="1:2" x14ac:dyDescent="0.25">
      <c r="A13564" t="s">
        <v>13693</v>
      </c>
      <c r="B13564">
        <v>0.59499999999999997</v>
      </c>
    </row>
    <row r="13565" spans="1:2" x14ac:dyDescent="0.25">
      <c r="A13565" t="s">
        <v>13694</v>
      </c>
      <c r="B13565">
        <v>-0.47364864899999998</v>
      </c>
    </row>
    <row r="13566" spans="1:2" x14ac:dyDescent="0.25">
      <c r="A13566" t="s">
        <v>13695</v>
      </c>
      <c r="B13566">
        <v>-0.48986486499999998</v>
      </c>
    </row>
    <row r="13567" spans="1:2" x14ac:dyDescent="0.25">
      <c r="A13567" t="s">
        <v>13696</v>
      </c>
      <c r="B13567">
        <v>0.98699999999999999</v>
      </c>
    </row>
    <row r="13568" spans="1:2" x14ac:dyDescent="0.25">
      <c r="A13568" t="s">
        <v>13697</v>
      </c>
      <c r="B13568">
        <v>-0.48175675699999998</v>
      </c>
    </row>
    <row r="13569" spans="1:2" x14ac:dyDescent="0.25">
      <c r="A13569" t="s">
        <v>13698</v>
      </c>
      <c r="B13569">
        <v>0.55500000000000005</v>
      </c>
    </row>
    <row r="13570" spans="1:2" x14ac:dyDescent="0.25">
      <c r="A13570" t="s">
        <v>13699</v>
      </c>
      <c r="B13570">
        <v>0.61499999999999999</v>
      </c>
    </row>
    <row r="13571" spans="1:2" x14ac:dyDescent="0.25">
      <c r="A13571" t="s">
        <v>13700</v>
      </c>
      <c r="B13571">
        <v>0.57499999999999996</v>
      </c>
    </row>
    <row r="13572" spans="1:2" x14ac:dyDescent="0.25">
      <c r="A13572" t="s">
        <v>13701</v>
      </c>
      <c r="B13572">
        <v>0.70499999999999996</v>
      </c>
    </row>
    <row r="13573" spans="1:2" x14ac:dyDescent="0.25">
      <c r="A13573" t="s">
        <v>13702</v>
      </c>
      <c r="B13573">
        <v>0.59</v>
      </c>
    </row>
    <row r="13574" spans="1:2" x14ac:dyDescent="0.25">
      <c r="A13574" t="s">
        <v>13703</v>
      </c>
      <c r="B13574">
        <v>-0.48378378399999999</v>
      </c>
    </row>
    <row r="13575" spans="1:2" x14ac:dyDescent="0.25">
      <c r="A13575" t="s">
        <v>13704</v>
      </c>
      <c r="B13575">
        <v>0.56499999999999995</v>
      </c>
    </row>
    <row r="13576" spans="1:2" x14ac:dyDescent="0.25">
      <c r="A13576" t="s">
        <v>13705</v>
      </c>
      <c r="B13576">
        <v>-0.48783783800000002</v>
      </c>
    </row>
    <row r="13577" spans="1:2" x14ac:dyDescent="0.25">
      <c r="A13577" t="s">
        <v>13706</v>
      </c>
      <c r="B13577">
        <v>0.53</v>
      </c>
    </row>
    <row r="13578" spans="1:2" x14ac:dyDescent="0.25">
      <c r="A13578" t="s">
        <v>13707</v>
      </c>
      <c r="B13578">
        <v>0.59499999999999997</v>
      </c>
    </row>
    <row r="13579" spans="1:2" x14ac:dyDescent="0.25">
      <c r="A13579" t="s">
        <v>13708</v>
      </c>
      <c r="B13579">
        <v>0.72</v>
      </c>
    </row>
    <row r="13580" spans="1:2" x14ac:dyDescent="0.25">
      <c r="A13580" t="s">
        <v>13709</v>
      </c>
      <c r="B13580">
        <v>-0.48986486499999998</v>
      </c>
    </row>
    <row r="13581" spans="1:2" x14ac:dyDescent="0.25">
      <c r="A13581" t="s">
        <v>13710</v>
      </c>
      <c r="B13581">
        <v>0.63</v>
      </c>
    </row>
    <row r="13582" spans="1:2" x14ac:dyDescent="0.25">
      <c r="A13582" t="s">
        <v>13711</v>
      </c>
      <c r="B13582">
        <v>0.81</v>
      </c>
    </row>
    <row r="13583" spans="1:2" x14ac:dyDescent="0.25">
      <c r="A13583" t="s">
        <v>13712</v>
      </c>
      <c r="B13583">
        <v>0.61499999999999999</v>
      </c>
    </row>
    <row r="13584" spans="1:2" x14ac:dyDescent="0.25">
      <c r="A13584" t="s">
        <v>13713</v>
      </c>
      <c r="B13584">
        <v>0.57499999999999996</v>
      </c>
    </row>
    <row r="13585" spans="1:2" x14ac:dyDescent="0.25">
      <c r="A13585" t="s">
        <v>13714</v>
      </c>
      <c r="B13585">
        <v>0.68500000000000005</v>
      </c>
    </row>
    <row r="13586" spans="1:2" x14ac:dyDescent="0.25">
      <c r="A13586" t="s">
        <v>13715</v>
      </c>
      <c r="B13586">
        <v>0.57999999999999996</v>
      </c>
    </row>
    <row r="13587" spans="1:2" x14ac:dyDescent="0.25">
      <c r="A13587" t="s">
        <v>13716</v>
      </c>
      <c r="B13587">
        <v>0.56999999999999995</v>
      </c>
    </row>
    <row r="13588" spans="1:2" x14ac:dyDescent="0.25">
      <c r="A13588" t="s">
        <v>13717</v>
      </c>
      <c r="B13588">
        <v>-0.48986486499999998</v>
      </c>
    </row>
    <row r="13589" spans="1:2" x14ac:dyDescent="0.25">
      <c r="A13589" t="s">
        <v>13718</v>
      </c>
      <c r="B13589">
        <v>1</v>
      </c>
    </row>
    <row r="13590" spans="1:2" x14ac:dyDescent="0.25">
      <c r="A13590" t="s">
        <v>13719</v>
      </c>
      <c r="B13590">
        <v>-0.47770270300000001</v>
      </c>
    </row>
    <row r="13591" spans="1:2" x14ac:dyDescent="0.25">
      <c r="A13591" t="s">
        <v>13720</v>
      </c>
      <c r="B13591">
        <v>-0.48986486499999998</v>
      </c>
    </row>
    <row r="13592" spans="1:2" x14ac:dyDescent="0.25">
      <c r="A13592" t="s">
        <v>13721</v>
      </c>
      <c r="B13592">
        <v>0.91500000000000004</v>
      </c>
    </row>
    <row r="13593" spans="1:2" x14ac:dyDescent="0.25">
      <c r="A13593" t="s">
        <v>13722</v>
      </c>
      <c r="B13593">
        <v>-0.47770270300000001</v>
      </c>
    </row>
    <row r="13594" spans="1:2" x14ac:dyDescent="0.25">
      <c r="A13594" t="s">
        <v>13723</v>
      </c>
      <c r="B13594">
        <v>1</v>
      </c>
    </row>
    <row r="13595" spans="1:2" x14ac:dyDescent="0.25">
      <c r="A13595" t="s">
        <v>13724</v>
      </c>
      <c r="B13595">
        <v>0.59</v>
      </c>
    </row>
    <row r="13596" spans="1:2" x14ac:dyDescent="0.25">
      <c r="A13596" t="s">
        <v>13725</v>
      </c>
      <c r="B13596">
        <v>0.59</v>
      </c>
    </row>
    <row r="13597" spans="1:2" x14ac:dyDescent="0.25">
      <c r="A13597" t="s">
        <v>13726</v>
      </c>
      <c r="B13597">
        <v>0.54500000000000004</v>
      </c>
    </row>
    <row r="13598" spans="1:2" x14ac:dyDescent="0.25">
      <c r="A13598" t="s">
        <v>13727</v>
      </c>
      <c r="B13598">
        <v>0.55500000000000005</v>
      </c>
    </row>
    <row r="13599" spans="1:2" x14ac:dyDescent="0.25">
      <c r="A13599" t="s">
        <v>13728</v>
      </c>
      <c r="B13599">
        <v>0.61499999999999999</v>
      </c>
    </row>
    <row r="13600" spans="1:2" x14ac:dyDescent="0.25">
      <c r="A13600" t="s">
        <v>13729</v>
      </c>
      <c r="B13600">
        <v>0.56499999999999995</v>
      </c>
    </row>
    <row r="13601" spans="1:2" x14ac:dyDescent="0.25">
      <c r="A13601" t="s">
        <v>13730</v>
      </c>
      <c r="B13601">
        <v>-0.48783783800000002</v>
      </c>
    </row>
    <row r="13602" spans="1:2" x14ac:dyDescent="0.25">
      <c r="A13602" t="s">
        <v>13731</v>
      </c>
      <c r="B13602">
        <v>0.98699999999999999</v>
      </c>
    </row>
    <row r="13603" spans="1:2" x14ac:dyDescent="0.25">
      <c r="A13603" t="s">
        <v>13732</v>
      </c>
      <c r="B13603">
        <v>0.54500000000000004</v>
      </c>
    </row>
    <row r="13604" spans="1:2" x14ac:dyDescent="0.25">
      <c r="A13604" t="s">
        <v>13733</v>
      </c>
      <c r="B13604">
        <v>0.54500000000000004</v>
      </c>
    </row>
    <row r="13605" spans="1:2" x14ac:dyDescent="0.25">
      <c r="A13605" t="s">
        <v>13734</v>
      </c>
      <c r="B13605">
        <v>-0.48783783800000002</v>
      </c>
    </row>
    <row r="13606" spans="1:2" x14ac:dyDescent="0.25">
      <c r="A13606" t="s">
        <v>13735</v>
      </c>
      <c r="B13606">
        <v>0.59</v>
      </c>
    </row>
    <row r="13607" spans="1:2" x14ac:dyDescent="0.25">
      <c r="A13607" t="s">
        <v>13736</v>
      </c>
      <c r="B13607">
        <v>-0.48986486499999998</v>
      </c>
    </row>
    <row r="13608" spans="1:2" x14ac:dyDescent="0.25">
      <c r="A13608" t="s">
        <v>13737</v>
      </c>
      <c r="B13608">
        <v>0.98699999999999999</v>
      </c>
    </row>
    <row r="13609" spans="1:2" x14ac:dyDescent="0.25">
      <c r="A13609" t="s">
        <v>13738</v>
      </c>
      <c r="B13609">
        <v>-0.48986486499999998</v>
      </c>
    </row>
    <row r="13610" spans="1:2" x14ac:dyDescent="0.25">
      <c r="A13610" t="s">
        <v>13739</v>
      </c>
      <c r="B13610">
        <v>-0.48986486499999998</v>
      </c>
    </row>
    <row r="13611" spans="1:2" x14ac:dyDescent="0.25">
      <c r="A13611" t="s">
        <v>13740</v>
      </c>
      <c r="B13611">
        <v>0.56999999999999995</v>
      </c>
    </row>
    <row r="13612" spans="1:2" x14ac:dyDescent="0.25">
      <c r="A13612" t="s">
        <v>13741</v>
      </c>
      <c r="B13612">
        <v>-0.40675675700000002</v>
      </c>
    </row>
    <row r="13613" spans="1:2" x14ac:dyDescent="0.25">
      <c r="A13613" t="s">
        <v>13742</v>
      </c>
      <c r="B13613">
        <v>1</v>
      </c>
    </row>
    <row r="13614" spans="1:2" x14ac:dyDescent="0.25">
      <c r="A13614" t="s">
        <v>13743</v>
      </c>
      <c r="B13614">
        <v>-0.48986486499999998</v>
      </c>
    </row>
    <row r="13615" spans="1:2" x14ac:dyDescent="0.25">
      <c r="A13615" t="s">
        <v>13744</v>
      </c>
      <c r="B13615">
        <v>-0.48986486499999998</v>
      </c>
    </row>
    <row r="13616" spans="1:2" x14ac:dyDescent="0.25">
      <c r="A13616" t="s">
        <v>13745</v>
      </c>
      <c r="B13616">
        <v>0.65</v>
      </c>
    </row>
    <row r="13617" spans="1:2" x14ac:dyDescent="0.25">
      <c r="A13617" t="s">
        <v>13746</v>
      </c>
      <c r="B13617">
        <v>-0.47972973000000002</v>
      </c>
    </row>
    <row r="13618" spans="1:2" x14ac:dyDescent="0.25">
      <c r="A13618" t="s">
        <v>13747</v>
      </c>
      <c r="B13618">
        <v>0.59</v>
      </c>
    </row>
    <row r="13619" spans="1:2" x14ac:dyDescent="0.25">
      <c r="A13619" t="s">
        <v>13748</v>
      </c>
      <c r="B13619">
        <v>-0.48986486499999998</v>
      </c>
    </row>
    <row r="13620" spans="1:2" x14ac:dyDescent="0.25">
      <c r="A13620" t="s">
        <v>13749</v>
      </c>
      <c r="B13620">
        <v>-0.46351351400000002</v>
      </c>
    </row>
    <row r="13621" spans="1:2" x14ac:dyDescent="0.25">
      <c r="A13621" t="s">
        <v>13750</v>
      </c>
      <c r="B13621">
        <v>-0.48783783800000002</v>
      </c>
    </row>
    <row r="13622" spans="1:2" x14ac:dyDescent="0.25">
      <c r="A13622" t="s">
        <v>13751</v>
      </c>
      <c r="B13622">
        <v>-0.48986486499999998</v>
      </c>
    </row>
    <row r="13623" spans="1:2" x14ac:dyDescent="0.25">
      <c r="A13623" t="s">
        <v>13752</v>
      </c>
      <c r="B13623">
        <v>-0.48986486499999998</v>
      </c>
    </row>
    <row r="13624" spans="1:2" x14ac:dyDescent="0.25">
      <c r="A13624" t="s">
        <v>13753</v>
      </c>
      <c r="B13624">
        <v>-0.47567567599999999</v>
      </c>
    </row>
    <row r="13625" spans="1:2" x14ac:dyDescent="0.25">
      <c r="A13625" t="s">
        <v>13754</v>
      </c>
      <c r="B13625">
        <v>0.59</v>
      </c>
    </row>
    <row r="13626" spans="1:2" x14ac:dyDescent="0.25">
      <c r="A13626" t="s">
        <v>13755</v>
      </c>
      <c r="B13626">
        <v>0.61</v>
      </c>
    </row>
    <row r="13627" spans="1:2" x14ac:dyDescent="0.25">
      <c r="A13627" t="s">
        <v>13756</v>
      </c>
      <c r="B13627">
        <v>0.51500000000000001</v>
      </c>
    </row>
    <row r="13628" spans="1:2" x14ac:dyDescent="0.25">
      <c r="A13628" t="s">
        <v>13757</v>
      </c>
      <c r="B13628">
        <v>-0.48783783800000002</v>
      </c>
    </row>
    <row r="13629" spans="1:2" x14ac:dyDescent="0.25">
      <c r="A13629" t="s">
        <v>13758</v>
      </c>
      <c r="B13629">
        <v>-0.48783783800000002</v>
      </c>
    </row>
    <row r="13630" spans="1:2" x14ac:dyDescent="0.25">
      <c r="A13630" t="s">
        <v>13759</v>
      </c>
      <c r="B13630">
        <v>0.57499999999999996</v>
      </c>
    </row>
    <row r="13631" spans="1:2" x14ac:dyDescent="0.25">
      <c r="A13631" t="s">
        <v>13760</v>
      </c>
      <c r="B13631">
        <v>0.52</v>
      </c>
    </row>
    <row r="13632" spans="1:2" x14ac:dyDescent="0.25">
      <c r="A13632" t="s">
        <v>13761</v>
      </c>
      <c r="B13632">
        <v>0.56000000000000005</v>
      </c>
    </row>
    <row r="13633" spans="1:2" x14ac:dyDescent="0.25">
      <c r="A13633" t="s">
        <v>13762</v>
      </c>
      <c r="B13633">
        <v>0.56000000000000005</v>
      </c>
    </row>
    <row r="13634" spans="1:2" x14ac:dyDescent="0.25">
      <c r="A13634" t="s">
        <v>13763</v>
      </c>
      <c r="B13634">
        <v>-0.48986486499999998</v>
      </c>
    </row>
    <row r="13635" spans="1:2" x14ac:dyDescent="0.25">
      <c r="A13635" t="s">
        <v>13764</v>
      </c>
      <c r="B13635">
        <v>0.57499999999999996</v>
      </c>
    </row>
    <row r="13636" spans="1:2" x14ac:dyDescent="0.25">
      <c r="A13636" t="s">
        <v>13765</v>
      </c>
      <c r="B13636">
        <v>0.87</v>
      </c>
    </row>
    <row r="13637" spans="1:2" x14ac:dyDescent="0.25">
      <c r="A13637" t="s">
        <v>13766</v>
      </c>
      <c r="B13637">
        <v>1</v>
      </c>
    </row>
    <row r="13638" spans="1:2" x14ac:dyDescent="0.25">
      <c r="A13638" t="s">
        <v>13767</v>
      </c>
      <c r="B13638">
        <v>0.61499999999999999</v>
      </c>
    </row>
    <row r="13639" spans="1:2" x14ac:dyDescent="0.25">
      <c r="A13639" t="s">
        <v>13768</v>
      </c>
      <c r="B13639">
        <v>0.59499999999999997</v>
      </c>
    </row>
    <row r="13640" spans="1:2" x14ac:dyDescent="0.25">
      <c r="A13640" t="s">
        <v>13769</v>
      </c>
      <c r="B13640">
        <v>-0.48783783800000002</v>
      </c>
    </row>
    <row r="13641" spans="1:2" x14ac:dyDescent="0.25">
      <c r="A13641" t="s">
        <v>13770</v>
      </c>
      <c r="B13641">
        <v>-0.47972973000000002</v>
      </c>
    </row>
    <row r="13642" spans="1:2" x14ac:dyDescent="0.25">
      <c r="A13642" t="s">
        <v>13771</v>
      </c>
      <c r="B13642">
        <v>0.59</v>
      </c>
    </row>
    <row r="13643" spans="1:2" x14ac:dyDescent="0.25">
      <c r="A13643" t="s">
        <v>13772</v>
      </c>
      <c r="B13643">
        <v>-0.48986486499999998</v>
      </c>
    </row>
    <row r="13644" spans="1:2" x14ac:dyDescent="0.25">
      <c r="A13644" t="s">
        <v>13773</v>
      </c>
      <c r="B13644">
        <v>-0.48378378399999999</v>
      </c>
    </row>
    <row r="13645" spans="1:2" x14ac:dyDescent="0.25">
      <c r="A13645" t="s">
        <v>13774</v>
      </c>
      <c r="B13645">
        <v>0.54500000000000004</v>
      </c>
    </row>
    <row r="13646" spans="1:2" x14ac:dyDescent="0.25">
      <c r="A13646" t="s">
        <v>13775</v>
      </c>
      <c r="B13646">
        <v>-0.48378378399999999</v>
      </c>
    </row>
    <row r="13647" spans="1:2" x14ac:dyDescent="0.25">
      <c r="A13647" t="s">
        <v>13776</v>
      </c>
      <c r="B13647">
        <v>0.56499999999999995</v>
      </c>
    </row>
    <row r="13648" spans="1:2" x14ac:dyDescent="0.25">
      <c r="A13648" t="s">
        <v>13777</v>
      </c>
      <c r="B13648">
        <v>-0.48986486499999998</v>
      </c>
    </row>
    <row r="13649" spans="1:2" x14ac:dyDescent="0.25">
      <c r="A13649" t="s">
        <v>13778</v>
      </c>
      <c r="B13649">
        <v>-0.48175675699999998</v>
      </c>
    </row>
    <row r="13650" spans="1:2" x14ac:dyDescent="0.25">
      <c r="A13650" t="s">
        <v>13779</v>
      </c>
      <c r="B13650">
        <v>0.56000000000000005</v>
      </c>
    </row>
    <row r="13651" spans="1:2" x14ac:dyDescent="0.25">
      <c r="A13651" t="s">
        <v>13780</v>
      </c>
      <c r="B13651">
        <v>0.57499999999999996</v>
      </c>
    </row>
    <row r="13652" spans="1:2" x14ac:dyDescent="0.25">
      <c r="A13652" t="s">
        <v>13781</v>
      </c>
      <c r="B13652">
        <v>0.625</v>
      </c>
    </row>
    <row r="13653" spans="1:2" x14ac:dyDescent="0.25">
      <c r="A13653" t="s">
        <v>13782</v>
      </c>
      <c r="B13653">
        <v>-0.48986486499999998</v>
      </c>
    </row>
    <row r="13654" spans="1:2" x14ac:dyDescent="0.25">
      <c r="A13654" t="s">
        <v>13783</v>
      </c>
      <c r="B13654">
        <v>-0.48581081100000001</v>
      </c>
    </row>
    <row r="13655" spans="1:2" x14ac:dyDescent="0.25">
      <c r="A13655" t="s">
        <v>13784</v>
      </c>
      <c r="B13655">
        <v>0.57999999999999996</v>
      </c>
    </row>
    <row r="13656" spans="1:2" x14ac:dyDescent="0.25">
      <c r="A13656" t="s">
        <v>13785</v>
      </c>
      <c r="B13656">
        <v>0.505</v>
      </c>
    </row>
    <row r="13657" spans="1:2" x14ac:dyDescent="0.25">
      <c r="A13657" t="s">
        <v>13786</v>
      </c>
      <c r="B13657">
        <v>1</v>
      </c>
    </row>
    <row r="13658" spans="1:2" x14ac:dyDescent="0.25">
      <c r="A13658" t="s">
        <v>13787</v>
      </c>
      <c r="B13658">
        <v>0.64500000000000002</v>
      </c>
    </row>
    <row r="13659" spans="1:2" x14ac:dyDescent="0.25">
      <c r="A13659" t="s">
        <v>13788</v>
      </c>
      <c r="B13659">
        <v>0.70499999999999996</v>
      </c>
    </row>
    <row r="13660" spans="1:2" x14ac:dyDescent="0.25">
      <c r="A13660" t="s">
        <v>13789</v>
      </c>
      <c r="B13660">
        <v>0.625</v>
      </c>
    </row>
    <row r="13661" spans="1:2" x14ac:dyDescent="0.25">
      <c r="A13661" t="s">
        <v>13790</v>
      </c>
      <c r="B13661">
        <v>0.53</v>
      </c>
    </row>
    <row r="13662" spans="1:2" x14ac:dyDescent="0.25">
      <c r="A13662" t="s">
        <v>13791</v>
      </c>
      <c r="B13662">
        <v>-0.48986486499999998</v>
      </c>
    </row>
    <row r="13663" spans="1:2" x14ac:dyDescent="0.25">
      <c r="A13663" t="s">
        <v>13792</v>
      </c>
      <c r="B13663">
        <v>0.57499999999999996</v>
      </c>
    </row>
    <row r="13664" spans="1:2" x14ac:dyDescent="0.25">
      <c r="A13664" t="s">
        <v>13793</v>
      </c>
      <c r="B13664">
        <v>-0.48783783800000002</v>
      </c>
    </row>
    <row r="13665" spans="1:2" x14ac:dyDescent="0.25">
      <c r="A13665" t="s">
        <v>13794</v>
      </c>
      <c r="B13665">
        <v>0.98699999999999999</v>
      </c>
    </row>
    <row r="13666" spans="1:2" x14ac:dyDescent="0.25">
      <c r="A13666" t="s">
        <v>13795</v>
      </c>
      <c r="B13666">
        <v>-0.47770270300000001</v>
      </c>
    </row>
    <row r="13667" spans="1:2" x14ac:dyDescent="0.25">
      <c r="A13667" t="s">
        <v>13796</v>
      </c>
      <c r="B13667">
        <v>1</v>
      </c>
    </row>
    <row r="13668" spans="1:2" x14ac:dyDescent="0.25">
      <c r="A13668" t="s">
        <v>13797</v>
      </c>
      <c r="B13668">
        <v>1</v>
      </c>
    </row>
    <row r="13669" spans="1:2" x14ac:dyDescent="0.25">
      <c r="A13669" t="s">
        <v>13798</v>
      </c>
      <c r="B13669">
        <v>-0.48783783800000002</v>
      </c>
    </row>
    <row r="13670" spans="1:2" x14ac:dyDescent="0.25">
      <c r="A13670" t="s">
        <v>13799</v>
      </c>
      <c r="B13670">
        <v>0.64500000000000002</v>
      </c>
    </row>
    <row r="13671" spans="1:2" x14ac:dyDescent="0.25">
      <c r="A13671" t="s">
        <v>13800</v>
      </c>
      <c r="B13671">
        <v>0.57999999999999996</v>
      </c>
    </row>
    <row r="13672" spans="1:2" x14ac:dyDescent="0.25">
      <c r="A13672" t="s">
        <v>13801</v>
      </c>
      <c r="B13672">
        <v>-0.47972973000000002</v>
      </c>
    </row>
    <row r="13673" spans="1:2" x14ac:dyDescent="0.25">
      <c r="A13673" t="s">
        <v>13802</v>
      </c>
      <c r="B13673">
        <v>0.63500000000000001</v>
      </c>
    </row>
    <row r="13674" spans="1:2" x14ac:dyDescent="0.25">
      <c r="A13674" t="s">
        <v>13803</v>
      </c>
      <c r="B13674">
        <v>0.8</v>
      </c>
    </row>
    <row r="13675" spans="1:2" x14ac:dyDescent="0.25">
      <c r="A13675" t="s">
        <v>13804</v>
      </c>
      <c r="B13675">
        <v>-0.48986486499999998</v>
      </c>
    </row>
    <row r="13676" spans="1:2" x14ac:dyDescent="0.25">
      <c r="A13676" t="s">
        <v>13805</v>
      </c>
      <c r="B13676">
        <v>0.57499999999999996</v>
      </c>
    </row>
    <row r="13677" spans="1:2" x14ac:dyDescent="0.25">
      <c r="A13677" t="s">
        <v>13806</v>
      </c>
      <c r="B13677">
        <v>0.88</v>
      </c>
    </row>
    <row r="13678" spans="1:2" x14ac:dyDescent="0.25">
      <c r="A13678" t="s">
        <v>13807</v>
      </c>
      <c r="B13678">
        <v>-0.48783783800000002</v>
      </c>
    </row>
    <row r="13679" spans="1:2" x14ac:dyDescent="0.25">
      <c r="A13679" t="s">
        <v>13808</v>
      </c>
      <c r="B13679">
        <v>0.66</v>
      </c>
    </row>
    <row r="13680" spans="1:2" x14ac:dyDescent="0.25">
      <c r="A13680" t="s">
        <v>13809</v>
      </c>
      <c r="B13680">
        <v>0.61</v>
      </c>
    </row>
    <row r="13681" spans="1:2" x14ac:dyDescent="0.25">
      <c r="A13681" t="s">
        <v>13810</v>
      </c>
      <c r="B13681">
        <v>-0.48986486499999998</v>
      </c>
    </row>
    <row r="13682" spans="1:2" x14ac:dyDescent="0.25">
      <c r="A13682" t="s">
        <v>13811</v>
      </c>
      <c r="B13682">
        <v>0.7</v>
      </c>
    </row>
    <row r="13683" spans="1:2" x14ac:dyDescent="0.25">
      <c r="A13683" t="s">
        <v>13812</v>
      </c>
      <c r="B13683">
        <v>0.56999999999999995</v>
      </c>
    </row>
    <row r="13684" spans="1:2" x14ac:dyDescent="0.25">
      <c r="A13684" t="s">
        <v>13813</v>
      </c>
      <c r="B13684">
        <v>0.59</v>
      </c>
    </row>
    <row r="13685" spans="1:2" x14ac:dyDescent="0.25">
      <c r="A13685" t="s">
        <v>13814</v>
      </c>
      <c r="B13685">
        <v>0.56999999999999995</v>
      </c>
    </row>
    <row r="13686" spans="1:2" x14ac:dyDescent="0.25">
      <c r="A13686" t="s">
        <v>13815</v>
      </c>
      <c r="B13686">
        <v>0.98699999999999999</v>
      </c>
    </row>
    <row r="13687" spans="1:2" x14ac:dyDescent="0.25">
      <c r="A13687" t="s">
        <v>13816</v>
      </c>
      <c r="B13687">
        <v>0.56000000000000005</v>
      </c>
    </row>
    <row r="13688" spans="1:2" x14ac:dyDescent="0.25">
      <c r="A13688" t="s">
        <v>13817</v>
      </c>
      <c r="B13688">
        <v>0.625</v>
      </c>
    </row>
    <row r="13689" spans="1:2" x14ac:dyDescent="0.25">
      <c r="A13689" t="s">
        <v>13818</v>
      </c>
      <c r="B13689">
        <v>0.82</v>
      </c>
    </row>
    <row r="13690" spans="1:2" x14ac:dyDescent="0.25">
      <c r="A13690" t="s">
        <v>13819</v>
      </c>
      <c r="B13690">
        <v>0.71</v>
      </c>
    </row>
    <row r="13691" spans="1:2" x14ac:dyDescent="0.25">
      <c r="A13691" t="s">
        <v>13820</v>
      </c>
      <c r="B13691">
        <v>0.57999999999999996</v>
      </c>
    </row>
    <row r="13692" spans="1:2" x14ac:dyDescent="0.25">
      <c r="A13692" t="s">
        <v>13821</v>
      </c>
      <c r="B13692">
        <v>1</v>
      </c>
    </row>
    <row r="13693" spans="1:2" x14ac:dyDescent="0.25">
      <c r="A13693" t="s">
        <v>13822</v>
      </c>
      <c r="B13693">
        <v>0.55500000000000005</v>
      </c>
    </row>
    <row r="13694" spans="1:2" x14ac:dyDescent="0.25">
      <c r="A13694" t="s">
        <v>13823</v>
      </c>
      <c r="B13694">
        <v>0.60499999999999998</v>
      </c>
    </row>
    <row r="13695" spans="1:2" x14ac:dyDescent="0.25">
      <c r="A13695" t="s">
        <v>13824</v>
      </c>
      <c r="B13695">
        <v>0.57499999999999996</v>
      </c>
    </row>
    <row r="13696" spans="1:2" x14ac:dyDescent="0.25">
      <c r="A13696" t="s">
        <v>13825</v>
      </c>
      <c r="B13696">
        <v>1</v>
      </c>
    </row>
    <row r="13697" spans="1:2" x14ac:dyDescent="0.25">
      <c r="A13697" t="s">
        <v>13826</v>
      </c>
      <c r="B13697">
        <v>-0.48783783800000002</v>
      </c>
    </row>
    <row r="13698" spans="1:2" x14ac:dyDescent="0.25">
      <c r="A13698" t="s">
        <v>13827</v>
      </c>
      <c r="B13698">
        <v>-0.48783783800000002</v>
      </c>
    </row>
    <row r="13699" spans="1:2" x14ac:dyDescent="0.25">
      <c r="A13699" t="s">
        <v>13828</v>
      </c>
      <c r="B13699">
        <v>-0.49256756800000001</v>
      </c>
    </row>
    <row r="13700" spans="1:2" x14ac:dyDescent="0.25">
      <c r="A13700" t="s">
        <v>13829</v>
      </c>
      <c r="B13700">
        <v>-0.48378378399999999</v>
      </c>
    </row>
    <row r="13701" spans="1:2" x14ac:dyDescent="0.25">
      <c r="A13701" t="s">
        <v>13830</v>
      </c>
      <c r="B13701">
        <v>0.625</v>
      </c>
    </row>
    <row r="13702" spans="1:2" x14ac:dyDescent="0.25">
      <c r="A13702" t="s">
        <v>13831</v>
      </c>
      <c r="B13702">
        <v>-0.48986486499999998</v>
      </c>
    </row>
    <row r="13703" spans="1:2" x14ac:dyDescent="0.25">
      <c r="A13703" t="s">
        <v>13832</v>
      </c>
      <c r="B13703">
        <v>0.56499999999999995</v>
      </c>
    </row>
    <row r="13704" spans="1:2" x14ac:dyDescent="0.25">
      <c r="A13704" t="s">
        <v>13833</v>
      </c>
      <c r="B13704">
        <v>0.6</v>
      </c>
    </row>
    <row r="13705" spans="1:2" x14ac:dyDescent="0.25">
      <c r="A13705" t="s">
        <v>13834</v>
      </c>
      <c r="B13705">
        <v>-0.48783783800000002</v>
      </c>
    </row>
    <row r="13706" spans="1:2" x14ac:dyDescent="0.25">
      <c r="A13706" t="s">
        <v>13835</v>
      </c>
      <c r="B13706">
        <v>0.51500000000000001</v>
      </c>
    </row>
    <row r="13707" spans="1:2" x14ac:dyDescent="0.25">
      <c r="A13707" t="s">
        <v>13836</v>
      </c>
      <c r="B13707">
        <v>0.65</v>
      </c>
    </row>
    <row r="13708" spans="1:2" x14ac:dyDescent="0.25">
      <c r="A13708" t="s">
        <v>13837</v>
      </c>
      <c r="B13708">
        <v>0.55500000000000005</v>
      </c>
    </row>
    <row r="13709" spans="1:2" x14ac:dyDescent="0.25">
      <c r="A13709" t="s">
        <v>13838</v>
      </c>
      <c r="B13709">
        <v>0.61499999999999999</v>
      </c>
    </row>
    <row r="13710" spans="1:2" x14ac:dyDescent="0.25">
      <c r="A13710" t="s">
        <v>13839</v>
      </c>
      <c r="B13710">
        <v>0.57499999999999996</v>
      </c>
    </row>
    <row r="13711" spans="1:2" x14ac:dyDescent="0.25">
      <c r="A13711" t="s">
        <v>13840</v>
      </c>
      <c r="B13711">
        <v>0.73499999999999999</v>
      </c>
    </row>
    <row r="13712" spans="1:2" x14ac:dyDescent="0.25">
      <c r="A13712" t="s">
        <v>13841</v>
      </c>
      <c r="B13712">
        <v>0.57499999999999996</v>
      </c>
    </row>
    <row r="13713" spans="1:2" x14ac:dyDescent="0.25">
      <c r="A13713" t="s">
        <v>13842</v>
      </c>
      <c r="B13713">
        <v>0.57999999999999996</v>
      </c>
    </row>
    <row r="13714" spans="1:2" x14ac:dyDescent="0.25">
      <c r="A13714" t="s">
        <v>13843</v>
      </c>
      <c r="B13714">
        <v>-0.48581081100000001</v>
      </c>
    </row>
    <row r="13715" spans="1:2" x14ac:dyDescent="0.25">
      <c r="A13715" t="s">
        <v>13844</v>
      </c>
      <c r="B13715">
        <v>-0.48783783800000002</v>
      </c>
    </row>
    <row r="13716" spans="1:2" x14ac:dyDescent="0.25">
      <c r="A13716" t="s">
        <v>13845</v>
      </c>
      <c r="B13716">
        <v>-0.48986486499999998</v>
      </c>
    </row>
    <row r="13717" spans="1:2" x14ac:dyDescent="0.25">
      <c r="A13717" t="s">
        <v>13846</v>
      </c>
      <c r="B13717">
        <v>0.61</v>
      </c>
    </row>
    <row r="13718" spans="1:2" x14ac:dyDescent="0.25">
      <c r="A13718" t="s">
        <v>13847</v>
      </c>
      <c r="B13718">
        <v>0.55500000000000005</v>
      </c>
    </row>
    <row r="13719" spans="1:2" x14ac:dyDescent="0.25">
      <c r="A13719" t="s">
        <v>13848</v>
      </c>
      <c r="B13719">
        <v>0.56999999999999995</v>
      </c>
    </row>
    <row r="13720" spans="1:2" x14ac:dyDescent="0.25">
      <c r="A13720" t="s">
        <v>13849</v>
      </c>
      <c r="B13720">
        <v>-0.48986486499999998</v>
      </c>
    </row>
    <row r="13721" spans="1:2" x14ac:dyDescent="0.25">
      <c r="A13721" t="s">
        <v>13850</v>
      </c>
      <c r="B13721">
        <v>-0.48175675699999998</v>
      </c>
    </row>
    <row r="13722" spans="1:2" x14ac:dyDescent="0.25">
      <c r="A13722" t="s">
        <v>13851</v>
      </c>
      <c r="B13722">
        <v>0.95</v>
      </c>
    </row>
    <row r="13723" spans="1:2" x14ac:dyDescent="0.25">
      <c r="A13723" t="s">
        <v>13852</v>
      </c>
      <c r="B13723">
        <v>0.69499999999999995</v>
      </c>
    </row>
    <row r="13724" spans="1:2" x14ac:dyDescent="0.25">
      <c r="A13724" t="s">
        <v>13853</v>
      </c>
      <c r="B13724">
        <v>0.67</v>
      </c>
    </row>
    <row r="13725" spans="1:2" x14ac:dyDescent="0.25">
      <c r="A13725" t="s">
        <v>13854</v>
      </c>
      <c r="B13725">
        <v>0.505</v>
      </c>
    </row>
    <row r="13726" spans="1:2" x14ac:dyDescent="0.25">
      <c r="A13726" t="s">
        <v>13855</v>
      </c>
      <c r="B13726">
        <v>-0.47567567599999999</v>
      </c>
    </row>
    <row r="13727" spans="1:2" x14ac:dyDescent="0.25">
      <c r="A13727" t="s">
        <v>13856</v>
      </c>
      <c r="B13727">
        <v>0.57999999999999996</v>
      </c>
    </row>
    <row r="13728" spans="1:2" x14ac:dyDescent="0.25">
      <c r="A13728" t="s">
        <v>13857</v>
      </c>
      <c r="B13728">
        <v>0.56999999999999995</v>
      </c>
    </row>
    <row r="13729" spans="1:2" x14ac:dyDescent="0.25">
      <c r="A13729" t="s">
        <v>13858</v>
      </c>
      <c r="B13729">
        <v>0.59</v>
      </c>
    </row>
    <row r="13730" spans="1:2" x14ac:dyDescent="0.25">
      <c r="A13730" t="s">
        <v>13859</v>
      </c>
      <c r="B13730">
        <v>0.66500000000000004</v>
      </c>
    </row>
    <row r="13731" spans="1:2" x14ac:dyDescent="0.25">
      <c r="A13731" t="s">
        <v>13860</v>
      </c>
      <c r="B13731">
        <v>0.57499999999999996</v>
      </c>
    </row>
    <row r="13732" spans="1:2" x14ac:dyDescent="0.25">
      <c r="A13732" t="s">
        <v>13861</v>
      </c>
      <c r="B13732">
        <v>-0.48783783800000002</v>
      </c>
    </row>
    <row r="13733" spans="1:2" x14ac:dyDescent="0.25">
      <c r="A13733" t="s">
        <v>13862</v>
      </c>
      <c r="B13733">
        <v>0.66</v>
      </c>
    </row>
    <row r="13734" spans="1:2" x14ac:dyDescent="0.25">
      <c r="A13734" t="s">
        <v>13863</v>
      </c>
      <c r="B13734">
        <v>0.66</v>
      </c>
    </row>
    <row r="13735" spans="1:2" x14ac:dyDescent="0.25">
      <c r="A13735" t="s">
        <v>13864</v>
      </c>
      <c r="B13735">
        <v>0.745</v>
      </c>
    </row>
    <row r="13736" spans="1:2" x14ac:dyDescent="0.25">
      <c r="A13736" t="s">
        <v>13865</v>
      </c>
      <c r="B13736">
        <v>0.56499999999999995</v>
      </c>
    </row>
    <row r="13737" spans="1:2" x14ac:dyDescent="0.25">
      <c r="A13737" t="s">
        <v>13866</v>
      </c>
      <c r="B13737">
        <v>0.55000000000000004</v>
      </c>
    </row>
    <row r="13738" spans="1:2" x14ac:dyDescent="0.25">
      <c r="A13738" t="s">
        <v>13867</v>
      </c>
      <c r="B13738">
        <v>0.56000000000000005</v>
      </c>
    </row>
    <row r="13739" spans="1:2" x14ac:dyDescent="0.25">
      <c r="A13739" t="s">
        <v>13868</v>
      </c>
      <c r="B13739">
        <v>0.57999999999999996</v>
      </c>
    </row>
    <row r="13740" spans="1:2" x14ac:dyDescent="0.25">
      <c r="A13740" t="s">
        <v>13869</v>
      </c>
      <c r="B13740">
        <v>-0.48581081100000001</v>
      </c>
    </row>
    <row r="13741" spans="1:2" x14ac:dyDescent="0.25">
      <c r="A13741" t="s">
        <v>13870</v>
      </c>
      <c r="B13741">
        <v>0.755</v>
      </c>
    </row>
    <row r="13742" spans="1:2" x14ac:dyDescent="0.25">
      <c r="A13742" t="s">
        <v>13871</v>
      </c>
      <c r="B13742">
        <v>-0.48986486499999998</v>
      </c>
    </row>
    <row r="13743" spans="1:2" x14ac:dyDescent="0.25">
      <c r="A13743" t="s">
        <v>13872</v>
      </c>
      <c r="B13743">
        <v>0.61</v>
      </c>
    </row>
    <row r="13744" spans="1:2" x14ac:dyDescent="0.25">
      <c r="A13744" t="s">
        <v>13873</v>
      </c>
      <c r="B13744">
        <v>0.60499999999999998</v>
      </c>
    </row>
    <row r="13745" spans="1:2" x14ac:dyDescent="0.25">
      <c r="A13745" t="s">
        <v>13874</v>
      </c>
      <c r="B13745">
        <v>0.57499999999999996</v>
      </c>
    </row>
    <row r="13746" spans="1:2" x14ac:dyDescent="0.25">
      <c r="A13746" t="s">
        <v>13875</v>
      </c>
      <c r="B13746">
        <v>0.78</v>
      </c>
    </row>
    <row r="13747" spans="1:2" x14ac:dyDescent="0.25">
      <c r="A13747" t="s">
        <v>13876</v>
      </c>
      <c r="B13747">
        <v>-0.48783783800000002</v>
      </c>
    </row>
    <row r="13748" spans="1:2" x14ac:dyDescent="0.25">
      <c r="A13748" t="s">
        <v>13877</v>
      </c>
      <c r="B13748">
        <v>-0.47770270300000001</v>
      </c>
    </row>
    <row r="13749" spans="1:2" x14ac:dyDescent="0.25">
      <c r="A13749" t="s">
        <v>13878</v>
      </c>
      <c r="B13749">
        <v>-0.48581081100000001</v>
      </c>
    </row>
    <row r="13750" spans="1:2" x14ac:dyDescent="0.25">
      <c r="A13750" t="s">
        <v>13879</v>
      </c>
      <c r="B13750">
        <v>0.6</v>
      </c>
    </row>
    <row r="13751" spans="1:2" x14ac:dyDescent="0.25">
      <c r="A13751" t="s">
        <v>13880</v>
      </c>
      <c r="B13751">
        <v>0.6</v>
      </c>
    </row>
    <row r="13752" spans="1:2" x14ac:dyDescent="0.25">
      <c r="A13752" t="s">
        <v>13881</v>
      </c>
      <c r="B13752">
        <v>0.57999999999999996</v>
      </c>
    </row>
    <row r="13753" spans="1:2" x14ac:dyDescent="0.25">
      <c r="A13753" t="s">
        <v>13882</v>
      </c>
      <c r="B13753">
        <v>-0.48986486499999998</v>
      </c>
    </row>
    <row r="13754" spans="1:2" x14ac:dyDescent="0.25">
      <c r="A13754" t="s">
        <v>13883</v>
      </c>
      <c r="B13754">
        <v>-0.48986486499999998</v>
      </c>
    </row>
    <row r="13755" spans="1:2" x14ac:dyDescent="0.25">
      <c r="A13755" t="s">
        <v>13884</v>
      </c>
      <c r="B13755">
        <v>-0.48175675699999998</v>
      </c>
    </row>
    <row r="13756" spans="1:2" x14ac:dyDescent="0.25">
      <c r="A13756" t="s">
        <v>13885</v>
      </c>
      <c r="B13756">
        <v>0.57499999999999996</v>
      </c>
    </row>
    <row r="13757" spans="1:2" x14ac:dyDescent="0.25">
      <c r="A13757" t="s">
        <v>13886</v>
      </c>
      <c r="B13757">
        <v>-0.48783783800000002</v>
      </c>
    </row>
    <row r="13758" spans="1:2" x14ac:dyDescent="0.25">
      <c r="A13758" t="s">
        <v>13887</v>
      </c>
      <c r="B13758">
        <v>0.68500000000000005</v>
      </c>
    </row>
    <row r="13759" spans="1:2" x14ac:dyDescent="0.25">
      <c r="A13759" t="s">
        <v>13888</v>
      </c>
      <c r="B13759">
        <v>-0.47972973000000002</v>
      </c>
    </row>
    <row r="13760" spans="1:2" x14ac:dyDescent="0.25">
      <c r="A13760" t="s">
        <v>13889</v>
      </c>
      <c r="B13760">
        <v>0.6</v>
      </c>
    </row>
    <row r="13761" spans="1:2" x14ac:dyDescent="0.25">
      <c r="A13761" t="s">
        <v>13890</v>
      </c>
      <c r="B13761">
        <v>-0.48783783800000002</v>
      </c>
    </row>
    <row r="13762" spans="1:2" x14ac:dyDescent="0.25">
      <c r="A13762" t="s">
        <v>13891</v>
      </c>
      <c r="B13762">
        <v>-0.47567567599999999</v>
      </c>
    </row>
    <row r="13763" spans="1:2" x14ac:dyDescent="0.25">
      <c r="A13763" t="s">
        <v>13892</v>
      </c>
      <c r="B13763">
        <v>0.52</v>
      </c>
    </row>
    <row r="13764" spans="1:2" x14ac:dyDescent="0.25">
      <c r="A13764" t="s">
        <v>13893</v>
      </c>
      <c r="B13764">
        <v>1</v>
      </c>
    </row>
    <row r="13765" spans="1:2" x14ac:dyDescent="0.25">
      <c r="A13765" t="s">
        <v>13894</v>
      </c>
      <c r="B13765">
        <v>0.54500000000000004</v>
      </c>
    </row>
    <row r="13766" spans="1:2" x14ac:dyDescent="0.25">
      <c r="A13766" t="s">
        <v>13895</v>
      </c>
      <c r="B13766">
        <v>-0.48783783800000002</v>
      </c>
    </row>
    <row r="13767" spans="1:2" x14ac:dyDescent="0.25">
      <c r="A13767" t="s">
        <v>13896</v>
      </c>
      <c r="B13767">
        <v>0.55500000000000005</v>
      </c>
    </row>
    <row r="13768" spans="1:2" x14ac:dyDescent="0.25">
      <c r="A13768" t="s">
        <v>13897</v>
      </c>
      <c r="B13768">
        <v>-0.48986486499999998</v>
      </c>
    </row>
    <row r="13769" spans="1:2" x14ac:dyDescent="0.25">
      <c r="A13769" t="s">
        <v>13898</v>
      </c>
      <c r="B13769">
        <v>0.99</v>
      </c>
    </row>
    <row r="13770" spans="1:2" x14ac:dyDescent="0.25">
      <c r="A13770" t="s">
        <v>13899</v>
      </c>
      <c r="B13770">
        <v>-0.48783783800000002</v>
      </c>
    </row>
    <row r="13771" spans="1:2" x14ac:dyDescent="0.25">
      <c r="A13771" t="s">
        <v>13900</v>
      </c>
      <c r="B13771">
        <v>0.56000000000000005</v>
      </c>
    </row>
    <row r="13772" spans="1:2" x14ac:dyDescent="0.25">
      <c r="A13772" t="s">
        <v>13901</v>
      </c>
      <c r="B13772">
        <v>-0.48986486499999998</v>
      </c>
    </row>
    <row r="13773" spans="1:2" x14ac:dyDescent="0.25">
      <c r="A13773" t="s">
        <v>13902</v>
      </c>
      <c r="B13773">
        <v>0.52500000000000002</v>
      </c>
    </row>
    <row r="13774" spans="1:2" x14ac:dyDescent="0.25">
      <c r="A13774" t="s">
        <v>13903</v>
      </c>
      <c r="B13774">
        <v>-0.46554054099999997</v>
      </c>
    </row>
    <row r="13775" spans="1:2" x14ac:dyDescent="0.25">
      <c r="A13775" t="s">
        <v>13904</v>
      </c>
      <c r="B13775">
        <v>-0.498648649</v>
      </c>
    </row>
    <row r="13776" spans="1:2" x14ac:dyDescent="0.25">
      <c r="A13776" t="s">
        <v>13905</v>
      </c>
      <c r="B13776">
        <v>0.98699999999999999</v>
      </c>
    </row>
    <row r="13777" spans="1:2" x14ac:dyDescent="0.25">
      <c r="A13777" t="s">
        <v>13906</v>
      </c>
      <c r="B13777">
        <v>0.64500000000000002</v>
      </c>
    </row>
    <row r="13778" spans="1:2" x14ac:dyDescent="0.25">
      <c r="A13778" t="s">
        <v>13907</v>
      </c>
      <c r="B13778">
        <v>0.53500000000000003</v>
      </c>
    </row>
    <row r="13779" spans="1:2" x14ac:dyDescent="0.25">
      <c r="A13779" t="s">
        <v>13908</v>
      </c>
      <c r="B13779">
        <v>-0.48986486499999998</v>
      </c>
    </row>
    <row r="13780" spans="1:2" x14ac:dyDescent="0.25">
      <c r="A13780" t="s">
        <v>13909</v>
      </c>
      <c r="B13780">
        <v>0.98699999999999999</v>
      </c>
    </row>
    <row r="13781" spans="1:2" x14ac:dyDescent="0.25">
      <c r="A13781" t="s">
        <v>13910</v>
      </c>
      <c r="B13781">
        <v>0.57499999999999996</v>
      </c>
    </row>
    <row r="13782" spans="1:2" x14ac:dyDescent="0.25">
      <c r="A13782" t="s">
        <v>13911</v>
      </c>
      <c r="B13782">
        <v>0.56499999999999995</v>
      </c>
    </row>
    <row r="13783" spans="1:2" x14ac:dyDescent="0.25">
      <c r="A13783" t="s">
        <v>13912</v>
      </c>
      <c r="B13783">
        <v>-0.47972973000000002</v>
      </c>
    </row>
    <row r="13784" spans="1:2" x14ac:dyDescent="0.25">
      <c r="A13784" t="s">
        <v>13913</v>
      </c>
      <c r="B13784">
        <v>0.51</v>
      </c>
    </row>
    <row r="13785" spans="1:2" x14ac:dyDescent="0.25">
      <c r="A13785" t="s">
        <v>13914</v>
      </c>
      <c r="B13785">
        <v>0.57999999999999996</v>
      </c>
    </row>
    <row r="13786" spans="1:2" x14ac:dyDescent="0.25">
      <c r="A13786" t="s">
        <v>13915</v>
      </c>
      <c r="B13786">
        <v>0.6</v>
      </c>
    </row>
    <row r="13787" spans="1:2" x14ac:dyDescent="0.25">
      <c r="A13787" t="s">
        <v>13916</v>
      </c>
      <c r="B13787">
        <v>0.53</v>
      </c>
    </row>
    <row r="13788" spans="1:2" x14ac:dyDescent="0.25">
      <c r="A13788" t="s">
        <v>13917</v>
      </c>
      <c r="B13788">
        <v>-0.48783783800000002</v>
      </c>
    </row>
    <row r="13789" spans="1:2" x14ac:dyDescent="0.25">
      <c r="A13789" t="s">
        <v>13918</v>
      </c>
      <c r="B13789">
        <v>-0.48783783800000002</v>
      </c>
    </row>
    <row r="13790" spans="1:2" x14ac:dyDescent="0.25">
      <c r="A13790" t="s">
        <v>13919</v>
      </c>
      <c r="B13790">
        <v>0.57499999999999996</v>
      </c>
    </row>
    <row r="13791" spans="1:2" x14ac:dyDescent="0.25">
      <c r="A13791" t="s">
        <v>13920</v>
      </c>
      <c r="B13791">
        <v>0.94</v>
      </c>
    </row>
    <row r="13792" spans="1:2" x14ac:dyDescent="0.25">
      <c r="A13792" t="s">
        <v>13921</v>
      </c>
      <c r="B13792">
        <v>0.53</v>
      </c>
    </row>
    <row r="13793" spans="1:2" x14ac:dyDescent="0.25">
      <c r="A13793" t="s">
        <v>13922</v>
      </c>
      <c r="B13793">
        <v>-0.48783783800000002</v>
      </c>
    </row>
    <row r="13794" spans="1:2" x14ac:dyDescent="0.25">
      <c r="A13794" t="s">
        <v>13923</v>
      </c>
      <c r="B13794">
        <v>0.57999999999999996</v>
      </c>
    </row>
    <row r="13795" spans="1:2" x14ac:dyDescent="0.25">
      <c r="A13795" t="s">
        <v>13924</v>
      </c>
      <c r="B13795">
        <v>0.58499999999999996</v>
      </c>
    </row>
    <row r="13796" spans="1:2" x14ac:dyDescent="0.25">
      <c r="A13796" t="s">
        <v>13925</v>
      </c>
      <c r="B13796">
        <v>0.53</v>
      </c>
    </row>
    <row r="13797" spans="1:2" x14ac:dyDescent="0.25">
      <c r="A13797" t="s">
        <v>13926</v>
      </c>
      <c r="B13797">
        <v>-0.48986486499999998</v>
      </c>
    </row>
    <row r="13798" spans="1:2" x14ac:dyDescent="0.25">
      <c r="A13798" t="s">
        <v>13927</v>
      </c>
      <c r="B13798">
        <v>-0.48986486499999998</v>
      </c>
    </row>
    <row r="13799" spans="1:2" x14ac:dyDescent="0.25">
      <c r="A13799" t="s">
        <v>13928</v>
      </c>
      <c r="B13799">
        <v>-0.48986486499999998</v>
      </c>
    </row>
    <row r="13800" spans="1:2" x14ac:dyDescent="0.25">
      <c r="A13800" t="s">
        <v>13929</v>
      </c>
      <c r="B13800">
        <v>0.54</v>
      </c>
    </row>
    <row r="13801" spans="1:2" x14ac:dyDescent="0.25">
      <c r="A13801" t="s">
        <v>13930</v>
      </c>
      <c r="B13801">
        <v>0.59499999999999997</v>
      </c>
    </row>
    <row r="13802" spans="1:2" x14ac:dyDescent="0.25">
      <c r="A13802" t="s">
        <v>13931</v>
      </c>
      <c r="B13802">
        <v>0.57999999999999996</v>
      </c>
    </row>
    <row r="13803" spans="1:2" x14ac:dyDescent="0.25">
      <c r="A13803" t="s">
        <v>13932</v>
      </c>
      <c r="B13803">
        <v>0.55000000000000004</v>
      </c>
    </row>
    <row r="13804" spans="1:2" x14ac:dyDescent="0.25">
      <c r="A13804" t="s">
        <v>13933</v>
      </c>
      <c r="B13804">
        <v>0.57999999999999996</v>
      </c>
    </row>
    <row r="13805" spans="1:2" x14ac:dyDescent="0.25">
      <c r="A13805" t="s">
        <v>13934</v>
      </c>
      <c r="B13805">
        <v>-0.47567567599999999</v>
      </c>
    </row>
    <row r="13806" spans="1:2" x14ac:dyDescent="0.25">
      <c r="A13806" t="s">
        <v>13935</v>
      </c>
      <c r="B13806">
        <v>0.7</v>
      </c>
    </row>
    <row r="13807" spans="1:2" x14ac:dyDescent="0.25">
      <c r="A13807" t="s">
        <v>13936</v>
      </c>
      <c r="B13807">
        <v>0.84</v>
      </c>
    </row>
    <row r="13808" spans="1:2" x14ac:dyDescent="0.25">
      <c r="A13808" t="s">
        <v>13937</v>
      </c>
      <c r="B13808">
        <v>-0.48175675699999998</v>
      </c>
    </row>
    <row r="13809" spans="1:2" x14ac:dyDescent="0.25">
      <c r="A13809" t="s">
        <v>13938</v>
      </c>
      <c r="B13809">
        <v>0.59499999999999997</v>
      </c>
    </row>
    <row r="13810" spans="1:2" x14ac:dyDescent="0.25">
      <c r="A13810" t="s">
        <v>13939</v>
      </c>
      <c r="B13810">
        <v>-0.48175675699999998</v>
      </c>
    </row>
    <row r="13811" spans="1:2" x14ac:dyDescent="0.25">
      <c r="A13811" t="s">
        <v>13940</v>
      </c>
      <c r="B13811">
        <v>0.70499999999999996</v>
      </c>
    </row>
    <row r="13812" spans="1:2" x14ac:dyDescent="0.25">
      <c r="A13812" t="s">
        <v>13941</v>
      </c>
      <c r="B13812">
        <v>0.60499999999999998</v>
      </c>
    </row>
    <row r="13813" spans="1:2" x14ac:dyDescent="0.25">
      <c r="A13813" t="s">
        <v>13942</v>
      </c>
      <c r="B13813">
        <v>0.66</v>
      </c>
    </row>
    <row r="13814" spans="1:2" x14ac:dyDescent="0.25">
      <c r="A13814" t="s">
        <v>13943</v>
      </c>
      <c r="B13814">
        <v>0.56499999999999995</v>
      </c>
    </row>
    <row r="13815" spans="1:2" x14ac:dyDescent="0.25">
      <c r="A13815" t="s">
        <v>13944</v>
      </c>
      <c r="B13815">
        <v>0.72</v>
      </c>
    </row>
    <row r="13816" spans="1:2" x14ac:dyDescent="0.25">
      <c r="A13816" t="s">
        <v>13945</v>
      </c>
      <c r="B13816">
        <v>-0.48986486499999998</v>
      </c>
    </row>
    <row r="13817" spans="1:2" x14ac:dyDescent="0.25">
      <c r="A13817" t="s">
        <v>13946</v>
      </c>
      <c r="B13817">
        <v>0.56000000000000005</v>
      </c>
    </row>
    <row r="13818" spans="1:2" x14ac:dyDescent="0.25">
      <c r="A13818" t="s">
        <v>13947</v>
      </c>
      <c r="B13818">
        <v>0.98699999999999999</v>
      </c>
    </row>
    <row r="13819" spans="1:2" x14ac:dyDescent="0.25">
      <c r="A13819" t="s">
        <v>13948</v>
      </c>
      <c r="B13819">
        <v>0.56499999999999995</v>
      </c>
    </row>
    <row r="13820" spans="1:2" x14ac:dyDescent="0.25">
      <c r="A13820" t="s">
        <v>13949</v>
      </c>
      <c r="B13820">
        <v>-0.48986486499999998</v>
      </c>
    </row>
    <row r="13821" spans="1:2" x14ac:dyDescent="0.25">
      <c r="A13821" t="s">
        <v>13950</v>
      </c>
      <c r="B13821">
        <v>0.57499999999999996</v>
      </c>
    </row>
    <row r="13822" spans="1:2" x14ac:dyDescent="0.25">
      <c r="A13822" t="s">
        <v>13951</v>
      </c>
      <c r="B13822">
        <v>-0.48581081100000001</v>
      </c>
    </row>
    <row r="13823" spans="1:2" x14ac:dyDescent="0.25">
      <c r="A13823" t="s">
        <v>13952</v>
      </c>
      <c r="B13823">
        <v>-0.48986486499999998</v>
      </c>
    </row>
    <row r="13824" spans="1:2" x14ac:dyDescent="0.25">
      <c r="A13824" t="s">
        <v>13953</v>
      </c>
      <c r="B13824">
        <v>0.51500000000000001</v>
      </c>
    </row>
    <row r="13825" spans="1:2" x14ac:dyDescent="0.25">
      <c r="A13825" t="s">
        <v>13954</v>
      </c>
      <c r="B13825">
        <v>0.61</v>
      </c>
    </row>
    <row r="13826" spans="1:2" x14ac:dyDescent="0.25">
      <c r="A13826" t="s">
        <v>13955</v>
      </c>
      <c r="B13826">
        <v>0.68500000000000005</v>
      </c>
    </row>
    <row r="13827" spans="1:2" x14ac:dyDescent="0.25">
      <c r="A13827" t="s">
        <v>13956</v>
      </c>
      <c r="B13827">
        <v>-0.48986486499999998</v>
      </c>
    </row>
    <row r="13828" spans="1:2" x14ac:dyDescent="0.25">
      <c r="A13828" t="s">
        <v>13957</v>
      </c>
      <c r="B13828">
        <v>0.85499999999999998</v>
      </c>
    </row>
    <row r="13829" spans="1:2" x14ac:dyDescent="0.25">
      <c r="A13829" t="s">
        <v>13958</v>
      </c>
      <c r="B13829">
        <v>0.60499999999999998</v>
      </c>
    </row>
    <row r="13830" spans="1:2" x14ac:dyDescent="0.25">
      <c r="A13830" t="s">
        <v>13959</v>
      </c>
      <c r="B13830">
        <v>0.61499999999999999</v>
      </c>
    </row>
    <row r="13831" spans="1:2" x14ac:dyDescent="0.25">
      <c r="A13831" t="s">
        <v>13960</v>
      </c>
      <c r="B13831">
        <v>1</v>
      </c>
    </row>
    <row r="13832" spans="1:2" x14ac:dyDescent="0.25">
      <c r="A13832" t="s">
        <v>13961</v>
      </c>
      <c r="B13832">
        <v>0.64</v>
      </c>
    </row>
    <row r="13833" spans="1:2" x14ac:dyDescent="0.25">
      <c r="A13833" t="s">
        <v>13962</v>
      </c>
      <c r="B13833">
        <v>-0.48783783800000002</v>
      </c>
    </row>
    <row r="13834" spans="1:2" x14ac:dyDescent="0.25">
      <c r="A13834" t="s">
        <v>13963</v>
      </c>
      <c r="B13834">
        <v>-0.48783783800000002</v>
      </c>
    </row>
    <row r="13835" spans="1:2" x14ac:dyDescent="0.25">
      <c r="A13835" t="s">
        <v>13964</v>
      </c>
      <c r="B13835">
        <v>-0.48175675699999998</v>
      </c>
    </row>
    <row r="13836" spans="1:2" x14ac:dyDescent="0.25">
      <c r="A13836" t="s">
        <v>13965</v>
      </c>
      <c r="B13836">
        <v>0.57999999999999996</v>
      </c>
    </row>
    <row r="13837" spans="1:2" x14ac:dyDescent="0.25">
      <c r="A13837" t="s">
        <v>13966</v>
      </c>
      <c r="B13837">
        <v>-0.48378378399999999</v>
      </c>
    </row>
    <row r="13838" spans="1:2" x14ac:dyDescent="0.25">
      <c r="A13838" t="s">
        <v>13967</v>
      </c>
      <c r="B13838">
        <v>0.59499999999999997</v>
      </c>
    </row>
    <row r="13839" spans="1:2" x14ac:dyDescent="0.25">
      <c r="A13839" t="s">
        <v>13968</v>
      </c>
      <c r="B13839">
        <v>-0.48581081100000001</v>
      </c>
    </row>
    <row r="13840" spans="1:2" x14ac:dyDescent="0.25">
      <c r="A13840" t="s">
        <v>13969</v>
      </c>
      <c r="B13840">
        <v>0.65500000000000003</v>
      </c>
    </row>
    <row r="13841" spans="1:2" x14ac:dyDescent="0.25">
      <c r="A13841" t="s">
        <v>13970</v>
      </c>
      <c r="B13841">
        <v>0.73</v>
      </c>
    </row>
    <row r="13842" spans="1:2" x14ac:dyDescent="0.25">
      <c r="A13842" t="s">
        <v>13971</v>
      </c>
      <c r="B13842">
        <v>0.57999999999999996</v>
      </c>
    </row>
    <row r="13843" spans="1:2" x14ac:dyDescent="0.25">
      <c r="A13843" t="s">
        <v>13972</v>
      </c>
      <c r="B13843">
        <v>-0.47770270300000001</v>
      </c>
    </row>
    <row r="13844" spans="1:2" x14ac:dyDescent="0.25">
      <c r="A13844" t="s">
        <v>13973</v>
      </c>
      <c r="B13844">
        <v>-0.48783783800000002</v>
      </c>
    </row>
    <row r="13845" spans="1:2" x14ac:dyDescent="0.25">
      <c r="A13845" t="s">
        <v>13974</v>
      </c>
      <c r="B13845">
        <v>0.57999999999999996</v>
      </c>
    </row>
    <row r="13846" spans="1:2" x14ac:dyDescent="0.25">
      <c r="A13846" t="s">
        <v>13975</v>
      </c>
      <c r="B13846">
        <v>-0.48986486499999998</v>
      </c>
    </row>
    <row r="13847" spans="1:2" x14ac:dyDescent="0.25">
      <c r="A13847" t="s">
        <v>13976</v>
      </c>
      <c r="B13847">
        <v>0.58499999999999996</v>
      </c>
    </row>
    <row r="13848" spans="1:2" x14ac:dyDescent="0.25">
      <c r="A13848" t="s">
        <v>13977</v>
      </c>
      <c r="B13848">
        <v>0.56999999999999995</v>
      </c>
    </row>
    <row r="13849" spans="1:2" x14ac:dyDescent="0.25">
      <c r="A13849" t="s">
        <v>13978</v>
      </c>
      <c r="B13849">
        <v>-0.49256756800000001</v>
      </c>
    </row>
    <row r="13850" spans="1:2" x14ac:dyDescent="0.25">
      <c r="A13850" t="s">
        <v>13979</v>
      </c>
      <c r="B13850">
        <v>0.56499999999999995</v>
      </c>
    </row>
    <row r="13851" spans="1:2" x14ac:dyDescent="0.25">
      <c r="A13851" t="s">
        <v>13980</v>
      </c>
      <c r="B13851">
        <v>0.56499999999999995</v>
      </c>
    </row>
    <row r="13852" spans="1:2" x14ac:dyDescent="0.25">
      <c r="A13852" t="s">
        <v>13981</v>
      </c>
      <c r="B13852">
        <v>-0.48783783800000002</v>
      </c>
    </row>
    <row r="13853" spans="1:2" x14ac:dyDescent="0.25">
      <c r="A13853" t="s">
        <v>13982</v>
      </c>
      <c r="B13853">
        <v>-0.44121621599999999</v>
      </c>
    </row>
    <row r="13854" spans="1:2" x14ac:dyDescent="0.25">
      <c r="A13854" t="s">
        <v>13983</v>
      </c>
      <c r="B13854">
        <v>0.63500000000000001</v>
      </c>
    </row>
    <row r="13855" spans="1:2" x14ac:dyDescent="0.25">
      <c r="A13855" t="s">
        <v>13984</v>
      </c>
      <c r="B13855">
        <v>0.73</v>
      </c>
    </row>
    <row r="13856" spans="1:2" x14ac:dyDescent="0.25">
      <c r="A13856" t="s">
        <v>13985</v>
      </c>
      <c r="B13856">
        <v>-0.48986486499999998</v>
      </c>
    </row>
    <row r="13857" spans="1:2" x14ac:dyDescent="0.25">
      <c r="A13857" t="s">
        <v>13986</v>
      </c>
      <c r="B13857">
        <v>-0.48378378399999999</v>
      </c>
    </row>
    <row r="13858" spans="1:2" x14ac:dyDescent="0.25">
      <c r="A13858" t="s">
        <v>13987</v>
      </c>
      <c r="B13858">
        <v>0.98699999999999999</v>
      </c>
    </row>
    <row r="13859" spans="1:2" x14ac:dyDescent="0.25">
      <c r="A13859" t="s">
        <v>13988</v>
      </c>
      <c r="B13859">
        <v>0.64500000000000002</v>
      </c>
    </row>
    <row r="13860" spans="1:2" x14ac:dyDescent="0.25">
      <c r="A13860" t="s">
        <v>13989</v>
      </c>
      <c r="B13860">
        <v>0.57999999999999996</v>
      </c>
    </row>
    <row r="13861" spans="1:2" x14ac:dyDescent="0.25">
      <c r="A13861" t="s">
        <v>13990</v>
      </c>
      <c r="B13861">
        <v>0.57999999999999996</v>
      </c>
    </row>
    <row r="13862" spans="1:2" x14ac:dyDescent="0.25">
      <c r="A13862" t="s">
        <v>13991</v>
      </c>
      <c r="B13862">
        <v>-0.47770270300000001</v>
      </c>
    </row>
    <row r="13863" spans="1:2" x14ac:dyDescent="0.25">
      <c r="A13863" t="s">
        <v>13992</v>
      </c>
      <c r="B13863">
        <v>-0.48378378399999999</v>
      </c>
    </row>
    <row r="13864" spans="1:2" x14ac:dyDescent="0.25">
      <c r="A13864" t="s">
        <v>13993</v>
      </c>
      <c r="B13864">
        <v>-0.45540540499999999</v>
      </c>
    </row>
    <row r="13865" spans="1:2" x14ac:dyDescent="0.25">
      <c r="A13865" t="s">
        <v>13994</v>
      </c>
      <c r="B13865">
        <v>-0.47972973000000002</v>
      </c>
    </row>
    <row r="13866" spans="1:2" x14ac:dyDescent="0.25">
      <c r="A13866" t="s">
        <v>13995</v>
      </c>
      <c r="B13866">
        <v>0.58499999999999996</v>
      </c>
    </row>
    <row r="13867" spans="1:2" x14ac:dyDescent="0.25">
      <c r="A13867" t="s">
        <v>13996</v>
      </c>
      <c r="B13867">
        <v>0.59499999999999997</v>
      </c>
    </row>
    <row r="13868" spans="1:2" x14ac:dyDescent="0.25">
      <c r="A13868" t="s">
        <v>13997</v>
      </c>
      <c r="B13868">
        <v>0.505</v>
      </c>
    </row>
    <row r="13869" spans="1:2" x14ac:dyDescent="0.25">
      <c r="A13869" t="s">
        <v>13998</v>
      </c>
      <c r="B13869">
        <v>-0.48986486499999998</v>
      </c>
    </row>
    <row r="13870" spans="1:2" x14ac:dyDescent="0.25">
      <c r="A13870" t="s">
        <v>13999</v>
      </c>
      <c r="B13870">
        <v>0.98699999999999999</v>
      </c>
    </row>
    <row r="13871" spans="1:2" x14ac:dyDescent="0.25">
      <c r="A13871" t="s">
        <v>14000</v>
      </c>
      <c r="B13871">
        <v>0.61</v>
      </c>
    </row>
    <row r="13872" spans="1:2" x14ac:dyDescent="0.25">
      <c r="A13872" t="s">
        <v>14001</v>
      </c>
      <c r="B13872">
        <v>0.57999999999999996</v>
      </c>
    </row>
    <row r="13873" spans="1:2" x14ac:dyDescent="0.25">
      <c r="A13873" t="s">
        <v>14002</v>
      </c>
      <c r="B13873">
        <v>-0.48783783800000002</v>
      </c>
    </row>
    <row r="13874" spans="1:2" x14ac:dyDescent="0.25">
      <c r="A13874" t="s">
        <v>14003</v>
      </c>
      <c r="B13874">
        <v>0.55500000000000005</v>
      </c>
    </row>
    <row r="13875" spans="1:2" x14ac:dyDescent="0.25">
      <c r="A13875" t="s">
        <v>14004</v>
      </c>
      <c r="B13875">
        <v>0.98699999999999999</v>
      </c>
    </row>
    <row r="13876" spans="1:2" x14ac:dyDescent="0.25">
      <c r="A13876" t="s">
        <v>14005</v>
      </c>
      <c r="B13876">
        <v>0.6</v>
      </c>
    </row>
    <row r="13877" spans="1:2" x14ac:dyDescent="0.25">
      <c r="A13877" t="s">
        <v>14006</v>
      </c>
      <c r="B13877">
        <v>-0.48986486499999998</v>
      </c>
    </row>
    <row r="13878" spans="1:2" x14ac:dyDescent="0.25">
      <c r="A13878" t="s">
        <v>14007</v>
      </c>
      <c r="B13878">
        <v>0.57499999999999996</v>
      </c>
    </row>
    <row r="13879" spans="1:2" x14ac:dyDescent="0.25">
      <c r="A13879" t="s">
        <v>14008</v>
      </c>
      <c r="B13879">
        <v>0.98699999999999999</v>
      </c>
    </row>
    <row r="13880" spans="1:2" x14ac:dyDescent="0.25">
      <c r="A13880" t="s">
        <v>14009</v>
      </c>
      <c r="B13880">
        <v>0.56999999999999995</v>
      </c>
    </row>
    <row r="13881" spans="1:2" x14ac:dyDescent="0.25">
      <c r="A13881" t="s">
        <v>14010</v>
      </c>
      <c r="B13881">
        <v>-0.48783783800000002</v>
      </c>
    </row>
    <row r="13882" spans="1:2" x14ac:dyDescent="0.25">
      <c r="A13882" t="s">
        <v>14011</v>
      </c>
      <c r="B13882">
        <v>0.72499999999999998</v>
      </c>
    </row>
    <row r="13883" spans="1:2" x14ac:dyDescent="0.25">
      <c r="A13883" t="s">
        <v>14012</v>
      </c>
      <c r="B13883">
        <v>-0.48175675699999998</v>
      </c>
    </row>
    <row r="13884" spans="1:2" x14ac:dyDescent="0.25">
      <c r="A13884" t="s">
        <v>14013</v>
      </c>
      <c r="B13884">
        <v>0.62</v>
      </c>
    </row>
    <row r="13885" spans="1:2" x14ac:dyDescent="0.25">
      <c r="A13885" t="s">
        <v>14014</v>
      </c>
      <c r="B13885">
        <v>0.6</v>
      </c>
    </row>
    <row r="13886" spans="1:2" x14ac:dyDescent="0.25">
      <c r="A13886" t="s">
        <v>14015</v>
      </c>
      <c r="B13886">
        <v>0.59499999999999997</v>
      </c>
    </row>
    <row r="13887" spans="1:2" x14ac:dyDescent="0.25">
      <c r="A13887" t="s">
        <v>14016</v>
      </c>
      <c r="B13887">
        <v>0.57999999999999996</v>
      </c>
    </row>
    <row r="13888" spans="1:2" x14ac:dyDescent="0.25">
      <c r="A13888" t="s">
        <v>14017</v>
      </c>
      <c r="B13888">
        <v>0.56999999999999995</v>
      </c>
    </row>
    <row r="13889" spans="1:2" x14ac:dyDescent="0.25">
      <c r="A13889" t="s">
        <v>14018</v>
      </c>
      <c r="B13889">
        <v>-0.47162162200000002</v>
      </c>
    </row>
    <row r="13890" spans="1:2" x14ac:dyDescent="0.25">
      <c r="A13890" t="s">
        <v>14019</v>
      </c>
      <c r="B13890">
        <v>-0.48986486499999998</v>
      </c>
    </row>
    <row r="13891" spans="1:2" x14ac:dyDescent="0.25">
      <c r="A13891" t="s">
        <v>14020</v>
      </c>
      <c r="B13891">
        <v>0.57999999999999996</v>
      </c>
    </row>
    <row r="13892" spans="1:2" x14ac:dyDescent="0.25">
      <c r="A13892" t="s">
        <v>14021</v>
      </c>
      <c r="B13892">
        <v>-0.48986486499999998</v>
      </c>
    </row>
    <row r="13893" spans="1:2" x14ac:dyDescent="0.25">
      <c r="A13893" t="s">
        <v>14022</v>
      </c>
      <c r="B13893">
        <v>0.58499999999999996</v>
      </c>
    </row>
    <row r="13894" spans="1:2" x14ac:dyDescent="0.25">
      <c r="A13894" t="s">
        <v>14023</v>
      </c>
      <c r="B13894">
        <v>-0.48581081100000001</v>
      </c>
    </row>
    <row r="13895" spans="1:2" x14ac:dyDescent="0.25">
      <c r="A13895" t="s">
        <v>14024</v>
      </c>
      <c r="B13895">
        <v>0.64</v>
      </c>
    </row>
    <row r="13896" spans="1:2" x14ac:dyDescent="0.25">
      <c r="A13896" t="s">
        <v>14025</v>
      </c>
      <c r="B13896">
        <v>-0.48986486499999998</v>
      </c>
    </row>
    <row r="13897" spans="1:2" x14ac:dyDescent="0.25">
      <c r="A13897" t="s">
        <v>14026</v>
      </c>
      <c r="B13897">
        <v>-0.48378378399999999</v>
      </c>
    </row>
    <row r="13898" spans="1:2" x14ac:dyDescent="0.25">
      <c r="A13898" t="s">
        <v>14027</v>
      </c>
      <c r="B13898">
        <v>-0.48581081100000001</v>
      </c>
    </row>
    <row r="13899" spans="1:2" x14ac:dyDescent="0.25">
      <c r="A13899" t="s">
        <v>14028</v>
      </c>
      <c r="B13899">
        <v>0.57499999999999996</v>
      </c>
    </row>
    <row r="13900" spans="1:2" x14ac:dyDescent="0.25">
      <c r="A13900" t="s">
        <v>14029</v>
      </c>
      <c r="B13900">
        <v>0.59499999999999997</v>
      </c>
    </row>
    <row r="13901" spans="1:2" x14ac:dyDescent="0.25">
      <c r="A13901" t="s">
        <v>14030</v>
      </c>
      <c r="B13901">
        <v>-0.47972973000000002</v>
      </c>
    </row>
    <row r="13902" spans="1:2" x14ac:dyDescent="0.25">
      <c r="A13902" t="s">
        <v>14031</v>
      </c>
      <c r="B13902">
        <v>0.56000000000000005</v>
      </c>
    </row>
    <row r="13903" spans="1:2" x14ac:dyDescent="0.25">
      <c r="A13903" t="s">
        <v>14032</v>
      </c>
      <c r="B13903">
        <v>1</v>
      </c>
    </row>
    <row r="13904" spans="1:2" x14ac:dyDescent="0.25">
      <c r="A13904" t="s">
        <v>14033</v>
      </c>
      <c r="B13904">
        <v>-0.48986486499999998</v>
      </c>
    </row>
    <row r="13905" spans="1:2" x14ac:dyDescent="0.25">
      <c r="A13905" t="s">
        <v>14034</v>
      </c>
      <c r="B13905">
        <v>-0.48986486499999998</v>
      </c>
    </row>
    <row r="13906" spans="1:2" x14ac:dyDescent="0.25">
      <c r="A13906" t="s">
        <v>14035</v>
      </c>
      <c r="B13906">
        <v>0.57499999999999996</v>
      </c>
    </row>
    <row r="13907" spans="1:2" x14ac:dyDescent="0.25">
      <c r="A13907" t="s">
        <v>14036</v>
      </c>
      <c r="B13907">
        <v>0.84499999999999997</v>
      </c>
    </row>
    <row r="13908" spans="1:2" x14ac:dyDescent="0.25">
      <c r="A13908" t="s">
        <v>14037</v>
      </c>
      <c r="B13908">
        <v>-0.48378378399999999</v>
      </c>
    </row>
    <row r="13909" spans="1:2" x14ac:dyDescent="0.25">
      <c r="A13909" t="s">
        <v>14038</v>
      </c>
      <c r="B13909">
        <v>-0.48783783800000002</v>
      </c>
    </row>
    <row r="13910" spans="1:2" x14ac:dyDescent="0.25">
      <c r="A13910" t="s">
        <v>14039</v>
      </c>
      <c r="B13910">
        <v>0.62</v>
      </c>
    </row>
    <row r="13911" spans="1:2" x14ac:dyDescent="0.25">
      <c r="A13911" t="s">
        <v>14040</v>
      </c>
      <c r="B13911">
        <v>-0.48783783800000002</v>
      </c>
    </row>
    <row r="13912" spans="1:2" x14ac:dyDescent="0.25">
      <c r="A13912" t="s">
        <v>14041</v>
      </c>
      <c r="B13912">
        <v>-0.48986486499999998</v>
      </c>
    </row>
    <row r="13913" spans="1:2" x14ac:dyDescent="0.25">
      <c r="A13913" t="s">
        <v>14042</v>
      </c>
      <c r="B13913">
        <v>0.51500000000000001</v>
      </c>
    </row>
    <row r="13914" spans="1:2" x14ac:dyDescent="0.25">
      <c r="A13914" t="s">
        <v>14043</v>
      </c>
      <c r="B13914">
        <v>-0.48986486499999998</v>
      </c>
    </row>
    <row r="13915" spans="1:2" x14ac:dyDescent="0.25">
      <c r="A13915" t="s">
        <v>14044</v>
      </c>
      <c r="B13915">
        <v>0.57499999999999996</v>
      </c>
    </row>
    <row r="13916" spans="1:2" x14ac:dyDescent="0.25">
      <c r="A13916" t="s">
        <v>14045</v>
      </c>
      <c r="B13916">
        <v>0.745</v>
      </c>
    </row>
    <row r="13917" spans="1:2" x14ac:dyDescent="0.25">
      <c r="A13917" t="s">
        <v>14046</v>
      </c>
      <c r="B13917">
        <v>0.82</v>
      </c>
    </row>
    <row r="13918" spans="1:2" x14ac:dyDescent="0.25">
      <c r="A13918" t="s">
        <v>14047</v>
      </c>
      <c r="B13918">
        <v>-0.48581081100000001</v>
      </c>
    </row>
    <row r="13919" spans="1:2" x14ac:dyDescent="0.25">
      <c r="A13919" t="s">
        <v>14048</v>
      </c>
      <c r="B13919">
        <v>0.755</v>
      </c>
    </row>
    <row r="13920" spans="1:2" x14ac:dyDescent="0.25">
      <c r="A13920" t="s">
        <v>14049</v>
      </c>
      <c r="B13920">
        <v>-0.48581081100000001</v>
      </c>
    </row>
    <row r="13921" spans="1:2" x14ac:dyDescent="0.25">
      <c r="A13921" t="s">
        <v>14050</v>
      </c>
      <c r="B13921">
        <v>-0.48445945899999998</v>
      </c>
    </row>
    <row r="13922" spans="1:2" x14ac:dyDescent="0.25">
      <c r="A13922" t="s">
        <v>14051</v>
      </c>
      <c r="B13922">
        <v>0.55000000000000004</v>
      </c>
    </row>
    <row r="13923" spans="1:2" x14ac:dyDescent="0.25">
      <c r="A13923" t="s">
        <v>14052</v>
      </c>
      <c r="B13923">
        <v>-0.47972973000000002</v>
      </c>
    </row>
    <row r="13924" spans="1:2" x14ac:dyDescent="0.25">
      <c r="A13924" t="s">
        <v>14053</v>
      </c>
      <c r="B13924">
        <v>-0.48986486499999998</v>
      </c>
    </row>
    <row r="13925" spans="1:2" x14ac:dyDescent="0.25">
      <c r="A13925" t="s">
        <v>14054</v>
      </c>
      <c r="B13925">
        <v>0.64500000000000002</v>
      </c>
    </row>
    <row r="13926" spans="1:2" x14ac:dyDescent="0.25">
      <c r="A13926" t="s">
        <v>14055</v>
      </c>
      <c r="B13926">
        <v>-0.48378378399999999</v>
      </c>
    </row>
    <row r="13927" spans="1:2" x14ac:dyDescent="0.25">
      <c r="A13927" t="s">
        <v>14056</v>
      </c>
      <c r="B13927">
        <v>0.56999999999999995</v>
      </c>
    </row>
    <row r="13928" spans="1:2" x14ac:dyDescent="0.25">
      <c r="A13928" t="s">
        <v>14057</v>
      </c>
      <c r="B13928">
        <v>0.61499999999999999</v>
      </c>
    </row>
    <row r="13929" spans="1:2" x14ac:dyDescent="0.25">
      <c r="A13929" t="s">
        <v>14058</v>
      </c>
      <c r="B13929">
        <v>0.63</v>
      </c>
    </row>
    <row r="13930" spans="1:2" x14ac:dyDescent="0.25">
      <c r="A13930" t="s">
        <v>14059</v>
      </c>
      <c r="B13930">
        <v>0.59499999999999997</v>
      </c>
    </row>
    <row r="13931" spans="1:2" x14ac:dyDescent="0.25">
      <c r="A13931" t="s">
        <v>14060</v>
      </c>
      <c r="B13931">
        <v>-0.48986486499999998</v>
      </c>
    </row>
    <row r="13932" spans="1:2" x14ac:dyDescent="0.25">
      <c r="A13932" t="s">
        <v>14061</v>
      </c>
      <c r="B13932">
        <v>0.72499999999999998</v>
      </c>
    </row>
    <row r="13933" spans="1:2" x14ac:dyDescent="0.25">
      <c r="A13933" t="s">
        <v>14062</v>
      </c>
      <c r="B13933">
        <v>0.59</v>
      </c>
    </row>
    <row r="13934" spans="1:2" x14ac:dyDescent="0.25">
      <c r="A13934" t="s">
        <v>14063</v>
      </c>
      <c r="B13934">
        <v>-0.48986486499999998</v>
      </c>
    </row>
    <row r="13935" spans="1:2" x14ac:dyDescent="0.25">
      <c r="A13935" t="s">
        <v>14064</v>
      </c>
      <c r="B13935">
        <v>0.56999999999999995</v>
      </c>
    </row>
    <row r="13936" spans="1:2" x14ac:dyDescent="0.25">
      <c r="A13936" t="s">
        <v>14065</v>
      </c>
      <c r="B13936">
        <v>-0.48783783800000002</v>
      </c>
    </row>
    <row r="13937" spans="1:2" x14ac:dyDescent="0.25">
      <c r="A13937" t="s">
        <v>14066</v>
      </c>
      <c r="B13937">
        <v>-0.48783783800000002</v>
      </c>
    </row>
    <row r="13938" spans="1:2" x14ac:dyDescent="0.25">
      <c r="A13938" t="s">
        <v>14067</v>
      </c>
      <c r="B13938">
        <v>-0.498648649</v>
      </c>
    </row>
    <row r="13939" spans="1:2" x14ac:dyDescent="0.25">
      <c r="A13939" t="s">
        <v>14068</v>
      </c>
      <c r="B13939">
        <v>0.56999999999999995</v>
      </c>
    </row>
    <row r="13940" spans="1:2" x14ac:dyDescent="0.25">
      <c r="A13940" t="s">
        <v>14069</v>
      </c>
      <c r="B13940">
        <v>1</v>
      </c>
    </row>
    <row r="13941" spans="1:2" x14ac:dyDescent="0.25">
      <c r="A13941" t="s">
        <v>14070</v>
      </c>
      <c r="B13941">
        <v>0.57499999999999996</v>
      </c>
    </row>
    <row r="13942" spans="1:2" x14ac:dyDescent="0.25">
      <c r="A13942" t="s">
        <v>14071</v>
      </c>
      <c r="B13942">
        <v>0.82499999999999996</v>
      </c>
    </row>
    <row r="13943" spans="1:2" x14ac:dyDescent="0.25">
      <c r="A13943" t="s">
        <v>14072</v>
      </c>
      <c r="B13943">
        <v>-0.48378378399999999</v>
      </c>
    </row>
    <row r="13944" spans="1:2" x14ac:dyDescent="0.25">
      <c r="A13944" t="s">
        <v>14073</v>
      </c>
      <c r="B13944">
        <v>-0.48986486499999998</v>
      </c>
    </row>
    <row r="13945" spans="1:2" x14ac:dyDescent="0.25">
      <c r="A13945" t="s">
        <v>14074</v>
      </c>
      <c r="B13945">
        <v>0.61</v>
      </c>
    </row>
    <row r="13946" spans="1:2" x14ac:dyDescent="0.25">
      <c r="A13946" t="s">
        <v>14075</v>
      </c>
      <c r="B13946">
        <v>0.63500000000000001</v>
      </c>
    </row>
    <row r="13947" spans="1:2" x14ac:dyDescent="0.25">
      <c r="A13947" t="s">
        <v>14076</v>
      </c>
      <c r="B13947">
        <v>0.81</v>
      </c>
    </row>
    <row r="13948" spans="1:2" x14ac:dyDescent="0.25">
      <c r="A13948" t="s">
        <v>14077</v>
      </c>
      <c r="B13948">
        <v>0.6</v>
      </c>
    </row>
    <row r="13949" spans="1:2" x14ac:dyDescent="0.25">
      <c r="A13949" t="s">
        <v>14078</v>
      </c>
      <c r="B13949">
        <v>-0.48986486499999998</v>
      </c>
    </row>
    <row r="13950" spans="1:2" x14ac:dyDescent="0.25">
      <c r="A13950" t="s">
        <v>14079</v>
      </c>
      <c r="B13950">
        <v>-0.48986486499999998</v>
      </c>
    </row>
    <row r="13951" spans="1:2" x14ac:dyDescent="0.25">
      <c r="A13951" t="s">
        <v>14080</v>
      </c>
      <c r="B13951">
        <v>0.68</v>
      </c>
    </row>
    <row r="13952" spans="1:2" x14ac:dyDescent="0.25">
      <c r="A13952" t="s">
        <v>14081</v>
      </c>
      <c r="B13952">
        <v>-0.48783783800000002</v>
      </c>
    </row>
    <row r="13953" spans="1:2" x14ac:dyDescent="0.25">
      <c r="A13953" t="s">
        <v>14082</v>
      </c>
      <c r="B13953">
        <v>0.57999999999999996</v>
      </c>
    </row>
    <row r="13954" spans="1:2" x14ac:dyDescent="0.25">
      <c r="A13954" t="s">
        <v>14083</v>
      </c>
      <c r="B13954">
        <v>-0.48581081100000001</v>
      </c>
    </row>
    <row r="13955" spans="1:2" x14ac:dyDescent="0.25">
      <c r="A13955" t="s">
        <v>14084</v>
      </c>
      <c r="B13955">
        <v>-0.48783783800000002</v>
      </c>
    </row>
    <row r="13956" spans="1:2" x14ac:dyDescent="0.25">
      <c r="A13956" t="s">
        <v>14085</v>
      </c>
      <c r="B13956">
        <v>0.57999999999999996</v>
      </c>
    </row>
    <row r="13957" spans="1:2" x14ac:dyDescent="0.25">
      <c r="A13957" t="s">
        <v>14086</v>
      </c>
      <c r="B13957">
        <v>0.57999999999999996</v>
      </c>
    </row>
    <row r="13958" spans="1:2" x14ac:dyDescent="0.25">
      <c r="A13958" t="s">
        <v>14087</v>
      </c>
      <c r="B13958">
        <v>0.59</v>
      </c>
    </row>
    <row r="13959" spans="1:2" x14ac:dyDescent="0.25">
      <c r="A13959" t="s">
        <v>14088</v>
      </c>
      <c r="B13959">
        <v>-0.48378378399999999</v>
      </c>
    </row>
    <row r="13960" spans="1:2" x14ac:dyDescent="0.25">
      <c r="A13960" t="s">
        <v>14089</v>
      </c>
      <c r="B13960">
        <v>-0.48986486499999998</v>
      </c>
    </row>
    <row r="13961" spans="1:2" x14ac:dyDescent="0.25">
      <c r="A13961" t="s">
        <v>14090</v>
      </c>
      <c r="B13961">
        <v>-0.48986486499999998</v>
      </c>
    </row>
    <row r="13962" spans="1:2" x14ac:dyDescent="0.25">
      <c r="A13962" t="s">
        <v>14091</v>
      </c>
      <c r="B13962">
        <v>0.57999999999999996</v>
      </c>
    </row>
    <row r="13963" spans="1:2" x14ac:dyDescent="0.25">
      <c r="A13963" t="s">
        <v>14092</v>
      </c>
      <c r="B13963">
        <v>0.57499999999999996</v>
      </c>
    </row>
    <row r="13964" spans="1:2" x14ac:dyDescent="0.25">
      <c r="A13964" t="s">
        <v>14093</v>
      </c>
      <c r="B13964">
        <v>-0.46554054099999997</v>
      </c>
    </row>
    <row r="13965" spans="1:2" x14ac:dyDescent="0.25">
      <c r="A13965" t="s">
        <v>14094</v>
      </c>
      <c r="B13965">
        <v>0.54</v>
      </c>
    </row>
    <row r="13966" spans="1:2" x14ac:dyDescent="0.25">
      <c r="A13966" t="s">
        <v>14095</v>
      </c>
      <c r="B13966">
        <v>0.63</v>
      </c>
    </row>
    <row r="13967" spans="1:2" x14ac:dyDescent="0.25">
      <c r="A13967" t="s">
        <v>14096</v>
      </c>
      <c r="B13967">
        <v>0.59499999999999997</v>
      </c>
    </row>
    <row r="13968" spans="1:2" x14ac:dyDescent="0.25">
      <c r="A13968" t="s">
        <v>14097</v>
      </c>
      <c r="B13968">
        <v>0.59499999999999997</v>
      </c>
    </row>
    <row r="13969" spans="1:2" x14ac:dyDescent="0.25">
      <c r="A13969" t="s">
        <v>14098</v>
      </c>
      <c r="B13969">
        <v>0.51</v>
      </c>
    </row>
    <row r="13970" spans="1:2" x14ac:dyDescent="0.25">
      <c r="A13970" t="s">
        <v>14099</v>
      </c>
      <c r="B13970">
        <v>0.61499999999999999</v>
      </c>
    </row>
    <row r="13971" spans="1:2" x14ac:dyDescent="0.25">
      <c r="A13971" t="s">
        <v>14100</v>
      </c>
      <c r="B13971">
        <v>-0.48986486499999998</v>
      </c>
    </row>
    <row r="13972" spans="1:2" x14ac:dyDescent="0.25">
      <c r="A13972" t="s">
        <v>14101</v>
      </c>
      <c r="B13972">
        <v>0.51500000000000001</v>
      </c>
    </row>
    <row r="13973" spans="1:2" x14ac:dyDescent="0.25">
      <c r="A13973" t="s">
        <v>14102</v>
      </c>
      <c r="B13973">
        <v>-0.48783783800000002</v>
      </c>
    </row>
    <row r="13974" spans="1:2" x14ac:dyDescent="0.25">
      <c r="A13974" t="s">
        <v>14103</v>
      </c>
      <c r="B13974">
        <v>0.51500000000000001</v>
      </c>
    </row>
    <row r="13975" spans="1:2" x14ac:dyDescent="0.25">
      <c r="A13975" t="s">
        <v>14104</v>
      </c>
      <c r="B13975">
        <v>0.56000000000000005</v>
      </c>
    </row>
    <row r="13976" spans="1:2" x14ac:dyDescent="0.25">
      <c r="A13976" t="s">
        <v>14105</v>
      </c>
      <c r="B13976">
        <v>0.54500000000000004</v>
      </c>
    </row>
    <row r="13977" spans="1:2" x14ac:dyDescent="0.25">
      <c r="A13977" t="s">
        <v>14106</v>
      </c>
      <c r="B13977">
        <v>0.59</v>
      </c>
    </row>
    <row r="13978" spans="1:2" x14ac:dyDescent="0.25">
      <c r="A13978" t="s">
        <v>14107</v>
      </c>
      <c r="B13978">
        <v>0.56000000000000005</v>
      </c>
    </row>
    <row r="13979" spans="1:2" x14ac:dyDescent="0.25">
      <c r="A13979" t="s">
        <v>14108</v>
      </c>
      <c r="B13979">
        <v>0.55500000000000005</v>
      </c>
    </row>
    <row r="13980" spans="1:2" x14ac:dyDescent="0.25">
      <c r="A13980" t="s">
        <v>14109</v>
      </c>
      <c r="B13980">
        <v>0.59499999999999997</v>
      </c>
    </row>
    <row r="13981" spans="1:2" x14ac:dyDescent="0.25">
      <c r="A13981" t="s">
        <v>14110</v>
      </c>
      <c r="B13981">
        <v>-0.48986486499999998</v>
      </c>
    </row>
    <row r="13982" spans="1:2" x14ac:dyDescent="0.25">
      <c r="A13982" t="s">
        <v>14111</v>
      </c>
      <c r="B13982">
        <v>-0.47770270300000001</v>
      </c>
    </row>
    <row r="13983" spans="1:2" x14ac:dyDescent="0.25">
      <c r="A13983" t="s">
        <v>14112</v>
      </c>
      <c r="B13983">
        <v>0.88500000000000001</v>
      </c>
    </row>
    <row r="13984" spans="1:2" x14ac:dyDescent="0.25">
      <c r="A13984" t="s">
        <v>14113</v>
      </c>
      <c r="B13984">
        <v>-0.48783783800000002</v>
      </c>
    </row>
    <row r="13985" spans="1:2" x14ac:dyDescent="0.25">
      <c r="A13985" t="s">
        <v>14114</v>
      </c>
      <c r="B13985">
        <v>0.63500000000000001</v>
      </c>
    </row>
    <row r="13986" spans="1:2" x14ac:dyDescent="0.25">
      <c r="A13986" t="s">
        <v>14115</v>
      </c>
      <c r="B13986">
        <v>-0.48986486499999998</v>
      </c>
    </row>
    <row r="13987" spans="1:2" x14ac:dyDescent="0.25">
      <c r="A13987" t="s">
        <v>14116</v>
      </c>
      <c r="B13987">
        <v>0.57499999999999996</v>
      </c>
    </row>
    <row r="13988" spans="1:2" x14ac:dyDescent="0.25">
      <c r="A13988" t="s">
        <v>14117</v>
      </c>
      <c r="B13988">
        <v>0.59499999999999997</v>
      </c>
    </row>
    <row r="13989" spans="1:2" x14ac:dyDescent="0.25">
      <c r="A13989" t="s">
        <v>14118</v>
      </c>
      <c r="B13989">
        <v>0.56999999999999995</v>
      </c>
    </row>
    <row r="13990" spans="1:2" x14ac:dyDescent="0.25">
      <c r="A13990" t="s">
        <v>14119</v>
      </c>
      <c r="B13990">
        <v>0.55000000000000004</v>
      </c>
    </row>
    <row r="13991" spans="1:2" x14ac:dyDescent="0.25">
      <c r="A13991" t="s">
        <v>14120</v>
      </c>
      <c r="B13991">
        <v>0.57999999999999996</v>
      </c>
    </row>
    <row r="13992" spans="1:2" x14ac:dyDescent="0.25">
      <c r="A13992" t="s">
        <v>14121</v>
      </c>
      <c r="B13992">
        <v>-0.47972973000000002</v>
      </c>
    </row>
    <row r="13993" spans="1:2" x14ac:dyDescent="0.25">
      <c r="A13993" t="s">
        <v>14122</v>
      </c>
      <c r="B13993">
        <v>-0.48108108100000002</v>
      </c>
    </row>
    <row r="13994" spans="1:2" x14ac:dyDescent="0.25">
      <c r="A13994" t="s">
        <v>14123</v>
      </c>
      <c r="B13994">
        <v>-0.48986486499999998</v>
      </c>
    </row>
    <row r="13995" spans="1:2" x14ac:dyDescent="0.25">
      <c r="A13995" t="s">
        <v>14124</v>
      </c>
      <c r="B13995">
        <v>-0.48986486499999998</v>
      </c>
    </row>
    <row r="13996" spans="1:2" x14ac:dyDescent="0.25">
      <c r="A13996" t="s">
        <v>14125</v>
      </c>
      <c r="B13996">
        <v>1</v>
      </c>
    </row>
    <row r="13997" spans="1:2" x14ac:dyDescent="0.25">
      <c r="A13997" t="s">
        <v>14126</v>
      </c>
      <c r="B13997">
        <v>0.55500000000000005</v>
      </c>
    </row>
    <row r="13998" spans="1:2" x14ac:dyDescent="0.25">
      <c r="A13998" t="s">
        <v>14127</v>
      </c>
      <c r="B13998">
        <v>0.55000000000000004</v>
      </c>
    </row>
    <row r="13999" spans="1:2" x14ac:dyDescent="0.25">
      <c r="A13999" t="s">
        <v>14128</v>
      </c>
      <c r="B13999">
        <v>0.92500000000000004</v>
      </c>
    </row>
    <row r="14000" spans="1:2" x14ac:dyDescent="0.25">
      <c r="A14000" t="s">
        <v>14129</v>
      </c>
      <c r="B14000">
        <v>0.505</v>
      </c>
    </row>
    <row r="14001" spans="1:2" x14ac:dyDescent="0.25">
      <c r="A14001" t="s">
        <v>14130</v>
      </c>
      <c r="B14001">
        <v>0.98699999999999999</v>
      </c>
    </row>
    <row r="14002" spans="1:2" x14ac:dyDescent="0.25">
      <c r="A14002" t="s">
        <v>14131</v>
      </c>
      <c r="B14002">
        <v>0.76</v>
      </c>
    </row>
    <row r="14003" spans="1:2" x14ac:dyDescent="0.25">
      <c r="A14003" t="s">
        <v>14132</v>
      </c>
      <c r="B14003">
        <v>-0.48986486499999998</v>
      </c>
    </row>
    <row r="14004" spans="1:2" x14ac:dyDescent="0.25">
      <c r="A14004" t="s">
        <v>14133</v>
      </c>
      <c r="B14004">
        <v>-0.48986486499999998</v>
      </c>
    </row>
    <row r="14005" spans="1:2" x14ac:dyDescent="0.25">
      <c r="A14005" t="s">
        <v>14134</v>
      </c>
      <c r="B14005">
        <v>0.745</v>
      </c>
    </row>
    <row r="14006" spans="1:2" x14ac:dyDescent="0.25">
      <c r="A14006" t="s">
        <v>14135</v>
      </c>
      <c r="B14006">
        <v>0.67500000000000004</v>
      </c>
    </row>
    <row r="14007" spans="1:2" x14ac:dyDescent="0.25">
      <c r="A14007" t="s">
        <v>14136</v>
      </c>
      <c r="B14007">
        <v>0.59</v>
      </c>
    </row>
    <row r="14008" spans="1:2" x14ac:dyDescent="0.25">
      <c r="A14008" t="s">
        <v>14137</v>
      </c>
      <c r="B14008">
        <v>0.63</v>
      </c>
    </row>
    <row r="14009" spans="1:2" x14ac:dyDescent="0.25">
      <c r="A14009" t="s">
        <v>14138</v>
      </c>
      <c r="B14009">
        <v>0.61</v>
      </c>
    </row>
    <row r="14010" spans="1:2" x14ac:dyDescent="0.25">
      <c r="A14010" t="s">
        <v>14139</v>
      </c>
      <c r="B14010">
        <v>0.875</v>
      </c>
    </row>
    <row r="14011" spans="1:2" x14ac:dyDescent="0.25">
      <c r="A14011" t="s">
        <v>14140</v>
      </c>
      <c r="B14011">
        <v>0.56000000000000005</v>
      </c>
    </row>
    <row r="14012" spans="1:2" x14ac:dyDescent="0.25">
      <c r="A14012" t="s">
        <v>14141</v>
      </c>
      <c r="B14012">
        <v>0.73499999999999999</v>
      </c>
    </row>
    <row r="14013" spans="1:2" x14ac:dyDescent="0.25">
      <c r="A14013" t="s">
        <v>14142</v>
      </c>
      <c r="B14013">
        <v>-0.48783783800000002</v>
      </c>
    </row>
    <row r="14014" spans="1:2" x14ac:dyDescent="0.25">
      <c r="A14014" t="s">
        <v>14143</v>
      </c>
      <c r="B14014">
        <v>0.98699999999999999</v>
      </c>
    </row>
    <row r="14015" spans="1:2" x14ac:dyDescent="0.25">
      <c r="A14015" t="s">
        <v>14144</v>
      </c>
      <c r="B14015">
        <v>-0.48986486499999998</v>
      </c>
    </row>
    <row r="14016" spans="1:2" x14ac:dyDescent="0.25">
      <c r="A14016" t="s">
        <v>14145</v>
      </c>
      <c r="B14016">
        <v>0.85499999999999998</v>
      </c>
    </row>
    <row r="14017" spans="1:2" x14ac:dyDescent="0.25">
      <c r="A14017" t="s">
        <v>14146</v>
      </c>
      <c r="B14017">
        <v>0.56000000000000005</v>
      </c>
    </row>
    <row r="14018" spans="1:2" x14ac:dyDescent="0.25">
      <c r="A14018" t="s">
        <v>14147</v>
      </c>
      <c r="B14018">
        <v>0.56999999999999995</v>
      </c>
    </row>
    <row r="14019" spans="1:2" x14ac:dyDescent="0.25">
      <c r="A14019" t="s">
        <v>14148</v>
      </c>
      <c r="B14019">
        <v>0.68</v>
      </c>
    </row>
    <row r="14020" spans="1:2" x14ac:dyDescent="0.25">
      <c r="A14020" t="s">
        <v>14149</v>
      </c>
      <c r="B14020">
        <v>1</v>
      </c>
    </row>
    <row r="14021" spans="1:2" x14ac:dyDescent="0.25">
      <c r="A14021" t="s">
        <v>14150</v>
      </c>
      <c r="B14021">
        <v>-0.48986486499999998</v>
      </c>
    </row>
    <row r="14022" spans="1:2" x14ac:dyDescent="0.25">
      <c r="A14022" t="s">
        <v>14151</v>
      </c>
      <c r="B14022">
        <v>-0.48378378399999999</v>
      </c>
    </row>
    <row r="14023" spans="1:2" x14ac:dyDescent="0.25">
      <c r="A14023" t="s">
        <v>14152</v>
      </c>
      <c r="B14023">
        <v>0.66</v>
      </c>
    </row>
    <row r="14024" spans="1:2" x14ac:dyDescent="0.25">
      <c r="A14024" t="s">
        <v>14153</v>
      </c>
      <c r="B14024">
        <v>0.625</v>
      </c>
    </row>
    <row r="14025" spans="1:2" x14ac:dyDescent="0.25">
      <c r="A14025" t="s">
        <v>14154</v>
      </c>
      <c r="B14025">
        <v>-0.47972973000000002</v>
      </c>
    </row>
    <row r="14026" spans="1:2" x14ac:dyDescent="0.25">
      <c r="A14026" t="s">
        <v>14155</v>
      </c>
      <c r="B14026">
        <v>0.75</v>
      </c>
    </row>
    <row r="14027" spans="1:2" x14ac:dyDescent="0.25">
      <c r="A14027" t="s">
        <v>14156</v>
      </c>
      <c r="B14027">
        <v>-0.48175675699999998</v>
      </c>
    </row>
    <row r="14028" spans="1:2" x14ac:dyDescent="0.25">
      <c r="A14028" t="s">
        <v>14157</v>
      </c>
      <c r="B14028">
        <v>-0.47162162200000002</v>
      </c>
    </row>
    <row r="14029" spans="1:2" x14ac:dyDescent="0.25">
      <c r="A14029" t="s">
        <v>14158</v>
      </c>
      <c r="B14029">
        <v>-0.47770270300000001</v>
      </c>
    </row>
    <row r="14030" spans="1:2" x14ac:dyDescent="0.25">
      <c r="A14030" t="s">
        <v>14159</v>
      </c>
      <c r="B14030">
        <v>-0.46148648599999997</v>
      </c>
    </row>
    <row r="14031" spans="1:2" x14ac:dyDescent="0.25">
      <c r="A14031" t="s">
        <v>14160</v>
      </c>
      <c r="B14031">
        <v>0.57499999999999996</v>
      </c>
    </row>
    <row r="14032" spans="1:2" x14ac:dyDescent="0.25">
      <c r="A14032" t="s">
        <v>14161</v>
      </c>
      <c r="B14032">
        <v>-0.48783783800000002</v>
      </c>
    </row>
    <row r="14033" spans="1:2" x14ac:dyDescent="0.25">
      <c r="A14033" t="s">
        <v>14162</v>
      </c>
      <c r="B14033">
        <v>-0.48986486499999998</v>
      </c>
    </row>
    <row r="14034" spans="1:2" x14ac:dyDescent="0.25">
      <c r="A14034" t="s">
        <v>14163</v>
      </c>
      <c r="B14034">
        <v>0.64</v>
      </c>
    </row>
    <row r="14035" spans="1:2" x14ac:dyDescent="0.25">
      <c r="A14035" t="s">
        <v>14164</v>
      </c>
      <c r="B14035">
        <v>0.65</v>
      </c>
    </row>
    <row r="14036" spans="1:2" x14ac:dyDescent="0.25">
      <c r="A14036" t="s">
        <v>14165</v>
      </c>
      <c r="B14036">
        <v>0.98699999999999999</v>
      </c>
    </row>
    <row r="14037" spans="1:2" x14ac:dyDescent="0.25">
      <c r="A14037" t="s">
        <v>14166</v>
      </c>
      <c r="B14037">
        <v>0.875</v>
      </c>
    </row>
    <row r="14038" spans="1:2" x14ac:dyDescent="0.25">
      <c r="A14038" t="s">
        <v>14167</v>
      </c>
      <c r="B14038">
        <v>0.52500000000000002</v>
      </c>
    </row>
    <row r="14039" spans="1:2" x14ac:dyDescent="0.25">
      <c r="A14039" t="s">
        <v>14168</v>
      </c>
      <c r="B14039">
        <v>0.6</v>
      </c>
    </row>
    <row r="14040" spans="1:2" x14ac:dyDescent="0.25">
      <c r="A14040" t="s">
        <v>14169</v>
      </c>
      <c r="B14040">
        <v>-0.48581081100000001</v>
      </c>
    </row>
    <row r="14041" spans="1:2" x14ac:dyDescent="0.25">
      <c r="A14041" t="s">
        <v>14170</v>
      </c>
      <c r="B14041">
        <v>0.5</v>
      </c>
    </row>
    <row r="14042" spans="1:2" x14ac:dyDescent="0.25">
      <c r="A14042" t="s">
        <v>14171</v>
      </c>
      <c r="B14042">
        <v>-0.48986486499999998</v>
      </c>
    </row>
    <row r="14043" spans="1:2" x14ac:dyDescent="0.25">
      <c r="A14043" t="s">
        <v>14172</v>
      </c>
      <c r="B14043">
        <v>-0.48378378399999999</v>
      </c>
    </row>
    <row r="14044" spans="1:2" x14ac:dyDescent="0.25">
      <c r="A14044" t="s">
        <v>14173</v>
      </c>
      <c r="B14044">
        <v>0.55000000000000004</v>
      </c>
    </row>
    <row r="14045" spans="1:2" x14ac:dyDescent="0.25">
      <c r="A14045" t="s">
        <v>14174</v>
      </c>
      <c r="B14045">
        <v>-0.48378378399999999</v>
      </c>
    </row>
    <row r="14046" spans="1:2" x14ac:dyDescent="0.25">
      <c r="A14046" t="s">
        <v>14175</v>
      </c>
      <c r="B14046">
        <v>0.59</v>
      </c>
    </row>
    <row r="14047" spans="1:2" x14ac:dyDescent="0.25">
      <c r="A14047" t="s">
        <v>14176</v>
      </c>
      <c r="B14047">
        <v>0.55000000000000004</v>
      </c>
    </row>
    <row r="14048" spans="1:2" x14ac:dyDescent="0.25">
      <c r="A14048" t="s">
        <v>14177</v>
      </c>
      <c r="B14048">
        <v>0.54500000000000004</v>
      </c>
    </row>
    <row r="14049" spans="1:2" x14ac:dyDescent="0.25">
      <c r="A14049" t="s">
        <v>14178</v>
      </c>
      <c r="B14049">
        <v>-0.48986486499999998</v>
      </c>
    </row>
    <row r="14050" spans="1:2" x14ac:dyDescent="0.25">
      <c r="A14050" t="s">
        <v>14179</v>
      </c>
      <c r="B14050">
        <v>0.98699999999999999</v>
      </c>
    </row>
    <row r="14051" spans="1:2" x14ac:dyDescent="0.25">
      <c r="A14051" t="s">
        <v>14180</v>
      </c>
      <c r="B14051">
        <v>-0.48783783800000002</v>
      </c>
    </row>
    <row r="14052" spans="1:2" x14ac:dyDescent="0.25">
      <c r="A14052" t="s">
        <v>14181</v>
      </c>
      <c r="B14052">
        <v>0.56499999999999995</v>
      </c>
    </row>
    <row r="14053" spans="1:2" x14ac:dyDescent="0.25">
      <c r="A14053" t="s">
        <v>14182</v>
      </c>
      <c r="B14053">
        <v>0.98699999999999999</v>
      </c>
    </row>
    <row r="14054" spans="1:2" x14ac:dyDescent="0.25">
      <c r="A14054" t="s">
        <v>14183</v>
      </c>
      <c r="B14054">
        <v>0.59499999999999997</v>
      </c>
    </row>
    <row r="14055" spans="1:2" x14ac:dyDescent="0.25">
      <c r="A14055" t="s">
        <v>14184</v>
      </c>
      <c r="B14055">
        <v>0.62</v>
      </c>
    </row>
    <row r="14056" spans="1:2" x14ac:dyDescent="0.25">
      <c r="A14056" t="s">
        <v>14185</v>
      </c>
      <c r="B14056">
        <v>-0.48986486499999998</v>
      </c>
    </row>
    <row r="14057" spans="1:2" x14ac:dyDescent="0.25">
      <c r="A14057" t="s">
        <v>14186</v>
      </c>
      <c r="B14057">
        <v>-0.48378378399999999</v>
      </c>
    </row>
    <row r="14058" spans="1:2" x14ac:dyDescent="0.25">
      <c r="A14058" t="s">
        <v>14187</v>
      </c>
      <c r="B14058">
        <v>-0.490540541</v>
      </c>
    </row>
    <row r="14059" spans="1:2" x14ac:dyDescent="0.25">
      <c r="A14059" t="s">
        <v>14188</v>
      </c>
      <c r="B14059">
        <v>0.57499999999999996</v>
      </c>
    </row>
    <row r="14060" spans="1:2" x14ac:dyDescent="0.25">
      <c r="A14060" t="s">
        <v>14189</v>
      </c>
      <c r="B14060">
        <v>-0.48783783800000002</v>
      </c>
    </row>
    <row r="14061" spans="1:2" x14ac:dyDescent="0.25">
      <c r="A14061" t="s">
        <v>14190</v>
      </c>
      <c r="B14061">
        <v>0.57499999999999996</v>
      </c>
    </row>
    <row r="14062" spans="1:2" x14ac:dyDescent="0.25">
      <c r="A14062" t="s">
        <v>14191</v>
      </c>
      <c r="B14062">
        <v>-0.48783783800000002</v>
      </c>
    </row>
    <row r="14063" spans="1:2" x14ac:dyDescent="0.25">
      <c r="A14063" t="s">
        <v>14192</v>
      </c>
      <c r="B14063">
        <v>0.58499999999999996</v>
      </c>
    </row>
    <row r="14064" spans="1:2" x14ac:dyDescent="0.25">
      <c r="A14064" t="s">
        <v>14193</v>
      </c>
      <c r="B14064">
        <v>-0.48986486499999998</v>
      </c>
    </row>
    <row r="14065" spans="1:2" x14ac:dyDescent="0.25">
      <c r="A14065" t="s">
        <v>14194</v>
      </c>
      <c r="B14065">
        <v>1</v>
      </c>
    </row>
    <row r="14066" spans="1:2" x14ac:dyDescent="0.25">
      <c r="A14066" t="s">
        <v>14195</v>
      </c>
      <c r="B14066">
        <v>0.57999999999999996</v>
      </c>
    </row>
    <row r="14067" spans="1:2" x14ac:dyDescent="0.25">
      <c r="A14067" t="s">
        <v>14196</v>
      </c>
      <c r="B14067">
        <v>-0.48986486499999998</v>
      </c>
    </row>
    <row r="14068" spans="1:2" x14ac:dyDescent="0.25">
      <c r="A14068" t="s">
        <v>14197</v>
      </c>
      <c r="B14068">
        <v>0.51500000000000001</v>
      </c>
    </row>
    <row r="14069" spans="1:2" x14ac:dyDescent="0.25">
      <c r="A14069" t="s">
        <v>14198</v>
      </c>
      <c r="B14069">
        <v>0.56999999999999995</v>
      </c>
    </row>
    <row r="14070" spans="1:2" x14ac:dyDescent="0.25">
      <c r="A14070" t="s">
        <v>14199</v>
      </c>
      <c r="B14070">
        <v>-0.48986486499999998</v>
      </c>
    </row>
    <row r="14071" spans="1:2" x14ac:dyDescent="0.25">
      <c r="A14071" t="s">
        <v>14200</v>
      </c>
      <c r="B14071">
        <v>0.67500000000000004</v>
      </c>
    </row>
    <row r="14072" spans="1:2" x14ac:dyDescent="0.25">
      <c r="A14072" t="s">
        <v>14201</v>
      </c>
      <c r="B14072">
        <v>-0.48783783800000002</v>
      </c>
    </row>
    <row r="14073" spans="1:2" x14ac:dyDescent="0.25">
      <c r="A14073" t="s">
        <v>14202</v>
      </c>
      <c r="B14073">
        <v>-0.48581081100000001</v>
      </c>
    </row>
    <row r="14074" spans="1:2" x14ac:dyDescent="0.25">
      <c r="A14074" t="s">
        <v>14203</v>
      </c>
      <c r="B14074">
        <v>-0.48581081100000001</v>
      </c>
    </row>
    <row r="14075" spans="1:2" x14ac:dyDescent="0.25">
      <c r="A14075" t="s">
        <v>14204</v>
      </c>
      <c r="B14075">
        <v>0.98699999999999999</v>
      </c>
    </row>
    <row r="14076" spans="1:2" x14ac:dyDescent="0.25">
      <c r="A14076" t="s">
        <v>14205</v>
      </c>
      <c r="B14076">
        <v>-0.469594595</v>
      </c>
    </row>
    <row r="14077" spans="1:2" x14ac:dyDescent="0.25">
      <c r="A14077" t="s">
        <v>14206</v>
      </c>
      <c r="B14077">
        <v>-0.48175675699999998</v>
      </c>
    </row>
    <row r="14078" spans="1:2" x14ac:dyDescent="0.25">
      <c r="A14078" t="s">
        <v>14207</v>
      </c>
      <c r="B14078">
        <v>0.62</v>
      </c>
    </row>
    <row r="14079" spans="1:2" x14ac:dyDescent="0.25">
      <c r="A14079" t="s">
        <v>14208</v>
      </c>
      <c r="B14079">
        <v>1</v>
      </c>
    </row>
    <row r="14080" spans="1:2" x14ac:dyDescent="0.25">
      <c r="A14080" t="s">
        <v>14209</v>
      </c>
      <c r="B14080">
        <v>-0.48783783800000002</v>
      </c>
    </row>
    <row r="14081" spans="1:2" x14ac:dyDescent="0.25">
      <c r="A14081" t="s">
        <v>14210</v>
      </c>
      <c r="B14081">
        <v>0.72</v>
      </c>
    </row>
    <row r="14082" spans="1:2" x14ac:dyDescent="0.25">
      <c r="A14082" t="s">
        <v>14211</v>
      </c>
      <c r="B14082">
        <v>0.98699999999999999</v>
      </c>
    </row>
    <row r="14083" spans="1:2" x14ac:dyDescent="0.25">
      <c r="A14083" t="s">
        <v>14212</v>
      </c>
      <c r="B14083">
        <v>0.56000000000000005</v>
      </c>
    </row>
    <row r="14084" spans="1:2" x14ac:dyDescent="0.25">
      <c r="A14084" t="s">
        <v>14213</v>
      </c>
      <c r="B14084">
        <v>0.62</v>
      </c>
    </row>
    <row r="14085" spans="1:2" x14ac:dyDescent="0.25">
      <c r="A14085" t="s">
        <v>14214</v>
      </c>
      <c r="B14085">
        <v>1</v>
      </c>
    </row>
    <row r="14086" spans="1:2" x14ac:dyDescent="0.25">
      <c r="A14086" t="s">
        <v>14215</v>
      </c>
      <c r="B14086">
        <v>-0.48986486499999998</v>
      </c>
    </row>
    <row r="14087" spans="1:2" x14ac:dyDescent="0.25">
      <c r="A14087" t="s">
        <v>14216</v>
      </c>
      <c r="B14087">
        <v>0.57999999999999996</v>
      </c>
    </row>
    <row r="14088" spans="1:2" x14ac:dyDescent="0.25">
      <c r="A14088" t="s">
        <v>14217</v>
      </c>
      <c r="B14088">
        <v>0.64</v>
      </c>
    </row>
    <row r="14089" spans="1:2" x14ac:dyDescent="0.25">
      <c r="A14089" t="s">
        <v>14218</v>
      </c>
      <c r="B14089">
        <v>-0.48783783800000002</v>
      </c>
    </row>
    <row r="14090" spans="1:2" x14ac:dyDescent="0.25">
      <c r="A14090" t="s">
        <v>14219</v>
      </c>
      <c r="B14090">
        <v>0.6</v>
      </c>
    </row>
    <row r="14091" spans="1:2" x14ac:dyDescent="0.25">
      <c r="A14091" t="s">
        <v>14220</v>
      </c>
      <c r="B14091">
        <v>-0.48986486499999998</v>
      </c>
    </row>
    <row r="14092" spans="1:2" x14ac:dyDescent="0.25">
      <c r="A14092" t="s">
        <v>14221</v>
      </c>
      <c r="B14092">
        <v>-0.48783783800000002</v>
      </c>
    </row>
    <row r="14093" spans="1:2" x14ac:dyDescent="0.25">
      <c r="A14093" t="s">
        <v>14222</v>
      </c>
      <c r="B14093">
        <v>-0.48783783800000002</v>
      </c>
    </row>
    <row r="14094" spans="1:2" x14ac:dyDescent="0.25">
      <c r="A14094" t="s">
        <v>14223</v>
      </c>
      <c r="B14094">
        <v>1</v>
      </c>
    </row>
    <row r="14095" spans="1:2" x14ac:dyDescent="0.25">
      <c r="A14095" t="s">
        <v>14224</v>
      </c>
      <c r="B14095">
        <v>-0.48378378399999999</v>
      </c>
    </row>
    <row r="14096" spans="1:2" x14ac:dyDescent="0.25">
      <c r="A14096" t="s">
        <v>14225</v>
      </c>
      <c r="B14096">
        <v>-0.46554054099999997</v>
      </c>
    </row>
    <row r="14097" spans="1:2" x14ac:dyDescent="0.25">
      <c r="A14097" t="s">
        <v>14226</v>
      </c>
      <c r="B14097">
        <v>0.64</v>
      </c>
    </row>
    <row r="14098" spans="1:2" x14ac:dyDescent="0.25">
      <c r="A14098" t="s">
        <v>14227</v>
      </c>
      <c r="B14098">
        <v>-0.48986486499999998</v>
      </c>
    </row>
    <row r="14099" spans="1:2" x14ac:dyDescent="0.25">
      <c r="A14099" t="s">
        <v>14228</v>
      </c>
      <c r="B14099">
        <v>0.57999999999999996</v>
      </c>
    </row>
    <row r="14100" spans="1:2" x14ac:dyDescent="0.25">
      <c r="A14100" t="s">
        <v>14229</v>
      </c>
      <c r="B14100">
        <v>-0.45945945900000001</v>
      </c>
    </row>
    <row r="14101" spans="1:2" x14ac:dyDescent="0.25">
      <c r="A14101" t="s">
        <v>14230</v>
      </c>
      <c r="B14101">
        <v>-0.45540540499999999</v>
      </c>
    </row>
    <row r="14102" spans="1:2" x14ac:dyDescent="0.25">
      <c r="A14102" t="s">
        <v>14231</v>
      </c>
      <c r="B14102">
        <v>0.59499999999999997</v>
      </c>
    </row>
    <row r="14103" spans="1:2" x14ac:dyDescent="0.25">
      <c r="A14103" t="s">
        <v>14232</v>
      </c>
      <c r="B14103">
        <v>0.65</v>
      </c>
    </row>
    <row r="14104" spans="1:2" x14ac:dyDescent="0.25">
      <c r="A14104" t="s">
        <v>14233</v>
      </c>
      <c r="B14104">
        <v>-0.48783783800000002</v>
      </c>
    </row>
    <row r="14105" spans="1:2" x14ac:dyDescent="0.25">
      <c r="A14105" t="s">
        <v>14234</v>
      </c>
      <c r="B14105">
        <v>-0.47972973000000002</v>
      </c>
    </row>
    <row r="14106" spans="1:2" x14ac:dyDescent="0.25">
      <c r="A14106" t="s">
        <v>14235</v>
      </c>
      <c r="B14106">
        <v>-0.48783783800000002</v>
      </c>
    </row>
    <row r="14107" spans="1:2" x14ac:dyDescent="0.25">
      <c r="A14107" t="s">
        <v>14236</v>
      </c>
      <c r="B14107">
        <v>0.55000000000000004</v>
      </c>
    </row>
    <row r="14108" spans="1:2" x14ac:dyDescent="0.25">
      <c r="A14108" t="s">
        <v>14237</v>
      </c>
      <c r="B14108">
        <v>0.60499999999999998</v>
      </c>
    </row>
    <row r="14109" spans="1:2" x14ac:dyDescent="0.25">
      <c r="A14109" t="s">
        <v>14238</v>
      </c>
      <c r="B14109">
        <v>-0.48986486499999998</v>
      </c>
    </row>
    <row r="14110" spans="1:2" x14ac:dyDescent="0.25">
      <c r="A14110" t="s">
        <v>14239</v>
      </c>
      <c r="B14110">
        <v>0.51</v>
      </c>
    </row>
    <row r="14111" spans="1:2" x14ac:dyDescent="0.25">
      <c r="A14111" t="s">
        <v>14240</v>
      </c>
      <c r="B14111">
        <v>0.65500000000000003</v>
      </c>
    </row>
    <row r="14112" spans="1:2" x14ac:dyDescent="0.25">
      <c r="A14112" t="s">
        <v>14241</v>
      </c>
      <c r="B14112">
        <v>0.56999999999999995</v>
      </c>
    </row>
    <row r="14113" spans="1:2" x14ac:dyDescent="0.25">
      <c r="A14113" t="s">
        <v>14242</v>
      </c>
      <c r="B14113">
        <v>0.56999999999999995</v>
      </c>
    </row>
    <row r="14114" spans="1:2" x14ac:dyDescent="0.25">
      <c r="A14114" t="s">
        <v>14243</v>
      </c>
      <c r="B14114">
        <v>1</v>
      </c>
    </row>
    <row r="14115" spans="1:2" x14ac:dyDescent="0.25">
      <c r="A14115" t="s">
        <v>14244</v>
      </c>
      <c r="B14115">
        <v>-0.48986486499999998</v>
      </c>
    </row>
    <row r="14116" spans="1:2" x14ac:dyDescent="0.25">
      <c r="A14116" t="s">
        <v>14245</v>
      </c>
      <c r="B14116">
        <v>0.56499999999999995</v>
      </c>
    </row>
    <row r="14117" spans="1:2" x14ac:dyDescent="0.25">
      <c r="A14117" t="s">
        <v>14246</v>
      </c>
      <c r="B14117">
        <v>0.72</v>
      </c>
    </row>
    <row r="14118" spans="1:2" x14ac:dyDescent="0.25">
      <c r="A14118" t="s">
        <v>14247</v>
      </c>
      <c r="B14118">
        <v>0.83</v>
      </c>
    </row>
    <row r="14119" spans="1:2" x14ac:dyDescent="0.25">
      <c r="A14119" t="s">
        <v>14248</v>
      </c>
      <c r="B14119">
        <v>0.98699999999999999</v>
      </c>
    </row>
    <row r="14120" spans="1:2" x14ac:dyDescent="0.25">
      <c r="A14120" t="s">
        <v>14249</v>
      </c>
      <c r="B14120">
        <v>0.62</v>
      </c>
    </row>
    <row r="14121" spans="1:2" x14ac:dyDescent="0.25">
      <c r="A14121" t="s">
        <v>14250</v>
      </c>
      <c r="B14121">
        <v>-0.48581081100000001</v>
      </c>
    </row>
    <row r="14122" spans="1:2" x14ac:dyDescent="0.25">
      <c r="A14122" t="s">
        <v>14251</v>
      </c>
      <c r="B14122">
        <v>-0.48581081100000001</v>
      </c>
    </row>
    <row r="14123" spans="1:2" x14ac:dyDescent="0.25">
      <c r="A14123" t="s">
        <v>14252</v>
      </c>
      <c r="B14123">
        <v>-0.48986486499999998</v>
      </c>
    </row>
    <row r="14124" spans="1:2" x14ac:dyDescent="0.25">
      <c r="A14124" t="s">
        <v>14253</v>
      </c>
      <c r="B14124">
        <v>1</v>
      </c>
    </row>
    <row r="14125" spans="1:2" x14ac:dyDescent="0.25">
      <c r="A14125" t="s">
        <v>14254</v>
      </c>
      <c r="B14125">
        <v>-0.48783783800000002</v>
      </c>
    </row>
    <row r="14126" spans="1:2" x14ac:dyDescent="0.25">
      <c r="A14126" t="s">
        <v>14255</v>
      </c>
      <c r="B14126">
        <v>-0.48783783800000002</v>
      </c>
    </row>
    <row r="14127" spans="1:2" x14ac:dyDescent="0.25">
      <c r="A14127" t="s">
        <v>14256</v>
      </c>
      <c r="B14127">
        <v>-0.48986486499999998</v>
      </c>
    </row>
    <row r="14128" spans="1:2" x14ac:dyDescent="0.25">
      <c r="A14128" t="s">
        <v>14257</v>
      </c>
      <c r="B14128">
        <v>0.58499999999999996</v>
      </c>
    </row>
    <row r="14129" spans="1:2" x14ac:dyDescent="0.25">
      <c r="A14129" t="s">
        <v>14258</v>
      </c>
      <c r="B14129">
        <v>-0.48783783800000002</v>
      </c>
    </row>
    <row r="14130" spans="1:2" x14ac:dyDescent="0.25">
      <c r="A14130" t="s">
        <v>14259</v>
      </c>
      <c r="B14130">
        <v>-0.48378378399999999</v>
      </c>
    </row>
    <row r="14131" spans="1:2" x14ac:dyDescent="0.25">
      <c r="A14131" t="s">
        <v>14260</v>
      </c>
      <c r="B14131">
        <v>0.57999999999999996</v>
      </c>
    </row>
    <row r="14132" spans="1:2" x14ac:dyDescent="0.25">
      <c r="A14132" t="s">
        <v>14261</v>
      </c>
      <c r="B14132">
        <v>-0.48581081100000001</v>
      </c>
    </row>
    <row r="14133" spans="1:2" x14ac:dyDescent="0.25">
      <c r="A14133" t="s">
        <v>14262</v>
      </c>
      <c r="B14133">
        <v>-0.47567567599999999</v>
      </c>
    </row>
    <row r="14134" spans="1:2" x14ac:dyDescent="0.25">
      <c r="A14134" t="s">
        <v>14263</v>
      </c>
      <c r="B14134">
        <v>0.55500000000000005</v>
      </c>
    </row>
    <row r="14135" spans="1:2" x14ac:dyDescent="0.25">
      <c r="A14135" t="s">
        <v>14264</v>
      </c>
      <c r="B14135">
        <v>0.6</v>
      </c>
    </row>
    <row r="14136" spans="1:2" x14ac:dyDescent="0.25">
      <c r="A14136" t="s">
        <v>14265</v>
      </c>
      <c r="B14136">
        <v>0.63</v>
      </c>
    </row>
    <row r="14137" spans="1:2" x14ac:dyDescent="0.25">
      <c r="A14137" t="s">
        <v>14266</v>
      </c>
      <c r="B14137">
        <v>0.60499999999999998</v>
      </c>
    </row>
    <row r="14138" spans="1:2" x14ac:dyDescent="0.25">
      <c r="A14138" t="s">
        <v>14267</v>
      </c>
      <c r="B14138">
        <v>-0.48783783800000002</v>
      </c>
    </row>
    <row r="14139" spans="1:2" x14ac:dyDescent="0.25">
      <c r="A14139" t="s">
        <v>14268</v>
      </c>
      <c r="B14139">
        <v>0.56000000000000005</v>
      </c>
    </row>
    <row r="14140" spans="1:2" x14ac:dyDescent="0.25">
      <c r="A14140" t="s">
        <v>14269</v>
      </c>
      <c r="B14140">
        <v>0.54500000000000004</v>
      </c>
    </row>
    <row r="14141" spans="1:2" x14ac:dyDescent="0.25">
      <c r="A14141" t="s">
        <v>14270</v>
      </c>
      <c r="B14141">
        <v>0.58499999999999996</v>
      </c>
    </row>
    <row r="14142" spans="1:2" x14ac:dyDescent="0.25">
      <c r="A14142" t="s">
        <v>14271</v>
      </c>
      <c r="B14142">
        <v>0.57999999999999996</v>
      </c>
    </row>
    <row r="14143" spans="1:2" x14ac:dyDescent="0.25">
      <c r="A14143" t="s">
        <v>14272</v>
      </c>
      <c r="B14143">
        <v>0.78500000000000003</v>
      </c>
    </row>
    <row r="14144" spans="1:2" x14ac:dyDescent="0.25">
      <c r="A14144" t="s">
        <v>14273</v>
      </c>
      <c r="B14144">
        <v>0.625</v>
      </c>
    </row>
    <row r="14145" spans="1:2" x14ac:dyDescent="0.25">
      <c r="A14145" t="s">
        <v>14274</v>
      </c>
      <c r="B14145">
        <v>-0.48986486499999998</v>
      </c>
    </row>
    <row r="14146" spans="1:2" x14ac:dyDescent="0.25">
      <c r="A14146" t="s">
        <v>14275</v>
      </c>
      <c r="B14146">
        <v>0.72</v>
      </c>
    </row>
    <row r="14147" spans="1:2" x14ac:dyDescent="0.25">
      <c r="A14147" t="s">
        <v>14276</v>
      </c>
      <c r="B14147">
        <v>0.69499999999999995</v>
      </c>
    </row>
    <row r="14148" spans="1:2" x14ac:dyDescent="0.25">
      <c r="A14148" t="s">
        <v>14277</v>
      </c>
      <c r="B14148">
        <v>-0.48986486499999998</v>
      </c>
    </row>
    <row r="14149" spans="1:2" x14ac:dyDescent="0.25">
      <c r="A14149" t="s">
        <v>14278</v>
      </c>
      <c r="B14149">
        <v>0.58499999999999996</v>
      </c>
    </row>
    <row r="14150" spans="1:2" x14ac:dyDescent="0.25">
      <c r="A14150" t="s">
        <v>14279</v>
      </c>
      <c r="B14150">
        <v>-0.48986486499999998</v>
      </c>
    </row>
    <row r="14151" spans="1:2" x14ac:dyDescent="0.25">
      <c r="A14151" t="s">
        <v>14280</v>
      </c>
      <c r="B14151">
        <v>0.98699999999999999</v>
      </c>
    </row>
    <row r="14152" spans="1:2" x14ac:dyDescent="0.25">
      <c r="A14152" t="s">
        <v>14281</v>
      </c>
      <c r="B14152">
        <v>-0.48986486499999998</v>
      </c>
    </row>
    <row r="14153" spans="1:2" x14ac:dyDescent="0.25">
      <c r="A14153" t="s">
        <v>14282</v>
      </c>
      <c r="B14153">
        <v>-0.48986486499999998</v>
      </c>
    </row>
    <row r="14154" spans="1:2" x14ac:dyDescent="0.25">
      <c r="A14154" t="s">
        <v>14283</v>
      </c>
      <c r="B14154">
        <v>0.60499999999999998</v>
      </c>
    </row>
    <row r="14155" spans="1:2" x14ac:dyDescent="0.25">
      <c r="A14155" t="s">
        <v>14284</v>
      </c>
      <c r="B14155">
        <v>-0.48986486499999998</v>
      </c>
    </row>
    <row r="14156" spans="1:2" x14ac:dyDescent="0.25">
      <c r="A14156" t="s">
        <v>14285</v>
      </c>
      <c r="B14156">
        <v>0.57499999999999996</v>
      </c>
    </row>
    <row r="14157" spans="1:2" x14ac:dyDescent="0.25">
      <c r="A14157" t="s">
        <v>14286</v>
      </c>
      <c r="B14157">
        <v>0.71</v>
      </c>
    </row>
    <row r="14158" spans="1:2" x14ac:dyDescent="0.25">
      <c r="A14158" t="s">
        <v>14287</v>
      </c>
      <c r="B14158">
        <v>0.53</v>
      </c>
    </row>
    <row r="14159" spans="1:2" x14ac:dyDescent="0.25">
      <c r="A14159" t="s">
        <v>14288</v>
      </c>
      <c r="B14159">
        <v>0.56499999999999995</v>
      </c>
    </row>
    <row r="14160" spans="1:2" x14ac:dyDescent="0.25">
      <c r="A14160" t="s">
        <v>14289</v>
      </c>
      <c r="B14160">
        <v>0.53500000000000003</v>
      </c>
    </row>
    <row r="14161" spans="1:2" x14ac:dyDescent="0.25">
      <c r="A14161" t="s">
        <v>14290</v>
      </c>
      <c r="B14161">
        <v>0.73</v>
      </c>
    </row>
    <row r="14162" spans="1:2" x14ac:dyDescent="0.25">
      <c r="A14162" t="s">
        <v>14291</v>
      </c>
      <c r="B14162">
        <v>0.66500000000000004</v>
      </c>
    </row>
    <row r="14163" spans="1:2" x14ac:dyDescent="0.25">
      <c r="A14163" t="s">
        <v>14292</v>
      </c>
      <c r="B14163">
        <v>0.98699999999999999</v>
      </c>
    </row>
    <row r="14164" spans="1:2" x14ac:dyDescent="0.25">
      <c r="A14164" t="s">
        <v>14293</v>
      </c>
      <c r="B14164">
        <v>0.98699999999999999</v>
      </c>
    </row>
    <row r="14165" spans="1:2" x14ac:dyDescent="0.25">
      <c r="A14165" t="s">
        <v>14294</v>
      </c>
      <c r="B14165">
        <v>-0.48378378399999999</v>
      </c>
    </row>
    <row r="14166" spans="1:2" x14ac:dyDescent="0.25">
      <c r="A14166" t="s">
        <v>14295</v>
      </c>
      <c r="B14166">
        <v>0.59</v>
      </c>
    </row>
    <row r="14167" spans="1:2" x14ac:dyDescent="0.25">
      <c r="A14167" t="s">
        <v>14296</v>
      </c>
      <c r="B14167">
        <v>0.56999999999999995</v>
      </c>
    </row>
    <row r="14168" spans="1:2" x14ac:dyDescent="0.25">
      <c r="A14168" t="s">
        <v>14297</v>
      </c>
      <c r="B14168">
        <v>-0.48986486499999998</v>
      </c>
    </row>
    <row r="14169" spans="1:2" x14ac:dyDescent="0.25">
      <c r="A14169" t="s">
        <v>14298</v>
      </c>
      <c r="B14169">
        <v>0.98699999999999999</v>
      </c>
    </row>
    <row r="14170" spans="1:2" x14ac:dyDescent="0.25">
      <c r="A14170" t="s">
        <v>14299</v>
      </c>
      <c r="B14170">
        <v>-0.48986486499999998</v>
      </c>
    </row>
    <row r="14171" spans="1:2" x14ac:dyDescent="0.25">
      <c r="A14171" t="s">
        <v>14300</v>
      </c>
      <c r="B14171">
        <v>0.6</v>
      </c>
    </row>
    <row r="14172" spans="1:2" x14ac:dyDescent="0.25">
      <c r="A14172" t="s">
        <v>14301</v>
      </c>
      <c r="B14172">
        <v>-0.48986486499999998</v>
      </c>
    </row>
    <row r="14173" spans="1:2" x14ac:dyDescent="0.25">
      <c r="A14173" t="s">
        <v>14302</v>
      </c>
      <c r="B14173">
        <v>0.64</v>
      </c>
    </row>
    <row r="14174" spans="1:2" x14ac:dyDescent="0.25">
      <c r="A14174" t="s">
        <v>14303</v>
      </c>
      <c r="B14174">
        <v>0.98699999999999999</v>
      </c>
    </row>
    <row r="14175" spans="1:2" x14ac:dyDescent="0.25">
      <c r="A14175" t="s">
        <v>14304</v>
      </c>
      <c r="B14175">
        <v>0.56999999999999995</v>
      </c>
    </row>
    <row r="14176" spans="1:2" x14ac:dyDescent="0.25">
      <c r="A14176" t="s">
        <v>14305</v>
      </c>
      <c r="B14176">
        <v>1</v>
      </c>
    </row>
    <row r="14177" spans="1:2" x14ac:dyDescent="0.25">
      <c r="A14177" t="s">
        <v>14306</v>
      </c>
      <c r="B14177">
        <v>0.57999999999999996</v>
      </c>
    </row>
    <row r="14178" spans="1:2" x14ac:dyDescent="0.25">
      <c r="A14178" t="s">
        <v>14307</v>
      </c>
      <c r="B14178">
        <v>0.59</v>
      </c>
    </row>
    <row r="14179" spans="1:2" x14ac:dyDescent="0.25">
      <c r="A14179" t="s">
        <v>14308</v>
      </c>
      <c r="B14179">
        <v>-0.48783783800000002</v>
      </c>
    </row>
    <row r="14180" spans="1:2" x14ac:dyDescent="0.25">
      <c r="A14180" t="s">
        <v>14309</v>
      </c>
      <c r="B14180">
        <v>-0.48783783800000002</v>
      </c>
    </row>
    <row r="14181" spans="1:2" x14ac:dyDescent="0.25">
      <c r="A14181" t="s">
        <v>14310</v>
      </c>
      <c r="B14181">
        <v>0.55500000000000005</v>
      </c>
    </row>
    <row r="14182" spans="1:2" x14ac:dyDescent="0.25">
      <c r="A14182" t="s">
        <v>14311</v>
      </c>
      <c r="B14182">
        <v>0.56999999999999995</v>
      </c>
    </row>
    <row r="14183" spans="1:2" x14ac:dyDescent="0.25">
      <c r="A14183" t="s">
        <v>14312</v>
      </c>
      <c r="B14183">
        <v>-0.48378378399999999</v>
      </c>
    </row>
    <row r="14184" spans="1:2" x14ac:dyDescent="0.25">
      <c r="A14184" t="s">
        <v>14313</v>
      </c>
      <c r="B14184">
        <v>0.54500000000000004</v>
      </c>
    </row>
    <row r="14185" spans="1:2" x14ac:dyDescent="0.25">
      <c r="A14185" t="s">
        <v>14314</v>
      </c>
      <c r="B14185">
        <v>0.57999999999999996</v>
      </c>
    </row>
    <row r="14186" spans="1:2" x14ac:dyDescent="0.25">
      <c r="A14186" t="s">
        <v>14315</v>
      </c>
      <c r="B14186">
        <v>0.60499999999999998</v>
      </c>
    </row>
    <row r="14187" spans="1:2" x14ac:dyDescent="0.25">
      <c r="A14187" t="s">
        <v>14316</v>
      </c>
      <c r="B14187">
        <v>0.62</v>
      </c>
    </row>
    <row r="14188" spans="1:2" x14ac:dyDescent="0.25">
      <c r="A14188" t="s">
        <v>14317</v>
      </c>
      <c r="B14188">
        <v>-0.48783783800000002</v>
      </c>
    </row>
    <row r="14189" spans="1:2" x14ac:dyDescent="0.25">
      <c r="A14189" t="s">
        <v>14318</v>
      </c>
      <c r="B14189">
        <v>-0.498648649</v>
      </c>
    </row>
    <row r="14190" spans="1:2" x14ac:dyDescent="0.25">
      <c r="A14190" t="s">
        <v>14319</v>
      </c>
      <c r="B14190">
        <v>-0.48581081100000001</v>
      </c>
    </row>
    <row r="14191" spans="1:2" x14ac:dyDescent="0.25">
      <c r="A14191" t="s">
        <v>14320</v>
      </c>
      <c r="B14191">
        <v>1</v>
      </c>
    </row>
    <row r="14192" spans="1:2" x14ac:dyDescent="0.25">
      <c r="A14192" t="s">
        <v>14321</v>
      </c>
      <c r="B14192">
        <v>-0.48986486499999998</v>
      </c>
    </row>
    <row r="14193" spans="1:2" x14ac:dyDescent="0.25">
      <c r="A14193" t="s">
        <v>14322</v>
      </c>
      <c r="B14193">
        <v>0.58499999999999996</v>
      </c>
    </row>
    <row r="14194" spans="1:2" x14ac:dyDescent="0.25">
      <c r="A14194" t="s">
        <v>14323</v>
      </c>
      <c r="B14194">
        <v>-0.48986486499999998</v>
      </c>
    </row>
    <row r="14195" spans="1:2" x14ac:dyDescent="0.25">
      <c r="A14195" t="s">
        <v>14324</v>
      </c>
      <c r="B14195">
        <v>0.59499999999999997</v>
      </c>
    </row>
    <row r="14196" spans="1:2" x14ac:dyDescent="0.25">
      <c r="A14196" t="s">
        <v>14325</v>
      </c>
      <c r="B14196">
        <v>0.59499999999999997</v>
      </c>
    </row>
    <row r="14197" spans="1:2" x14ac:dyDescent="0.25">
      <c r="A14197" t="s">
        <v>14326</v>
      </c>
      <c r="B14197">
        <v>-0.48783783800000002</v>
      </c>
    </row>
    <row r="14198" spans="1:2" x14ac:dyDescent="0.25">
      <c r="A14198" t="s">
        <v>14327</v>
      </c>
      <c r="B14198">
        <v>1</v>
      </c>
    </row>
    <row r="14199" spans="1:2" x14ac:dyDescent="0.25">
      <c r="A14199" t="s">
        <v>14328</v>
      </c>
      <c r="B14199">
        <v>-0.49662162199999998</v>
      </c>
    </row>
    <row r="14200" spans="1:2" x14ac:dyDescent="0.25">
      <c r="A14200" t="s">
        <v>14329</v>
      </c>
      <c r="B14200">
        <v>-0.48986486499999998</v>
      </c>
    </row>
    <row r="14201" spans="1:2" x14ac:dyDescent="0.25">
      <c r="A14201" t="s">
        <v>14330</v>
      </c>
      <c r="B14201">
        <v>0.56000000000000005</v>
      </c>
    </row>
    <row r="14202" spans="1:2" x14ac:dyDescent="0.25">
      <c r="A14202" t="s">
        <v>14331</v>
      </c>
      <c r="B14202">
        <v>-0.48175675699999998</v>
      </c>
    </row>
    <row r="14203" spans="1:2" x14ac:dyDescent="0.25">
      <c r="A14203" t="s">
        <v>14332</v>
      </c>
      <c r="B14203">
        <v>0.57499999999999996</v>
      </c>
    </row>
    <row r="14204" spans="1:2" x14ac:dyDescent="0.25">
      <c r="A14204" t="s">
        <v>14333</v>
      </c>
      <c r="B14204">
        <v>0.65500000000000003</v>
      </c>
    </row>
    <row r="14205" spans="1:2" x14ac:dyDescent="0.25">
      <c r="A14205" t="s">
        <v>14334</v>
      </c>
      <c r="B14205">
        <v>0.98699999999999999</v>
      </c>
    </row>
    <row r="14206" spans="1:2" x14ac:dyDescent="0.25">
      <c r="A14206" t="s">
        <v>14335</v>
      </c>
      <c r="B14206">
        <v>-0.48986486499999998</v>
      </c>
    </row>
    <row r="14207" spans="1:2" x14ac:dyDescent="0.25">
      <c r="A14207" t="s">
        <v>14336</v>
      </c>
      <c r="B14207">
        <v>-0.47972973000000002</v>
      </c>
    </row>
    <row r="14208" spans="1:2" x14ac:dyDescent="0.25">
      <c r="A14208" t="s">
        <v>14337</v>
      </c>
      <c r="B14208">
        <v>-0.47567567599999999</v>
      </c>
    </row>
    <row r="14209" spans="1:2" x14ac:dyDescent="0.25">
      <c r="A14209" t="s">
        <v>14338</v>
      </c>
      <c r="B14209">
        <v>0.65500000000000003</v>
      </c>
    </row>
    <row r="14210" spans="1:2" x14ac:dyDescent="0.25">
      <c r="A14210" t="s">
        <v>14339</v>
      </c>
      <c r="B14210">
        <v>-0.48378378399999999</v>
      </c>
    </row>
    <row r="14211" spans="1:2" x14ac:dyDescent="0.25">
      <c r="A14211" t="s">
        <v>14340</v>
      </c>
      <c r="B14211">
        <v>0.57499999999999996</v>
      </c>
    </row>
    <row r="14212" spans="1:2" x14ac:dyDescent="0.25">
      <c r="A14212" t="s">
        <v>14341</v>
      </c>
      <c r="B14212">
        <v>-0.48986486499999998</v>
      </c>
    </row>
    <row r="14213" spans="1:2" x14ac:dyDescent="0.25">
      <c r="A14213" t="s">
        <v>14342</v>
      </c>
      <c r="B14213">
        <v>-0.48581081100000001</v>
      </c>
    </row>
    <row r="14214" spans="1:2" x14ac:dyDescent="0.25">
      <c r="A14214" t="s">
        <v>14343</v>
      </c>
      <c r="B14214">
        <v>0.80500000000000005</v>
      </c>
    </row>
    <row r="14215" spans="1:2" x14ac:dyDescent="0.25">
      <c r="A14215" t="s">
        <v>14344</v>
      </c>
      <c r="B14215">
        <v>0.71499999999999997</v>
      </c>
    </row>
    <row r="14216" spans="1:2" x14ac:dyDescent="0.25">
      <c r="A14216" t="s">
        <v>14345</v>
      </c>
      <c r="B14216">
        <v>-0.49932432399999999</v>
      </c>
    </row>
    <row r="14217" spans="1:2" x14ac:dyDescent="0.25">
      <c r="A14217" t="s">
        <v>14346</v>
      </c>
      <c r="B14217">
        <v>-0.48175675699999998</v>
      </c>
    </row>
    <row r="14218" spans="1:2" x14ac:dyDescent="0.25">
      <c r="A14218" t="s">
        <v>14347</v>
      </c>
      <c r="B14218">
        <v>0.54500000000000004</v>
      </c>
    </row>
    <row r="14219" spans="1:2" x14ac:dyDescent="0.25">
      <c r="A14219" t="s">
        <v>14348</v>
      </c>
      <c r="B14219">
        <v>0.7</v>
      </c>
    </row>
    <row r="14220" spans="1:2" x14ac:dyDescent="0.25">
      <c r="A14220" t="s">
        <v>97</v>
      </c>
      <c r="B14220">
        <v>-0.48986486499999998</v>
      </c>
    </row>
    <row r="14221" spans="1:2" x14ac:dyDescent="0.25">
      <c r="A14221" t="s">
        <v>14349</v>
      </c>
      <c r="B14221">
        <v>0.56999999999999995</v>
      </c>
    </row>
    <row r="14222" spans="1:2" x14ac:dyDescent="0.25">
      <c r="A14222" t="s">
        <v>14350</v>
      </c>
      <c r="B14222">
        <v>-0.48378378399999999</v>
      </c>
    </row>
    <row r="14223" spans="1:2" x14ac:dyDescent="0.25">
      <c r="A14223" t="s">
        <v>14351</v>
      </c>
      <c r="B14223">
        <v>-0.48783783800000002</v>
      </c>
    </row>
    <row r="14224" spans="1:2" x14ac:dyDescent="0.25">
      <c r="A14224" t="s">
        <v>14352</v>
      </c>
      <c r="B14224">
        <v>0.57499999999999996</v>
      </c>
    </row>
    <row r="14225" spans="1:2" x14ac:dyDescent="0.25">
      <c r="A14225" t="s">
        <v>14353</v>
      </c>
      <c r="B14225">
        <v>-0.47770270300000001</v>
      </c>
    </row>
    <row r="14226" spans="1:2" x14ac:dyDescent="0.25">
      <c r="A14226" t="s">
        <v>14354</v>
      </c>
      <c r="B14226">
        <v>0.58499999999999996</v>
      </c>
    </row>
    <row r="14227" spans="1:2" x14ac:dyDescent="0.25">
      <c r="A14227" t="s">
        <v>14355</v>
      </c>
      <c r="B14227">
        <v>0.56999999999999995</v>
      </c>
    </row>
    <row r="14228" spans="1:2" x14ac:dyDescent="0.25">
      <c r="A14228" t="s">
        <v>14356</v>
      </c>
      <c r="B14228">
        <v>0.52500000000000002</v>
      </c>
    </row>
    <row r="14229" spans="1:2" x14ac:dyDescent="0.25">
      <c r="A14229" t="s">
        <v>14357</v>
      </c>
      <c r="B14229">
        <v>-0.48986486499999998</v>
      </c>
    </row>
    <row r="14230" spans="1:2" x14ac:dyDescent="0.25">
      <c r="A14230" t="s">
        <v>14358</v>
      </c>
      <c r="B14230">
        <v>-0.48783783800000002</v>
      </c>
    </row>
    <row r="14231" spans="1:2" x14ac:dyDescent="0.25">
      <c r="A14231" t="s">
        <v>14359</v>
      </c>
      <c r="B14231">
        <v>0.65</v>
      </c>
    </row>
    <row r="14232" spans="1:2" x14ac:dyDescent="0.25">
      <c r="A14232" t="s">
        <v>14360</v>
      </c>
      <c r="B14232">
        <v>0.59499999999999997</v>
      </c>
    </row>
    <row r="14233" spans="1:2" x14ac:dyDescent="0.25">
      <c r="A14233" t="s">
        <v>14361</v>
      </c>
      <c r="B14233">
        <v>0.6</v>
      </c>
    </row>
    <row r="14234" spans="1:2" x14ac:dyDescent="0.25">
      <c r="A14234" t="s">
        <v>14362</v>
      </c>
      <c r="B14234">
        <v>0.56999999999999995</v>
      </c>
    </row>
    <row r="14235" spans="1:2" x14ac:dyDescent="0.25">
      <c r="A14235" t="s">
        <v>14363</v>
      </c>
      <c r="B14235">
        <v>-0.48783783800000002</v>
      </c>
    </row>
    <row r="14236" spans="1:2" x14ac:dyDescent="0.25">
      <c r="A14236" t="s">
        <v>14364</v>
      </c>
      <c r="B14236">
        <v>-0.48986486499999998</v>
      </c>
    </row>
    <row r="14237" spans="1:2" x14ac:dyDescent="0.25">
      <c r="A14237" t="s">
        <v>14365</v>
      </c>
      <c r="B14237">
        <v>-0.48986486499999998</v>
      </c>
    </row>
    <row r="14238" spans="1:2" x14ac:dyDescent="0.25">
      <c r="A14238" t="s">
        <v>14366</v>
      </c>
      <c r="B14238">
        <v>0.57499999999999996</v>
      </c>
    </row>
    <row r="14239" spans="1:2" x14ac:dyDescent="0.25">
      <c r="A14239" t="s">
        <v>14367</v>
      </c>
      <c r="B14239">
        <v>-0.48581081100000001</v>
      </c>
    </row>
    <row r="14240" spans="1:2" x14ac:dyDescent="0.25">
      <c r="A14240" t="s">
        <v>14368</v>
      </c>
      <c r="B14240">
        <v>-0.48783783800000002</v>
      </c>
    </row>
    <row r="14241" spans="1:2" x14ac:dyDescent="0.25">
      <c r="A14241" t="s">
        <v>14369</v>
      </c>
      <c r="B14241">
        <v>0.59</v>
      </c>
    </row>
    <row r="14242" spans="1:2" x14ac:dyDescent="0.25">
      <c r="A14242" t="s">
        <v>14370</v>
      </c>
      <c r="B14242">
        <v>0.59499999999999997</v>
      </c>
    </row>
    <row r="14243" spans="1:2" x14ac:dyDescent="0.25">
      <c r="A14243" t="s">
        <v>14371</v>
      </c>
      <c r="B14243">
        <v>0.56999999999999995</v>
      </c>
    </row>
    <row r="14244" spans="1:2" x14ac:dyDescent="0.25">
      <c r="A14244" t="s">
        <v>14372</v>
      </c>
      <c r="B14244">
        <v>-0.48175675699999998</v>
      </c>
    </row>
    <row r="14245" spans="1:2" x14ac:dyDescent="0.25">
      <c r="A14245" t="s">
        <v>14373</v>
      </c>
      <c r="B14245">
        <v>0.59499999999999997</v>
      </c>
    </row>
    <row r="14246" spans="1:2" x14ac:dyDescent="0.25">
      <c r="A14246" t="s">
        <v>14374</v>
      </c>
      <c r="B14246">
        <v>0.6</v>
      </c>
    </row>
    <row r="14247" spans="1:2" x14ac:dyDescent="0.25">
      <c r="A14247" t="s">
        <v>14375</v>
      </c>
      <c r="B14247">
        <v>0.53500000000000003</v>
      </c>
    </row>
    <row r="14248" spans="1:2" x14ac:dyDescent="0.25">
      <c r="A14248" t="s">
        <v>14376</v>
      </c>
      <c r="B14248">
        <v>0.57499999999999996</v>
      </c>
    </row>
    <row r="14249" spans="1:2" x14ac:dyDescent="0.25">
      <c r="A14249" t="s">
        <v>14377</v>
      </c>
      <c r="B14249">
        <v>-0.48986486499999998</v>
      </c>
    </row>
    <row r="14250" spans="1:2" x14ac:dyDescent="0.25">
      <c r="A14250" t="s">
        <v>14378</v>
      </c>
      <c r="B14250">
        <v>0.57499999999999996</v>
      </c>
    </row>
    <row r="14251" spans="1:2" x14ac:dyDescent="0.25">
      <c r="A14251" t="s">
        <v>14379</v>
      </c>
      <c r="B14251">
        <v>-0.48445945899999998</v>
      </c>
    </row>
    <row r="14252" spans="1:2" x14ac:dyDescent="0.25">
      <c r="A14252" t="s">
        <v>14380</v>
      </c>
      <c r="B14252">
        <v>-0.48783783800000002</v>
      </c>
    </row>
    <row r="14253" spans="1:2" x14ac:dyDescent="0.25">
      <c r="A14253" t="s">
        <v>14381</v>
      </c>
      <c r="B14253">
        <v>-0.48986486499999998</v>
      </c>
    </row>
    <row r="14254" spans="1:2" x14ac:dyDescent="0.25">
      <c r="A14254" t="s">
        <v>14382</v>
      </c>
      <c r="B14254">
        <v>-0.48986486499999998</v>
      </c>
    </row>
    <row r="14255" spans="1:2" x14ac:dyDescent="0.25">
      <c r="A14255" t="s">
        <v>14383</v>
      </c>
      <c r="B14255">
        <v>-0.48581081100000001</v>
      </c>
    </row>
    <row r="14256" spans="1:2" x14ac:dyDescent="0.25">
      <c r="A14256" t="s">
        <v>14384</v>
      </c>
      <c r="B14256">
        <v>-0.48581081100000001</v>
      </c>
    </row>
    <row r="14257" spans="1:2" x14ac:dyDescent="0.25">
      <c r="A14257" t="s">
        <v>14385</v>
      </c>
      <c r="B14257">
        <v>0.64</v>
      </c>
    </row>
    <row r="14258" spans="1:2" x14ac:dyDescent="0.25">
      <c r="A14258" t="s">
        <v>14386</v>
      </c>
      <c r="B14258">
        <v>-0.48581081100000001</v>
      </c>
    </row>
    <row r="14259" spans="1:2" x14ac:dyDescent="0.25">
      <c r="A14259" t="s">
        <v>14387</v>
      </c>
      <c r="B14259">
        <v>0.62</v>
      </c>
    </row>
    <row r="14260" spans="1:2" x14ac:dyDescent="0.25">
      <c r="A14260" t="s">
        <v>14388</v>
      </c>
      <c r="B14260">
        <v>-0.48783783800000002</v>
      </c>
    </row>
    <row r="14261" spans="1:2" x14ac:dyDescent="0.25">
      <c r="A14261" t="s">
        <v>14389</v>
      </c>
      <c r="B14261">
        <v>0.7</v>
      </c>
    </row>
    <row r="14262" spans="1:2" x14ac:dyDescent="0.25">
      <c r="A14262" t="s">
        <v>14390</v>
      </c>
      <c r="B14262">
        <v>-0.48581081100000001</v>
      </c>
    </row>
    <row r="14263" spans="1:2" x14ac:dyDescent="0.25">
      <c r="A14263" t="s">
        <v>14391</v>
      </c>
      <c r="B14263">
        <v>0.57499999999999996</v>
      </c>
    </row>
    <row r="14264" spans="1:2" x14ac:dyDescent="0.25">
      <c r="A14264" t="s">
        <v>14392</v>
      </c>
      <c r="B14264">
        <v>1</v>
      </c>
    </row>
    <row r="14265" spans="1:2" x14ac:dyDescent="0.25">
      <c r="A14265" t="s">
        <v>14393</v>
      </c>
      <c r="B14265">
        <v>0.68</v>
      </c>
    </row>
    <row r="14266" spans="1:2" x14ac:dyDescent="0.25">
      <c r="A14266" t="s">
        <v>14394</v>
      </c>
      <c r="B14266">
        <v>-0.48378378399999999</v>
      </c>
    </row>
    <row r="14267" spans="1:2" x14ac:dyDescent="0.25">
      <c r="A14267" t="s">
        <v>14395</v>
      </c>
      <c r="B14267">
        <v>-0.48986486499999998</v>
      </c>
    </row>
    <row r="14268" spans="1:2" x14ac:dyDescent="0.25">
      <c r="A14268" t="s">
        <v>14396</v>
      </c>
      <c r="B14268">
        <v>0.57999999999999996</v>
      </c>
    </row>
    <row r="14269" spans="1:2" x14ac:dyDescent="0.25">
      <c r="A14269" t="s">
        <v>14397</v>
      </c>
      <c r="B14269">
        <v>-0.48986486499999998</v>
      </c>
    </row>
    <row r="14270" spans="1:2" x14ac:dyDescent="0.25">
      <c r="A14270" t="s">
        <v>14398</v>
      </c>
      <c r="B14270">
        <v>0.98699999999999999</v>
      </c>
    </row>
    <row r="14271" spans="1:2" x14ac:dyDescent="0.25">
      <c r="A14271" t="s">
        <v>14399</v>
      </c>
      <c r="B14271">
        <v>-0.48986486499999998</v>
      </c>
    </row>
    <row r="14272" spans="1:2" x14ac:dyDescent="0.25">
      <c r="A14272" t="s">
        <v>14400</v>
      </c>
      <c r="B14272">
        <v>-0.47972973000000002</v>
      </c>
    </row>
    <row r="14273" spans="1:2" x14ac:dyDescent="0.25">
      <c r="A14273" t="s">
        <v>14401</v>
      </c>
      <c r="B14273">
        <v>0.57999999999999996</v>
      </c>
    </row>
    <row r="14274" spans="1:2" x14ac:dyDescent="0.25">
      <c r="A14274" t="s">
        <v>14402</v>
      </c>
      <c r="B14274">
        <v>-0.48986486499999998</v>
      </c>
    </row>
    <row r="14275" spans="1:2" x14ac:dyDescent="0.25">
      <c r="A14275" t="s">
        <v>14403</v>
      </c>
      <c r="B14275">
        <v>-0.48175675699999998</v>
      </c>
    </row>
    <row r="14276" spans="1:2" x14ac:dyDescent="0.25">
      <c r="A14276" t="s">
        <v>14404</v>
      </c>
      <c r="B14276">
        <v>0.57999999999999996</v>
      </c>
    </row>
    <row r="14277" spans="1:2" x14ac:dyDescent="0.25">
      <c r="A14277" t="s">
        <v>14405</v>
      </c>
      <c r="B14277">
        <v>-0.46351351400000002</v>
      </c>
    </row>
    <row r="14278" spans="1:2" x14ac:dyDescent="0.25">
      <c r="A14278" t="s">
        <v>14406</v>
      </c>
      <c r="B14278">
        <v>0.57499999999999996</v>
      </c>
    </row>
    <row r="14279" spans="1:2" x14ac:dyDescent="0.25">
      <c r="A14279" t="s">
        <v>14407</v>
      </c>
      <c r="B14279">
        <v>0.56000000000000005</v>
      </c>
    </row>
    <row r="14280" spans="1:2" x14ac:dyDescent="0.25">
      <c r="A14280" t="s">
        <v>14408</v>
      </c>
      <c r="B14280">
        <v>-0.48986486499999998</v>
      </c>
    </row>
    <row r="14281" spans="1:2" x14ac:dyDescent="0.25">
      <c r="A14281" t="s">
        <v>14409</v>
      </c>
      <c r="B14281">
        <v>-0.48581081100000001</v>
      </c>
    </row>
    <row r="14282" spans="1:2" x14ac:dyDescent="0.25">
      <c r="A14282" t="s">
        <v>14410</v>
      </c>
      <c r="B14282">
        <v>-0.48581081100000001</v>
      </c>
    </row>
    <row r="14283" spans="1:2" x14ac:dyDescent="0.25">
      <c r="A14283" t="s">
        <v>14411</v>
      </c>
      <c r="B14283">
        <v>0.67</v>
      </c>
    </row>
    <row r="14284" spans="1:2" x14ac:dyDescent="0.25">
      <c r="A14284" t="s">
        <v>14412</v>
      </c>
      <c r="B14284">
        <v>-0.48986486499999998</v>
      </c>
    </row>
    <row r="14285" spans="1:2" x14ac:dyDescent="0.25">
      <c r="A14285" t="s">
        <v>14413</v>
      </c>
      <c r="B14285">
        <v>0.59</v>
      </c>
    </row>
    <row r="14286" spans="1:2" x14ac:dyDescent="0.25">
      <c r="A14286" t="s">
        <v>14414</v>
      </c>
      <c r="B14286">
        <v>0.56999999999999995</v>
      </c>
    </row>
    <row r="14287" spans="1:2" x14ac:dyDescent="0.25">
      <c r="A14287" t="s">
        <v>14415</v>
      </c>
      <c r="B14287">
        <v>0.56999999999999995</v>
      </c>
    </row>
    <row r="14288" spans="1:2" x14ac:dyDescent="0.25">
      <c r="A14288" t="s">
        <v>14416</v>
      </c>
      <c r="B14288">
        <v>0.58499999999999996</v>
      </c>
    </row>
    <row r="14289" spans="1:2" x14ac:dyDescent="0.25">
      <c r="A14289" t="s">
        <v>14417</v>
      </c>
      <c r="B14289">
        <v>-0.48986486499999998</v>
      </c>
    </row>
    <row r="14290" spans="1:2" x14ac:dyDescent="0.25">
      <c r="A14290" t="s">
        <v>14418</v>
      </c>
      <c r="B14290">
        <v>-0.48783783800000002</v>
      </c>
    </row>
    <row r="14291" spans="1:2" x14ac:dyDescent="0.25">
      <c r="A14291" t="s">
        <v>14419</v>
      </c>
      <c r="B14291">
        <v>-0.48986486499999998</v>
      </c>
    </row>
    <row r="14292" spans="1:2" x14ac:dyDescent="0.25">
      <c r="A14292" t="s">
        <v>14420</v>
      </c>
      <c r="B14292">
        <v>0.69499999999999995</v>
      </c>
    </row>
    <row r="14293" spans="1:2" x14ac:dyDescent="0.25">
      <c r="A14293" t="s">
        <v>14421</v>
      </c>
      <c r="B14293">
        <v>0.57499999999999996</v>
      </c>
    </row>
    <row r="14294" spans="1:2" x14ac:dyDescent="0.25">
      <c r="A14294" t="s">
        <v>14422</v>
      </c>
      <c r="B14294">
        <v>0.71</v>
      </c>
    </row>
    <row r="14295" spans="1:2" x14ac:dyDescent="0.25">
      <c r="A14295" t="s">
        <v>14423</v>
      </c>
      <c r="B14295">
        <v>-0.49662162199999998</v>
      </c>
    </row>
    <row r="14296" spans="1:2" x14ac:dyDescent="0.25">
      <c r="A14296" t="s">
        <v>14424</v>
      </c>
      <c r="B14296">
        <v>1</v>
      </c>
    </row>
    <row r="14297" spans="1:2" x14ac:dyDescent="0.25">
      <c r="A14297" t="s">
        <v>14425</v>
      </c>
      <c r="B14297">
        <v>-0.47162162200000002</v>
      </c>
    </row>
    <row r="14298" spans="1:2" x14ac:dyDescent="0.25">
      <c r="A14298" t="s">
        <v>14426</v>
      </c>
      <c r="B14298">
        <v>-0.48986486499999998</v>
      </c>
    </row>
    <row r="14299" spans="1:2" x14ac:dyDescent="0.25">
      <c r="A14299" t="s">
        <v>14427</v>
      </c>
      <c r="B14299">
        <v>0.62</v>
      </c>
    </row>
    <row r="14300" spans="1:2" x14ac:dyDescent="0.25">
      <c r="A14300" t="s">
        <v>14428</v>
      </c>
      <c r="B14300">
        <v>0.69</v>
      </c>
    </row>
    <row r="14301" spans="1:2" x14ac:dyDescent="0.25">
      <c r="A14301" t="s">
        <v>14429</v>
      </c>
      <c r="B14301">
        <v>-0.48783783800000002</v>
      </c>
    </row>
    <row r="14302" spans="1:2" x14ac:dyDescent="0.25">
      <c r="A14302" t="s">
        <v>14430</v>
      </c>
      <c r="B14302">
        <v>-0.48783783800000002</v>
      </c>
    </row>
    <row r="14303" spans="1:2" x14ac:dyDescent="0.25">
      <c r="A14303" t="s">
        <v>14431</v>
      </c>
      <c r="B14303">
        <v>0.745</v>
      </c>
    </row>
    <row r="14304" spans="1:2" x14ac:dyDescent="0.25">
      <c r="A14304" t="s">
        <v>14432</v>
      </c>
      <c r="B14304">
        <v>0.55500000000000005</v>
      </c>
    </row>
    <row r="14305" spans="1:2" x14ac:dyDescent="0.25">
      <c r="A14305" t="s">
        <v>14433</v>
      </c>
      <c r="B14305">
        <v>0.55500000000000005</v>
      </c>
    </row>
    <row r="14306" spans="1:2" x14ac:dyDescent="0.25">
      <c r="A14306" t="s">
        <v>14434</v>
      </c>
      <c r="B14306">
        <v>-0.48581081100000001</v>
      </c>
    </row>
    <row r="14307" spans="1:2" x14ac:dyDescent="0.25">
      <c r="A14307" t="s">
        <v>14435</v>
      </c>
      <c r="B14307">
        <v>0.6</v>
      </c>
    </row>
    <row r="14308" spans="1:2" x14ac:dyDescent="0.25">
      <c r="A14308" t="s">
        <v>14436</v>
      </c>
      <c r="B14308">
        <v>-0.48581081100000001</v>
      </c>
    </row>
    <row r="14309" spans="1:2" x14ac:dyDescent="0.25">
      <c r="A14309" t="s">
        <v>14437</v>
      </c>
      <c r="B14309">
        <v>0.72</v>
      </c>
    </row>
    <row r="14310" spans="1:2" x14ac:dyDescent="0.25">
      <c r="A14310" t="s">
        <v>14438</v>
      </c>
      <c r="B14310">
        <v>0.56999999999999995</v>
      </c>
    </row>
    <row r="14311" spans="1:2" x14ac:dyDescent="0.25">
      <c r="A14311" t="s">
        <v>14439</v>
      </c>
      <c r="B14311">
        <v>-0.48783783800000002</v>
      </c>
    </row>
    <row r="14312" spans="1:2" x14ac:dyDescent="0.25">
      <c r="A14312" t="s">
        <v>14440</v>
      </c>
      <c r="B14312">
        <v>-0.47770270300000001</v>
      </c>
    </row>
    <row r="14313" spans="1:2" x14ac:dyDescent="0.25">
      <c r="A14313" t="s">
        <v>14441</v>
      </c>
      <c r="B14313">
        <v>0.98699999999999999</v>
      </c>
    </row>
    <row r="14314" spans="1:2" x14ac:dyDescent="0.25">
      <c r="A14314" t="s">
        <v>14442</v>
      </c>
      <c r="B14314">
        <v>0.6</v>
      </c>
    </row>
    <row r="14315" spans="1:2" x14ac:dyDescent="0.25">
      <c r="A14315" t="s">
        <v>14443</v>
      </c>
      <c r="B14315">
        <v>0.56999999999999995</v>
      </c>
    </row>
    <row r="14316" spans="1:2" x14ac:dyDescent="0.25">
      <c r="A14316" t="s">
        <v>14444</v>
      </c>
      <c r="B14316">
        <v>0.57499999999999996</v>
      </c>
    </row>
    <row r="14317" spans="1:2" x14ac:dyDescent="0.25">
      <c r="A14317" t="s">
        <v>14445</v>
      </c>
      <c r="B14317">
        <v>0.6</v>
      </c>
    </row>
    <row r="14318" spans="1:2" x14ac:dyDescent="0.25">
      <c r="A14318" t="s">
        <v>14446</v>
      </c>
      <c r="B14318">
        <v>1</v>
      </c>
    </row>
    <row r="14319" spans="1:2" x14ac:dyDescent="0.25">
      <c r="A14319" t="s">
        <v>14447</v>
      </c>
      <c r="B14319">
        <v>-0.48783783800000002</v>
      </c>
    </row>
    <row r="14320" spans="1:2" x14ac:dyDescent="0.25">
      <c r="A14320" t="s">
        <v>14448</v>
      </c>
      <c r="B14320">
        <v>-0.48783783800000002</v>
      </c>
    </row>
    <row r="14321" spans="1:2" x14ac:dyDescent="0.25">
      <c r="A14321" t="s">
        <v>14449</v>
      </c>
      <c r="B14321">
        <v>0.98699999999999999</v>
      </c>
    </row>
    <row r="14322" spans="1:2" x14ac:dyDescent="0.25">
      <c r="A14322" t="s">
        <v>14450</v>
      </c>
      <c r="B14322">
        <v>-0.47770270300000001</v>
      </c>
    </row>
    <row r="14323" spans="1:2" x14ac:dyDescent="0.25">
      <c r="A14323" t="s">
        <v>14451</v>
      </c>
      <c r="B14323">
        <v>0.6</v>
      </c>
    </row>
    <row r="14324" spans="1:2" x14ac:dyDescent="0.25">
      <c r="A14324" t="s">
        <v>14452</v>
      </c>
      <c r="B14324">
        <v>-0.48783783800000002</v>
      </c>
    </row>
    <row r="14325" spans="1:2" x14ac:dyDescent="0.25">
      <c r="A14325" t="s">
        <v>14453</v>
      </c>
      <c r="B14325">
        <v>-0.48581081100000001</v>
      </c>
    </row>
    <row r="14326" spans="1:2" x14ac:dyDescent="0.25">
      <c r="A14326" t="s">
        <v>14454</v>
      </c>
      <c r="B14326">
        <v>0.59499999999999997</v>
      </c>
    </row>
    <row r="14327" spans="1:2" x14ac:dyDescent="0.25">
      <c r="A14327" t="s">
        <v>14455</v>
      </c>
      <c r="B14327">
        <v>-0.469594595</v>
      </c>
    </row>
    <row r="14328" spans="1:2" x14ac:dyDescent="0.25">
      <c r="A14328" t="s">
        <v>14456</v>
      </c>
      <c r="B14328">
        <v>-0.48783783800000002</v>
      </c>
    </row>
    <row r="14329" spans="1:2" x14ac:dyDescent="0.25">
      <c r="A14329" t="s">
        <v>14457</v>
      </c>
      <c r="B14329">
        <v>-0.47972973000000002</v>
      </c>
    </row>
    <row r="14330" spans="1:2" x14ac:dyDescent="0.25">
      <c r="A14330" t="s">
        <v>14458</v>
      </c>
      <c r="B14330">
        <v>0.78500000000000003</v>
      </c>
    </row>
    <row r="14331" spans="1:2" x14ac:dyDescent="0.25">
      <c r="A14331" t="s">
        <v>14459</v>
      </c>
      <c r="B14331">
        <v>0.64</v>
      </c>
    </row>
    <row r="14332" spans="1:2" x14ac:dyDescent="0.25">
      <c r="A14332" t="s">
        <v>14460</v>
      </c>
      <c r="B14332">
        <v>-0.48986486499999998</v>
      </c>
    </row>
    <row r="14333" spans="1:2" x14ac:dyDescent="0.25">
      <c r="A14333" t="s">
        <v>14461</v>
      </c>
      <c r="B14333">
        <v>0.68</v>
      </c>
    </row>
    <row r="14334" spans="1:2" x14ac:dyDescent="0.25">
      <c r="A14334" t="s">
        <v>14462</v>
      </c>
      <c r="B14334">
        <v>0.57499999999999996</v>
      </c>
    </row>
    <row r="14335" spans="1:2" x14ac:dyDescent="0.25">
      <c r="A14335" t="s">
        <v>14463</v>
      </c>
      <c r="B14335">
        <v>0.98699999999999999</v>
      </c>
    </row>
    <row r="14336" spans="1:2" x14ac:dyDescent="0.25">
      <c r="A14336" t="s">
        <v>14464</v>
      </c>
      <c r="B14336">
        <v>0.57499999999999996</v>
      </c>
    </row>
    <row r="14337" spans="1:2" x14ac:dyDescent="0.25">
      <c r="A14337" t="s">
        <v>14465</v>
      </c>
      <c r="B14337">
        <v>0.57999999999999996</v>
      </c>
    </row>
    <row r="14338" spans="1:2" x14ac:dyDescent="0.25">
      <c r="A14338" t="s">
        <v>14466</v>
      </c>
      <c r="B14338">
        <v>0.69499999999999995</v>
      </c>
    </row>
    <row r="14339" spans="1:2" x14ac:dyDescent="0.25">
      <c r="A14339" t="s">
        <v>14467</v>
      </c>
      <c r="B14339">
        <v>0.625</v>
      </c>
    </row>
    <row r="14340" spans="1:2" x14ac:dyDescent="0.25">
      <c r="A14340" t="s">
        <v>14468</v>
      </c>
      <c r="B14340">
        <v>-0.47364864899999998</v>
      </c>
    </row>
    <row r="14341" spans="1:2" x14ac:dyDescent="0.25">
      <c r="A14341" t="s">
        <v>14469</v>
      </c>
      <c r="B14341">
        <v>-0.47162162200000002</v>
      </c>
    </row>
    <row r="14342" spans="1:2" x14ac:dyDescent="0.25">
      <c r="A14342" t="s">
        <v>14470</v>
      </c>
      <c r="B14342">
        <v>-0.48175675699999998</v>
      </c>
    </row>
    <row r="14343" spans="1:2" x14ac:dyDescent="0.25">
      <c r="A14343" t="s">
        <v>14471</v>
      </c>
      <c r="B14343">
        <v>0.57499999999999996</v>
      </c>
    </row>
    <row r="14344" spans="1:2" x14ac:dyDescent="0.25">
      <c r="A14344" t="s">
        <v>14472</v>
      </c>
      <c r="B14344">
        <v>-0.48986486499999998</v>
      </c>
    </row>
    <row r="14345" spans="1:2" x14ac:dyDescent="0.25">
      <c r="A14345" t="s">
        <v>14473</v>
      </c>
      <c r="B14345">
        <v>0.62</v>
      </c>
    </row>
    <row r="14346" spans="1:2" x14ac:dyDescent="0.25">
      <c r="A14346" t="s">
        <v>14474</v>
      </c>
      <c r="B14346">
        <v>0.98699999999999999</v>
      </c>
    </row>
    <row r="14347" spans="1:2" x14ac:dyDescent="0.25">
      <c r="A14347" t="s">
        <v>14475</v>
      </c>
      <c r="B14347">
        <v>0.57999999999999996</v>
      </c>
    </row>
    <row r="14348" spans="1:2" x14ac:dyDescent="0.25">
      <c r="A14348" t="s">
        <v>14476</v>
      </c>
      <c r="B14348">
        <v>-0.48581081100000001</v>
      </c>
    </row>
    <row r="14349" spans="1:2" x14ac:dyDescent="0.25">
      <c r="A14349" t="s">
        <v>14477</v>
      </c>
      <c r="B14349">
        <v>-0.47567567599999999</v>
      </c>
    </row>
    <row r="14350" spans="1:2" x14ac:dyDescent="0.25">
      <c r="A14350" t="s">
        <v>14478</v>
      </c>
      <c r="B14350">
        <v>0.61499999999999999</v>
      </c>
    </row>
    <row r="14351" spans="1:2" x14ac:dyDescent="0.25">
      <c r="A14351" t="s">
        <v>14479</v>
      </c>
      <c r="B14351">
        <v>0.84</v>
      </c>
    </row>
    <row r="14352" spans="1:2" x14ac:dyDescent="0.25">
      <c r="A14352" t="s">
        <v>14480</v>
      </c>
      <c r="B14352">
        <v>0.72499999999999998</v>
      </c>
    </row>
    <row r="14353" spans="1:2" x14ac:dyDescent="0.25">
      <c r="A14353" t="s">
        <v>14481</v>
      </c>
      <c r="B14353">
        <v>0.505</v>
      </c>
    </row>
    <row r="14354" spans="1:2" x14ac:dyDescent="0.25">
      <c r="A14354" t="s">
        <v>14482</v>
      </c>
      <c r="B14354">
        <v>0.92500000000000004</v>
      </c>
    </row>
    <row r="14355" spans="1:2" x14ac:dyDescent="0.25">
      <c r="A14355" t="s">
        <v>14483</v>
      </c>
      <c r="B14355">
        <v>0.73499999999999999</v>
      </c>
    </row>
    <row r="14356" spans="1:2" x14ac:dyDescent="0.25">
      <c r="A14356" t="s">
        <v>14484</v>
      </c>
      <c r="B14356">
        <v>-0.43108108099999998</v>
      </c>
    </row>
    <row r="14357" spans="1:2" x14ac:dyDescent="0.25">
      <c r="A14357" t="s">
        <v>14485</v>
      </c>
      <c r="B14357">
        <v>-0.46554054099999997</v>
      </c>
    </row>
    <row r="14358" spans="1:2" x14ac:dyDescent="0.25">
      <c r="A14358" t="s">
        <v>14486</v>
      </c>
      <c r="B14358">
        <v>-0.47770270300000001</v>
      </c>
    </row>
    <row r="14359" spans="1:2" x14ac:dyDescent="0.25">
      <c r="A14359" t="s">
        <v>14487</v>
      </c>
      <c r="B14359">
        <v>0.60499999999999998</v>
      </c>
    </row>
    <row r="14360" spans="1:2" x14ac:dyDescent="0.25">
      <c r="A14360" t="s">
        <v>14488</v>
      </c>
      <c r="B14360">
        <v>0.67500000000000004</v>
      </c>
    </row>
    <row r="14361" spans="1:2" x14ac:dyDescent="0.25">
      <c r="A14361" t="s">
        <v>14489</v>
      </c>
      <c r="B14361">
        <v>0.6</v>
      </c>
    </row>
    <row r="14362" spans="1:2" x14ac:dyDescent="0.25">
      <c r="A14362" t="s">
        <v>14490</v>
      </c>
      <c r="B14362">
        <v>-0.48175675699999998</v>
      </c>
    </row>
    <row r="14363" spans="1:2" x14ac:dyDescent="0.25">
      <c r="A14363" t="s">
        <v>14491</v>
      </c>
      <c r="B14363">
        <v>-0.48986486499999998</v>
      </c>
    </row>
    <row r="14364" spans="1:2" x14ac:dyDescent="0.25">
      <c r="A14364" t="s">
        <v>14492</v>
      </c>
      <c r="B14364">
        <v>0.56999999999999995</v>
      </c>
    </row>
    <row r="14365" spans="1:2" x14ac:dyDescent="0.25">
      <c r="A14365" t="s">
        <v>14493</v>
      </c>
      <c r="B14365">
        <v>-0.48581081100000001</v>
      </c>
    </row>
    <row r="14366" spans="1:2" x14ac:dyDescent="0.25">
      <c r="A14366" t="s">
        <v>14494</v>
      </c>
      <c r="B14366">
        <v>0.56000000000000005</v>
      </c>
    </row>
    <row r="14367" spans="1:2" x14ac:dyDescent="0.25">
      <c r="A14367" t="s">
        <v>14495</v>
      </c>
      <c r="B14367">
        <v>0.98699999999999999</v>
      </c>
    </row>
    <row r="14368" spans="1:2" x14ac:dyDescent="0.25">
      <c r="A14368" t="s">
        <v>14496</v>
      </c>
      <c r="B14368">
        <v>-0.48986486499999998</v>
      </c>
    </row>
    <row r="14369" spans="1:2" x14ac:dyDescent="0.25">
      <c r="A14369" t="s">
        <v>14497</v>
      </c>
      <c r="B14369">
        <v>0.59</v>
      </c>
    </row>
    <row r="14370" spans="1:2" x14ac:dyDescent="0.25">
      <c r="A14370" t="s">
        <v>14498</v>
      </c>
      <c r="B14370">
        <v>0.57499999999999996</v>
      </c>
    </row>
    <row r="14371" spans="1:2" x14ac:dyDescent="0.25">
      <c r="A14371" t="s">
        <v>14499</v>
      </c>
      <c r="B14371">
        <v>-0.48378378399999999</v>
      </c>
    </row>
    <row r="14372" spans="1:2" x14ac:dyDescent="0.25">
      <c r="A14372" t="s">
        <v>14500</v>
      </c>
      <c r="B14372">
        <v>0.54</v>
      </c>
    </row>
    <row r="14373" spans="1:2" x14ac:dyDescent="0.25">
      <c r="A14373" t="s">
        <v>14501</v>
      </c>
      <c r="B14373">
        <v>0.61</v>
      </c>
    </row>
    <row r="14374" spans="1:2" x14ac:dyDescent="0.25">
      <c r="A14374" t="s">
        <v>14502</v>
      </c>
      <c r="B14374">
        <v>0.59</v>
      </c>
    </row>
    <row r="14375" spans="1:2" x14ac:dyDescent="0.25">
      <c r="A14375" t="s">
        <v>14503</v>
      </c>
      <c r="B14375">
        <v>0.56999999999999995</v>
      </c>
    </row>
    <row r="14376" spans="1:2" x14ac:dyDescent="0.25">
      <c r="A14376" t="s">
        <v>14504</v>
      </c>
      <c r="B14376">
        <v>0.64500000000000002</v>
      </c>
    </row>
    <row r="14377" spans="1:2" x14ac:dyDescent="0.25">
      <c r="A14377" t="s">
        <v>14505</v>
      </c>
      <c r="B14377">
        <v>0.73499999999999999</v>
      </c>
    </row>
    <row r="14378" spans="1:2" x14ac:dyDescent="0.25">
      <c r="A14378" t="s">
        <v>14506</v>
      </c>
      <c r="B14378">
        <v>0.57999999999999996</v>
      </c>
    </row>
    <row r="14379" spans="1:2" x14ac:dyDescent="0.25">
      <c r="A14379" t="s">
        <v>14507</v>
      </c>
      <c r="B14379">
        <v>-0.48986486499999998</v>
      </c>
    </row>
    <row r="14380" spans="1:2" x14ac:dyDescent="0.25">
      <c r="A14380" t="s">
        <v>14508</v>
      </c>
      <c r="B14380">
        <v>0.57999999999999996</v>
      </c>
    </row>
    <row r="14381" spans="1:2" x14ac:dyDescent="0.25">
      <c r="A14381" t="s">
        <v>14509</v>
      </c>
      <c r="B14381">
        <v>0.53</v>
      </c>
    </row>
    <row r="14382" spans="1:2" x14ac:dyDescent="0.25">
      <c r="A14382" t="s">
        <v>14510</v>
      </c>
      <c r="B14382">
        <v>1</v>
      </c>
    </row>
    <row r="14383" spans="1:2" x14ac:dyDescent="0.25">
      <c r="A14383" t="s">
        <v>14511</v>
      </c>
      <c r="B14383">
        <v>0.6</v>
      </c>
    </row>
    <row r="14384" spans="1:2" x14ac:dyDescent="0.25">
      <c r="A14384" t="s">
        <v>14512</v>
      </c>
      <c r="B14384">
        <v>0.90500000000000003</v>
      </c>
    </row>
    <row r="14385" spans="1:2" x14ac:dyDescent="0.25">
      <c r="A14385" t="s">
        <v>14513</v>
      </c>
      <c r="B14385">
        <v>1</v>
      </c>
    </row>
    <row r="14386" spans="1:2" x14ac:dyDescent="0.25">
      <c r="A14386" t="s">
        <v>14514</v>
      </c>
      <c r="B14386">
        <v>1</v>
      </c>
    </row>
    <row r="14387" spans="1:2" x14ac:dyDescent="0.25">
      <c r="A14387" t="s">
        <v>14515</v>
      </c>
      <c r="B14387">
        <v>0.64</v>
      </c>
    </row>
    <row r="14388" spans="1:2" x14ac:dyDescent="0.25">
      <c r="A14388" t="s">
        <v>14516</v>
      </c>
      <c r="B14388">
        <v>0.57499999999999996</v>
      </c>
    </row>
    <row r="14389" spans="1:2" x14ac:dyDescent="0.25">
      <c r="A14389" t="s">
        <v>14517</v>
      </c>
      <c r="B14389">
        <v>0.62</v>
      </c>
    </row>
    <row r="14390" spans="1:2" x14ac:dyDescent="0.25">
      <c r="A14390" t="s">
        <v>14518</v>
      </c>
      <c r="B14390">
        <v>0.54</v>
      </c>
    </row>
    <row r="14391" spans="1:2" x14ac:dyDescent="0.25">
      <c r="A14391" t="s">
        <v>14519</v>
      </c>
      <c r="B14391">
        <v>-0.48581081100000001</v>
      </c>
    </row>
    <row r="14392" spans="1:2" x14ac:dyDescent="0.25">
      <c r="A14392" t="s">
        <v>14520</v>
      </c>
      <c r="B14392">
        <v>0.57999999999999996</v>
      </c>
    </row>
    <row r="14393" spans="1:2" x14ac:dyDescent="0.25">
      <c r="A14393" t="s">
        <v>14521</v>
      </c>
      <c r="B14393">
        <v>0.81</v>
      </c>
    </row>
    <row r="14394" spans="1:2" x14ac:dyDescent="0.25">
      <c r="A14394" t="s">
        <v>14522</v>
      </c>
      <c r="B14394">
        <v>0.57999999999999996</v>
      </c>
    </row>
    <row r="14395" spans="1:2" x14ac:dyDescent="0.25">
      <c r="A14395" t="s">
        <v>14523</v>
      </c>
      <c r="B14395">
        <v>-0.49459459500000003</v>
      </c>
    </row>
    <row r="14396" spans="1:2" x14ac:dyDescent="0.25">
      <c r="A14396" t="s">
        <v>14524</v>
      </c>
      <c r="B14396">
        <v>0.56499999999999995</v>
      </c>
    </row>
    <row r="14397" spans="1:2" x14ac:dyDescent="0.25">
      <c r="A14397" t="s">
        <v>14525</v>
      </c>
      <c r="B14397">
        <v>-0.48986486499999998</v>
      </c>
    </row>
    <row r="14398" spans="1:2" x14ac:dyDescent="0.25">
      <c r="A14398" t="s">
        <v>14526</v>
      </c>
      <c r="B14398">
        <v>0.98699999999999999</v>
      </c>
    </row>
    <row r="14399" spans="1:2" x14ac:dyDescent="0.25">
      <c r="A14399" t="s">
        <v>14527</v>
      </c>
      <c r="B14399">
        <v>0.57999999999999996</v>
      </c>
    </row>
    <row r="14400" spans="1:2" x14ac:dyDescent="0.25">
      <c r="A14400" t="s">
        <v>14528</v>
      </c>
      <c r="B14400">
        <v>-0.48986486499999998</v>
      </c>
    </row>
    <row r="14401" spans="1:2" x14ac:dyDescent="0.25">
      <c r="A14401" t="s">
        <v>14529</v>
      </c>
      <c r="B14401">
        <v>-0.48986486499999998</v>
      </c>
    </row>
    <row r="14402" spans="1:2" x14ac:dyDescent="0.25">
      <c r="A14402" t="s">
        <v>14530</v>
      </c>
      <c r="B14402">
        <v>0.6</v>
      </c>
    </row>
    <row r="14403" spans="1:2" x14ac:dyDescent="0.25">
      <c r="A14403" t="s">
        <v>14531</v>
      </c>
      <c r="B14403">
        <v>-0.48175675699999998</v>
      </c>
    </row>
    <row r="14404" spans="1:2" x14ac:dyDescent="0.25">
      <c r="A14404" t="s">
        <v>14532</v>
      </c>
      <c r="B14404">
        <v>-0.49729729700000003</v>
      </c>
    </row>
    <row r="14405" spans="1:2" x14ac:dyDescent="0.25">
      <c r="A14405" t="s">
        <v>14533</v>
      </c>
      <c r="B14405">
        <v>-0.48175675699999998</v>
      </c>
    </row>
    <row r="14406" spans="1:2" x14ac:dyDescent="0.25">
      <c r="A14406" t="s">
        <v>14534</v>
      </c>
      <c r="B14406">
        <v>0.57999999999999996</v>
      </c>
    </row>
    <row r="14407" spans="1:2" x14ac:dyDescent="0.25">
      <c r="A14407" t="s">
        <v>14535</v>
      </c>
      <c r="B14407">
        <v>0.65</v>
      </c>
    </row>
    <row r="14408" spans="1:2" x14ac:dyDescent="0.25">
      <c r="A14408" t="s">
        <v>14536</v>
      </c>
      <c r="B14408">
        <v>-0.41283783800000001</v>
      </c>
    </row>
    <row r="14409" spans="1:2" x14ac:dyDescent="0.25">
      <c r="A14409" t="s">
        <v>14537</v>
      </c>
      <c r="B14409">
        <v>0.57499999999999996</v>
      </c>
    </row>
    <row r="14410" spans="1:2" x14ac:dyDescent="0.25">
      <c r="A14410" t="s">
        <v>14538</v>
      </c>
      <c r="B14410">
        <v>-0.46824324299999998</v>
      </c>
    </row>
    <row r="14411" spans="1:2" x14ac:dyDescent="0.25">
      <c r="A14411" t="s">
        <v>14539</v>
      </c>
      <c r="B14411">
        <v>-0.42094594600000002</v>
      </c>
    </row>
    <row r="14412" spans="1:2" x14ac:dyDescent="0.25">
      <c r="A14412" t="s">
        <v>14540</v>
      </c>
      <c r="B14412">
        <v>0.59499999999999997</v>
      </c>
    </row>
    <row r="14413" spans="1:2" x14ac:dyDescent="0.25">
      <c r="A14413" t="s">
        <v>14541</v>
      </c>
      <c r="B14413">
        <v>-0.43108108099999998</v>
      </c>
    </row>
    <row r="14414" spans="1:2" x14ac:dyDescent="0.25">
      <c r="A14414" t="s">
        <v>14542</v>
      </c>
      <c r="B14414">
        <v>-0.46554054099999997</v>
      </c>
    </row>
    <row r="14415" spans="1:2" x14ac:dyDescent="0.25">
      <c r="A14415" t="s">
        <v>14543</v>
      </c>
      <c r="B14415">
        <v>0.53500000000000003</v>
      </c>
    </row>
    <row r="14416" spans="1:2" x14ac:dyDescent="0.25">
      <c r="A14416" t="s">
        <v>14544</v>
      </c>
      <c r="B14416">
        <v>0.6</v>
      </c>
    </row>
    <row r="14417" spans="1:2" x14ac:dyDescent="0.25">
      <c r="A14417" t="s">
        <v>14545</v>
      </c>
      <c r="B14417">
        <v>0.59499999999999997</v>
      </c>
    </row>
    <row r="14418" spans="1:2" x14ac:dyDescent="0.25">
      <c r="A14418" t="s">
        <v>14546</v>
      </c>
      <c r="B14418">
        <v>-0.46554054099999997</v>
      </c>
    </row>
    <row r="14419" spans="1:2" x14ac:dyDescent="0.25">
      <c r="A14419" t="s">
        <v>14547</v>
      </c>
      <c r="B14419">
        <v>0.76</v>
      </c>
    </row>
    <row r="14420" spans="1:2" x14ac:dyDescent="0.25">
      <c r="A14420" t="s">
        <v>14548</v>
      </c>
      <c r="B14420">
        <v>0.57499999999999996</v>
      </c>
    </row>
    <row r="14421" spans="1:2" x14ac:dyDescent="0.25">
      <c r="A14421" t="s">
        <v>14549</v>
      </c>
      <c r="B14421">
        <v>0.57999999999999996</v>
      </c>
    </row>
    <row r="14422" spans="1:2" x14ac:dyDescent="0.25">
      <c r="A14422" t="s">
        <v>14550</v>
      </c>
      <c r="B14422">
        <v>-0.48581081100000001</v>
      </c>
    </row>
    <row r="14423" spans="1:2" x14ac:dyDescent="0.25">
      <c r="A14423" t="s">
        <v>14551</v>
      </c>
      <c r="B14423">
        <v>0.57999999999999996</v>
      </c>
    </row>
    <row r="14424" spans="1:2" x14ac:dyDescent="0.25">
      <c r="A14424" t="s">
        <v>14552</v>
      </c>
      <c r="B14424">
        <v>-0.48986486499999998</v>
      </c>
    </row>
    <row r="14425" spans="1:2" x14ac:dyDescent="0.25">
      <c r="A14425" t="s">
        <v>14553</v>
      </c>
      <c r="B14425">
        <v>0.66500000000000004</v>
      </c>
    </row>
    <row r="14426" spans="1:2" x14ac:dyDescent="0.25">
      <c r="A14426" t="s">
        <v>14554</v>
      </c>
      <c r="B14426">
        <v>-0.48581081100000001</v>
      </c>
    </row>
    <row r="14427" spans="1:2" x14ac:dyDescent="0.25">
      <c r="A14427" t="s">
        <v>14555</v>
      </c>
      <c r="B14427">
        <v>0.64</v>
      </c>
    </row>
    <row r="14428" spans="1:2" x14ac:dyDescent="0.25">
      <c r="A14428" t="s">
        <v>14556</v>
      </c>
      <c r="B14428">
        <v>0.56499999999999995</v>
      </c>
    </row>
    <row r="14429" spans="1:2" x14ac:dyDescent="0.25">
      <c r="A14429" t="s">
        <v>14557</v>
      </c>
      <c r="B14429">
        <v>0.57499999999999996</v>
      </c>
    </row>
    <row r="14430" spans="1:2" x14ac:dyDescent="0.25">
      <c r="A14430" t="s">
        <v>14558</v>
      </c>
      <c r="B14430">
        <v>-0.48783783800000002</v>
      </c>
    </row>
    <row r="14431" spans="1:2" x14ac:dyDescent="0.25">
      <c r="A14431" t="s">
        <v>14559</v>
      </c>
      <c r="B14431">
        <v>0.82499999999999996</v>
      </c>
    </row>
    <row r="14432" spans="1:2" x14ac:dyDescent="0.25">
      <c r="A14432" t="s">
        <v>14560</v>
      </c>
      <c r="B14432">
        <v>0.63</v>
      </c>
    </row>
    <row r="14433" spans="1:2" x14ac:dyDescent="0.25">
      <c r="A14433" t="s">
        <v>14561</v>
      </c>
      <c r="B14433">
        <v>0.66500000000000004</v>
      </c>
    </row>
    <row r="14434" spans="1:2" x14ac:dyDescent="0.25">
      <c r="A14434" t="s">
        <v>14562</v>
      </c>
      <c r="B14434">
        <v>0.64</v>
      </c>
    </row>
    <row r="14435" spans="1:2" x14ac:dyDescent="0.25">
      <c r="A14435" t="s">
        <v>14563</v>
      </c>
      <c r="B14435">
        <v>0.64</v>
      </c>
    </row>
    <row r="14436" spans="1:2" x14ac:dyDescent="0.25">
      <c r="A14436" t="s">
        <v>14564</v>
      </c>
      <c r="B14436">
        <v>0.56499999999999995</v>
      </c>
    </row>
    <row r="14437" spans="1:2" x14ac:dyDescent="0.25">
      <c r="A14437" t="s">
        <v>14565</v>
      </c>
      <c r="B14437">
        <v>-0.47567567599999999</v>
      </c>
    </row>
    <row r="14438" spans="1:2" x14ac:dyDescent="0.25">
      <c r="A14438" t="s">
        <v>14566</v>
      </c>
      <c r="B14438">
        <v>0.85499999999999998</v>
      </c>
    </row>
    <row r="14439" spans="1:2" x14ac:dyDescent="0.25">
      <c r="A14439" t="s">
        <v>14567</v>
      </c>
      <c r="B14439">
        <v>0.61499999999999999</v>
      </c>
    </row>
    <row r="14440" spans="1:2" x14ac:dyDescent="0.25">
      <c r="A14440" t="s">
        <v>14568</v>
      </c>
      <c r="B14440">
        <v>0.60499999999999998</v>
      </c>
    </row>
    <row r="14441" spans="1:2" x14ac:dyDescent="0.25">
      <c r="A14441" t="s">
        <v>14569</v>
      </c>
      <c r="B14441">
        <v>0.51500000000000001</v>
      </c>
    </row>
    <row r="14442" spans="1:2" x14ac:dyDescent="0.25">
      <c r="A14442" t="s">
        <v>14570</v>
      </c>
      <c r="B14442">
        <v>0.63500000000000001</v>
      </c>
    </row>
    <row r="14443" spans="1:2" x14ac:dyDescent="0.25">
      <c r="A14443" t="s">
        <v>14571</v>
      </c>
      <c r="B14443">
        <v>-0.48783783800000002</v>
      </c>
    </row>
    <row r="14444" spans="1:2" x14ac:dyDescent="0.25">
      <c r="A14444" t="s">
        <v>14572</v>
      </c>
      <c r="B14444">
        <v>0.76500000000000001</v>
      </c>
    </row>
    <row r="14445" spans="1:2" x14ac:dyDescent="0.25">
      <c r="A14445" t="s">
        <v>14573</v>
      </c>
      <c r="B14445">
        <v>-0.47972973000000002</v>
      </c>
    </row>
    <row r="14446" spans="1:2" x14ac:dyDescent="0.25">
      <c r="A14446" t="s">
        <v>14574</v>
      </c>
      <c r="B14446">
        <v>-0.48581081100000001</v>
      </c>
    </row>
    <row r="14447" spans="1:2" x14ac:dyDescent="0.25">
      <c r="A14447" t="s">
        <v>14575</v>
      </c>
      <c r="B14447">
        <v>-0.48581081100000001</v>
      </c>
    </row>
    <row r="14448" spans="1:2" x14ac:dyDescent="0.25">
      <c r="A14448" t="s">
        <v>14576</v>
      </c>
      <c r="B14448">
        <v>-0.47972973000000002</v>
      </c>
    </row>
    <row r="14449" spans="1:2" x14ac:dyDescent="0.25">
      <c r="A14449" t="s">
        <v>14577</v>
      </c>
      <c r="B14449">
        <v>-0.48986486499999998</v>
      </c>
    </row>
    <row r="14450" spans="1:2" x14ac:dyDescent="0.25">
      <c r="A14450" t="s">
        <v>14578</v>
      </c>
      <c r="B14450">
        <v>0.56999999999999995</v>
      </c>
    </row>
    <row r="14451" spans="1:2" x14ac:dyDescent="0.25">
      <c r="A14451" t="s">
        <v>14579</v>
      </c>
      <c r="B14451">
        <v>0.63500000000000001</v>
      </c>
    </row>
    <row r="14452" spans="1:2" x14ac:dyDescent="0.25">
      <c r="A14452" t="s">
        <v>14580</v>
      </c>
      <c r="B14452">
        <v>0.60499999999999998</v>
      </c>
    </row>
    <row r="14453" spans="1:2" x14ac:dyDescent="0.25">
      <c r="A14453" t="s">
        <v>14581</v>
      </c>
      <c r="B14453">
        <v>-0.48581081100000001</v>
      </c>
    </row>
    <row r="14454" spans="1:2" x14ac:dyDescent="0.25">
      <c r="A14454" t="s">
        <v>14582</v>
      </c>
      <c r="B14454">
        <v>0.63500000000000001</v>
      </c>
    </row>
    <row r="14455" spans="1:2" x14ac:dyDescent="0.25">
      <c r="A14455" t="s">
        <v>14583</v>
      </c>
      <c r="B14455">
        <v>-0.48986486499999998</v>
      </c>
    </row>
    <row r="14456" spans="1:2" x14ac:dyDescent="0.25">
      <c r="A14456" t="s">
        <v>14584</v>
      </c>
      <c r="B14456">
        <v>0.68500000000000005</v>
      </c>
    </row>
    <row r="14457" spans="1:2" x14ac:dyDescent="0.25">
      <c r="A14457" t="s">
        <v>14585</v>
      </c>
      <c r="B14457">
        <v>0.58499999999999996</v>
      </c>
    </row>
    <row r="14458" spans="1:2" x14ac:dyDescent="0.25">
      <c r="A14458" t="s">
        <v>14586</v>
      </c>
      <c r="B14458">
        <v>0.56000000000000005</v>
      </c>
    </row>
    <row r="14459" spans="1:2" x14ac:dyDescent="0.25">
      <c r="A14459" t="s">
        <v>14587</v>
      </c>
      <c r="B14459">
        <v>0.61499999999999999</v>
      </c>
    </row>
    <row r="14460" spans="1:2" x14ac:dyDescent="0.25">
      <c r="A14460" t="s">
        <v>14588</v>
      </c>
      <c r="B14460">
        <v>-0.48986486499999998</v>
      </c>
    </row>
    <row r="14461" spans="1:2" x14ac:dyDescent="0.25">
      <c r="A14461" t="s">
        <v>14589</v>
      </c>
      <c r="B14461">
        <v>0.64</v>
      </c>
    </row>
    <row r="14462" spans="1:2" x14ac:dyDescent="0.25">
      <c r="A14462" t="s">
        <v>14590</v>
      </c>
      <c r="B14462">
        <v>-0.48783783800000002</v>
      </c>
    </row>
    <row r="14463" spans="1:2" x14ac:dyDescent="0.25">
      <c r="A14463" t="s">
        <v>14591</v>
      </c>
      <c r="B14463">
        <v>-0.47972973000000002</v>
      </c>
    </row>
    <row r="14464" spans="1:2" x14ac:dyDescent="0.25">
      <c r="A14464" t="s">
        <v>14592</v>
      </c>
      <c r="B14464">
        <v>0.69</v>
      </c>
    </row>
    <row r="14465" spans="1:2" x14ac:dyDescent="0.25">
      <c r="A14465" t="s">
        <v>14593</v>
      </c>
      <c r="B14465">
        <v>0.51</v>
      </c>
    </row>
    <row r="14466" spans="1:2" x14ac:dyDescent="0.25">
      <c r="A14466" t="s">
        <v>14594</v>
      </c>
      <c r="B14466">
        <v>0.57499999999999996</v>
      </c>
    </row>
    <row r="14467" spans="1:2" x14ac:dyDescent="0.25">
      <c r="A14467" t="s">
        <v>14595</v>
      </c>
      <c r="B14467">
        <v>-0.48783783800000002</v>
      </c>
    </row>
    <row r="14468" spans="1:2" x14ac:dyDescent="0.25">
      <c r="A14468" t="s">
        <v>14596</v>
      </c>
      <c r="B14468">
        <v>-0.48986486499999998</v>
      </c>
    </row>
    <row r="14469" spans="1:2" x14ac:dyDescent="0.25">
      <c r="A14469" t="s">
        <v>14597</v>
      </c>
      <c r="B14469">
        <v>0.56999999999999995</v>
      </c>
    </row>
    <row r="14470" spans="1:2" x14ac:dyDescent="0.25">
      <c r="A14470" t="s">
        <v>14598</v>
      </c>
      <c r="B14470">
        <v>0.63500000000000001</v>
      </c>
    </row>
    <row r="14471" spans="1:2" x14ac:dyDescent="0.25">
      <c r="A14471" t="s">
        <v>14599</v>
      </c>
      <c r="B14471">
        <v>0.57499999999999996</v>
      </c>
    </row>
    <row r="14472" spans="1:2" x14ac:dyDescent="0.25">
      <c r="A14472" t="s">
        <v>14600</v>
      </c>
      <c r="B14472">
        <v>-0.49256756800000001</v>
      </c>
    </row>
    <row r="14473" spans="1:2" x14ac:dyDescent="0.25">
      <c r="A14473" t="s">
        <v>14601</v>
      </c>
      <c r="B14473">
        <v>0.62</v>
      </c>
    </row>
    <row r="14474" spans="1:2" x14ac:dyDescent="0.25">
      <c r="A14474" t="s">
        <v>14602</v>
      </c>
      <c r="B14474">
        <v>-0.48378378399999999</v>
      </c>
    </row>
    <row r="14475" spans="1:2" x14ac:dyDescent="0.25">
      <c r="A14475" t="s">
        <v>14603</v>
      </c>
      <c r="B14475">
        <v>-0.48783783800000002</v>
      </c>
    </row>
    <row r="14476" spans="1:2" x14ac:dyDescent="0.25">
      <c r="A14476" t="s">
        <v>14604</v>
      </c>
      <c r="B14476">
        <v>0.6</v>
      </c>
    </row>
    <row r="14477" spans="1:2" x14ac:dyDescent="0.25">
      <c r="A14477" t="s">
        <v>14605</v>
      </c>
      <c r="B14477">
        <v>1</v>
      </c>
    </row>
    <row r="14478" spans="1:2" x14ac:dyDescent="0.25">
      <c r="A14478" t="s">
        <v>14606</v>
      </c>
      <c r="B14478">
        <v>-0.48175675699999998</v>
      </c>
    </row>
    <row r="14479" spans="1:2" x14ac:dyDescent="0.25">
      <c r="A14479" t="s">
        <v>14607</v>
      </c>
      <c r="B14479">
        <v>-0.48175675699999998</v>
      </c>
    </row>
    <row r="14480" spans="1:2" x14ac:dyDescent="0.25">
      <c r="A14480" t="s">
        <v>14608</v>
      </c>
      <c r="B14480">
        <v>0.59</v>
      </c>
    </row>
    <row r="14481" spans="1:2" x14ac:dyDescent="0.25">
      <c r="A14481" t="s">
        <v>14609</v>
      </c>
      <c r="B14481">
        <v>0.56499999999999995</v>
      </c>
    </row>
    <row r="14482" spans="1:2" x14ac:dyDescent="0.25">
      <c r="A14482" t="s">
        <v>14610</v>
      </c>
      <c r="B14482">
        <v>-0.48175675699999998</v>
      </c>
    </row>
    <row r="14483" spans="1:2" x14ac:dyDescent="0.25">
      <c r="A14483" t="s">
        <v>14611</v>
      </c>
      <c r="B14483">
        <v>-0.48986486499999998</v>
      </c>
    </row>
    <row r="14484" spans="1:2" x14ac:dyDescent="0.25">
      <c r="A14484" t="s">
        <v>14612</v>
      </c>
      <c r="B14484">
        <v>0.55000000000000004</v>
      </c>
    </row>
    <row r="14485" spans="1:2" x14ac:dyDescent="0.25">
      <c r="A14485" t="s">
        <v>14613</v>
      </c>
      <c r="B14485">
        <v>0.65500000000000003</v>
      </c>
    </row>
    <row r="14486" spans="1:2" x14ac:dyDescent="0.25">
      <c r="A14486" t="s">
        <v>14614</v>
      </c>
      <c r="B14486">
        <v>0.56000000000000005</v>
      </c>
    </row>
    <row r="14487" spans="1:2" x14ac:dyDescent="0.25">
      <c r="A14487" t="s">
        <v>14615</v>
      </c>
      <c r="B14487">
        <v>-0.48986486499999998</v>
      </c>
    </row>
    <row r="14488" spans="1:2" x14ac:dyDescent="0.25">
      <c r="A14488" t="s">
        <v>14616</v>
      </c>
      <c r="B14488">
        <v>0.57999999999999996</v>
      </c>
    </row>
    <row r="14489" spans="1:2" x14ac:dyDescent="0.25">
      <c r="A14489" t="s">
        <v>14617</v>
      </c>
      <c r="B14489">
        <v>0.64500000000000002</v>
      </c>
    </row>
    <row r="14490" spans="1:2" x14ac:dyDescent="0.25">
      <c r="A14490" t="s">
        <v>14618</v>
      </c>
      <c r="B14490">
        <v>0.57499999999999996</v>
      </c>
    </row>
    <row r="14491" spans="1:2" x14ac:dyDescent="0.25">
      <c r="A14491" t="s">
        <v>14619</v>
      </c>
      <c r="B14491">
        <v>0.57999999999999996</v>
      </c>
    </row>
    <row r="14492" spans="1:2" x14ac:dyDescent="0.25">
      <c r="A14492" t="s">
        <v>14620</v>
      </c>
      <c r="B14492">
        <v>-0.47972973000000002</v>
      </c>
    </row>
    <row r="14493" spans="1:2" x14ac:dyDescent="0.25">
      <c r="A14493" t="s">
        <v>14621</v>
      </c>
      <c r="B14493">
        <v>0.65500000000000003</v>
      </c>
    </row>
    <row r="14494" spans="1:2" x14ac:dyDescent="0.25">
      <c r="A14494" t="s">
        <v>14622</v>
      </c>
      <c r="B14494">
        <v>-0.48378378399999999</v>
      </c>
    </row>
    <row r="14495" spans="1:2" x14ac:dyDescent="0.25">
      <c r="A14495" t="s">
        <v>14623</v>
      </c>
      <c r="B14495">
        <v>-0.48783783800000002</v>
      </c>
    </row>
    <row r="14496" spans="1:2" x14ac:dyDescent="0.25">
      <c r="A14496" t="s">
        <v>14624</v>
      </c>
      <c r="B14496">
        <v>-0.48581081100000001</v>
      </c>
    </row>
    <row r="14497" spans="1:2" x14ac:dyDescent="0.25">
      <c r="A14497" t="s">
        <v>14625</v>
      </c>
      <c r="B14497">
        <v>0.63</v>
      </c>
    </row>
    <row r="14498" spans="1:2" x14ac:dyDescent="0.25">
      <c r="A14498" t="s">
        <v>14626</v>
      </c>
      <c r="B14498">
        <v>0.62</v>
      </c>
    </row>
    <row r="14499" spans="1:2" x14ac:dyDescent="0.25">
      <c r="A14499" t="s">
        <v>14627</v>
      </c>
      <c r="B14499">
        <v>1</v>
      </c>
    </row>
    <row r="14500" spans="1:2" x14ac:dyDescent="0.25">
      <c r="A14500" t="s">
        <v>14628</v>
      </c>
      <c r="B14500">
        <v>0.58499999999999996</v>
      </c>
    </row>
    <row r="14501" spans="1:2" x14ac:dyDescent="0.25">
      <c r="A14501" t="s">
        <v>14629</v>
      </c>
      <c r="B14501">
        <v>-0.469594595</v>
      </c>
    </row>
    <row r="14502" spans="1:2" x14ac:dyDescent="0.25">
      <c r="A14502" t="s">
        <v>14630</v>
      </c>
      <c r="B14502">
        <v>-0.48581081100000001</v>
      </c>
    </row>
    <row r="14503" spans="1:2" x14ac:dyDescent="0.25">
      <c r="A14503" t="s">
        <v>14631</v>
      </c>
      <c r="B14503">
        <v>-0.46554054099999997</v>
      </c>
    </row>
    <row r="14504" spans="1:2" x14ac:dyDescent="0.25">
      <c r="A14504" t="s">
        <v>14632</v>
      </c>
      <c r="B14504">
        <v>0.59499999999999997</v>
      </c>
    </row>
    <row r="14505" spans="1:2" x14ac:dyDescent="0.25">
      <c r="A14505" t="s">
        <v>14633</v>
      </c>
      <c r="B14505">
        <v>0.57499999999999996</v>
      </c>
    </row>
    <row r="14506" spans="1:2" x14ac:dyDescent="0.25">
      <c r="A14506" t="s">
        <v>14634</v>
      </c>
      <c r="B14506">
        <v>-0.47972973000000002</v>
      </c>
    </row>
    <row r="14507" spans="1:2" x14ac:dyDescent="0.25">
      <c r="A14507" t="s">
        <v>14635</v>
      </c>
      <c r="B14507">
        <v>0.59</v>
      </c>
    </row>
    <row r="14508" spans="1:2" x14ac:dyDescent="0.25">
      <c r="A14508" t="s">
        <v>14636</v>
      </c>
      <c r="B14508">
        <v>-0.48986486499999998</v>
      </c>
    </row>
    <row r="14509" spans="1:2" x14ac:dyDescent="0.25">
      <c r="A14509" t="s">
        <v>14637</v>
      </c>
      <c r="B14509">
        <v>-0.47770270300000001</v>
      </c>
    </row>
    <row r="14510" spans="1:2" x14ac:dyDescent="0.25">
      <c r="A14510" t="s">
        <v>14638</v>
      </c>
      <c r="B14510">
        <v>-0.46351351400000002</v>
      </c>
    </row>
    <row r="14511" spans="1:2" x14ac:dyDescent="0.25">
      <c r="A14511" t="s">
        <v>14639</v>
      </c>
      <c r="B14511">
        <v>0.57499999999999996</v>
      </c>
    </row>
    <row r="14512" spans="1:2" x14ac:dyDescent="0.25">
      <c r="A14512" t="s">
        <v>14640</v>
      </c>
      <c r="B14512">
        <v>0.59</v>
      </c>
    </row>
    <row r="14513" spans="1:2" x14ac:dyDescent="0.25">
      <c r="A14513" t="s">
        <v>14641</v>
      </c>
      <c r="B14513">
        <v>-0.48378378399999999</v>
      </c>
    </row>
    <row r="14514" spans="1:2" x14ac:dyDescent="0.25">
      <c r="A14514" t="s">
        <v>14642</v>
      </c>
      <c r="B14514">
        <v>-0.48581081100000001</v>
      </c>
    </row>
    <row r="14515" spans="1:2" x14ac:dyDescent="0.25">
      <c r="A14515" t="s">
        <v>14643</v>
      </c>
      <c r="B14515">
        <v>-0.48175675699999998</v>
      </c>
    </row>
    <row r="14516" spans="1:2" x14ac:dyDescent="0.25">
      <c r="A14516" t="s">
        <v>14644</v>
      </c>
      <c r="B14516">
        <v>0.62</v>
      </c>
    </row>
    <row r="14517" spans="1:2" x14ac:dyDescent="0.25">
      <c r="A14517" t="s">
        <v>14645</v>
      </c>
      <c r="B14517">
        <v>-0.48986486499999998</v>
      </c>
    </row>
    <row r="14518" spans="1:2" x14ac:dyDescent="0.25">
      <c r="A14518" t="s">
        <v>14646</v>
      </c>
      <c r="B14518">
        <v>-0.48378378399999999</v>
      </c>
    </row>
    <row r="14519" spans="1:2" x14ac:dyDescent="0.25">
      <c r="A14519" t="s">
        <v>14647</v>
      </c>
      <c r="B14519">
        <v>0.59499999999999997</v>
      </c>
    </row>
    <row r="14520" spans="1:2" x14ac:dyDescent="0.25">
      <c r="A14520" t="s">
        <v>14648</v>
      </c>
      <c r="B14520">
        <v>-0.48986486499999998</v>
      </c>
    </row>
    <row r="14521" spans="1:2" x14ac:dyDescent="0.25">
      <c r="A14521" t="s">
        <v>14649</v>
      </c>
      <c r="B14521">
        <v>-0.48581081100000001</v>
      </c>
    </row>
    <row r="14522" spans="1:2" x14ac:dyDescent="0.25">
      <c r="A14522" t="s">
        <v>14650</v>
      </c>
      <c r="B14522">
        <v>-0.48986486499999998</v>
      </c>
    </row>
    <row r="14523" spans="1:2" x14ac:dyDescent="0.25">
      <c r="A14523" t="s">
        <v>14651</v>
      </c>
      <c r="B14523">
        <v>-0.48581081100000001</v>
      </c>
    </row>
    <row r="14524" spans="1:2" x14ac:dyDescent="0.25">
      <c r="A14524" t="s">
        <v>14652</v>
      </c>
      <c r="B14524">
        <v>0.61499999999999999</v>
      </c>
    </row>
    <row r="14525" spans="1:2" x14ac:dyDescent="0.25">
      <c r="A14525" t="s">
        <v>14653</v>
      </c>
      <c r="B14525">
        <v>-0.48783783800000002</v>
      </c>
    </row>
    <row r="14526" spans="1:2" x14ac:dyDescent="0.25">
      <c r="A14526" t="s">
        <v>14654</v>
      </c>
      <c r="B14526">
        <v>-0.48581081100000001</v>
      </c>
    </row>
    <row r="14527" spans="1:2" x14ac:dyDescent="0.25">
      <c r="A14527" t="s">
        <v>14655</v>
      </c>
      <c r="B14527">
        <v>0.57999999999999996</v>
      </c>
    </row>
    <row r="14528" spans="1:2" x14ac:dyDescent="0.25">
      <c r="A14528" t="s">
        <v>14656</v>
      </c>
      <c r="B14528">
        <v>-0.44864864900000001</v>
      </c>
    </row>
    <row r="14529" spans="1:2" x14ac:dyDescent="0.25">
      <c r="A14529" t="s">
        <v>14657</v>
      </c>
      <c r="B14529">
        <v>0.84499999999999997</v>
      </c>
    </row>
    <row r="14530" spans="1:2" x14ac:dyDescent="0.25">
      <c r="A14530" t="s">
        <v>14658</v>
      </c>
      <c r="B14530">
        <v>0.745</v>
      </c>
    </row>
    <row r="14531" spans="1:2" x14ac:dyDescent="0.25">
      <c r="A14531" t="s">
        <v>14659</v>
      </c>
      <c r="B14531">
        <v>0.56000000000000005</v>
      </c>
    </row>
    <row r="14532" spans="1:2" x14ac:dyDescent="0.25">
      <c r="A14532" t="s">
        <v>14660</v>
      </c>
      <c r="B14532">
        <v>0.52500000000000002</v>
      </c>
    </row>
    <row r="14533" spans="1:2" x14ac:dyDescent="0.25">
      <c r="A14533" t="s">
        <v>14661</v>
      </c>
      <c r="B14533">
        <v>0.56000000000000005</v>
      </c>
    </row>
    <row r="14534" spans="1:2" x14ac:dyDescent="0.25">
      <c r="A14534" t="s">
        <v>14662</v>
      </c>
      <c r="B14534">
        <v>-0.48783783800000002</v>
      </c>
    </row>
    <row r="14535" spans="1:2" x14ac:dyDescent="0.25">
      <c r="A14535" t="s">
        <v>14663</v>
      </c>
      <c r="B14535">
        <v>-0.45135135100000001</v>
      </c>
    </row>
    <row r="14536" spans="1:2" x14ac:dyDescent="0.25">
      <c r="A14536" t="s">
        <v>14664</v>
      </c>
      <c r="B14536">
        <v>-0.48986486499999998</v>
      </c>
    </row>
    <row r="14537" spans="1:2" x14ac:dyDescent="0.25">
      <c r="A14537" t="s">
        <v>14665</v>
      </c>
      <c r="B14537">
        <v>-0.48986486499999998</v>
      </c>
    </row>
    <row r="14538" spans="1:2" x14ac:dyDescent="0.25">
      <c r="A14538" t="s">
        <v>14666</v>
      </c>
      <c r="B14538">
        <v>0.61499999999999999</v>
      </c>
    </row>
    <row r="14539" spans="1:2" x14ac:dyDescent="0.25">
      <c r="A14539" t="s">
        <v>14667</v>
      </c>
      <c r="B14539">
        <v>0.64500000000000002</v>
      </c>
    </row>
    <row r="14540" spans="1:2" x14ac:dyDescent="0.25">
      <c r="A14540" t="s">
        <v>14668</v>
      </c>
      <c r="B14540">
        <v>-0.48986486499999998</v>
      </c>
    </row>
    <row r="14541" spans="1:2" x14ac:dyDescent="0.25">
      <c r="A14541" t="s">
        <v>14669</v>
      </c>
      <c r="B14541">
        <v>-0.48986486499999998</v>
      </c>
    </row>
    <row r="14542" spans="1:2" x14ac:dyDescent="0.25">
      <c r="A14542" t="s">
        <v>14670</v>
      </c>
      <c r="B14542">
        <v>-0.47162162200000002</v>
      </c>
    </row>
    <row r="14543" spans="1:2" x14ac:dyDescent="0.25">
      <c r="A14543" t="s">
        <v>14671</v>
      </c>
      <c r="B14543">
        <v>0.57499999999999996</v>
      </c>
    </row>
    <row r="14544" spans="1:2" x14ac:dyDescent="0.25">
      <c r="A14544" t="s">
        <v>14672</v>
      </c>
      <c r="B14544">
        <v>0.58499999999999996</v>
      </c>
    </row>
    <row r="14545" spans="1:2" x14ac:dyDescent="0.25">
      <c r="A14545" t="s">
        <v>14673</v>
      </c>
      <c r="B14545">
        <v>-0.48378378399999999</v>
      </c>
    </row>
    <row r="14546" spans="1:2" x14ac:dyDescent="0.25">
      <c r="A14546" t="s">
        <v>14674</v>
      </c>
      <c r="B14546">
        <v>0.59</v>
      </c>
    </row>
    <row r="14547" spans="1:2" x14ac:dyDescent="0.25">
      <c r="A14547" t="s">
        <v>14675</v>
      </c>
      <c r="B14547">
        <v>-0.48986486499999998</v>
      </c>
    </row>
    <row r="14548" spans="1:2" x14ac:dyDescent="0.25">
      <c r="A14548" t="s">
        <v>14676</v>
      </c>
      <c r="B14548">
        <v>0.57999999999999996</v>
      </c>
    </row>
    <row r="14549" spans="1:2" x14ac:dyDescent="0.25">
      <c r="A14549" t="s">
        <v>14677</v>
      </c>
      <c r="B14549">
        <v>0.64</v>
      </c>
    </row>
    <row r="14550" spans="1:2" x14ac:dyDescent="0.25">
      <c r="A14550" t="s">
        <v>14678</v>
      </c>
      <c r="B14550">
        <v>0.65500000000000003</v>
      </c>
    </row>
    <row r="14551" spans="1:2" x14ac:dyDescent="0.25">
      <c r="A14551" t="s">
        <v>14679</v>
      </c>
      <c r="B14551">
        <v>-0.48581081100000001</v>
      </c>
    </row>
    <row r="14552" spans="1:2" x14ac:dyDescent="0.25">
      <c r="A14552" t="s">
        <v>14680</v>
      </c>
      <c r="B14552">
        <v>0.59499999999999997</v>
      </c>
    </row>
    <row r="14553" spans="1:2" x14ac:dyDescent="0.25">
      <c r="A14553" t="s">
        <v>14681</v>
      </c>
      <c r="B14553">
        <v>-0.47567567599999999</v>
      </c>
    </row>
    <row r="14554" spans="1:2" x14ac:dyDescent="0.25">
      <c r="A14554" t="s">
        <v>14682</v>
      </c>
      <c r="B14554">
        <v>-0.48986486499999998</v>
      </c>
    </row>
    <row r="14555" spans="1:2" x14ac:dyDescent="0.25">
      <c r="A14555" t="s">
        <v>14683</v>
      </c>
      <c r="B14555">
        <v>-0.48378378399999999</v>
      </c>
    </row>
    <row r="14556" spans="1:2" x14ac:dyDescent="0.25">
      <c r="A14556" t="s">
        <v>14684</v>
      </c>
      <c r="B14556">
        <v>-0.48581081100000001</v>
      </c>
    </row>
    <row r="14557" spans="1:2" x14ac:dyDescent="0.25">
      <c r="A14557" t="s">
        <v>14685</v>
      </c>
      <c r="B14557">
        <v>-0.472297297</v>
      </c>
    </row>
    <row r="14558" spans="1:2" x14ac:dyDescent="0.25">
      <c r="A14558" t="s">
        <v>14686</v>
      </c>
      <c r="B14558">
        <v>0.98699999999999999</v>
      </c>
    </row>
    <row r="14559" spans="1:2" x14ac:dyDescent="0.25">
      <c r="A14559" t="s">
        <v>14687</v>
      </c>
      <c r="B14559">
        <v>0.56999999999999995</v>
      </c>
    </row>
    <row r="14560" spans="1:2" x14ac:dyDescent="0.25">
      <c r="A14560" t="s">
        <v>14688</v>
      </c>
      <c r="B14560">
        <v>0.71499999999999997</v>
      </c>
    </row>
    <row r="14561" spans="1:2" x14ac:dyDescent="0.25">
      <c r="A14561" t="s">
        <v>14689</v>
      </c>
      <c r="B14561">
        <v>0.59499999999999997</v>
      </c>
    </row>
    <row r="14562" spans="1:2" x14ac:dyDescent="0.25">
      <c r="A14562" t="s">
        <v>14690</v>
      </c>
      <c r="B14562">
        <v>-0.47770270300000001</v>
      </c>
    </row>
    <row r="14563" spans="1:2" x14ac:dyDescent="0.25">
      <c r="A14563" t="s">
        <v>14691</v>
      </c>
      <c r="B14563">
        <v>-0.48986486499999998</v>
      </c>
    </row>
    <row r="14564" spans="1:2" x14ac:dyDescent="0.25">
      <c r="A14564" t="s">
        <v>14692</v>
      </c>
      <c r="B14564">
        <v>0.57999999999999996</v>
      </c>
    </row>
    <row r="14565" spans="1:2" x14ac:dyDescent="0.25">
      <c r="A14565" t="s">
        <v>14693</v>
      </c>
      <c r="B14565">
        <v>0.59499999999999997</v>
      </c>
    </row>
    <row r="14566" spans="1:2" x14ac:dyDescent="0.25">
      <c r="A14566" t="s">
        <v>14694</v>
      </c>
      <c r="B14566">
        <v>-0.48378378399999999</v>
      </c>
    </row>
    <row r="14567" spans="1:2" x14ac:dyDescent="0.25">
      <c r="A14567" t="s">
        <v>14695</v>
      </c>
      <c r="B14567">
        <v>0.83</v>
      </c>
    </row>
    <row r="14568" spans="1:2" x14ac:dyDescent="0.25">
      <c r="A14568" t="s">
        <v>14696</v>
      </c>
      <c r="B14568">
        <v>0.98699999999999999</v>
      </c>
    </row>
    <row r="14569" spans="1:2" x14ac:dyDescent="0.25">
      <c r="A14569" t="s">
        <v>14697</v>
      </c>
      <c r="B14569">
        <v>0.56999999999999995</v>
      </c>
    </row>
    <row r="14570" spans="1:2" x14ac:dyDescent="0.25">
      <c r="A14570" t="s">
        <v>14698</v>
      </c>
      <c r="B14570">
        <v>0.53500000000000003</v>
      </c>
    </row>
    <row r="14571" spans="1:2" x14ac:dyDescent="0.25">
      <c r="A14571" t="s">
        <v>14699</v>
      </c>
      <c r="B14571">
        <v>0.56499999999999995</v>
      </c>
    </row>
    <row r="14572" spans="1:2" x14ac:dyDescent="0.25">
      <c r="A14572" t="s">
        <v>14700</v>
      </c>
      <c r="B14572">
        <v>-0.48986486499999998</v>
      </c>
    </row>
    <row r="14573" spans="1:2" x14ac:dyDescent="0.25">
      <c r="A14573" t="s">
        <v>14701</v>
      </c>
      <c r="B14573">
        <v>0.51500000000000001</v>
      </c>
    </row>
    <row r="14574" spans="1:2" x14ac:dyDescent="0.25">
      <c r="A14574" t="s">
        <v>14702</v>
      </c>
      <c r="B14574">
        <v>0.67</v>
      </c>
    </row>
    <row r="14575" spans="1:2" x14ac:dyDescent="0.25">
      <c r="A14575" t="s">
        <v>14703</v>
      </c>
      <c r="B14575">
        <v>-0.48581081100000001</v>
      </c>
    </row>
    <row r="14576" spans="1:2" x14ac:dyDescent="0.25">
      <c r="A14576" t="s">
        <v>14704</v>
      </c>
      <c r="B14576">
        <v>-0.47770270300000001</v>
      </c>
    </row>
    <row r="14577" spans="1:2" x14ac:dyDescent="0.25">
      <c r="A14577" t="s">
        <v>14705</v>
      </c>
      <c r="B14577">
        <v>0.59499999999999997</v>
      </c>
    </row>
    <row r="14578" spans="1:2" x14ac:dyDescent="0.25">
      <c r="A14578" t="s">
        <v>14706</v>
      </c>
      <c r="B14578">
        <v>-0.49256756800000001</v>
      </c>
    </row>
    <row r="14579" spans="1:2" x14ac:dyDescent="0.25">
      <c r="A14579" t="s">
        <v>14707</v>
      </c>
      <c r="B14579">
        <v>0.56000000000000005</v>
      </c>
    </row>
    <row r="14580" spans="1:2" x14ac:dyDescent="0.25">
      <c r="A14580" t="s">
        <v>14708</v>
      </c>
      <c r="B14580">
        <v>0.56499999999999995</v>
      </c>
    </row>
    <row r="14581" spans="1:2" x14ac:dyDescent="0.25">
      <c r="A14581" t="s">
        <v>14709</v>
      </c>
      <c r="B14581">
        <v>-0.48783783800000002</v>
      </c>
    </row>
    <row r="14582" spans="1:2" x14ac:dyDescent="0.25">
      <c r="A14582" t="s">
        <v>14710</v>
      </c>
      <c r="B14582">
        <v>0.56499999999999995</v>
      </c>
    </row>
    <row r="14583" spans="1:2" x14ac:dyDescent="0.25">
      <c r="A14583" t="s">
        <v>14711</v>
      </c>
      <c r="B14583">
        <v>0.56499999999999995</v>
      </c>
    </row>
    <row r="14584" spans="1:2" x14ac:dyDescent="0.25">
      <c r="A14584" t="s">
        <v>14712</v>
      </c>
      <c r="B14584">
        <v>0.68</v>
      </c>
    </row>
    <row r="14585" spans="1:2" x14ac:dyDescent="0.25">
      <c r="A14585" t="s">
        <v>14713</v>
      </c>
      <c r="B14585">
        <v>-0.48986486499999998</v>
      </c>
    </row>
    <row r="14586" spans="1:2" x14ac:dyDescent="0.25">
      <c r="A14586" t="s">
        <v>14714</v>
      </c>
      <c r="B14586">
        <v>0.72</v>
      </c>
    </row>
    <row r="14587" spans="1:2" x14ac:dyDescent="0.25">
      <c r="A14587" t="s">
        <v>14715</v>
      </c>
      <c r="B14587">
        <v>0.5</v>
      </c>
    </row>
    <row r="14588" spans="1:2" x14ac:dyDescent="0.25">
      <c r="A14588" t="s">
        <v>14716</v>
      </c>
      <c r="B14588">
        <v>-0.48986486499999998</v>
      </c>
    </row>
    <row r="14589" spans="1:2" x14ac:dyDescent="0.25">
      <c r="A14589" t="s">
        <v>14717</v>
      </c>
      <c r="B14589">
        <v>-0.48378378399999999</v>
      </c>
    </row>
    <row r="14590" spans="1:2" x14ac:dyDescent="0.25">
      <c r="A14590" t="s">
        <v>14718</v>
      </c>
      <c r="B14590">
        <v>-0.48783783800000002</v>
      </c>
    </row>
    <row r="14591" spans="1:2" x14ac:dyDescent="0.25">
      <c r="A14591" t="s">
        <v>14719</v>
      </c>
      <c r="B14591">
        <v>0.55500000000000005</v>
      </c>
    </row>
    <row r="14592" spans="1:2" x14ac:dyDescent="0.25">
      <c r="A14592" t="s">
        <v>14720</v>
      </c>
      <c r="B14592">
        <v>0.755</v>
      </c>
    </row>
    <row r="14593" spans="1:2" x14ac:dyDescent="0.25">
      <c r="A14593" t="s">
        <v>14721</v>
      </c>
      <c r="B14593">
        <v>-0.48783783800000002</v>
      </c>
    </row>
    <row r="14594" spans="1:2" x14ac:dyDescent="0.25">
      <c r="A14594" t="s">
        <v>14722</v>
      </c>
      <c r="B14594">
        <v>0.56499999999999995</v>
      </c>
    </row>
    <row r="14595" spans="1:2" x14ac:dyDescent="0.25">
      <c r="A14595" t="s">
        <v>14723</v>
      </c>
      <c r="B14595">
        <v>-0.48986486499999998</v>
      </c>
    </row>
    <row r="14596" spans="1:2" x14ac:dyDescent="0.25">
      <c r="A14596" t="s">
        <v>14724</v>
      </c>
      <c r="B14596">
        <v>-0.48783783800000002</v>
      </c>
    </row>
    <row r="14597" spans="1:2" x14ac:dyDescent="0.25">
      <c r="A14597" t="s">
        <v>14725</v>
      </c>
      <c r="B14597">
        <v>0.61</v>
      </c>
    </row>
    <row r="14598" spans="1:2" x14ac:dyDescent="0.25">
      <c r="A14598" t="s">
        <v>14726</v>
      </c>
      <c r="B14598">
        <v>-0.47770270300000001</v>
      </c>
    </row>
    <row r="14599" spans="1:2" x14ac:dyDescent="0.25">
      <c r="A14599" t="s">
        <v>14727</v>
      </c>
      <c r="B14599">
        <v>0.55500000000000005</v>
      </c>
    </row>
    <row r="14600" spans="1:2" x14ac:dyDescent="0.25">
      <c r="A14600" t="s">
        <v>14728</v>
      </c>
      <c r="B14600">
        <v>0.68</v>
      </c>
    </row>
    <row r="14601" spans="1:2" x14ac:dyDescent="0.25">
      <c r="A14601" t="s">
        <v>14729</v>
      </c>
      <c r="B14601">
        <v>0.6</v>
      </c>
    </row>
    <row r="14602" spans="1:2" x14ac:dyDescent="0.25">
      <c r="A14602" t="s">
        <v>14730</v>
      </c>
      <c r="B14602">
        <v>-0.48986486499999998</v>
      </c>
    </row>
    <row r="14603" spans="1:2" x14ac:dyDescent="0.25">
      <c r="A14603" t="s">
        <v>14731</v>
      </c>
      <c r="B14603">
        <v>0.71499999999999997</v>
      </c>
    </row>
    <row r="14604" spans="1:2" x14ac:dyDescent="0.25">
      <c r="A14604" t="s">
        <v>14732</v>
      </c>
      <c r="B14604">
        <v>0.65500000000000003</v>
      </c>
    </row>
    <row r="14605" spans="1:2" x14ac:dyDescent="0.25">
      <c r="A14605" t="s">
        <v>14733</v>
      </c>
      <c r="B14605">
        <v>0.65500000000000003</v>
      </c>
    </row>
    <row r="14606" spans="1:2" x14ac:dyDescent="0.25">
      <c r="A14606" t="s">
        <v>14734</v>
      </c>
      <c r="B14606">
        <v>0.80500000000000005</v>
      </c>
    </row>
    <row r="14607" spans="1:2" x14ac:dyDescent="0.25">
      <c r="A14607" t="s">
        <v>14735</v>
      </c>
      <c r="B14607">
        <v>0.69499999999999995</v>
      </c>
    </row>
    <row r="14608" spans="1:2" x14ac:dyDescent="0.25">
      <c r="A14608" t="s">
        <v>14736</v>
      </c>
      <c r="B14608">
        <v>0.53</v>
      </c>
    </row>
    <row r="14609" spans="1:2" x14ac:dyDescent="0.25">
      <c r="A14609" t="s">
        <v>14737</v>
      </c>
      <c r="B14609">
        <v>0.69499999999999995</v>
      </c>
    </row>
    <row r="14610" spans="1:2" x14ac:dyDescent="0.25">
      <c r="A14610" t="s">
        <v>14738</v>
      </c>
      <c r="B14610">
        <v>0.71</v>
      </c>
    </row>
    <row r="14611" spans="1:2" x14ac:dyDescent="0.25">
      <c r="A14611" t="s">
        <v>14739</v>
      </c>
      <c r="B14611">
        <v>-0.48783783800000002</v>
      </c>
    </row>
    <row r="14612" spans="1:2" x14ac:dyDescent="0.25">
      <c r="A14612" t="s">
        <v>14740</v>
      </c>
      <c r="B14612">
        <v>-0.48783783800000002</v>
      </c>
    </row>
    <row r="14613" spans="1:2" x14ac:dyDescent="0.25">
      <c r="A14613" t="s">
        <v>14741</v>
      </c>
      <c r="B14613">
        <v>-0.48986486499999998</v>
      </c>
    </row>
    <row r="14614" spans="1:2" x14ac:dyDescent="0.25">
      <c r="A14614" t="s">
        <v>14742</v>
      </c>
      <c r="B14614">
        <v>-0.48986486499999998</v>
      </c>
    </row>
    <row r="14615" spans="1:2" x14ac:dyDescent="0.25">
      <c r="A14615" t="s">
        <v>14743</v>
      </c>
      <c r="B14615">
        <v>0.625</v>
      </c>
    </row>
    <row r="14616" spans="1:2" x14ac:dyDescent="0.25">
      <c r="A14616" t="s">
        <v>14744</v>
      </c>
      <c r="B14616">
        <v>-0.48986486499999998</v>
      </c>
    </row>
    <row r="14617" spans="1:2" x14ac:dyDescent="0.25">
      <c r="A14617" t="s">
        <v>14745</v>
      </c>
      <c r="B14617">
        <v>-0.48986486499999998</v>
      </c>
    </row>
    <row r="14618" spans="1:2" x14ac:dyDescent="0.25">
      <c r="A14618" t="s">
        <v>14746</v>
      </c>
      <c r="B14618">
        <v>0.48986486499999998</v>
      </c>
    </row>
    <row r="14619" spans="1:2" x14ac:dyDescent="0.25">
      <c r="A14619" t="s">
        <v>14747</v>
      </c>
      <c r="B14619">
        <v>-0.47162162200000002</v>
      </c>
    </row>
    <row r="14620" spans="1:2" x14ac:dyDescent="0.25">
      <c r="A14620" t="s">
        <v>14748</v>
      </c>
      <c r="B14620">
        <v>-0.48175675699999998</v>
      </c>
    </row>
    <row r="14621" spans="1:2" x14ac:dyDescent="0.25">
      <c r="A14621" t="s">
        <v>14749</v>
      </c>
      <c r="B14621">
        <v>-0.48783783800000002</v>
      </c>
    </row>
    <row r="14622" spans="1:2" x14ac:dyDescent="0.25">
      <c r="A14622" t="s">
        <v>14750</v>
      </c>
      <c r="B14622">
        <v>-0.48378378399999999</v>
      </c>
    </row>
    <row r="14623" spans="1:2" x14ac:dyDescent="0.25">
      <c r="A14623" t="s">
        <v>14751</v>
      </c>
      <c r="B14623">
        <v>-0.48986486499999998</v>
      </c>
    </row>
    <row r="14624" spans="1:2" x14ac:dyDescent="0.25">
      <c r="A14624">
        <v>98477391</v>
      </c>
      <c r="B14624">
        <v>-0.498648649</v>
      </c>
    </row>
    <row r="14625" spans="1:2" x14ac:dyDescent="0.25">
      <c r="A14625" t="s">
        <v>14752</v>
      </c>
      <c r="B14625">
        <v>0.68</v>
      </c>
    </row>
    <row r="14626" spans="1:2" x14ac:dyDescent="0.25">
      <c r="A14626" t="s">
        <v>14753</v>
      </c>
      <c r="B14626">
        <v>0.57999999999999996</v>
      </c>
    </row>
    <row r="14627" spans="1:2" x14ac:dyDescent="0.25">
      <c r="A14627" t="s">
        <v>14754</v>
      </c>
      <c r="B14627">
        <v>0.54500000000000004</v>
      </c>
    </row>
    <row r="14628" spans="1:2" x14ac:dyDescent="0.25">
      <c r="A14628" t="s">
        <v>14755</v>
      </c>
      <c r="B14628">
        <v>-0.48986486499999998</v>
      </c>
    </row>
    <row r="14629" spans="1:2" x14ac:dyDescent="0.25">
      <c r="A14629" t="s">
        <v>14756</v>
      </c>
      <c r="B14629">
        <v>0.56000000000000005</v>
      </c>
    </row>
    <row r="14630" spans="1:2" x14ac:dyDescent="0.25">
      <c r="A14630" t="s">
        <v>14757</v>
      </c>
      <c r="B14630">
        <v>0.55000000000000004</v>
      </c>
    </row>
    <row r="14631" spans="1:2" x14ac:dyDescent="0.25">
      <c r="A14631" t="s">
        <v>14758</v>
      </c>
      <c r="B14631">
        <v>-0.48581081100000001</v>
      </c>
    </row>
    <row r="14632" spans="1:2" x14ac:dyDescent="0.25">
      <c r="A14632" t="s">
        <v>14759</v>
      </c>
      <c r="B14632">
        <v>0.61499999999999999</v>
      </c>
    </row>
    <row r="14633" spans="1:2" x14ac:dyDescent="0.25">
      <c r="A14633" t="s">
        <v>14760</v>
      </c>
      <c r="B14633">
        <v>0.56499999999999995</v>
      </c>
    </row>
    <row r="14634" spans="1:2" x14ac:dyDescent="0.25">
      <c r="A14634" t="s">
        <v>14761</v>
      </c>
      <c r="B14634">
        <v>0.69499999999999995</v>
      </c>
    </row>
    <row r="14635" spans="1:2" x14ac:dyDescent="0.25">
      <c r="A14635" t="s">
        <v>14762</v>
      </c>
      <c r="B14635">
        <v>0.67500000000000004</v>
      </c>
    </row>
    <row r="14636" spans="1:2" x14ac:dyDescent="0.25">
      <c r="A14636" t="s">
        <v>14763</v>
      </c>
      <c r="B14636">
        <v>0.59499999999999997</v>
      </c>
    </row>
    <row r="14637" spans="1:2" x14ac:dyDescent="0.25">
      <c r="A14637" t="s">
        <v>14764</v>
      </c>
      <c r="B14637">
        <v>0.56999999999999995</v>
      </c>
    </row>
    <row r="14638" spans="1:2" x14ac:dyDescent="0.25">
      <c r="A14638" t="s">
        <v>14765</v>
      </c>
      <c r="B14638">
        <v>0.6</v>
      </c>
    </row>
    <row r="14639" spans="1:2" x14ac:dyDescent="0.25">
      <c r="A14639" t="s">
        <v>14766</v>
      </c>
      <c r="B14639">
        <v>-0.48581081100000001</v>
      </c>
    </row>
    <row r="14640" spans="1:2" x14ac:dyDescent="0.25">
      <c r="A14640" t="s">
        <v>14767</v>
      </c>
      <c r="B14640">
        <v>-0.48783783800000002</v>
      </c>
    </row>
    <row r="14641" spans="1:2" x14ac:dyDescent="0.25">
      <c r="A14641" t="s">
        <v>14768</v>
      </c>
      <c r="B14641">
        <v>0.57499999999999996</v>
      </c>
    </row>
    <row r="14642" spans="1:2" x14ac:dyDescent="0.25">
      <c r="A14642" t="s">
        <v>14769</v>
      </c>
      <c r="B14642">
        <v>0.54</v>
      </c>
    </row>
    <row r="14643" spans="1:2" x14ac:dyDescent="0.25">
      <c r="A14643" t="s">
        <v>14770</v>
      </c>
      <c r="B14643">
        <v>0.56999999999999995</v>
      </c>
    </row>
    <row r="14644" spans="1:2" x14ac:dyDescent="0.25">
      <c r="A14644" t="s">
        <v>14771</v>
      </c>
      <c r="B14644">
        <v>0.79500000000000004</v>
      </c>
    </row>
    <row r="14645" spans="1:2" x14ac:dyDescent="0.25">
      <c r="A14645" t="s">
        <v>14772</v>
      </c>
      <c r="B14645">
        <v>0.59499999999999997</v>
      </c>
    </row>
    <row r="14646" spans="1:2" x14ac:dyDescent="0.25">
      <c r="A14646" t="s">
        <v>14773</v>
      </c>
      <c r="B14646">
        <v>0.93</v>
      </c>
    </row>
    <row r="14647" spans="1:2" x14ac:dyDescent="0.25">
      <c r="A14647" t="s">
        <v>14774</v>
      </c>
      <c r="B14647">
        <v>-0.47770270300000001</v>
      </c>
    </row>
    <row r="14648" spans="1:2" x14ac:dyDescent="0.25">
      <c r="A14648" t="s">
        <v>14775</v>
      </c>
      <c r="B14648">
        <v>-0.48581081100000001</v>
      </c>
    </row>
    <row r="14649" spans="1:2" x14ac:dyDescent="0.25">
      <c r="A14649" t="s">
        <v>14776</v>
      </c>
      <c r="B14649">
        <v>0.56499999999999995</v>
      </c>
    </row>
    <row r="14650" spans="1:2" x14ac:dyDescent="0.25">
      <c r="A14650" t="s">
        <v>14777</v>
      </c>
      <c r="B14650">
        <v>0.62</v>
      </c>
    </row>
    <row r="14651" spans="1:2" x14ac:dyDescent="0.25">
      <c r="A14651" t="s">
        <v>14778</v>
      </c>
      <c r="B14651">
        <v>0.57499999999999996</v>
      </c>
    </row>
    <row r="14652" spans="1:2" x14ac:dyDescent="0.25">
      <c r="A14652" t="s">
        <v>14779</v>
      </c>
      <c r="B14652">
        <v>-0.48783783800000002</v>
      </c>
    </row>
    <row r="14653" spans="1:2" x14ac:dyDescent="0.25">
      <c r="A14653" t="s">
        <v>14780</v>
      </c>
      <c r="B14653">
        <v>0.85499999999999998</v>
      </c>
    </row>
    <row r="14654" spans="1:2" x14ac:dyDescent="0.25">
      <c r="A14654" t="s">
        <v>14781</v>
      </c>
      <c r="B14654">
        <v>-0.48986486499999998</v>
      </c>
    </row>
    <row r="14655" spans="1:2" x14ac:dyDescent="0.25">
      <c r="A14655" t="s">
        <v>14782</v>
      </c>
      <c r="B14655">
        <v>0.56000000000000005</v>
      </c>
    </row>
    <row r="14656" spans="1:2" x14ac:dyDescent="0.25">
      <c r="A14656" t="s">
        <v>14783</v>
      </c>
      <c r="B14656">
        <v>-0.48581081100000001</v>
      </c>
    </row>
    <row r="14657" spans="1:2" x14ac:dyDescent="0.25">
      <c r="A14657" t="s">
        <v>14784</v>
      </c>
      <c r="B14657">
        <v>0.6</v>
      </c>
    </row>
    <row r="14658" spans="1:2" x14ac:dyDescent="0.25">
      <c r="A14658" t="s">
        <v>14785</v>
      </c>
      <c r="B14658">
        <v>-0.48783783800000002</v>
      </c>
    </row>
    <row r="14659" spans="1:2" x14ac:dyDescent="0.25">
      <c r="A14659" t="s">
        <v>14786</v>
      </c>
      <c r="B14659">
        <v>0.98699999999999999</v>
      </c>
    </row>
    <row r="14660" spans="1:2" x14ac:dyDescent="0.25">
      <c r="A14660" t="s">
        <v>14787</v>
      </c>
      <c r="B14660">
        <v>-0.48986486499999998</v>
      </c>
    </row>
    <row r="14661" spans="1:2" x14ac:dyDescent="0.25">
      <c r="A14661" t="s">
        <v>14788</v>
      </c>
      <c r="B14661">
        <v>0.56000000000000005</v>
      </c>
    </row>
    <row r="14662" spans="1:2" x14ac:dyDescent="0.25">
      <c r="A14662" t="s">
        <v>14789</v>
      </c>
      <c r="B14662">
        <v>0.98699999999999999</v>
      </c>
    </row>
    <row r="14663" spans="1:2" x14ac:dyDescent="0.25">
      <c r="A14663" t="s">
        <v>14790</v>
      </c>
      <c r="B14663">
        <v>-0.48378378399999999</v>
      </c>
    </row>
    <row r="14664" spans="1:2" x14ac:dyDescent="0.25">
      <c r="A14664" t="s">
        <v>14791</v>
      </c>
      <c r="B14664">
        <v>0.57499999999999996</v>
      </c>
    </row>
    <row r="14665" spans="1:2" x14ac:dyDescent="0.25">
      <c r="A14665" t="s">
        <v>14792</v>
      </c>
      <c r="B14665">
        <v>-0.48378378399999999</v>
      </c>
    </row>
    <row r="14666" spans="1:2" x14ac:dyDescent="0.25">
      <c r="A14666" t="s">
        <v>14793</v>
      </c>
      <c r="B14666">
        <v>0.57999999999999996</v>
      </c>
    </row>
    <row r="14667" spans="1:2" x14ac:dyDescent="0.25">
      <c r="A14667" t="s">
        <v>14794</v>
      </c>
      <c r="B14667">
        <v>0.55000000000000004</v>
      </c>
    </row>
    <row r="14668" spans="1:2" x14ac:dyDescent="0.25">
      <c r="A14668" t="s">
        <v>14795</v>
      </c>
      <c r="B14668">
        <v>0.57999999999999996</v>
      </c>
    </row>
    <row r="14669" spans="1:2" x14ac:dyDescent="0.25">
      <c r="A14669" t="s">
        <v>14796</v>
      </c>
      <c r="B14669">
        <v>-0.47162162200000002</v>
      </c>
    </row>
    <row r="14670" spans="1:2" x14ac:dyDescent="0.25">
      <c r="A14670" t="s">
        <v>14797</v>
      </c>
      <c r="B14670">
        <v>0.59499999999999997</v>
      </c>
    </row>
    <row r="14671" spans="1:2" x14ac:dyDescent="0.25">
      <c r="A14671" t="s">
        <v>14798</v>
      </c>
      <c r="B14671">
        <v>0.98699999999999999</v>
      </c>
    </row>
    <row r="14672" spans="1:2" x14ac:dyDescent="0.25">
      <c r="A14672" t="s">
        <v>14799</v>
      </c>
      <c r="B14672">
        <v>-0.48581081100000001</v>
      </c>
    </row>
    <row r="14673" spans="1:2" x14ac:dyDescent="0.25">
      <c r="A14673" t="s">
        <v>14800</v>
      </c>
      <c r="B14673">
        <v>0.66</v>
      </c>
    </row>
    <row r="14674" spans="1:2" x14ac:dyDescent="0.25">
      <c r="A14674" t="s">
        <v>14801</v>
      </c>
      <c r="B14674">
        <v>0.98699999999999999</v>
      </c>
    </row>
    <row r="14675" spans="1:2" x14ac:dyDescent="0.25">
      <c r="A14675" t="s">
        <v>14802</v>
      </c>
      <c r="B14675">
        <v>-0.48986486499999998</v>
      </c>
    </row>
    <row r="14676" spans="1:2" x14ac:dyDescent="0.25">
      <c r="A14676" t="s">
        <v>14803</v>
      </c>
      <c r="B14676">
        <v>-0.48783783800000002</v>
      </c>
    </row>
    <row r="14677" spans="1:2" x14ac:dyDescent="0.25">
      <c r="A14677" t="s">
        <v>14804</v>
      </c>
      <c r="B14677">
        <v>0.62</v>
      </c>
    </row>
    <row r="14678" spans="1:2" x14ac:dyDescent="0.25">
      <c r="A14678" t="s">
        <v>14805</v>
      </c>
      <c r="B14678">
        <v>0.65500000000000003</v>
      </c>
    </row>
    <row r="14679" spans="1:2" x14ac:dyDescent="0.25">
      <c r="A14679" t="s">
        <v>14806</v>
      </c>
      <c r="B14679">
        <v>0.81499999999999995</v>
      </c>
    </row>
    <row r="14680" spans="1:2" x14ac:dyDescent="0.25">
      <c r="A14680" t="s">
        <v>14807</v>
      </c>
      <c r="B14680">
        <v>-0.43243243199999998</v>
      </c>
    </row>
    <row r="14681" spans="1:2" x14ac:dyDescent="0.25">
      <c r="A14681" t="s">
        <v>14808</v>
      </c>
      <c r="B14681">
        <v>0.57499999999999996</v>
      </c>
    </row>
    <row r="14682" spans="1:2" x14ac:dyDescent="0.25">
      <c r="A14682" t="s">
        <v>14809</v>
      </c>
      <c r="B14682">
        <v>-0.48175675699999998</v>
      </c>
    </row>
    <row r="14683" spans="1:2" x14ac:dyDescent="0.25">
      <c r="A14683" t="s">
        <v>14810</v>
      </c>
      <c r="B14683">
        <v>-0.48783783800000002</v>
      </c>
    </row>
    <row r="14684" spans="1:2" x14ac:dyDescent="0.25">
      <c r="A14684" t="s">
        <v>14811</v>
      </c>
      <c r="B14684">
        <v>-0.48581081100000001</v>
      </c>
    </row>
    <row r="14685" spans="1:2" x14ac:dyDescent="0.25">
      <c r="A14685" t="s">
        <v>14812</v>
      </c>
      <c r="B14685">
        <v>0.57999999999999996</v>
      </c>
    </row>
    <row r="14686" spans="1:2" x14ac:dyDescent="0.25">
      <c r="A14686" t="s">
        <v>14813</v>
      </c>
      <c r="B14686">
        <v>-0.48175675699999998</v>
      </c>
    </row>
    <row r="14687" spans="1:2" x14ac:dyDescent="0.25">
      <c r="A14687" t="s">
        <v>14814</v>
      </c>
      <c r="B14687">
        <v>0.57499999999999996</v>
      </c>
    </row>
    <row r="14688" spans="1:2" x14ac:dyDescent="0.25">
      <c r="A14688" t="s">
        <v>14815</v>
      </c>
      <c r="B14688">
        <v>0.68500000000000005</v>
      </c>
    </row>
    <row r="14689" spans="1:2" x14ac:dyDescent="0.25">
      <c r="A14689" t="s">
        <v>14816</v>
      </c>
      <c r="B14689">
        <v>0.57499999999999996</v>
      </c>
    </row>
    <row r="14690" spans="1:2" x14ac:dyDescent="0.25">
      <c r="A14690" t="s">
        <v>14817</v>
      </c>
      <c r="B14690">
        <v>0.58499999999999996</v>
      </c>
    </row>
    <row r="14691" spans="1:2" x14ac:dyDescent="0.25">
      <c r="A14691" t="s">
        <v>14818</v>
      </c>
      <c r="B14691">
        <v>0.57999999999999996</v>
      </c>
    </row>
    <row r="14692" spans="1:2" x14ac:dyDescent="0.25">
      <c r="A14692" t="s">
        <v>14819</v>
      </c>
      <c r="B14692">
        <v>0.98699999999999999</v>
      </c>
    </row>
    <row r="14693" spans="1:2" x14ac:dyDescent="0.25">
      <c r="A14693" t="s">
        <v>14820</v>
      </c>
      <c r="B14693">
        <v>-0.48175675699999998</v>
      </c>
    </row>
    <row r="14694" spans="1:2" x14ac:dyDescent="0.25">
      <c r="A14694" t="s">
        <v>14821</v>
      </c>
      <c r="B14694">
        <v>0.61499999999999999</v>
      </c>
    </row>
    <row r="14695" spans="1:2" x14ac:dyDescent="0.25">
      <c r="A14695" t="s">
        <v>14822</v>
      </c>
      <c r="B14695">
        <v>-0.48783783800000002</v>
      </c>
    </row>
    <row r="14696" spans="1:2" x14ac:dyDescent="0.25">
      <c r="A14696" t="s">
        <v>14823</v>
      </c>
      <c r="B14696">
        <v>0.62</v>
      </c>
    </row>
    <row r="14697" spans="1:2" x14ac:dyDescent="0.25">
      <c r="A14697" t="s">
        <v>14824</v>
      </c>
      <c r="B14697">
        <v>0.52</v>
      </c>
    </row>
    <row r="14698" spans="1:2" x14ac:dyDescent="0.25">
      <c r="A14698" t="s">
        <v>14825</v>
      </c>
      <c r="B14698">
        <v>0.54</v>
      </c>
    </row>
    <row r="14699" spans="1:2" x14ac:dyDescent="0.25">
      <c r="A14699" t="s">
        <v>14826</v>
      </c>
      <c r="B14699">
        <v>-0.490540541</v>
      </c>
    </row>
    <row r="14700" spans="1:2" x14ac:dyDescent="0.25">
      <c r="A14700" t="s">
        <v>14827</v>
      </c>
      <c r="B14700">
        <v>0.98699999999999999</v>
      </c>
    </row>
    <row r="14701" spans="1:2" x14ac:dyDescent="0.25">
      <c r="A14701" t="s">
        <v>14828</v>
      </c>
      <c r="B14701">
        <v>0.69</v>
      </c>
    </row>
    <row r="14702" spans="1:2" x14ac:dyDescent="0.25">
      <c r="A14702" t="s">
        <v>14829</v>
      </c>
      <c r="B14702">
        <v>-0.48986486499999998</v>
      </c>
    </row>
    <row r="14703" spans="1:2" x14ac:dyDescent="0.25">
      <c r="A14703" t="s">
        <v>14830</v>
      </c>
      <c r="B14703">
        <v>-0.46756756799999999</v>
      </c>
    </row>
    <row r="14704" spans="1:2" x14ac:dyDescent="0.25">
      <c r="A14704" t="s">
        <v>14831</v>
      </c>
      <c r="B14704">
        <v>1</v>
      </c>
    </row>
    <row r="14705" spans="1:2" x14ac:dyDescent="0.25">
      <c r="A14705" t="s">
        <v>14832</v>
      </c>
      <c r="B14705">
        <v>0.77500000000000002</v>
      </c>
    </row>
    <row r="14706" spans="1:2" x14ac:dyDescent="0.25">
      <c r="A14706" t="s">
        <v>14833</v>
      </c>
      <c r="B14706">
        <v>-0.43918918899999998</v>
      </c>
    </row>
    <row r="14707" spans="1:2" x14ac:dyDescent="0.25">
      <c r="A14707" t="s">
        <v>14834</v>
      </c>
      <c r="B14707">
        <v>-0.48986486499999998</v>
      </c>
    </row>
    <row r="14708" spans="1:2" x14ac:dyDescent="0.25">
      <c r="A14708" t="s">
        <v>14835</v>
      </c>
      <c r="B14708">
        <v>-0.48581081100000001</v>
      </c>
    </row>
    <row r="14709" spans="1:2" x14ac:dyDescent="0.25">
      <c r="A14709" t="s">
        <v>14836</v>
      </c>
      <c r="B14709">
        <v>0.57999999999999996</v>
      </c>
    </row>
    <row r="14710" spans="1:2" x14ac:dyDescent="0.25">
      <c r="A14710" t="s">
        <v>14837</v>
      </c>
      <c r="B14710">
        <v>0.56999999999999995</v>
      </c>
    </row>
    <row r="14711" spans="1:2" x14ac:dyDescent="0.25">
      <c r="A14711" t="s">
        <v>14838</v>
      </c>
      <c r="B14711">
        <v>-0.48986486499999998</v>
      </c>
    </row>
    <row r="14712" spans="1:2" x14ac:dyDescent="0.25">
      <c r="A14712" t="s">
        <v>14839</v>
      </c>
      <c r="B14712">
        <v>-0.48783783800000002</v>
      </c>
    </row>
    <row r="14713" spans="1:2" x14ac:dyDescent="0.25">
      <c r="A14713" t="s">
        <v>14840</v>
      </c>
      <c r="B14713">
        <v>-0.48986486499999998</v>
      </c>
    </row>
    <row r="14714" spans="1:2" x14ac:dyDescent="0.25">
      <c r="A14714" t="s">
        <v>14841</v>
      </c>
      <c r="B14714">
        <v>0.6</v>
      </c>
    </row>
    <row r="14715" spans="1:2" x14ac:dyDescent="0.25">
      <c r="A14715" t="s">
        <v>14842</v>
      </c>
      <c r="B14715">
        <v>0.505</v>
      </c>
    </row>
    <row r="14716" spans="1:2" x14ac:dyDescent="0.25">
      <c r="A14716" t="s">
        <v>14843</v>
      </c>
      <c r="B14716">
        <v>1</v>
      </c>
    </row>
    <row r="14717" spans="1:2" x14ac:dyDescent="0.25">
      <c r="A14717" t="s">
        <v>14844</v>
      </c>
      <c r="B14717">
        <v>0.56000000000000005</v>
      </c>
    </row>
    <row r="14718" spans="1:2" x14ac:dyDescent="0.25">
      <c r="A14718" t="s">
        <v>14845</v>
      </c>
      <c r="B14718">
        <v>0.57999999999999996</v>
      </c>
    </row>
    <row r="14719" spans="1:2" x14ac:dyDescent="0.25">
      <c r="A14719" t="s">
        <v>14846</v>
      </c>
      <c r="B14719">
        <v>0.85</v>
      </c>
    </row>
    <row r="14720" spans="1:2" x14ac:dyDescent="0.25">
      <c r="A14720" t="s">
        <v>14847</v>
      </c>
      <c r="B14720">
        <v>1</v>
      </c>
    </row>
    <row r="14721" spans="1:2" x14ac:dyDescent="0.25">
      <c r="A14721" t="s">
        <v>14848</v>
      </c>
      <c r="B14721">
        <v>-0.46148648599999997</v>
      </c>
    </row>
    <row r="14722" spans="1:2" x14ac:dyDescent="0.25">
      <c r="A14722" t="s">
        <v>14849</v>
      </c>
      <c r="B14722">
        <v>-0.47972973000000002</v>
      </c>
    </row>
    <row r="14723" spans="1:2" x14ac:dyDescent="0.25">
      <c r="A14723" t="s">
        <v>14850</v>
      </c>
      <c r="B14723">
        <v>0.98699999999999999</v>
      </c>
    </row>
    <row r="14724" spans="1:2" x14ac:dyDescent="0.25">
      <c r="A14724" t="s">
        <v>14851</v>
      </c>
      <c r="B14724">
        <v>-0.48378378399999999</v>
      </c>
    </row>
    <row r="14725" spans="1:2" x14ac:dyDescent="0.25">
      <c r="A14725" t="s">
        <v>14852</v>
      </c>
      <c r="B14725">
        <v>-0.48986486499999998</v>
      </c>
    </row>
    <row r="14726" spans="1:2" x14ac:dyDescent="0.25">
      <c r="A14726" t="s">
        <v>14853</v>
      </c>
      <c r="B14726">
        <v>0.57499999999999996</v>
      </c>
    </row>
    <row r="14727" spans="1:2" x14ac:dyDescent="0.25">
      <c r="A14727" t="s">
        <v>14854</v>
      </c>
      <c r="B14727">
        <v>-0.48783783800000002</v>
      </c>
    </row>
    <row r="14728" spans="1:2" x14ac:dyDescent="0.25">
      <c r="A14728" t="s">
        <v>14855</v>
      </c>
      <c r="B14728">
        <v>0.74</v>
      </c>
    </row>
    <row r="14729" spans="1:2" x14ac:dyDescent="0.25">
      <c r="A14729" t="s">
        <v>14856</v>
      </c>
      <c r="B14729">
        <v>0.62</v>
      </c>
    </row>
    <row r="14730" spans="1:2" x14ac:dyDescent="0.25">
      <c r="A14730" t="s">
        <v>14857</v>
      </c>
      <c r="B14730">
        <v>-0.48986486499999998</v>
      </c>
    </row>
    <row r="14731" spans="1:2" x14ac:dyDescent="0.25">
      <c r="A14731" t="s">
        <v>14858</v>
      </c>
      <c r="B14731">
        <v>-0.48851351399999998</v>
      </c>
    </row>
    <row r="14732" spans="1:2" x14ac:dyDescent="0.25">
      <c r="A14732" t="s">
        <v>14859</v>
      </c>
      <c r="B14732">
        <v>-0.48783783800000002</v>
      </c>
    </row>
    <row r="14733" spans="1:2" x14ac:dyDescent="0.25">
      <c r="A14733" t="s">
        <v>14860</v>
      </c>
      <c r="B14733">
        <v>0.96499999999999997</v>
      </c>
    </row>
    <row r="14734" spans="1:2" x14ac:dyDescent="0.25">
      <c r="A14734" t="s">
        <v>14861</v>
      </c>
      <c r="B14734">
        <v>-0.48581081100000001</v>
      </c>
    </row>
    <row r="14735" spans="1:2" x14ac:dyDescent="0.25">
      <c r="A14735" t="s">
        <v>14862</v>
      </c>
      <c r="B14735">
        <v>0.52500000000000002</v>
      </c>
    </row>
    <row r="14736" spans="1:2" x14ac:dyDescent="0.25">
      <c r="A14736" t="s">
        <v>14863</v>
      </c>
      <c r="B14736">
        <v>0.57999999999999996</v>
      </c>
    </row>
    <row r="14737" spans="1:2" x14ac:dyDescent="0.25">
      <c r="A14737" t="s">
        <v>14864</v>
      </c>
      <c r="B14737">
        <v>-0.48986486499999998</v>
      </c>
    </row>
    <row r="14738" spans="1:2" x14ac:dyDescent="0.25">
      <c r="A14738" t="s">
        <v>14865</v>
      </c>
      <c r="B14738">
        <v>0.56000000000000005</v>
      </c>
    </row>
    <row r="14739" spans="1:2" x14ac:dyDescent="0.25">
      <c r="A14739" t="s">
        <v>14866</v>
      </c>
      <c r="B14739">
        <v>0.59</v>
      </c>
    </row>
    <row r="14740" spans="1:2" x14ac:dyDescent="0.25">
      <c r="A14740" t="s">
        <v>14867</v>
      </c>
      <c r="B14740">
        <v>0.65</v>
      </c>
    </row>
    <row r="14741" spans="1:2" x14ac:dyDescent="0.25">
      <c r="A14741" t="s">
        <v>14868</v>
      </c>
      <c r="B14741">
        <v>0.625</v>
      </c>
    </row>
    <row r="14742" spans="1:2" x14ac:dyDescent="0.25">
      <c r="A14742" t="s">
        <v>14869</v>
      </c>
      <c r="B14742">
        <v>0.56999999999999995</v>
      </c>
    </row>
    <row r="14743" spans="1:2" x14ac:dyDescent="0.25">
      <c r="A14743" t="s">
        <v>14870</v>
      </c>
      <c r="B14743">
        <v>0.57999999999999996</v>
      </c>
    </row>
    <row r="14744" spans="1:2" x14ac:dyDescent="0.25">
      <c r="A14744" t="s">
        <v>14871</v>
      </c>
      <c r="B14744">
        <v>0.56000000000000005</v>
      </c>
    </row>
    <row r="14745" spans="1:2" x14ac:dyDescent="0.25">
      <c r="A14745" t="s">
        <v>14872</v>
      </c>
      <c r="B14745">
        <v>-0.49662162199999998</v>
      </c>
    </row>
    <row r="14746" spans="1:2" x14ac:dyDescent="0.25">
      <c r="A14746" t="s">
        <v>14873</v>
      </c>
      <c r="B14746">
        <v>-0.44324324300000001</v>
      </c>
    </row>
    <row r="14747" spans="1:2" x14ac:dyDescent="0.25">
      <c r="A14747" t="s">
        <v>14874</v>
      </c>
      <c r="B14747">
        <v>-0.48986486499999998</v>
      </c>
    </row>
    <row r="14748" spans="1:2" x14ac:dyDescent="0.25">
      <c r="A14748" t="s">
        <v>14875</v>
      </c>
      <c r="B14748">
        <v>0.98699999999999999</v>
      </c>
    </row>
    <row r="14749" spans="1:2" x14ac:dyDescent="0.25">
      <c r="A14749" t="s">
        <v>14876</v>
      </c>
      <c r="B14749">
        <v>-0.48581081100000001</v>
      </c>
    </row>
    <row r="14750" spans="1:2" x14ac:dyDescent="0.25">
      <c r="A14750" t="s">
        <v>14877</v>
      </c>
      <c r="B14750">
        <v>-0.47972973000000002</v>
      </c>
    </row>
    <row r="14751" spans="1:2" x14ac:dyDescent="0.25">
      <c r="A14751" t="s">
        <v>14878</v>
      </c>
      <c r="B14751">
        <v>-0.48986486499999998</v>
      </c>
    </row>
    <row r="14752" spans="1:2" x14ac:dyDescent="0.25">
      <c r="A14752" t="s">
        <v>14879</v>
      </c>
      <c r="B14752">
        <v>-0.43310810799999999</v>
      </c>
    </row>
    <row r="14753" spans="1:2" x14ac:dyDescent="0.25">
      <c r="A14753" t="s">
        <v>14880</v>
      </c>
      <c r="B14753">
        <v>0.56499999999999995</v>
      </c>
    </row>
    <row r="14754" spans="1:2" x14ac:dyDescent="0.25">
      <c r="A14754" t="s">
        <v>14881</v>
      </c>
      <c r="B14754">
        <v>-0.48175675699999998</v>
      </c>
    </row>
    <row r="14755" spans="1:2" x14ac:dyDescent="0.25">
      <c r="A14755" t="s">
        <v>14882</v>
      </c>
      <c r="B14755">
        <v>0.76</v>
      </c>
    </row>
    <row r="14756" spans="1:2" x14ac:dyDescent="0.25">
      <c r="A14756" t="s">
        <v>14883</v>
      </c>
      <c r="B14756">
        <v>0.57499999999999996</v>
      </c>
    </row>
    <row r="14757" spans="1:2" x14ac:dyDescent="0.25">
      <c r="A14757" t="s">
        <v>14884</v>
      </c>
      <c r="B14757">
        <v>1</v>
      </c>
    </row>
    <row r="14758" spans="1:2" x14ac:dyDescent="0.25">
      <c r="A14758" t="s">
        <v>14885</v>
      </c>
      <c r="B14758">
        <v>-0.48986486499999998</v>
      </c>
    </row>
    <row r="14759" spans="1:2" x14ac:dyDescent="0.25">
      <c r="A14759" t="s">
        <v>14886</v>
      </c>
      <c r="B14759">
        <v>-0.48783783800000002</v>
      </c>
    </row>
    <row r="14760" spans="1:2" x14ac:dyDescent="0.25">
      <c r="A14760" t="s">
        <v>14887</v>
      </c>
      <c r="B14760">
        <v>0.56999999999999995</v>
      </c>
    </row>
    <row r="14761" spans="1:2" x14ac:dyDescent="0.25">
      <c r="A14761" t="s">
        <v>14888</v>
      </c>
      <c r="B14761">
        <v>0.54500000000000004</v>
      </c>
    </row>
    <row r="14762" spans="1:2" x14ac:dyDescent="0.25">
      <c r="A14762" t="s">
        <v>14889</v>
      </c>
      <c r="B14762">
        <v>-0.48986486499999998</v>
      </c>
    </row>
    <row r="14763" spans="1:2" x14ac:dyDescent="0.25">
      <c r="A14763" t="s">
        <v>14890</v>
      </c>
      <c r="B14763">
        <v>-0.48783783800000002</v>
      </c>
    </row>
    <row r="14764" spans="1:2" x14ac:dyDescent="0.25">
      <c r="A14764" t="s">
        <v>14891</v>
      </c>
      <c r="B14764">
        <v>-0.48986486499999998</v>
      </c>
    </row>
    <row r="14765" spans="1:2" x14ac:dyDescent="0.25">
      <c r="A14765" t="s">
        <v>14892</v>
      </c>
      <c r="B14765">
        <v>0.62</v>
      </c>
    </row>
    <row r="14766" spans="1:2" x14ac:dyDescent="0.25">
      <c r="A14766" t="s">
        <v>14893</v>
      </c>
      <c r="B14766">
        <v>0.56999999999999995</v>
      </c>
    </row>
    <row r="14767" spans="1:2" x14ac:dyDescent="0.25">
      <c r="A14767" t="s">
        <v>14894</v>
      </c>
      <c r="B14767">
        <v>0.52</v>
      </c>
    </row>
    <row r="14768" spans="1:2" x14ac:dyDescent="0.25">
      <c r="A14768" t="s">
        <v>14895</v>
      </c>
      <c r="B14768">
        <v>0.83</v>
      </c>
    </row>
    <row r="14769" spans="1:2" x14ac:dyDescent="0.25">
      <c r="A14769" t="s">
        <v>14896</v>
      </c>
      <c r="B14769">
        <v>-0.48783783800000002</v>
      </c>
    </row>
    <row r="14770" spans="1:2" x14ac:dyDescent="0.25">
      <c r="A14770" t="s">
        <v>14897</v>
      </c>
      <c r="B14770">
        <v>0.53</v>
      </c>
    </row>
    <row r="14771" spans="1:2" x14ac:dyDescent="0.25">
      <c r="A14771" t="s">
        <v>14898</v>
      </c>
      <c r="B14771">
        <v>0.98699999999999999</v>
      </c>
    </row>
    <row r="14772" spans="1:2" x14ac:dyDescent="0.25">
      <c r="A14772" t="s">
        <v>14899</v>
      </c>
      <c r="B14772">
        <v>-0.41486486500000003</v>
      </c>
    </row>
    <row r="14773" spans="1:2" x14ac:dyDescent="0.25">
      <c r="A14773" t="s">
        <v>14900</v>
      </c>
      <c r="B14773">
        <v>0.98699999999999999</v>
      </c>
    </row>
    <row r="14774" spans="1:2" x14ac:dyDescent="0.25">
      <c r="A14774" t="s">
        <v>14901</v>
      </c>
      <c r="B14774">
        <v>0.54500000000000004</v>
      </c>
    </row>
    <row r="14775" spans="1:2" x14ac:dyDescent="0.25">
      <c r="A14775" t="s">
        <v>14902</v>
      </c>
      <c r="B14775">
        <v>0.58499999999999996</v>
      </c>
    </row>
    <row r="14776" spans="1:2" x14ac:dyDescent="0.25">
      <c r="A14776" t="s">
        <v>14903</v>
      </c>
      <c r="B14776">
        <v>0.57999999999999996</v>
      </c>
    </row>
    <row r="14777" spans="1:2" x14ac:dyDescent="0.25">
      <c r="A14777" t="s">
        <v>14904</v>
      </c>
      <c r="B14777">
        <v>0.56499999999999995</v>
      </c>
    </row>
    <row r="14778" spans="1:2" x14ac:dyDescent="0.25">
      <c r="A14778" t="s">
        <v>14905</v>
      </c>
      <c r="B14778">
        <v>-0.48378378399999999</v>
      </c>
    </row>
    <row r="14779" spans="1:2" x14ac:dyDescent="0.25">
      <c r="A14779" t="s">
        <v>14906</v>
      </c>
      <c r="B14779">
        <v>-0.48783783800000002</v>
      </c>
    </row>
    <row r="14780" spans="1:2" x14ac:dyDescent="0.25">
      <c r="A14780" t="s">
        <v>14907</v>
      </c>
      <c r="B14780">
        <v>0.6</v>
      </c>
    </row>
    <row r="14781" spans="1:2" x14ac:dyDescent="0.25">
      <c r="A14781" t="s">
        <v>14908</v>
      </c>
      <c r="B14781">
        <v>-0.48986486499999998</v>
      </c>
    </row>
    <row r="14782" spans="1:2" x14ac:dyDescent="0.25">
      <c r="A14782" t="s">
        <v>14909</v>
      </c>
      <c r="B14782">
        <v>0.98699999999999999</v>
      </c>
    </row>
    <row r="14783" spans="1:2" x14ac:dyDescent="0.25">
      <c r="A14783" t="s">
        <v>14910</v>
      </c>
      <c r="B14783">
        <v>0.52</v>
      </c>
    </row>
    <row r="14784" spans="1:2" x14ac:dyDescent="0.25">
      <c r="A14784" t="s">
        <v>14911</v>
      </c>
      <c r="B14784">
        <v>-0.47972973000000002</v>
      </c>
    </row>
    <row r="14785" spans="1:2" x14ac:dyDescent="0.25">
      <c r="A14785" t="s">
        <v>14912</v>
      </c>
      <c r="B14785">
        <v>0.77</v>
      </c>
    </row>
    <row r="14786" spans="1:2" x14ac:dyDescent="0.25">
      <c r="A14786" t="s">
        <v>14913</v>
      </c>
      <c r="B14786">
        <v>0.56499999999999995</v>
      </c>
    </row>
    <row r="14787" spans="1:2" x14ac:dyDescent="0.25">
      <c r="A14787" t="s">
        <v>14914</v>
      </c>
      <c r="B14787">
        <v>0.89</v>
      </c>
    </row>
    <row r="14788" spans="1:2" x14ac:dyDescent="0.25">
      <c r="A14788" t="s">
        <v>14915</v>
      </c>
      <c r="B14788">
        <v>-0.48986486499999998</v>
      </c>
    </row>
    <row r="14789" spans="1:2" x14ac:dyDescent="0.25">
      <c r="A14789" t="s">
        <v>14916</v>
      </c>
      <c r="B14789">
        <v>0.54</v>
      </c>
    </row>
    <row r="14790" spans="1:2" x14ac:dyDescent="0.25">
      <c r="A14790" t="s">
        <v>14917</v>
      </c>
      <c r="B14790">
        <v>0.48581081100000001</v>
      </c>
    </row>
    <row r="14791" spans="1:2" x14ac:dyDescent="0.25">
      <c r="A14791" t="s">
        <v>14918</v>
      </c>
      <c r="B14791">
        <v>0.53500000000000003</v>
      </c>
    </row>
    <row r="14792" spans="1:2" x14ac:dyDescent="0.25">
      <c r="A14792" t="s">
        <v>14919</v>
      </c>
      <c r="B14792">
        <v>-0.48986486499999998</v>
      </c>
    </row>
    <row r="14793" spans="1:2" x14ac:dyDescent="0.25">
      <c r="A14793" t="s">
        <v>14920</v>
      </c>
      <c r="B14793">
        <v>0.97</v>
      </c>
    </row>
    <row r="14794" spans="1:2" x14ac:dyDescent="0.25">
      <c r="A14794" t="s">
        <v>14921</v>
      </c>
      <c r="B14794">
        <v>0.63</v>
      </c>
    </row>
    <row r="14795" spans="1:2" x14ac:dyDescent="0.25">
      <c r="A14795" t="s">
        <v>14922</v>
      </c>
      <c r="B14795">
        <v>0.59</v>
      </c>
    </row>
    <row r="14796" spans="1:2" x14ac:dyDescent="0.25">
      <c r="A14796" t="s">
        <v>14923</v>
      </c>
      <c r="B14796">
        <v>-0.48986486499999998</v>
      </c>
    </row>
    <row r="14797" spans="1:2" x14ac:dyDescent="0.25">
      <c r="A14797" t="s">
        <v>14924</v>
      </c>
      <c r="B14797">
        <v>-0.48378378399999999</v>
      </c>
    </row>
    <row r="14798" spans="1:2" x14ac:dyDescent="0.25">
      <c r="A14798" t="s">
        <v>14925</v>
      </c>
      <c r="B14798">
        <v>-0.47770270300000001</v>
      </c>
    </row>
    <row r="14799" spans="1:2" x14ac:dyDescent="0.25">
      <c r="A14799" t="s">
        <v>14926</v>
      </c>
      <c r="B14799">
        <v>-0.48378378399999999</v>
      </c>
    </row>
    <row r="14800" spans="1:2" x14ac:dyDescent="0.25">
      <c r="A14800" t="s">
        <v>14927</v>
      </c>
      <c r="B14800">
        <v>0.63</v>
      </c>
    </row>
    <row r="14801" spans="1:2" x14ac:dyDescent="0.25">
      <c r="A14801" t="s">
        <v>14928</v>
      </c>
      <c r="B14801">
        <v>0.63500000000000001</v>
      </c>
    </row>
    <row r="14802" spans="1:2" x14ac:dyDescent="0.25">
      <c r="A14802" t="s">
        <v>14929</v>
      </c>
      <c r="B14802">
        <v>-0.48783783800000002</v>
      </c>
    </row>
    <row r="14803" spans="1:2" x14ac:dyDescent="0.25">
      <c r="A14803" t="s">
        <v>14930</v>
      </c>
      <c r="B14803">
        <v>0.64</v>
      </c>
    </row>
    <row r="14804" spans="1:2" x14ac:dyDescent="0.25">
      <c r="A14804" t="s">
        <v>14931</v>
      </c>
      <c r="B14804">
        <v>0.55000000000000004</v>
      </c>
    </row>
    <row r="14805" spans="1:2" x14ac:dyDescent="0.25">
      <c r="A14805" t="s">
        <v>14932</v>
      </c>
      <c r="B14805">
        <v>0.57499999999999996</v>
      </c>
    </row>
    <row r="14806" spans="1:2" x14ac:dyDescent="0.25">
      <c r="A14806" t="s">
        <v>14933</v>
      </c>
      <c r="B14806">
        <v>0.54</v>
      </c>
    </row>
    <row r="14807" spans="1:2" x14ac:dyDescent="0.25">
      <c r="A14807" t="s">
        <v>14934</v>
      </c>
      <c r="B14807">
        <v>1</v>
      </c>
    </row>
    <row r="14808" spans="1:2" x14ac:dyDescent="0.25">
      <c r="A14808" t="s">
        <v>14935</v>
      </c>
      <c r="B14808">
        <v>0.755</v>
      </c>
    </row>
    <row r="14809" spans="1:2" x14ac:dyDescent="0.25">
      <c r="A14809" t="s">
        <v>14936</v>
      </c>
      <c r="B14809">
        <v>-0.48783783800000002</v>
      </c>
    </row>
    <row r="14810" spans="1:2" x14ac:dyDescent="0.25">
      <c r="A14810" t="s">
        <v>14937</v>
      </c>
      <c r="B14810">
        <v>0.57499999999999996</v>
      </c>
    </row>
    <row r="14811" spans="1:2" x14ac:dyDescent="0.25">
      <c r="A14811" t="s">
        <v>14938</v>
      </c>
      <c r="B14811">
        <v>0.57999999999999996</v>
      </c>
    </row>
    <row r="14812" spans="1:2" x14ac:dyDescent="0.25">
      <c r="A14812" t="s">
        <v>14939</v>
      </c>
      <c r="B14812">
        <v>0.98499999999999999</v>
      </c>
    </row>
    <row r="14813" spans="1:2" x14ac:dyDescent="0.25">
      <c r="A14813" t="s">
        <v>14940</v>
      </c>
      <c r="B14813">
        <v>0.60499999999999998</v>
      </c>
    </row>
    <row r="14814" spans="1:2" x14ac:dyDescent="0.25">
      <c r="A14814" t="s">
        <v>14941</v>
      </c>
      <c r="B14814">
        <v>0.98699999999999999</v>
      </c>
    </row>
    <row r="14815" spans="1:2" x14ac:dyDescent="0.25">
      <c r="A14815" t="s">
        <v>14942</v>
      </c>
      <c r="B14815">
        <v>-0.48986486499999998</v>
      </c>
    </row>
    <row r="14816" spans="1:2" x14ac:dyDescent="0.25">
      <c r="A14816" t="s">
        <v>14943</v>
      </c>
      <c r="B14816">
        <v>0.65500000000000003</v>
      </c>
    </row>
    <row r="14817" spans="1:2" x14ac:dyDescent="0.25">
      <c r="A14817" t="s">
        <v>14944</v>
      </c>
      <c r="B14817">
        <v>0.98699999999999999</v>
      </c>
    </row>
    <row r="14818" spans="1:2" x14ac:dyDescent="0.25">
      <c r="A14818" t="s">
        <v>14945</v>
      </c>
      <c r="B14818">
        <v>-0.48783783800000002</v>
      </c>
    </row>
    <row r="14819" spans="1:2" x14ac:dyDescent="0.25">
      <c r="A14819" t="s">
        <v>14946</v>
      </c>
      <c r="B14819">
        <v>1</v>
      </c>
    </row>
    <row r="14820" spans="1:2" x14ac:dyDescent="0.25">
      <c r="A14820" t="s">
        <v>14947</v>
      </c>
      <c r="B14820">
        <v>0.56999999999999995</v>
      </c>
    </row>
    <row r="14821" spans="1:2" x14ac:dyDescent="0.25">
      <c r="A14821" t="s">
        <v>14948</v>
      </c>
      <c r="B14821">
        <v>0.74</v>
      </c>
    </row>
    <row r="14822" spans="1:2" x14ac:dyDescent="0.25">
      <c r="A14822" t="s">
        <v>14949</v>
      </c>
      <c r="B14822">
        <v>-0.48986486499999998</v>
      </c>
    </row>
    <row r="14823" spans="1:2" x14ac:dyDescent="0.25">
      <c r="A14823" t="s">
        <v>14950</v>
      </c>
      <c r="B14823">
        <v>1</v>
      </c>
    </row>
    <row r="14824" spans="1:2" x14ac:dyDescent="0.25">
      <c r="A14824" t="s">
        <v>14951</v>
      </c>
      <c r="B14824">
        <v>-0.48986486499999998</v>
      </c>
    </row>
    <row r="14825" spans="1:2" x14ac:dyDescent="0.25">
      <c r="A14825" t="s">
        <v>14952</v>
      </c>
      <c r="B14825">
        <v>0.52500000000000002</v>
      </c>
    </row>
    <row r="14826" spans="1:2" x14ac:dyDescent="0.25">
      <c r="A14826" t="s">
        <v>14953</v>
      </c>
      <c r="B14826">
        <v>0.61499999999999999</v>
      </c>
    </row>
    <row r="14827" spans="1:2" x14ac:dyDescent="0.25">
      <c r="A14827" t="s">
        <v>14954</v>
      </c>
      <c r="B14827">
        <v>0.59</v>
      </c>
    </row>
    <row r="14828" spans="1:2" x14ac:dyDescent="0.25">
      <c r="A14828" t="s">
        <v>14955</v>
      </c>
      <c r="B14828">
        <v>1</v>
      </c>
    </row>
    <row r="14829" spans="1:2" x14ac:dyDescent="0.25">
      <c r="A14829" t="s">
        <v>14956</v>
      </c>
      <c r="B14829">
        <v>0.55500000000000005</v>
      </c>
    </row>
    <row r="14830" spans="1:2" x14ac:dyDescent="0.25">
      <c r="A14830" t="s">
        <v>14957</v>
      </c>
      <c r="B14830">
        <v>-0.48378378399999999</v>
      </c>
    </row>
    <row r="14831" spans="1:2" x14ac:dyDescent="0.25">
      <c r="A14831" t="s">
        <v>14958</v>
      </c>
      <c r="B14831">
        <v>-0.48783783800000002</v>
      </c>
    </row>
    <row r="14832" spans="1:2" x14ac:dyDescent="0.25">
      <c r="A14832" t="s">
        <v>14959</v>
      </c>
      <c r="B14832">
        <v>-0.48783783800000002</v>
      </c>
    </row>
    <row r="14833" spans="1:2" x14ac:dyDescent="0.25">
      <c r="A14833" t="s">
        <v>14960</v>
      </c>
      <c r="B14833">
        <v>-0.48581081100000001</v>
      </c>
    </row>
    <row r="14834" spans="1:2" x14ac:dyDescent="0.25">
      <c r="A14834" t="s">
        <v>14961</v>
      </c>
      <c r="B14834">
        <v>-0.47972973000000002</v>
      </c>
    </row>
    <row r="14835" spans="1:2" x14ac:dyDescent="0.25">
      <c r="A14835" t="s">
        <v>14962</v>
      </c>
      <c r="B14835">
        <v>0.55500000000000005</v>
      </c>
    </row>
    <row r="14836" spans="1:2" x14ac:dyDescent="0.25">
      <c r="A14836" t="s">
        <v>14963</v>
      </c>
      <c r="B14836">
        <v>-0.48783783800000002</v>
      </c>
    </row>
    <row r="14837" spans="1:2" x14ac:dyDescent="0.25">
      <c r="A14837" t="s">
        <v>14964</v>
      </c>
      <c r="B14837">
        <v>0.84</v>
      </c>
    </row>
    <row r="14838" spans="1:2" x14ac:dyDescent="0.25">
      <c r="A14838" t="s">
        <v>14965</v>
      </c>
      <c r="B14838">
        <v>-0.48986486499999998</v>
      </c>
    </row>
    <row r="14839" spans="1:2" x14ac:dyDescent="0.25">
      <c r="A14839" t="s">
        <v>14966</v>
      </c>
      <c r="B14839">
        <v>-0.48783783800000002</v>
      </c>
    </row>
    <row r="14840" spans="1:2" x14ac:dyDescent="0.25">
      <c r="A14840" t="s">
        <v>14967</v>
      </c>
      <c r="B14840">
        <v>-0.47364864899999998</v>
      </c>
    </row>
    <row r="14841" spans="1:2" x14ac:dyDescent="0.25">
      <c r="A14841" t="s">
        <v>14968</v>
      </c>
      <c r="B14841">
        <v>-0.48378378399999999</v>
      </c>
    </row>
    <row r="14842" spans="1:2" x14ac:dyDescent="0.25">
      <c r="A14842" t="s">
        <v>14969</v>
      </c>
      <c r="B14842">
        <v>0.6</v>
      </c>
    </row>
    <row r="14843" spans="1:2" x14ac:dyDescent="0.25">
      <c r="A14843" t="s">
        <v>14970</v>
      </c>
      <c r="B14843">
        <v>0.57999999999999996</v>
      </c>
    </row>
    <row r="14844" spans="1:2" x14ac:dyDescent="0.25">
      <c r="A14844" t="s">
        <v>14971</v>
      </c>
      <c r="B14844">
        <v>0.57999999999999996</v>
      </c>
    </row>
    <row r="14845" spans="1:2" x14ac:dyDescent="0.25">
      <c r="A14845" t="s">
        <v>14972</v>
      </c>
      <c r="B14845">
        <v>-0.48783783800000002</v>
      </c>
    </row>
    <row r="14846" spans="1:2" x14ac:dyDescent="0.25">
      <c r="A14846" t="s">
        <v>14973</v>
      </c>
      <c r="B14846">
        <v>-0.498648649</v>
      </c>
    </row>
    <row r="14847" spans="1:2" x14ac:dyDescent="0.25">
      <c r="A14847" t="s">
        <v>14974</v>
      </c>
      <c r="B14847">
        <v>0.57999999999999996</v>
      </c>
    </row>
    <row r="14848" spans="1:2" x14ac:dyDescent="0.25">
      <c r="A14848" t="s">
        <v>14975</v>
      </c>
      <c r="B14848">
        <v>0.59499999999999997</v>
      </c>
    </row>
    <row r="14849" spans="1:2" x14ac:dyDescent="0.25">
      <c r="A14849" t="s">
        <v>14976</v>
      </c>
      <c r="B14849">
        <v>0.57999999999999996</v>
      </c>
    </row>
    <row r="14850" spans="1:2" x14ac:dyDescent="0.25">
      <c r="A14850" t="s">
        <v>14977</v>
      </c>
      <c r="B14850">
        <v>0.61499999999999999</v>
      </c>
    </row>
    <row r="14851" spans="1:2" x14ac:dyDescent="0.25">
      <c r="A14851" t="s">
        <v>14978</v>
      </c>
      <c r="B14851">
        <v>0.62</v>
      </c>
    </row>
    <row r="14852" spans="1:2" x14ac:dyDescent="0.25">
      <c r="A14852" t="s">
        <v>14979</v>
      </c>
      <c r="B14852">
        <v>0.56499999999999995</v>
      </c>
    </row>
    <row r="14853" spans="1:2" x14ac:dyDescent="0.25">
      <c r="A14853" t="s">
        <v>14980</v>
      </c>
      <c r="B14853">
        <v>0.55000000000000004</v>
      </c>
    </row>
    <row r="14854" spans="1:2" x14ac:dyDescent="0.25">
      <c r="A14854" t="s">
        <v>14981</v>
      </c>
      <c r="B14854">
        <v>0.61</v>
      </c>
    </row>
    <row r="14855" spans="1:2" x14ac:dyDescent="0.25">
      <c r="A14855" t="s">
        <v>14982</v>
      </c>
      <c r="B14855">
        <v>0.56499999999999995</v>
      </c>
    </row>
    <row r="14856" spans="1:2" x14ac:dyDescent="0.25">
      <c r="A14856" t="s">
        <v>14983</v>
      </c>
      <c r="B14856">
        <v>0.56999999999999995</v>
      </c>
    </row>
    <row r="14857" spans="1:2" x14ac:dyDescent="0.25">
      <c r="A14857" t="s">
        <v>14984</v>
      </c>
      <c r="B14857">
        <v>-0.48175675699999998</v>
      </c>
    </row>
    <row r="14858" spans="1:2" x14ac:dyDescent="0.25">
      <c r="A14858" t="s">
        <v>14985</v>
      </c>
      <c r="B14858">
        <v>0.56000000000000005</v>
      </c>
    </row>
    <row r="14859" spans="1:2" x14ac:dyDescent="0.25">
      <c r="A14859" t="s">
        <v>14986</v>
      </c>
      <c r="B14859">
        <v>0.93</v>
      </c>
    </row>
    <row r="14860" spans="1:2" x14ac:dyDescent="0.25">
      <c r="A14860" t="s">
        <v>14987</v>
      </c>
      <c r="B14860">
        <v>0.6</v>
      </c>
    </row>
    <row r="14861" spans="1:2" x14ac:dyDescent="0.25">
      <c r="A14861" t="s">
        <v>14988</v>
      </c>
      <c r="B14861">
        <v>0.59499999999999997</v>
      </c>
    </row>
    <row r="14862" spans="1:2" x14ac:dyDescent="0.25">
      <c r="A14862" t="s">
        <v>14989</v>
      </c>
      <c r="B14862">
        <v>0.7</v>
      </c>
    </row>
    <row r="14863" spans="1:2" x14ac:dyDescent="0.25">
      <c r="A14863" t="s">
        <v>14990</v>
      </c>
      <c r="B14863">
        <v>-0.47162162200000002</v>
      </c>
    </row>
    <row r="14864" spans="1:2" x14ac:dyDescent="0.25">
      <c r="A14864" t="s">
        <v>14991</v>
      </c>
      <c r="B14864">
        <v>-0.48581081100000001</v>
      </c>
    </row>
    <row r="14865" spans="1:2" x14ac:dyDescent="0.25">
      <c r="A14865" t="s">
        <v>14992</v>
      </c>
      <c r="B14865">
        <v>-0.48378378399999999</v>
      </c>
    </row>
    <row r="14866" spans="1:2" x14ac:dyDescent="0.25">
      <c r="A14866" t="s">
        <v>14993</v>
      </c>
      <c r="B14866">
        <v>-0.47567567599999999</v>
      </c>
    </row>
    <row r="14867" spans="1:2" x14ac:dyDescent="0.25">
      <c r="A14867" t="s">
        <v>14994</v>
      </c>
      <c r="B14867">
        <v>0.61499999999999999</v>
      </c>
    </row>
    <row r="14868" spans="1:2" x14ac:dyDescent="0.25">
      <c r="A14868" t="s">
        <v>14995</v>
      </c>
      <c r="B14868">
        <v>-0.48581081100000001</v>
      </c>
    </row>
    <row r="14869" spans="1:2" x14ac:dyDescent="0.25">
      <c r="A14869" t="s">
        <v>14996</v>
      </c>
      <c r="B14869">
        <v>-0.48175675699999998</v>
      </c>
    </row>
    <row r="14870" spans="1:2" x14ac:dyDescent="0.25">
      <c r="A14870" t="s">
        <v>14997</v>
      </c>
      <c r="B14870">
        <v>-0.48378378399999999</v>
      </c>
    </row>
    <row r="14871" spans="1:2" x14ac:dyDescent="0.25">
      <c r="A14871" t="s">
        <v>14998</v>
      </c>
      <c r="B14871">
        <v>0.63</v>
      </c>
    </row>
    <row r="14872" spans="1:2" x14ac:dyDescent="0.25">
      <c r="A14872" t="s">
        <v>14999</v>
      </c>
      <c r="B14872">
        <v>-0.48175675699999998</v>
      </c>
    </row>
    <row r="14873" spans="1:2" x14ac:dyDescent="0.25">
      <c r="A14873" t="s">
        <v>15000</v>
      </c>
      <c r="B14873">
        <v>0.58499999999999996</v>
      </c>
    </row>
    <row r="14874" spans="1:2" x14ac:dyDescent="0.25">
      <c r="A14874" t="s">
        <v>15001</v>
      </c>
      <c r="B14874">
        <v>1</v>
      </c>
    </row>
    <row r="14875" spans="1:2" x14ac:dyDescent="0.25">
      <c r="A14875" t="s">
        <v>15002</v>
      </c>
      <c r="B14875">
        <v>-0.47162162200000002</v>
      </c>
    </row>
    <row r="14876" spans="1:2" x14ac:dyDescent="0.25">
      <c r="A14876" t="s">
        <v>15003</v>
      </c>
      <c r="B14876">
        <v>0.54</v>
      </c>
    </row>
    <row r="14877" spans="1:2" x14ac:dyDescent="0.25">
      <c r="A14877" t="s">
        <v>15004</v>
      </c>
      <c r="B14877">
        <v>0.67</v>
      </c>
    </row>
    <row r="14878" spans="1:2" x14ac:dyDescent="0.25">
      <c r="A14878" t="s">
        <v>15005</v>
      </c>
      <c r="B14878">
        <v>0.56999999999999995</v>
      </c>
    </row>
    <row r="14879" spans="1:2" x14ac:dyDescent="0.25">
      <c r="A14879" t="s">
        <v>15006</v>
      </c>
      <c r="B14879">
        <v>-0.48986486499999998</v>
      </c>
    </row>
    <row r="14880" spans="1:2" x14ac:dyDescent="0.25">
      <c r="A14880" t="s">
        <v>15007</v>
      </c>
      <c r="B14880">
        <v>-0.47364864899999998</v>
      </c>
    </row>
    <row r="14881" spans="1:2" x14ac:dyDescent="0.25">
      <c r="A14881" t="s">
        <v>15008</v>
      </c>
      <c r="B14881">
        <v>-0.45540540499999999</v>
      </c>
    </row>
    <row r="14882" spans="1:2" x14ac:dyDescent="0.25">
      <c r="A14882" t="s">
        <v>15009</v>
      </c>
      <c r="B14882">
        <v>-0.48783783800000002</v>
      </c>
    </row>
    <row r="14883" spans="1:2" x14ac:dyDescent="0.25">
      <c r="A14883" t="s">
        <v>15010</v>
      </c>
      <c r="B14883">
        <v>0.57499999999999996</v>
      </c>
    </row>
    <row r="14884" spans="1:2" x14ac:dyDescent="0.25">
      <c r="A14884" t="s">
        <v>15011</v>
      </c>
      <c r="B14884">
        <v>-0.48581081100000001</v>
      </c>
    </row>
    <row r="14885" spans="1:2" x14ac:dyDescent="0.25">
      <c r="A14885" t="s">
        <v>15012</v>
      </c>
      <c r="B14885">
        <v>-0.48986486499999998</v>
      </c>
    </row>
    <row r="14886" spans="1:2" x14ac:dyDescent="0.25">
      <c r="A14886" t="s">
        <v>15013</v>
      </c>
      <c r="B14886">
        <v>0.54500000000000004</v>
      </c>
    </row>
    <row r="14887" spans="1:2" x14ac:dyDescent="0.25">
      <c r="A14887" t="s">
        <v>15014</v>
      </c>
      <c r="B14887">
        <v>-0.48986486499999998</v>
      </c>
    </row>
    <row r="14888" spans="1:2" x14ac:dyDescent="0.25">
      <c r="A14888" t="s">
        <v>15015</v>
      </c>
      <c r="B14888">
        <v>-0.48783783800000002</v>
      </c>
    </row>
    <row r="14889" spans="1:2" x14ac:dyDescent="0.25">
      <c r="A14889" t="s">
        <v>15016</v>
      </c>
      <c r="B14889">
        <v>0.98699999999999999</v>
      </c>
    </row>
    <row r="14890" spans="1:2" x14ac:dyDescent="0.25">
      <c r="A14890" t="s">
        <v>15017</v>
      </c>
      <c r="B14890">
        <v>0.62</v>
      </c>
    </row>
    <row r="14891" spans="1:2" x14ac:dyDescent="0.25">
      <c r="A14891" t="s">
        <v>15018</v>
      </c>
      <c r="B14891">
        <v>-0.46148648599999997</v>
      </c>
    </row>
    <row r="14892" spans="1:2" x14ac:dyDescent="0.25">
      <c r="A14892" t="s">
        <v>15019</v>
      </c>
      <c r="B14892">
        <v>0.56000000000000005</v>
      </c>
    </row>
    <row r="14893" spans="1:2" x14ac:dyDescent="0.25">
      <c r="A14893" t="s">
        <v>15020</v>
      </c>
      <c r="B14893">
        <v>-0.47770270300000001</v>
      </c>
    </row>
    <row r="14894" spans="1:2" x14ac:dyDescent="0.25">
      <c r="A14894" t="s">
        <v>15021</v>
      </c>
      <c r="B14894">
        <v>-0.48986486499999998</v>
      </c>
    </row>
    <row r="14895" spans="1:2" x14ac:dyDescent="0.25">
      <c r="A14895" t="s">
        <v>15022</v>
      </c>
      <c r="B14895">
        <v>0.56000000000000005</v>
      </c>
    </row>
    <row r="14896" spans="1:2" x14ac:dyDescent="0.25">
      <c r="A14896" t="s">
        <v>15023</v>
      </c>
      <c r="B14896">
        <v>0.79</v>
      </c>
    </row>
    <row r="14897" spans="1:2" x14ac:dyDescent="0.25">
      <c r="A14897" t="s">
        <v>15024</v>
      </c>
      <c r="B14897">
        <v>0.64500000000000002</v>
      </c>
    </row>
    <row r="14898" spans="1:2" x14ac:dyDescent="0.25">
      <c r="A14898" t="s">
        <v>15025</v>
      </c>
      <c r="B14898">
        <v>0.54</v>
      </c>
    </row>
    <row r="14899" spans="1:2" x14ac:dyDescent="0.25">
      <c r="A14899" t="s">
        <v>15026</v>
      </c>
      <c r="B14899">
        <v>0.57499999999999996</v>
      </c>
    </row>
    <row r="14900" spans="1:2" x14ac:dyDescent="0.25">
      <c r="A14900" t="s">
        <v>15027</v>
      </c>
      <c r="B14900">
        <v>-0.48986486499999998</v>
      </c>
    </row>
    <row r="14901" spans="1:2" x14ac:dyDescent="0.25">
      <c r="A14901" t="s">
        <v>15028</v>
      </c>
      <c r="B14901">
        <v>0.59499999999999997</v>
      </c>
    </row>
    <row r="14902" spans="1:2" x14ac:dyDescent="0.25">
      <c r="A14902" t="s">
        <v>15029</v>
      </c>
      <c r="B14902">
        <v>0.56999999999999995</v>
      </c>
    </row>
    <row r="14903" spans="1:2" x14ac:dyDescent="0.25">
      <c r="A14903" t="s">
        <v>15030</v>
      </c>
      <c r="B14903">
        <v>0.56499999999999995</v>
      </c>
    </row>
    <row r="14904" spans="1:2" x14ac:dyDescent="0.25">
      <c r="A14904" t="s">
        <v>15031</v>
      </c>
      <c r="B14904">
        <v>0.55500000000000005</v>
      </c>
    </row>
    <row r="14905" spans="1:2" x14ac:dyDescent="0.25">
      <c r="A14905" t="s">
        <v>15032</v>
      </c>
      <c r="B14905">
        <v>0.88500000000000001</v>
      </c>
    </row>
    <row r="14906" spans="1:2" x14ac:dyDescent="0.25">
      <c r="A14906" t="s">
        <v>15033</v>
      </c>
      <c r="B14906">
        <v>0.57999999999999996</v>
      </c>
    </row>
    <row r="14907" spans="1:2" x14ac:dyDescent="0.25">
      <c r="A14907" t="s">
        <v>15034</v>
      </c>
      <c r="B14907">
        <v>0.53</v>
      </c>
    </row>
    <row r="14908" spans="1:2" x14ac:dyDescent="0.25">
      <c r="A14908" t="s">
        <v>15035</v>
      </c>
      <c r="B14908">
        <v>0.58499999999999996</v>
      </c>
    </row>
    <row r="14909" spans="1:2" x14ac:dyDescent="0.25">
      <c r="A14909" t="s">
        <v>15036</v>
      </c>
      <c r="B14909">
        <v>1</v>
      </c>
    </row>
    <row r="14910" spans="1:2" x14ac:dyDescent="0.25">
      <c r="A14910" t="s">
        <v>15037</v>
      </c>
      <c r="B14910">
        <v>0.63</v>
      </c>
    </row>
    <row r="14911" spans="1:2" x14ac:dyDescent="0.25">
      <c r="A14911" t="s">
        <v>15038</v>
      </c>
      <c r="B14911">
        <v>0.6</v>
      </c>
    </row>
    <row r="14912" spans="1:2" x14ac:dyDescent="0.25">
      <c r="A14912" t="s">
        <v>15039</v>
      </c>
      <c r="B14912">
        <v>0.56000000000000005</v>
      </c>
    </row>
    <row r="14913" spans="1:2" x14ac:dyDescent="0.25">
      <c r="A14913" t="s">
        <v>15040</v>
      </c>
      <c r="B14913">
        <v>0.98699999999999999</v>
      </c>
    </row>
    <row r="14914" spans="1:2" x14ac:dyDescent="0.25">
      <c r="A14914" t="s">
        <v>15041</v>
      </c>
      <c r="B14914">
        <v>0.56000000000000005</v>
      </c>
    </row>
    <row r="14915" spans="1:2" x14ac:dyDescent="0.25">
      <c r="A14915" t="s">
        <v>15042</v>
      </c>
      <c r="B14915">
        <v>-0.48986486499999998</v>
      </c>
    </row>
    <row r="14916" spans="1:2" x14ac:dyDescent="0.25">
      <c r="A14916" t="s">
        <v>15043</v>
      </c>
      <c r="B14916">
        <v>0.57999999999999996</v>
      </c>
    </row>
    <row r="14917" spans="1:2" x14ac:dyDescent="0.25">
      <c r="A14917" t="s">
        <v>15044</v>
      </c>
      <c r="B14917">
        <v>0.57999999999999996</v>
      </c>
    </row>
    <row r="14918" spans="1:2" x14ac:dyDescent="0.25">
      <c r="A14918" t="s">
        <v>15045</v>
      </c>
      <c r="B14918">
        <v>0.61499999999999999</v>
      </c>
    </row>
    <row r="14919" spans="1:2" x14ac:dyDescent="0.25">
      <c r="A14919" t="s">
        <v>15046</v>
      </c>
      <c r="B14919">
        <v>-0.48986486499999998</v>
      </c>
    </row>
    <row r="14920" spans="1:2" x14ac:dyDescent="0.25">
      <c r="A14920" t="s">
        <v>15047</v>
      </c>
      <c r="B14920">
        <v>0.57499999999999996</v>
      </c>
    </row>
    <row r="14921" spans="1:2" x14ac:dyDescent="0.25">
      <c r="A14921" t="s">
        <v>15048</v>
      </c>
      <c r="B14921">
        <v>-0.48986486499999998</v>
      </c>
    </row>
    <row r="14922" spans="1:2" x14ac:dyDescent="0.25">
      <c r="A14922" t="s">
        <v>15049</v>
      </c>
      <c r="B14922">
        <v>-0.48986486499999998</v>
      </c>
    </row>
    <row r="14923" spans="1:2" x14ac:dyDescent="0.25">
      <c r="A14923" t="s">
        <v>15050</v>
      </c>
      <c r="B14923">
        <v>0.58499999999999996</v>
      </c>
    </row>
    <row r="14924" spans="1:2" x14ac:dyDescent="0.25">
      <c r="A14924" t="s">
        <v>15051</v>
      </c>
      <c r="B14924">
        <v>0.65500000000000003</v>
      </c>
    </row>
    <row r="14925" spans="1:2" x14ac:dyDescent="0.25">
      <c r="A14925" t="s">
        <v>15052</v>
      </c>
      <c r="B14925">
        <v>0.91500000000000004</v>
      </c>
    </row>
    <row r="14926" spans="1:2" x14ac:dyDescent="0.25">
      <c r="A14926" t="s">
        <v>15053</v>
      </c>
      <c r="B14926">
        <v>0.54</v>
      </c>
    </row>
    <row r="14927" spans="1:2" x14ac:dyDescent="0.25">
      <c r="A14927" t="s">
        <v>15054</v>
      </c>
      <c r="B14927">
        <v>-0.47432432400000002</v>
      </c>
    </row>
    <row r="14928" spans="1:2" x14ac:dyDescent="0.25">
      <c r="A14928" t="s">
        <v>15055</v>
      </c>
      <c r="B14928">
        <v>0.56999999999999995</v>
      </c>
    </row>
    <row r="14929" spans="1:2" x14ac:dyDescent="0.25">
      <c r="A14929" t="s">
        <v>15056</v>
      </c>
      <c r="B14929">
        <v>-0.48986486499999998</v>
      </c>
    </row>
    <row r="14930" spans="1:2" x14ac:dyDescent="0.25">
      <c r="A14930" t="s">
        <v>15057</v>
      </c>
      <c r="B14930">
        <v>1</v>
      </c>
    </row>
    <row r="14931" spans="1:2" x14ac:dyDescent="0.25">
      <c r="A14931" t="s">
        <v>15058</v>
      </c>
      <c r="B14931">
        <v>-0.48986486499999998</v>
      </c>
    </row>
    <row r="14932" spans="1:2" x14ac:dyDescent="0.25">
      <c r="A14932" t="s">
        <v>15059</v>
      </c>
      <c r="B14932">
        <v>-0.48783783800000002</v>
      </c>
    </row>
    <row r="14933" spans="1:2" x14ac:dyDescent="0.25">
      <c r="A14933" t="s">
        <v>15060</v>
      </c>
      <c r="B14933">
        <v>-0.48783783800000002</v>
      </c>
    </row>
    <row r="14934" spans="1:2" x14ac:dyDescent="0.25">
      <c r="A14934" t="s">
        <v>15061</v>
      </c>
      <c r="B14934">
        <v>0.96</v>
      </c>
    </row>
    <row r="14935" spans="1:2" x14ac:dyDescent="0.25">
      <c r="A14935" t="s">
        <v>15062</v>
      </c>
      <c r="B14935">
        <v>-0.48378378399999999</v>
      </c>
    </row>
    <row r="14936" spans="1:2" x14ac:dyDescent="0.25">
      <c r="A14936" t="s">
        <v>15063</v>
      </c>
      <c r="B14936">
        <v>0.56999999999999995</v>
      </c>
    </row>
    <row r="14937" spans="1:2" x14ac:dyDescent="0.25">
      <c r="A14937" t="s">
        <v>15064</v>
      </c>
      <c r="B14937">
        <v>0.6</v>
      </c>
    </row>
    <row r="14938" spans="1:2" x14ac:dyDescent="0.25">
      <c r="A14938" t="s">
        <v>15065</v>
      </c>
      <c r="B14938">
        <v>0.61499999999999999</v>
      </c>
    </row>
    <row r="14939" spans="1:2" x14ac:dyDescent="0.25">
      <c r="A14939" t="s">
        <v>15066</v>
      </c>
      <c r="B14939">
        <v>1</v>
      </c>
    </row>
    <row r="14940" spans="1:2" x14ac:dyDescent="0.25">
      <c r="A14940" t="s">
        <v>15067</v>
      </c>
      <c r="B14940">
        <v>0.63</v>
      </c>
    </row>
    <row r="14941" spans="1:2" x14ac:dyDescent="0.25">
      <c r="A14941" t="s">
        <v>15068</v>
      </c>
      <c r="B14941">
        <v>-0.48783783800000002</v>
      </c>
    </row>
    <row r="14942" spans="1:2" x14ac:dyDescent="0.25">
      <c r="A14942" t="s">
        <v>15069</v>
      </c>
      <c r="B14942">
        <v>-0.48783783800000002</v>
      </c>
    </row>
    <row r="14943" spans="1:2" x14ac:dyDescent="0.25">
      <c r="A14943" t="s">
        <v>15070</v>
      </c>
      <c r="B14943">
        <v>0.81499999999999995</v>
      </c>
    </row>
    <row r="14944" spans="1:2" x14ac:dyDescent="0.25">
      <c r="A14944" t="s">
        <v>15071</v>
      </c>
      <c r="B14944">
        <v>0.52</v>
      </c>
    </row>
    <row r="14945" spans="1:2" x14ac:dyDescent="0.25">
      <c r="A14945" t="s">
        <v>15072</v>
      </c>
      <c r="B14945">
        <v>-0.47027026999999999</v>
      </c>
    </row>
    <row r="14946" spans="1:2" x14ac:dyDescent="0.25">
      <c r="A14946" t="s">
        <v>15073</v>
      </c>
      <c r="B14946">
        <v>-0.41824324299999999</v>
      </c>
    </row>
    <row r="14947" spans="1:2" x14ac:dyDescent="0.25">
      <c r="A14947" t="s">
        <v>15074</v>
      </c>
      <c r="B14947">
        <v>0.98699999999999999</v>
      </c>
    </row>
    <row r="14948" spans="1:2" x14ac:dyDescent="0.25">
      <c r="A14948" t="s">
        <v>15075</v>
      </c>
      <c r="B14948">
        <v>0.59499999999999997</v>
      </c>
    </row>
    <row r="14949" spans="1:2" x14ac:dyDescent="0.25">
      <c r="A14949" t="s">
        <v>15076</v>
      </c>
      <c r="B14949">
        <v>-0.48986486499999998</v>
      </c>
    </row>
    <row r="14950" spans="1:2" x14ac:dyDescent="0.25">
      <c r="A14950" t="s">
        <v>15077</v>
      </c>
      <c r="B14950">
        <v>0.52</v>
      </c>
    </row>
    <row r="14951" spans="1:2" x14ac:dyDescent="0.25">
      <c r="A14951" t="s">
        <v>15078</v>
      </c>
      <c r="B14951">
        <v>0.57499999999999996</v>
      </c>
    </row>
    <row r="14952" spans="1:2" x14ac:dyDescent="0.25">
      <c r="A14952" t="s">
        <v>15079</v>
      </c>
      <c r="B14952">
        <v>0.59</v>
      </c>
    </row>
    <row r="14953" spans="1:2" x14ac:dyDescent="0.25">
      <c r="A14953" t="s">
        <v>15080</v>
      </c>
      <c r="B14953">
        <v>0.98699999999999999</v>
      </c>
    </row>
    <row r="14954" spans="1:2" x14ac:dyDescent="0.25">
      <c r="A14954" t="s">
        <v>15081</v>
      </c>
      <c r="B14954">
        <v>0.56999999999999995</v>
      </c>
    </row>
    <row r="14955" spans="1:2" x14ac:dyDescent="0.25">
      <c r="A14955" t="s">
        <v>15082</v>
      </c>
      <c r="B14955">
        <v>0.63</v>
      </c>
    </row>
    <row r="14956" spans="1:2" x14ac:dyDescent="0.25">
      <c r="A14956" t="s">
        <v>15083</v>
      </c>
      <c r="B14956">
        <v>-0.48986486499999998</v>
      </c>
    </row>
    <row r="14957" spans="1:2" x14ac:dyDescent="0.25">
      <c r="A14957" t="s">
        <v>15084</v>
      </c>
      <c r="B14957">
        <v>0.53500000000000003</v>
      </c>
    </row>
    <row r="14958" spans="1:2" x14ac:dyDescent="0.25">
      <c r="A14958" t="s">
        <v>15085</v>
      </c>
      <c r="B14958">
        <v>-0.46351351400000002</v>
      </c>
    </row>
    <row r="14959" spans="1:2" x14ac:dyDescent="0.25">
      <c r="A14959" t="s">
        <v>15086</v>
      </c>
      <c r="B14959">
        <v>-0.48378378399999999</v>
      </c>
    </row>
    <row r="14960" spans="1:2" x14ac:dyDescent="0.25">
      <c r="A14960" t="s">
        <v>15087</v>
      </c>
      <c r="B14960">
        <v>0.74</v>
      </c>
    </row>
    <row r="14961" spans="1:2" x14ac:dyDescent="0.25">
      <c r="A14961" t="s">
        <v>15088</v>
      </c>
      <c r="B14961">
        <v>0.98699999999999999</v>
      </c>
    </row>
    <row r="14962" spans="1:2" x14ac:dyDescent="0.25">
      <c r="A14962" t="s">
        <v>15089</v>
      </c>
      <c r="B14962">
        <v>0.61499999999999999</v>
      </c>
    </row>
    <row r="14963" spans="1:2" x14ac:dyDescent="0.25">
      <c r="A14963" t="s">
        <v>15090</v>
      </c>
      <c r="B14963">
        <v>-0.498648649</v>
      </c>
    </row>
    <row r="14964" spans="1:2" x14ac:dyDescent="0.25">
      <c r="A14964" t="s">
        <v>15091</v>
      </c>
      <c r="B14964">
        <v>-0.48581081100000001</v>
      </c>
    </row>
    <row r="14965" spans="1:2" x14ac:dyDescent="0.25">
      <c r="A14965" t="s">
        <v>15092</v>
      </c>
      <c r="B14965">
        <v>-0.48986486499999998</v>
      </c>
    </row>
    <row r="14966" spans="1:2" x14ac:dyDescent="0.25">
      <c r="A14966" t="s">
        <v>15093</v>
      </c>
      <c r="B14966">
        <v>-0.48986486499999998</v>
      </c>
    </row>
    <row r="14967" spans="1:2" x14ac:dyDescent="0.25">
      <c r="A14967" t="s">
        <v>15094</v>
      </c>
      <c r="B14967">
        <v>-0.47770270300000001</v>
      </c>
    </row>
    <row r="14968" spans="1:2" x14ac:dyDescent="0.25">
      <c r="A14968" t="s">
        <v>15095</v>
      </c>
      <c r="B14968">
        <v>0.92</v>
      </c>
    </row>
    <row r="14969" spans="1:2" x14ac:dyDescent="0.25">
      <c r="A14969" t="s">
        <v>15096</v>
      </c>
      <c r="B14969">
        <v>-0.48783783800000002</v>
      </c>
    </row>
    <row r="14970" spans="1:2" x14ac:dyDescent="0.25">
      <c r="A14970" t="s">
        <v>15097</v>
      </c>
      <c r="B14970">
        <v>-0.48986486499999998</v>
      </c>
    </row>
    <row r="14971" spans="1:2" x14ac:dyDescent="0.25">
      <c r="A14971" t="s">
        <v>15098</v>
      </c>
      <c r="B14971">
        <v>-0.48986486499999998</v>
      </c>
    </row>
    <row r="14972" spans="1:2" x14ac:dyDescent="0.25">
      <c r="A14972" t="s">
        <v>15099</v>
      </c>
      <c r="B14972">
        <v>-0.48378378399999999</v>
      </c>
    </row>
    <row r="14973" spans="1:2" x14ac:dyDescent="0.25">
      <c r="A14973" t="s">
        <v>15100</v>
      </c>
      <c r="B14973">
        <v>-0.46756756799999999</v>
      </c>
    </row>
    <row r="14974" spans="1:2" x14ac:dyDescent="0.25">
      <c r="A14974" t="s">
        <v>15101</v>
      </c>
      <c r="B14974">
        <v>0.56999999999999995</v>
      </c>
    </row>
    <row r="14975" spans="1:2" x14ac:dyDescent="0.25">
      <c r="A14975" t="s">
        <v>15102</v>
      </c>
      <c r="B14975">
        <v>0.98699999999999999</v>
      </c>
    </row>
    <row r="14976" spans="1:2" x14ac:dyDescent="0.25">
      <c r="A14976" t="s">
        <v>15103</v>
      </c>
      <c r="B14976">
        <v>0.57499999999999996</v>
      </c>
    </row>
    <row r="14977" spans="1:2" x14ac:dyDescent="0.25">
      <c r="A14977" t="s">
        <v>15104</v>
      </c>
      <c r="B14977">
        <v>-0.498648649</v>
      </c>
    </row>
    <row r="14978" spans="1:2" x14ac:dyDescent="0.25">
      <c r="A14978" t="s">
        <v>15105</v>
      </c>
      <c r="B14978">
        <v>0.62</v>
      </c>
    </row>
    <row r="14979" spans="1:2" x14ac:dyDescent="0.25">
      <c r="A14979" t="s">
        <v>15106</v>
      </c>
      <c r="B14979">
        <v>-0.43310810799999999</v>
      </c>
    </row>
    <row r="14980" spans="1:2" x14ac:dyDescent="0.25">
      <c r="A14980" t="s">
        <v>15107</v>
      </c>
      <c r="B14980">
        <v>-0.48783783800000002</v>
      </c>
    </row>
    <row r="14981" spans="1:2" x14ac:dyDescent="0.25">
      <c r="A14981" t="s">
        <v>15108</v>
      </c>
      <c r="B14981">
        <v>-0.48783783800000002</v>
      </c>
    </row>
    <row r="14982" spans="1:2" x14ac:dyDescent="0.25">
      <c r="A14982" t="s">
        <v>15109</v>
      </c>
      <c r="B14982">
        <v>-0.48783783800000002</v>
      </c>
    </row>
    <row r="14983" spans="1:2" x14ac:dyDescent="0.25">
      <c r="A14983" t="s">
        <v>15110</v>
      </c>
      <c r="B14983">
        <v>-0.48783783800000002</v>
      </c>
    </row>
    <row r="14984" spans="1:2" x14ac:dyDescent="0.25">
      <c r="A14984" t="s">
        <v>15111</v>
      </c>
      <c r="B14984">
        <v>0.60499999999999998</v>
      </c>
    </row>
    <row r="14985" spans="1:2" x14ac:dyDescent="0.25">
      <c r="A14985" t="s">
        <v>15112</v>
      </c>
      <c r="B14985">
        <v>0.58499999999999996</v>
      </c>
    </row>
    <row r="14986" spans="1:2" x14ac:dyDescent="0.25">
      <c r="A14986" t="s">
        <v>15113</v>
      </c>
      <c r="B14986">
        <v>-0.48986486499999998</v>
      </c>
    </row>
    <row r="14987" spans="1:2" x14ac:dyDescent="0.25">
      <c r="A14987" t="s">
        <v>15114</v>
      </c>
      <c r="B14987">
        <v>-0.48986486499999998</v>
      </c>
    </row>
    <row r="14988" spans="1:2" x14ac:dyDescent="0.25">
      <c r="A14988" t="s">
        <v>15115</v>
      </c>
      <c r="B14988">
        <v>0.66500000000000004</v>
      </c>
    </row>
    <row r="14989" spans="1:2" x14ac:dyDescent="0.25">
      <c r="A14989" t="s">
        <v>15116</v>
      </c>
      <c r="B14989">
        <v>-0.48581081100000001</v>
      </c>
    </row>
    <row r="14990" spans="1:2" x14ac:dyDescent="0.25">
      <c r="A14990" t="s">
        <v>15117</v>
      </c>
      <c r="B14990">
        <v>1</v>
      </c>
    </row>
    <row r="14991" spans="1:2" x14ac:dyDescent="0.25">
      <c r="A14991" t="s">
        <v>15118</v>
      </c>
      <c r="B14991">
        <v>0.625</v>
      </c>
    </row>
    <row r="14992" spans="1:2" x14ac:dyDescent="0.25">
      <c r="A14992">
        <v>1865254373</v>
      </c>
      <c r="B14992">
        <v>-0.48986486499999998</v>
      </c>
    </row>
    <row r="14993" spans="1:2" x14ac:dyDescent="0.25">
      <c r="A14993" t="s">
        <v>15119</v>
      </c>
      <c r="B14993">
        <v>-0.47162162200000002</v>
      </c>
    </row>
    <row r="14994" spans="1:2" x14ac:dyDescent="0.25">
      <c r="A14994" t="s">
        <v>15120</v>
      </c>
      <c r="B14994">
        <v>0.62</v>
      </c>
    </row>
    <row r="14995" spans="1:2" x14ac:dyDescent="0.25">
      <c r="A14995" t="s">
        <v>15121</v>
      </c>
      <c r="B14995">
        <v>0.56000000000000005</v>
      </c>
    </row>
    <row r="14996" spans="1:2" x14ac:dyDescent="0.25">
      <c r="A14996" t="s">
        <v>15122</v>
      </c>
      <c r="B14996">
        <v>-0.48581081100000001</v>
      </c>
    </row>
    <row r="14997" spans="1:2" x14ac:dyDescent="0.25">
      <c r="A14997" t="s">
        <v>15123</v>
      </c>
      <c r="B14997">
        <v>0.98</v>
      </c>
    </row>
    <row r="14998" spans="1:2" x14ac:dyDescent="0.25">
      <c r="A14998" t="s">
        <v>15124</v>
      </c>
      <c r="B14998">
        <v>-0.46756756799999999</v>
      </c>
    </row>
    <row r="14999" spans="1:2" x14ac:dyDescent="0.25">
      <c r="A14999" t="s">
        <v>15125</v>
      </c>
      <c r="B14999">
        <v>0.65</v>
      </c>
    </row>
    <row r="15000" spans="1:2" x14ac:dyDescent="0.25">
      <c r="A15000" t="s">
        <v>15126</v>
      </c>
      <c r="B15000">
        <v>-0.46148648599999997</v>
      </c>
    </row>
    <row r="15001" spans="1:2" x14ac:dyDescent="0.25">
      <c r="A15001" t="s">
        <v>15127</v>
      </c>
      <c r="B15001">
        <v>-0.48783783800000002</v>
      </c>
    </row>
    <row r="15002" spans="1:2" x14ac:dyDescent="0.25">
      <c r="A15002" t="s">
        <v>15128</v>
      </c>
      <c r="B15002">
        <v>0.70499999999999996</v>
      </c>
    </row>
    <row r="15003" spans="1:2" x14ac:dyDescent="0.25">
      <c r="A15003" t="s">
        <v>15129</v>
      </c>
      <c r="B15003">
        <v>0.67500000000000004</v>
      </c>
    </row>
    <row r="15004" spans="1:2" x14ac:dyDescent="0.25">
      <c r="A15004" t="s">
        <v>15130</v>
      </c>
      <c r="B15004">
        <v>0.56999999999999995</v>
      </c>
    </row>
    <row r="15005" spans="1:2" x14ac:dyDescent="0.25">
      <c r="A15005" t="s">
        <v>15131</v>
      </c>
      <c r="B15005">
        <v>-0.48986486499999998</v>
      </c>
    </row>
    <row r="15006" spans="1:2" x14ac:dyDescent="0.25">
      <c r="A15006" t="s">
        <v>15132</v>
      </c>
      <c r="B15006">
        <v>0.54</v>
      </c>
    </row>
    <row r="15007" spans="1:2" x14ac:dyDescent="0.25">
      <c r="A15007" t="s">
        <v>15133</v>
      </c>
      <c r="B15007">
        <v>-0.48986486499999998</v>
      </c>
    </row>
    <row r="15008" spans="1:2" x14ac:dyDescent="0.25">
      <c r="A15008" t="s">
        <v>15134</v>
      </c>
      <c r="B15008">
        <v>0.57499999999999996</v>
      </c>
    </row>
    <row r="15009" spans="1:2" x14ac:dyDescent="0.25">
      <c r="A15009" t="s">
        <v>15135</v>
      </c>
      <c r="B15009">
        <v>0.59</v>
      </c>
    </row>
    <row r="15010" spans="1:2" x14ac:dyDescent="0.25">
      <c r="A15010" t="s">
        <v>15136</v>
      </c>
      <c r="B15010">
        <v>-0.48581081100000001</v>
      </c>
    </row>
    <row r="15011" spans="1:2" x14ac:dyDescent="0.25">
      <c r="A15011" t="s">
        <v>15137</v>
      </c>
      <c r="B15011">
        <v>0.6</v>
      </c>
    </row>
    <row r="15012" spans="1:2" x14ac:dyDescent="0.25">
      <c r="A15012" t="s">
        <v>15138</v>
      </c>
      <c r="B15012">
        <v>0.64</v>
      </c>
    </row>
    <row r="15013" spans="1:2" x14ac:dyDescent="0.25">
      <c r="A15013" t="s">
        <v>15139</v>
      </c>
      <c r="B15013">
        <v>-0.48986486499999998</v>
      </c>
    </row>
    <row r="15014" spans="1:2" x14ac:dyDescent="0.25">
      <c r="A15014" t="s">
        <v>15140</v>
      </c>
      <c r="B15014">
        <v>0.61499999999999999</v>
      </c>
    </row>
    <row r="15015" spans="1:2" x14ac:dyDescent="0.25">
      <c r="A15015" t="s">
        <v>15141</v>
      </c>
      <c r="B15015">
        <v>0.85499999999999998</v>
      </c>
    </row>
    <row r="15016" spans="1:2" x14ac:dyDescent="0.25">
      <c r="A15016" t="s">
        <v>15142</v>
      </c>
      <c r="B15016">
        <v>0.66</v>
      </c>
    </row>
    <row r="15017" spans="1:2" x14ac:dyDescent="0.25">
      <c r="A15017" t="s">
        <v>15143</v>
      </c>
      <c r="B15017">
        <v>0.59499999999999997</v>
      </c>
    </row>
    <row r="15018" spans="1:2" x14ac:dyDescent="0.25">
      <c r="A15018" t="s">
        <v>15144</v>
      </c>
      <c r="B15018">
        <v>0.57999999999999996</v>
      </c>
    </row>
    <row r="15019" spans="1:2" x14ac:dyDescent="0.25">
      <c r="A15019" t="s">
        <v>15145</v>
      </c>
      <c r="B15019">
        <v>-0.48986486499999998</v>
      </c>
    </row>
    <row r="15020" spans="1:2" x14ac:dyDescent="0.25">
      <c r="A15020" t="s">
        <v>15146</v>
      </c>
      <c r="B15020">
        <v>0.59</v>
      </c>
    </row>
    <row r="15021" spans="1:2" x14ac:dyDescent="0.25">
      <c r="A15021" t="s">
        <v>15147</v>
      </c>
      <c r="B15021">
        <v>0.98699999999999999</v>
      </c>
    </row>
    <row r="15022" spans="1:2" x14ac:dyDescent="0.25">
      <c r="A15022" t="s">
        <v>15148</v>
      </c>
      <c r="B15022">
        <v>-0.48581081100000001</v>
      </c>
    </row>
    <row r="15023" spans="1:2" x14ac:dyDescent="0.25">
      <c r="A15023" t="s">
        <v>15149</v>
      </c>
      <c r="B15023">
        <v>-0.48986486499999998</v>
      </c>
    </row>
    <row r="15024" spans="1:2" x14ac:dyDescent="0.25">
      <c r="A15024" t="s">
        <v>15150</v>
      </c>
      <c r="B15024">
        <v>-0.48581081100000001</v>
      </c>
    </row>
    <row r="15025" spans="1:2" x14ac:dyDescent="0.25">
      <c r="A15025" t="s">
        <v>15151</v>
      </c>
      <c r="B15025">
        <v>-0.48783783800000002</v>
      </c>
    </row>
    <row r="15026" spans="1:2" x14ac:dyDescent="0.25">
      <c r="A15026" t="s">
        <v>15152</v>
      </c>
      <c r="B15026">
        <v>-0.48986486499999998</v>
      </c>
    </row>
    <row r="15027" spans="1:2" x14ac:dyDescent="0.25">
      <c r="A15027" t="s">
        <v>15153</v>
      </c>
      <c r="B15027">
        <v>0.58499999999999996</v>
      </c>
    </row>
    <row r="15028" spans="1:2" x14ac:dyDescent="0.25">
      <c r="A15028" t="s">
        <v>15154</v>
      </c>
      <c r="B15028">
        <v>0.56000000000000005</v>
      </c>
    </row>
    <row r="15029" spans="1:2" x14ac:dyDescent="0.25">
      <c r="A15029" t="s">
        <v>15155</v>
      </c>
      <c r="B15029">
        <v>0.56999999999999995</v>
      </c>
    </row>
    <row r="15030" spans="1:2" x14ac:dyDescent="0.25">
      <c r="A15030" t="s">
        <v>15156</v>
      </c>
      <c r="B15030">
        <v>-0.48986486499999998</v>
      </c>
    </row>
    <row r="15031" spans="1:2" x14ac:dyDescent="0.25">
      <c r="A15031" t="s">
        <v>15157</v>
      </c>
      <c r="B15031">
        <v>-0.48581081100000001</v>
      </c>
    </row>
    <row r="15032" spans="1:2" x14ac:dyDescent="0.25">
      <c r="A15032" t="s">
        <v>15158</v>
      </c>
      <c r="B15032">
        <v>-0.46351351400000002</v>
      </c>
    </row>
    <row r="15033" spans="1:2" x14ac:dyDescent="0.25">
      <c r="A15033" t="s">
        <v>15159</v>
      </c>
      <c r="B15033">
        <v>0.56000000000000005</v>
      </c>
    </row>
    <row r="15034" spans="1:2" x14ac:dyDescent="0.25">
      <c r="A15034" t="s">
        <v>15160</v>
      </c>
      <c r="B15034">
        <v>-0.48986486499999998</v>
      </c>
    </row>
    <row r="15035" spans="1:2" x14ac:dyDescent="0.25">
      <c r="A15035" t="s">
        <v>15161</v>
      </c>
      <c r="B15035">
        <v>-0.48175675699999998</v>
      </c>
    </row>
    <row r="15036" spans="1:2" x14ac:dyDescent="0.25">
      <c r="A15036" t="s">
        <v>15162</v>
      </c>
      <c r="B15036">
        <v>0.76</v>
      </c>
    </row>
    <row r="15037" spans="1:2" x14ac:dyDescent="0.25">
      <c r="A15037" t="s">
        <v>15163</v>
      </c>
      <c r="B15037">
        <v>-0.47770270300000001</v>
      </c>
    </row>
    <row r="15038" spans="1:2" x14ac:dyDescent="0.25">
      <c r="A15038" t="s">
        <v>15164</v>
      </c>
      <c r="B15038">
        <v>-0.48986486499999998</v>
      </c>
    </row>
    <row r="15039" spans="1:2" x14ac:dyDescent="0.25">
      <c r="A15039" t="s">
        <v>15165</v>
      </c>
      <c r="B15039">
        <v>-0.45540540499999999</v>
      </c>
    </row>
    <row r="15040" spans="1:2" x14ac:dyDescent="0.25">
      <c r="A15040" t="s">
        <v>15166</v>
      </c>
      <c r="B15040">
        <v>-0.48986486499999998</v>
      </c>
    </row>
    <row r="15041" spans="1:2" x14ac:dyDescent="0.25">
      <c r="A15041" t="s">
        <v>15167</v>
      </c>
      <c r="B15041">
        <v>0.57499999999999996</v>
      </c>
    </row>
    <row r="15042" spans="1:2" x14ac:dyDescent="0.25">
      <c r="A15042" t="s">
        <v>15168</v>
      </c>
      <c r="B15042">
        <v>-0.47567567599999999</v>
      </c>
    </row>
    <row r="15043" spans="1:2" x14ac:dyDescent="0.25">
      <c r="A15043" t="s">
        <v>15169</v>
      </c>
      <c r="B15043">
        <v>0.62</v>
      </c>
    </row>
    <row r="15044" spans="1:2" x14ac:dyDescent="0.25">
      <c r="A15044" t="s">
        <v>15170</v>
      </c>
      <c r="B15044">
        <v>0.52500000000000002</v>
      </c>
    </row>
    <row r="15045" spans="1:2" x14ac:dyDescent="0.25">
      <c r="A15045" t="s">
        <v>15171</v>
      </c>
      <c r="B15045">
        <v>0.57499999999999996</v>
      </c>
    </row>
    <row r="15046" spans="1:2" x14ac:dyDescent="0.25">
      <c r="A15046" t="s">
        <v>15172</v>
      </c>
      <c r="B15046">
        <v>0.51</v>
      </c>
    </row>
    <row r="15047" spans="1:2" x14ac:dyDescent="0.25">
      <c r="A15047" t="s">
        <v>15173</v>
      </c>
      <c r="B15047">
        <v>0.77500000000000002</v>
      </c>
    </row>
    <row r="15048" spans="1:2" x14ac:dyDescent="0.25">
      <c r="A15048" t="s">
        <v>15174</v>
      </c>
      <c r="B15048">
        <v>0.57499999999999996</v>
      </c>
    </row>
    <row r="15049" spans="1:2" x14ac:dyDescent="0.25">
      <c r="A15049" t="s">
        <v>15175</v>
      </c>
      <c r="B15049">
        <v>0.62</v>
      </c>
    </row>
    <row r="15050" spans="1:2" x14ac:dyDescent="0.25">
      <c r="A15050" t="s">
        <v>15176</v>
      </c>
      <c r="B15050">
        <v>0.96499999999999997</v>
      </c>
    </row>
    <row r="15051" spans="1:2" x14ac:dyDescent="0.25">
      <c r="A15051" t="s">
        <v>15177</v>
      </c>
      <c r="B15051">
        <v>0.79</v>
      </c>
    </row>
    <row r="15052" spans="1:2" x14ac:dyDescent="0.25">
      <c r="A15052" t="s">
        <v>15178</v>
      </c>
      <c r="B15052">
        <v>0.64</v>
      </c>
    </row>
    <row r="15053" spans="1:2" x14ac:dyDescent="0.25">
      <c r="A15053" t="s">
        <v>15179</v>
      </c>
      <c r="B15053">
        <v>0.58499999999999996</v>
      </c>
    </row>
    <row r="15054" spans="1:2" x14ac:dyDescent="0.25">
      <c r="A15054" t="s">
        <v>15180</v>
      </c>
      <c r="B15054">
        <v>0.59499999999999997</v>
      </c>
    </row>
    <row r="15055" spans="1:2" x14ac:dyDescent="0.25">
      <c r="A15055" t="s">
        <v>15181</v>
      </c>
      <c r="B15055">
        <v>0.59</v>
      </c>
    </row>
    <row r="15056" spans="1:2" x14ac:dyDescent="0.25">
      <c r="A15056" t="s">
        <v>15182</v>
      </c>
      <c r="B15056">
        <v>0.65</v>
      </c>
    </row>
    <row r="15057" spans="1:2" x14ac:dyDescent="0.25">
      <c r="A15057" t="s">
        <v>15183</v>
      </c>
      <c r="B15057">
        <v>0.93500000000000005</v>
      </c>
    </row>
    <row r="15058" spans="1:2" x14ac:dyDescent="0.25">
      <c r="A15058" t="s">
        <v>15184</v>
      </c>
      <c r="B15058">
        <v>0.62</v>
      </c>
    </row>
    <row r="15059" spans="1:2" x14ac:dyDescent="0.25">
      <c r="A15059" t="s">
        <v>15185</v>
      </c>
      <c r="B15059">
        <v>-0.48581081100000001</v>
      </c>
    </row>
    <row r="15060" spans="1:2" x14ac:dyDescent="0.25">
      <c r="A15060" t="s">
        <v>15186</v>
      </c>
      <c r="B15060">
        <v>0.6</v>
      </c>
    </row>
    <row r="15061" spans="1:2" x14ac:dyDescent="0.25">
      <c r="A15061" t="s">
        <v>15187</v>
      </c>
      <c r="B15061">
        <v>0.74</v>
      </c>
    </row>
    <row r="15062" spans="1:2" x14ac:dyDescent="0.25">
      <c r="A15062" t="s">
        <v>15188</v>
      </c>
      <c r="B15062">
        <v>0.78</v>
      </c>
    </row>
    <row r="15063" spans="1:2" x14ac:dyDescent="0.25">
      <c r="A15063" t="s">
        <v>15189</v>
      </c>
      <c r="B15063">
        <v>-0.49662162199999998</v>
      </c>
    </row>
    <row r="15064" spans="1:2" x14ac:dyDescent="0.25">
      <c r="A15064" t="s">
        <v>15190</v>
      </c>
      <c r="B15064">
        <v>0.62</v>
      </c>
    </row>
    <row r="15065" spans="1:2" x14ac:dyDescent="0.25">
      <c r="A15065" t="s">
        <v>15191</v>
      </c>
      <c r="B15065">
        <v>-0.42162162199999997</v>
      </c>
    </row>
    <row r="15066" spans="1:2" x14ac:dyDescent="0.25">
      <c r="A15066" t="s">
        <v>15192</v>
      </c>
      <c r="B15066">
        <v>-0.47770270300000001</v>
      </c>
    </row>
    <row r="15067" spans="1:2" x14ac:dyDescent="0.25">
      <c r="A15067" t="s">
        <v>15193</v>
      </c>
      <c r="B15067">
        <v>-0.47364864899999998</v>
      </c>
    </row>
    <row r="15068" spans="1:2" x14ac:dyDescent="0.25">
      <c r="A15068" t="s">
        <v>15194</v>
      </c>
      <c r="B15068">
        <v>-0.48783783800000002</v>
      </c>
    </row>
    <row r="15069" spans="1:2" x14ac:dyDescent="0.25">
      <c r="A15069" t="s">
        <v>15195</v>
      </c>
      <c r="B15069">
        <v>-0.47364864899999998</v>
      </c>
    </row>
    <row r="15070" spans="1:2" x14ac:dyDescent="0.25">
      <c r="A15070" t="s">
        <v>15196</v>
      </c>
      <c r="B15070">
        <v>0.56000000000000005</v>
      </c>
    </row>
    <row r="15071" spans="1:2" x14ac:dyDescent="0.25">
      <c r="A15071" t="s">
        <v>15197</v>
      </c>
      <c r="B15071">
        <v>0.60499999999999998</v>
      </c>
    </row>
    <row r="15072" spans="1:2" x14ac:dyDescent="0.25">
      <c r="A15072" t="s">
        <v>15198</v>
      </c>
      <c r="B15072">
        <v>0.61499999999999999</v>
      </c>
    </row>
    <row r="15073" spans="1:2" x14ac:dyDescent="0.25">
      <c r="A15073" t="s">
        <v>15199</v>
      </c>
      <c r="B15073">
        <v>-0.47364864899999998</v>
      </c>
    </row>
    <row r="15074" spans="1:2" x14ac:dyDescent="0.25">
      <c r="A15074" t="s">
        <v>15200</v>
      </c>
      <c r="B15074">
        <v>0.53500000000000003</v>
      </c>
    </row>
    <row r="15075" spans="1:2" x14ac:dyDescent="0.25">
      <c r="A15075" t="s">
        <v>15201</v>
      </c>
      <c r="B15075">
        <v>0.6</v>
      </c>
    </row>
    <row r="15076" spans="1:2" x14ac:dyDescent="0.25">
      <c r="A15076" t="s">
        <v>15202</v>
      </c>
      <c r="B15076">
        <v>0.57999999999999996</v>
      </c>
    </row>
    <row r="15077" spans="1:2" x14ac:dyDescent="0.25">
      <c r="A15077" t="s">
        <v>15203</v>
      </c>
      <c r="B15077">
        <v>-0.48175675699999998</v>
      </c>
    </row>
    <row r="15078" spans="1:2" x14ac:dyDescent="0.25">
      <c r="A15078" t="s">
        <v>15204</v>
      </c>
      <c r="B15078">
        <v>-0.48986486499999998</v>
      </c>
    </row>
    <row r="15079" spans="1:2" x14ac:dyDescent="0.25">
      <c r="A15079" t="s">
        <v>15205</v>
      </c>
      <c r="B15079">
        <v>0.57499999999999996</v>
      </c>
    </row>
    <row r="15080" spans="1:2" x14ac:dyDescent="0.25">
      <c r="A15080" t="s">
        <v>15206</v>
      </c>
      <c r="B15080">
        <v>-0.48986486499999998</v>
      </c>
    </row>
    <row r="15081" spans="1:2" x14ac:dyDescent="0.25">
      <c r="A15081" t="s">
        <v>15207</v>
      </c>
      <c r="B15081">
        <v>0.6</v>
      </c>
    </row>
    <row r="15082" spans="1:2" x14ac:dyDescent="0.25">
      <c r="A15082" t="s">
        <v>15208</v>
      </c>
      <c r="B15082">
        <v>0.65</v>
      </c>
    </row>
    <row r="15083" spans="1:2" x14ac:dyDescent="0.25">
      <c r="A15083" t="s">
        <v>15209</v>
      </c>
      <c r="B15083">
        <v>-0.48581081100000001</v>
      </c>
    </row>
    <row r="15084" spans="1:2" x14ac:dyDescent="0.25">
      <c r="A15084" t="s">
        <v>15210</v>
      </c>
      <c r="B15084">
        <v>-0.48581081100000001</v>
      </c>
    </row>
    <row r="15085" spans="1:2" x14ac:dyDescent="0.25">
      <c r="A15085" t="s">
        <v>15211</v>
      </c>
      <c r="B15085">
        <v>-0.48986486499999998</v>
      </c>
    </row>
    <row r="15086" spans="1:2" x14ac:dyDescent="0.25">
      <c r="A15086" t="s">
        <v>15212</v>
      </c>
      <c r="B15086">
        <v>0.57999999999999996</v>
      </c>
    </row>
    <row r="15087" spans="1:2" x14ac:dyDescent="0.25">
      <c r="A15087" t="s">
        <v>15213</v>
      </c>
      <c r="B15087">
        <v>0.58499999999999996</v>
      </c>
    </row>
    <row r="15088" spans="1:2" x14ac:dyDescent="0.25">
      <c r="A15088" t="s">
        <v>15214</v>
      </c>
      <c r="B15088">
        <v>0.745</v>
      </c>
    </row>
    <row r="15089" spans="1:2" x14ac:dyDescent="0.25">
      <c r="A15089" t="s">
        <v>15215</v>
      </c>
      <c r="B15089">
        <v>0.61499999999999999</v>
      </c>
    </row>
    <row r="15090" spans="1:2" x14ac:dyDescent="0.25">
      <c r="A15090" t="s">
        <v>15216</v>
      </c>
      <c r="B15090">
        <v>0.57499999999999996</v>
      </c>
    </row>
    <row r="15091" spans="1:2" x14ac:dyDescent="0.25">
      <c r="A15091" t="s">
        <v>15217</v>
      </c>
      <c r="B15091">
        <v>-0.48783783800000002</v>
      </c>
    </row>
    <row r="15092" spans="1:2" x14ac:dyDescent="0.25">
      <c r="A15092" t="s">
        <v>15218</v>
      </c>
      <c r="B15092">
        <v>0.81499999999999995</v>
      </c>
    </row>
    <row r="15093" spans="1:2" x14ac:dyDescent="0.25">
      <c r="A15093" t="s">
        <v>15219</v>
      </c>
      <c r="B15093">
        <v>0.57999999999999996</v>
      </c>
    </row>
    <row r="15094" spans="1:2" x14ac:dyDescent="0.25">
      <c r="A15094" t="s">
        <v>15220</v>
      </c>
      <c r="B15094">
        <v>-0.48581081100000001</v>
      </c>
    </row>
    <row r="15095" spans="1:2" x14ac:dyDescent="0.25">
      <c r="A15095" t="s">
        <v>15221</v>
      </c>
      <c r="B15095">
        <v>-0.48581081100000001</v>
      </c>
    </row>
    <row r="15096" spans="1:2" x14ac:dyDescent="0.25">
      <c r="A15096" t="s">
        <v>15222</v>
      </c>
      <c r="B15096">
        <v>0.58499999999999996</v>
      </c>
    </row>
    <row r="15097" spans="1:2" x14ac:dyDescent="0.25">
      <c r="A15097" t="s">
        <v>15223</v>
      </c>
      <c r="B15097">
        <v>0.67</v>
      </c>
    </row>
    <row r="15098" spans="1:2" x14ac:dyDescent="0.25">
      <c r="A15098" t="s">
        <v>15224</v>
      </c>
      <c r="B15098">
        <v>0.64500000000000002</v>
      </c>
    </row>
    <row r="15099" spans="1:2" x14ac:dyDescent="0.25">
      <c r="A15099" t="s">
        <v>15225</v>
      </c>
      <c r="B15099">
        <v>1</v>
      </c>
    </row>
    <row r="15100" spans="1:2" x14ac:dyDescent="0.25">
      <c r="A15100" t="s">
        <v>15226</v>
      </c>
      <c r="B15100">
        <v>0.66</v>
      </c>
    </row>
    <row r="15101" spans="1:2" x14ac:dyDescent="0.25">
      <c r="A15101" t="s">
        <v>15227</v>
      </c>
      <c r="B15101">
        <v>0.98699999999999999</v>
      </c>
    </row>
    <row r="15102" spans="1:2" x14ac:dyDescent="0.25">
      <c r="A15102" t="s">
        <v>15228</v>
      </c>
      <c r="B15102">
        <v>-0.48986486499999998</v>
      </c>
    </row>
    <row r="15103" spans="1:2" x14ac:dyDescent="0.25">
      <c r="A15103" t="s">
        <v>15229</v>
      </c>
      <c r="B15103">
        <v>0.57999999999999996</v>
      </c>
    </row>
    <row r="15104" spans="1:2" x14ac:dyDescent="0.25">
      <c r="A15104" t="s">
        <v>15230</v>
      </c>
      <c r="B15104">
        <v>0.57999999999999996</v>
      </c>
    </row>
    <row r="15105" spans="1:2" x14ac:dyDescent="0.25">
      <c r="A15105" t="s">
        <v>15231</v>
      </c>
      <c r="B15105">
        <v>0.57499999999999996</v>
      </c>
    </row>
    <row r="15106" spans="1:2" x14ac:dyDescent="0.25">
      <c r="A15106" t="s">
        <v>15232</v>
      </c>
      <c r="B15106">
        <v>-0.47972973000000002</v>
      </c>
    </row>
    <row r="15107" spans="1:2" x14ac:dyDescent="0.25">
      <c r="A15107" t="s">
        <v>15233</v>
      </c>
      <c r="B15107">
        <v>-0.48986486499999998</v>
      </c>
    </row>
    <row r="15108" spans="1:2" x14ac:dyDescent="0.25">
      <c r="A15108" t="s">
        <v>15234</v>
      </c>
      <c r="B15108">
        <v>0.65500000000000003</v>
      </c>
    </row>
    <row r="15109" spans="1:2" x14ac:dyDescent="0.25">
      <c r="A15109" t="s">
        <v>15235</v>
      </c>
      <c r="B15109">
        <v>-0.47770270300000001</v>
      </c>
    </row>
    <row r="15110" spans="1:2" x14ac:dyDescent="0.25">
      <c r="A15110" t="s">
        <v>15236</v>
      </c>
      <c r="B15110">
        <v>0.64</v>
      </c>
    </row>
    <row r="15111" spans="1:2" x14ac:dyDescent="0.25">
      <c r="A15111" t="s">
        <v>15237</v>
      </c>
      <c r="B15111">
        <v>-0.48986486499999998</v>
      </c>
    </row>
    <row r="15112" spans="1:2" x14ac:dyDescent="0.25">
      <c r="A15112" t="s">
        <v>15238</v>
      </c>
      <c r="B15112">
        <v>-0.48783783800000002</v>
      </c>
    </row>
    <row r="15113" spans="1:2" x14ac:dyDescent="0.25">
      <c r="A15113" t="s">
        <v>15239</v>
      </c>
      <c r="B15113">
        <v>0.57999999999999996</v>
      </c>
    </row>
    <row r="15114" spans="1:2" x14ac:dyDescent="0.25">
      <c r="A15114" t="s">
        <v>15240</v>
      </c>
      <c r="B15114">
        <v>0.66</v>
      </c>
    </row>
    <row r="15115" spans="1:2" x14ac:dyDescent="0.25">
      <c r="A15115" t="s">
        <v>15241</v>
      </c>
      <c r="B15115">
        <v>0.91</v>
      </c>
    </row>
    <row r="15116" spans="1:2" x14ac:dyDescent="0.25">
      <c r="A15116" t="s">
        <v>15242</v>
      </c>
      <c r="B15116">
        <v>-0.48986486499999998</v>
      </c>
    </row>
    <row r="15117" spans="1:2" x14ac:dyDescent="0.25">
      <c r="A15117" t="s">
        <v>15243</v>
      </c>
      <c r="B15117">
        <v>1</v>
      </c>
    </row>
    <row r="15118" spans="1:2" x14ac:dyDescent="0.25">
      <c r="A15118" t="s">
        <v>15244</v>
      </c>
      <c r="B15118">
        <v>-0.48378378399999999</v>
      </c>
    </row>
    <row r="15119" spans="1:2" x14ac:dyDescent="0.25">
      <c r="A15119" t="s">
        <v>15245</v>
      </c>
      <c r="B15119">
        <v>-0.48986486499999998</v>
      </c>
    </row>
    <row r="15120" spans="1:2" x14ac:dyDescent="0.25">
      <c r="A15120" t="s">
        <v>15246</v>
      </c>
      <c r="B15120">
        <v>-0.48986486499999998</v>
      </c>
    </row>
    <row r="15121" spans="1:2" x14ac:dyDescent="0.25">
      <c r="A15121" t="s">
        <v>15247</v>
      </c>
      <c r="B15121">
        <v>-0.48986486499999998</v>
      </c>
    </row>
    <row r="15122" spans="1:2" x14ac:dyDescent="0.25">
      <c r="A15122" t="s">
        <v>15248</v>
      </c>
      <c r="B15122">
        <v>-0.48175675699999998</v>
      </c>
    </row>
    <row r="15123" spans="1:2" x14ac:dyDescent="0.25">
      <c r="A15123" t="s">
        <v>15249</v>
      </c>
      <c r="B15123">
        <v>-0.48175675699999998</v>
      </c>
    </row>
    <row r="15124" spans="1:2" x14ac:dyDescent="0.25">
      <c r="A15124" t="s">
        <v>15250</v>
      </c>
      <c r="B15124">
        <v>1</v>
      </c>
    </row>
    <row r="15125" spans="1:2" x14ac:dyDescent="0.25">
      <c r="A15125" t="s">
        <v>15251</v>
      </c>
      <c r="B15125">
        <v>0.625</v>
      </c>
    </row>
    <row r="15126" spans="1:2" x14ac:dyDescent="0.25">
      <c r="A15126" t="s">
        <v>15252</v>
      </c>
      <c r="B15126">
        <v>0.63</v>
      </c>
    </row>
    <row r="15127" spans="1:2" x14ac:dyDescent="0.25">
      <c r="A15127" t="s">
        <v>15253</v>
      </c>
      <c r="B15127">
        <v>-0.48986486499999998</v>
      </c>
    </row>
    <row r="15128" spans="1:2" x14ac:dyDescent="0.25">
      <c r="A15128" t="s">
        <v>15254</v>
      </c>
      <c r="B15128">
        <v>0.61</v>
      </c>
    </row>
    <row r="15129" spans="1:2" x14ac:dyDescent="0.25">
      <c r="A15129" t="s">
        <v>15255</v>
      </c>
      <c r="B15129">
        <v>-0.48175675699999998</v>
      </c>
    </row>
    <row r="15130" spans="1:2" x14ac:dyDescent="0.25">
      <c r="A15130" t="s">
        <v>15256</v>
      </c>
      <c r="B15130">
        <v>-0.48783783800000002</v>
      </c>
    </row>
    <row r="15131" spans="1:2" x14ac:dyDescent="0.25">
      <c r="A15131" t="s">
        <v>15257</v>
      </c>
      <c r="B15131">
        <v>-0.48581081100000001</v>
      </c>
    </row>
    <row r="15132" spans="1:2" x14ac:dyDescent="0.25">
      <c r="A15132" t="s">
        <v>15258</v>
      </c>
      <c r="B15132">
        <v>0.59499999999999997</v>
      </c>
    </row>
    <row r="15133" spans="1:2" x14ac:dyDescent="0.25">
      <c r="A15133" t="s">
        <v>15259</v>
      </c>
      <c r="B15133">
        <v>-0.47770270300000001</v>
      </c>
    </row>
    <row r="15134" spans="1:2" x14ac:dyDescent="0.25">
      <c r="A15134" t="s">
        <v>15260</v>
      </c>
      <c r="B15134">
        <v>-0.48378378399999999</v>
      </c>
    </row>
    <row r="15135" spans="1:2" x14ac:dyDescent="0.25">
      <c r="A15135" t="s">
        <v>15261</v>
      </c>
      <c r="B15135">
        <v>0.83</v>
      </c>
    </row>
    <row r="15136" spans="1:2" x14ac:dyDescent="0.25">
      <c r="A15136" t="s">
        <v>15262</v>
      </c>
      <c r="B15136">
        <v>0.57499999999999996</v>
      </c>
    </row>
    <row r="15137" spans="1:2" x14ac:dyDescent="0.25">
      <c r="A15137" t="s">
        <v>15263</v>
      </c>
      <c r="B15137">
        <v>0.60499999999999998</v>
      </c>
    </row>
    <row r="15138" spans="1:2" x14ac:dyDescent="0.25">
      <c r="A15138" t="s">
        <v>15264</v>
      </c>
      <c r="B15138">
        <v>-0.48783783800000002</v>
      </c>
    </row>
    <row r="15139" spans="1:2" x14ac:dyDescent="0.25">
      <c r="A15139" t="s">
        <v>15265</v>
      </c>
      <c r="B15139">
        <v>0.65500000000000003</v>
      </c>
    </row>
    <row r="15140" spans="1:2" x14ac:dyDescent="0.25">
      <c r="A15140" t="s">
        <v>15266</v>
      </c>
      <c r="B15140">
        <v>0.56999999999999995</v>
      </c>
    </row>
    <row r="15141" spans="1:2" x14ac:dyDescent="0.25">
      <c r="A15141" t="s">
        <v>15267</v>
      </c>
      <c r="B15141">
        <v>-0.48783783800000002</v>
      </c>
    </row>
    <row r="15142" spans="1:2" x14ac:dyDescent="0.25">
      <c r="A15142" t="s">
        <v>15268</v>
      </c>
      <c r="B15142">
        <v>0.59</v>
      </c>
    </row>
    <row r="15143" spans="1:2" x14ac:dyDescent="0.25">
      <c r="A15143" t="s">
        <v>15269</v>
      </c>
      <c r="B15143">
        <v>-0.48986486499999998</v>
      </c>
    </row>
    <row r="15144" spans="1:2" x14ac:dyDescent="0.25">
      <c r="A15144" t="s">
        <v>15270</v>
      </c>
      <c r="B15144">
        <v>0.81499999999999995</v>
      </c>
    </row>
    <row r="15145" spans="1:2" x14ac:dyDescent="0.25">
      <c r="A15145" t="s">
        <v>15271</v>
      </c>
      <c r="B15145">
        <v>0.59</v>
      </c>
    </row>
    <row r="15146" spans="1:2" x14ac:dyDescent="0.25">
      <c r="A15146" t="s">
        <v>15272</v>
      </c>
      <c r="B15146">
        <v>0.57999999999999996</v>
      </c>
    </row>
    <row r="15147" spans="1:2" x14ac:dyDescent="0.25">
      <c r="A15147" t="s">
        <v>15273</v>
      </c>
      <c r="B15147">
        <v>-0.47972973000000002</v>
      </c>
    </row>
    <row r="15148" spans="1:2" x14ac:dyDescent="0.25">
      <c r="A15148" t="s">
        <v>15274</v>
      </c>
      <c r="B15148">
        <v>0.71</v>
      </c>
    </row>
    <row r="15149" spans="1:2" x14ac:dyDescent="0.25">
      <c r="A15149" t="s">
        <v>15275</v>
      </c>
      <c r="B15149">
        <v>0.57999999999999996</v>
      </c>
    </row>
    <row r="15150" spans="1:2" x14ac:dyDescent="0.25">
      <c r="A15150" t="s">
        <v>15276</v>
      </c>
      <c r="B15150">
        <v>-0.48986486499999998</v>
      </c>
    </row>
    <row r="15151" spans="1:2" x14ac:dyDescent="0.25">
      <c r="A15151" t="s">
        <v>15277</v>
      </c>
      <c r="B15151">
        <v>0.69</v>
      </c>
    </row>
    <row r="15152" spans="1:2" x14ac:dyDescent="0.25">
      <c r="A15152" t="s">
        <v>15278</v>
      </c>
      <c r="B15152">
        <v>0.98699999999999999</v>
      </c>
    </row>
    <row r="15153" spans="1:2" x14ac:dyDescent="0.25">
      <c r="A15153" t="s">
        <v>15279</v>
      </c>
      <c r="B15153">
        <v>0.59499999999999997</v>
      </c>
    </row>
    <row r="15154" spans="1:2" x14ac:dyDescent="0.25">
      <c r="A15154" t="s">
        <v>15280</v>
      </c>
      <c r="B15154">
        <v>0.62</v>
      </c>
    </row>
    <row r="15155" spans="1:2" x14ac:dyDescent="0.25">
      <c r="A15155" t="s">
        <v>15281</v>
      </c>
      <c r="B15155">
        <v>0.67500000000000004</v>
      </c>
    </row>
    <row r="15156" spans="1:2" x14ac:dyDescent="0.25">
      <c r="A15156" t="s">
        <v>15282</v>
      </c>
      <c r="B15156">
        <v>0.57999999999999996</v>
      </c>
    </row>
    <row r="15157" spans="1:2" x14ac:dyDescent="0.25">
      <c r="A15157" t="s">
        <v>15283</v>
      </c>
      <c r="B15157">
        <v>0.54500000000000004</v>
      </c>
    </row>
    <row r="15158" spans="1:2" x14ac:dyDescent="0.25">
      <c r="A15158" t="s">
        <v>15284</v>
      </c>
      <c r="B15158">
        <v>0.62</v>
      </c>
    </row>
    <row r="15159" spans="1:2" x14ac:dyDescent="0.25">
      <c r="A15159" t="s">
        <v>15285</v>
      </c>
      <c r="B15159">
        <v>-0.47972973000000002</v>
      </c>
    </row>
    <row r="15160" spans="1:2" x14ac:dyDescent="0.25">
      <c r="A15160" t="s">
        <v>15286</v>
      </c>
      <c r="B15160">
        <v>0.55000000000000004</v>
      </c>
    </row>
    <row r="15161" spans="1:2" x14ac:dyDescent="0.25">
      <c r="A15161" t="s">
        <v>15287</v>
      </c>
      <c r="B15161">
        <v>0.57999999999999996</v>
      </c>
    </row>
    <row r="15162" spans="1:2" x14ac:dyDescent="0.25">
      <c r="A15162" t="s">
        <v>15288</v>
      </c>
      <c r="B15162">
        <v>0.65500000000000003</v>
      </c>
    </row>
    <row r="15163" spans="1:2" x14ac:dyDescent="0.25">
      <c r="A15163" t="s">
        <v>15289</v>
      </c>
      <c r="B15163">
        <v>-0.48986486499999998</v>
      </c>
    </row>
    <row r="15164" spans="1:2" x14ac:dyDescent="0.25">
      <c r="A15164" t="s">
        <v>15290</v>
      </c>
      <c r="B15164">
        <v>0.98699999999999999</v>
      </c>
    </row>
    <row r="15165" spans="1:2" x14ac:dyDescent="0.25">
      <c r="A15165" t="s">
        <v>15291</v>
      </c>
      <c r="B15165">
        <v>0.98699999999999999</v>
      </c>
    </row>
    <row r="15166" spans="1:2" x14ac:dyDescent="0.25">
      <c r="A15166" t="s">
        <v>15292</v>
      </c>
      <c r="B15166">
        <v>-0.48986486499999998</v>
      </c>
    </row>
    <row r="15167" spans="1:2" x14ac:dyDescent="0.25">
      <c r="A15167" t="s">
        <v>15293</v>
      </c>
      <c r="B15167">
        <v>0.59</v>
      </c>
    </row>
    <row r="15168" spans="1:2" x14ac:dyDescent="0.25">
      <c r="A15168" t="s">
        <v>15294</v>
      </c>
      <c r="B15168">
        <v>-0.48378378399999999</v>
      </c>
    </row>
    <row r="15169" spans="1:2" x14ac:dyDescent="0.25">
      <c r="A15169" t="s">
        <v>15295</v>
      </c>
      <c r="B15169">
        <v>-0.48783783800000002</v>
      </c>
    </row>
    <row r="15170" spans="1:2" x14ac:dyDescent="0.25">
      <c r="A15170" t="s">
        <v>15296</v>
      </c>
      <c r="B15170">
        <v>0.64</v>
      </c>
    </row>
    <row r="15171" spans="1:2" x14ac:dyDescent="0.25">
      <c r="A15171" t="s">
        <v>15297</v>
      </c>
      <c r="B15171">
        <v>0.98699999999999999</v>
      </c>
    </row>
    <row r="15172" spans="1:2" x14ac:dyDescent="0.25">
      <c r="A15172" t="s">
        <v>15298</v>
      </c>
      <c r="B15172">
        <v>-0.47972973000000002</v>
      </c>
    </row>
    <row r="15173" spans="1:2" x14ac:dyDescent="0.25">
      <c r="A15173" t="s">
        <v>15299</v>
      </c>
      <c r="B15173">
        <v>0.625</v>
      </c>
    </row>
    <row r="15174" spans="1:2" x14ac:dyDescent="0.25">
      <c r="A15174" t="s">
        <v>15300</v>
      </c>
      <c r="B15174">
        <v>0.68</v>
      </c>
    </row>
    <row r="15175" spans="1:2" x14ac:dyDescent="0.25">
      <c r="A15175" t="s">
        <v>15301</v>
      </c>
      <c r="B15175">
        <v>0.625</v>
      </c>
    </row>
    <row r="15176" spans="1:2" x14ac:dyDescent="0.25">
      <c r="A15176" t="s">
        <v>15302</v>
      </c>
      <c r="B15176">
        <v>0.61</v>
      </c>
    </row>
    <row r="15177" spans="1:2" x14ac:dyDescent="0.25">
      <c r="A15177" t="s">
        <v>15303</v>
      </c>
      <c r="B15177">
        <v>-0.48986486499999998</v>
      </c>
    </row>
    <row r="15178" spans="1:2" x14ac:dyDescent="0.25">
      <c r="A15178" t="s">
        <v>15304</v>
      </c>
      <c r="B15178">
        <v>0.57499999999999996</v>
      </c>
    </row>
    <row r="15179" spans="1:2" x14ac:dyDescent="0.25">
      <c r="A15179" t="s">
        <v>15305</v>
      </c>
      <c r="B15179">
        <v>0.59499999999999997</v>
      </c>
    </row>
    <row r="15180" spans="1:2" x14ac:dyDescent="0.25">
      <c r="A15180" t="s">
        <v>15306</v>
      </c>
      <c r="B15180">
        <v>0.57499999999999996</v>
      </c>
    </row>
    <row r="15181" spans="1:2" x14ac:dyDescent="0.25">
      <c r="A15181" t="s">
        <v>15307</v>
      </c>
      <c r="B15181">
        <v>1</v>
      </c>
    </row>
    <row r="15182" spans="1:2" x14ac:dyDescent="0.25">
      <c r="A15182" t="s">
        <v>15308</v>
      </c>
      <c r="B15182">
        <v>0.57499999999999996</v>
      </c>
    </row>
    <row r="15183" spans="1:2" x14ac:dyDescent="0.25">
      <c r="A15183" t="s">
        <v>15309</v>
      </c>
      <c r="B15183">
        <v>-0.48986486499999998</v>
      </c>
    </row>
    <row r="15184" spans="1:2" x14ac:dyDescent="0.25">
      <c r="A15184" t="s">
        <v>15310</v>
      </c>
      <c r="B15184">
        <v>0.58499999999999996</v>
      </c>
    </row>
    <row r="15185" spans="1:2" x14ac:dyDescent="0.25">
      <c r="A15185" t="s">
        <v>15311</v>
      </c>
      <c r="B15185">
        <v>0.57499999999999996</v>
      </c>
    </row>
    <row r="15186" spans="1:2" x14ac:dyDescent="0.25">
      <c r="A15186" t="s">
        <v>15312</v>
      </c>
      <c r="B15186">
        <v>0.59</v>
      </c>
    </row>
    <row r="15187" spans="1:2" x14ac:dyDescent="0.25">
      <c r="A15187" t="s">
        <v>15313</v>
      </c>
      <c r="B15187">
        <v>-0.48378378399999999</v>
      </c>
    </row>
    <row r="15188" spans="1:2" x14ac:dyDescent="0.25">
      <c r="A15188" t="s">
        <v>15314</v>
      </c>
      <c r="B15188">
        <v>0.59499999999999997</v>
      </c>
    </row>
    <row r="15189" spans="1:2" x14ac:dyDescent="0.25">
      <c r="A15189" t="s">
        <v>15315</v>
      </c>
      <c r="B15189">
        <v>0.57999999999999996</v>
      </c>
    </row>
    <row r="15190" spans="1:2" x14ac:dyDescent="0.25">
      <c r="A15190" t="s">
        <v>15316</v>
      </c>
      <c r="B15190">
        <v>-0.48986486499999998</v>
      </c>
    </row>
    <row r="15191" spans="1:2" x14ac:dyDescent="0.25">
      <c r="A15191" t="s">
        <v>15317</v>
      </c>
      <c r="B15191">
        <v>-0.498648649</v>
      </c>
    </row>
    <row r="15192" spans="1:2" x14ac:dyDescent="0.25">
      <c r="A15192" t="s">
        <v>15318</v>
      </c>
      <c r="B15192">
        <v>-0.47567567599999999</v>
      </c>
    </row>
    <row r="15193" spans="1:2" x14ac:dyDescent="0.25">
      <c r="A15193" t="s">
        <v>15319</v>
      </c>
      <c r="B15193">
        <v>-0.48986486499999998</v>
      </c>
    </row>
    <row r="15194" spans="1:2" x14ac:dyDescent="0.25">
      <c r="A15194" t="s">
        <v>15320</v>
      </c>
      <c r="B15194">
        <v>1</v>
      </c>
    </row>
    <row r="15195" spans="1:2" x14ac:dyDescent="0.25">
      <c r="A15195" t="s">
        <v>15321</v>
      </c>
      <c r="B15195">
        <v>0.57999999999999996</v>
      </c>
    </row>
    <row r="15196" spans="1:2" x14ac:dyDescent="0.25">
      <c r="A15196" t="s">
        <v>15322</v>
      </c>
      <c r="B15196">
        <v>-0.48783783800000002</v>
      </c>
    </row>
    <row r="15197" spans="1:2" x14ac:dyDescent="0.25">
      <c r="A15197" t="s">
        <v>15323</v>
      </c>
      <c r="B15197">
        <v>1</v>
      </c>
    </row>
    <row r="15198" spans="1:2" x14ac:dyDescent="0.25">
      <c r="A15198" t="s">
        <v>15324</v>
      </c>
      <c r="B15198">
        <v>-0.48783783800000002</v>
      </c>
    </row>
    <row r="15199" spans="1:2" x14ac:dyDescent="0.25">
      <c r="A15199" t="s">
        <v>15325</v>
      </c>
      <c r="B15199">
        <v>0.6</v>
      </c>
    </row>
    <row r="15200" spans="1:2" x14ac:dyDescent="0.25">
      <c r="A15200" t="s">
        <v>15326</v>
      </c>
      <c r="B15200">
        <v>-0.48378378399999999</v>
      </c>
    </row>
    <row r="15201" spans="1:2" x14ac:dyDescent="0.25">
      <c r="A15201" t="s">
        <v>15327</v>
      </c>
      <c r="B15201">
        <v>-0.48986486499999998</v>
      </c>
    </row>
    <row r="15202" spans="1:2" x14ac:dyDescent="0.25">
      <c r="A15202" t="s">
        <v>15328</v>
      </c>
      <c r="B15202">
        <v>1</v>
      </c>
    </row>
    <row r="15203" spans="1:2" x14ac:dyDescent="0.25">
      <c r="A15203" t="s">
        <v>15329</v>
      </c>
      <c r="B15203">
        <v>0.57999999999999996</v>
      </c>
    </row>
    <row r="15204" spans="1:2" x14ac:dyDescent="0.25">
      <c r="A15204" t="s">
        <v>15330</v>
      </c>
      <c r="B15204">
        <v>1</v>
      </c>
    </row>
    <row r="15205" spans="1:2" x14ac:dyDescent="0.25">
      <c r="A15205" t="s">
        <v>15331</v>
      </c>
      <c r="B15205">
        <v>0.60499999999999998</v>
      </c>
    </row>
    <row r="15206" spans="1:2" x14ac:dyDescent="0.25">
      <c r="A15206" t="s">
        <v>15332</v>
      </c>
      <c r="B15206">
        <v>0.57999999999999996</v>
      </c>
    </row>
    <row r="15207" spans="1:2" x14ac:dyDescent="0.25">
      <c r="A15207" t="s">
        <v>15333</v>
      </c>
      <c r="B15207">
        <v>1</v>
      </c>
    </row>
    <row r="15208" spans="1:2" x14ac:dyDescent="0.25">
      <c r="A15208" t="s">
        <v>15334</v>
      </c>
      <c r="B15208">
        <v>0.98699999999999999</v>
      </c>
    </row>
    <row r="15209" spans="1:2" x14ac:dyDescent="0.25">
      <c r="A15209" t="s">
        <v>15335</v>
      </c>
      <c r="B15209">
        <v>0.98699999999999999</v>
      </c>
    </row>
    <row r="15210" spans="1:2" x14ac:dyDescent="0.25">
      <c r="A15210" t="s">
        <v>15336</v>
      </c>
      <c r="B15210">
        <v>-0.48986486499999998</v>
      </c>
    </row>
    <row r="15211" spans="1:2" x14ac:dyDescent="0.25">
      <c r="A15211" t="s">
        <v>15337</v>
      </c>
      <c r="B15211">
        <v>1</v>
      </c>
    </row>
    <row r="15212" spans="1:2" x14ac:dyDescent="0.25">
      <c r="A15212" t="s">
        <v>15338</v>
      </c>
      <c r="B15212">
        <v>0.57999999999999996</v>
      </c>
    </row>
    <row r="15213" spans="1:2" x14ac:dyDescent="0.25">
      <c r="A15213">
        <v>2034</v>
      </c>
      <c r="B15213">
        <v>-0.48378378399999999</v>
      </c>
    </row>
    <row r="15214" spans="1:2" x14ac:dyDescent="0.25">
      <c r="A15214" t="s">
        <v>15339</v>
      </c>
      <c r="B15214">
        <v>-0.45945945900000001</v>
      </c>
    </row>
    <row r="15215" spans="1:2" x14ac:dyDescent="0.25">
      <c r="A15215" t="s">
        <v>15340</v>
      </c>
      <c r="B15215">
        <v>0.51500000000000001</v>
      </c>
    </row>
    <row r="15216" spans="1:2" x14ac:dyDescent="0.25">
      <c r="A15216" t="s">
        <v>15341</v>
      </c>
      <c r="B15216">
        <v>0.66</v>
      </c>
    </row>
    <row r="15217" spans="1:2" x14ac:dyDescent="0.25">
      <c r="A15217" t="s">
        <v>15342</v>
      </c>
      <c r="B15217">
        <v>0.55500000000000005</v>
      </c>
    </row>
    <row r="15218" spans="1:2" x14ac:dyDescent="0.25">
      <c r="A15218" t="s">
        <v>15343</v>
      </c>
      <c r="B15218">
        <v>-0.48783783800000002</v>
      </c>
    </row>
    <row r="15219" spans="1:2" x14ac:dyDescent="0.25">
      <c r="A15219" t="s">
        <v>15344</v>
      </c>
      <c r="B15219">
        <v>-0.48986486499999998</v>
      </c>
    </row>
    <row r="15220" spans="1:2" x14ac:dyDescent="0.25">
      <c r="A15220" t="s">
        <v>15345</v>
      </c>
      <c r="B15220">
        <v>0.57999999999999996</v>
      </c>
    </row>
    <row r="15221" spans="1:2" x14ac:dyDescent="0.25">
      <c r="A15221" t="s">
        <v>15346</v>
      </c>
      <c r="B15221">
        <v>0.56999999999999995</v>
      </c>
    </row>
    <row r="15222" spans="1:2" x14ac:dyDescent="0.25">
      <c r="A15222" t="s">
        <v>15347</v>
      </c>
      <c r="B15222">
        <v>0.83</v>
      </c>
    </row>
    <row r="15223" spans="1:2" x14ac:dyDescent="0.25">
      <c r="A15223" t="s">
        <v>15348</v>
      </c>
      <c r="B15223">
        <v>1</v>
      </c>
    </row>
    <row r="15224" spans="1:2" x14ac:dyDescent="0.25">
      <c r="A15224" t="s">
        <v>15349</v>
      </c>
      <c r="B15224">
        <v>-0.46554054099999997</v>
      </c>
    </row>
    <row r="15225" spans="1:2" x14ac:dyDescent="0.25">
      <c r="A15225" t="s">
        <v>15350</v>
      </c>
      <c r="B15225">
        <v>0.51500000000000001</v>
      </c>
    </row>
    <row r="15226" spans="1:2" x14ac:dyDescent="0.25">
      <c r="A15226" t="s">
        <v>15351</v>
      </c>
      <c r="B15226">
        <v>0.57499999999999996</v>
      </c>
    </row>
    <row r="15227" spans="1:2" x14ac:dyDescent="0.25">
      <c r="A15227" t="s">
        <v>15352</v>
      </c>
      <c r="B15227">
        <v>-0.47364864899999998</v>
      </c>
    </row>
    <row r="15228" spans="1:2" x14ac:dyDescent="0.25">
      <c r="A15228" t="s">
        <v>15353</v>
      </c>
      <c r="B15228">
        <v>1</v>
      </c>
    </row>
    <row r="15229" spans="1:2" x14ac:dyDescent="0.25">
      <c r="A15229" t="s">
        <v>15354</v>
      </c>
      <c r="B15229">
        <v>0.61</v>
      </c>
    </row>
    <row r="15230" spans="1:2" x14ac:dyDescent="0.25">
      <c r="A15230" t="s">
        <v>15355</v>
      </c>
      <c r="B15230">
        <v>-0.48783783800000002</v>
      </c>
    </row>
    <row r="15231" spans="1:2" x14ac:dyDescent="0.25">
      <c r="A15231" t="s">
        <v>15356</v>
      </c>
      <c r="B15231">
        <v>-0.48986486499999998</v>
      </c>
    </row>
    <row r="15232" spans="1:2" x14ac:dyDescent="0.25">
      <c r="A15232" t="s">
        <v>15357</v>
      </c>
      <c r="B15232">
        <v>-0.48986486499999998</v>
      </c>
    </row>
    <row r="15233" spans="1:2" x14ac:dyDescent="0.25">
      <c r="A15233" t="s">
        <v>15358</v>
      </c>
      <c r="B15233">
        <v>-0.48986486499999998</v>
      </c>
    </row>
    <row r="15234" spans="1:2" x14ac:dyDescent="0.25">
      <c r="A15234" t="s">
        <v>15359</v>
      </c>
      <c r="B15234">
        <v>0.76500000000000001</v>
      </c>
    </row>
    <row r="15235" spans="1:2" x14ac:dyDescent="0.25">
      <c r="A15235" t="s">
        <v>15360</v>
      </c>
      <c r="B15235">
        <v>0.56000000000000005</v>
      </c>
    </row>
    <row r="15236" spans="1:2" x14ac:dyDescent="0.25">
      <c r="A15236" t="s">
        <v>15361</v>
      </c>
      <c r="B15236">
        <v>-0.48783783800000002</v>
      </c>
    </row>
    <row r="15237" spans="1:2" x14ac:dyDescent="0.25">
      <c r="A15237" t="s">
        <v>15362</v>
      </c>
      <c r="B15237">
        <v>-0.48986486499999998</v>
      </c>
    </row>
    <row r="15238" spans="1:2" x14ac:dyDescent="0.25">
      <c r="A15238" t="s">
        <v>15363</v>
      </c>
      <c r="B15238">
        <v>0.56999999999999995</v>
      </c>
    </row>
    <row r="15239" spans="1:2" x14ac:dyDescent="0.25">
      <c r="A15239" t="s">
        <v>15364</v>
      </c>
      <c r="B15239">
        <v>-0.48986486499999998</v>
      </c>
    </row>
    <row r="15240" spans="1:2" x14ac:dyDescent="0.25">
      <c r="A15240" t="s">
        <v>15365</v>
      </c>
      <c r="B15240">
        <v>0.6</v>
      </c>
    </row>
    <row r="15241" spans="1:2" x14ac:dyDescent="0.25">
      <c r="A15241" t="s">
        <v>15366</v>
      </c>
      <c r="B15241">
        <v>-0.48986486499999998</v>
      </c>
    </row>
    <row r="15242" spans="1:2" x14ac:dyDescent="0.25">
      <c r="A15242" t="s">
        <v>15367</v>
      </c>
      <c r="B15242">
        <v>0.61499999999999999</v>
      </c>
    </row>
    <row r="15243" spans="1:2" x14ac:dyDescent="0.25">
      <c r="A15243" t="s">
        <v>15368</v>
      </c>
      <c r="B15243">
        <v>0.57499999999999996</v>
      </c>
    </row>
    <row r="15244" spans="1:2" x14ac:dyDescent="0.25">
      <c r="A15244" t="s">
        <v>15369</v>
      </c>
      <c r="B15244">
        <v>-0.48783783800000002</v>
      </c>
    </row>
    <row r="15245" spans="1:2" x14ac:dyDescent="0.25">
      <c r="A15245" t="s">
        <v>15370</v>
      </c>
      <c r="B15245">
        <v>-0.48783783800000002</v>
      </c>
    </row>
    <row r="15246" spans="1:2" x14ac:dyDescent="0.25">
      <c r="A15246" t="s">
        <v>15371</v>
      </c>
      <c r="B15246">
        <v>0.63</v>
      </c>
    </row>
    <row r="15247" spans="1:2" x14ac:dyDescent="0.25">
      <c r="A15247" t="s">
        <v>15372</v>
      </c>
      <c r="B15247">
        <v>0.57999999999999996</v>
      </c>
    </row>
    <row r="15248" spans="1:2" x14ac:dyDescent="0.25">
      <c r="A15248" t="s">
        <v>15373</v>
      </c>
      <c r="B15248">
        <v>0.61499999999999999</v>
      </c>
    </row>
    <row r="15249" spans="1:2" x14ac:dyDescent="0.25">
      <c r="A15249" t="s">
        <v>15374</v>
      </c>
      <c r="B15249">
        <v>-0.47972973000000002</v>
      </c>
    </row>
    <row r="15250" spans="1:2" x14ac:dyDescent="0.25">
      <c r="A15250" t="s">
        <v>15375</v>
      </c>
      <c r="B15250">
        <v>0.56999999999999995</v>
      </c>
    </row>
    <row r="15251" spans="1:2" x14ac:dyDescent="0.25">
      <c r="A15251" t="s">
        <v>15376</v>
      </c>
      <c r="B15251">
        <v>0.98699999999999999</v>
      </c>
    </row>
    <row r="15252" spans="1:2" x14ac:dyDescent="0.25">
      <c r="A15252" t="s">
        <v>15377</v>
      </c>
      <c r="B15252">
        <v>0.59499999999999997</v>
      </c>
    </row>
    <row r="15253" spans="1:2" x14ac:dyDescent="0.25">
      <c r="A15253" t="s">
        <v>15378</v>
      </c>
      <c r="B15253">
        <v>0.73</v>
      </c>
    </row>
    <row r="15254" spans="1:2" x14ac:dyDescent="0.25">
      <c r="A15254" t="s">
        <v>15379</v>
      </c>
      <c r="B15254">
        <v>0.56999999999999995</v>
      </c>
    </row>
    <row r="15255" spans="1:2" x14ac:dyDescent="0.25">
      <c r="A15255" t="s">
        <v>15380</v>
      </c>
      <c r="B15255">
        <v>1</v>
      </c>
    </row>
    <row r="15256" spans="1:2" x14ac:dyDescent="0.25">
      <c r="A15256" t="s">
        <v>15381</v>
      </c>
      <c r="B15256">
        <v>0.55000000000000004</v>
      </c>
    </row>
    <row r="15257" spans="1:2" x14ac:dyDescent="0.25">
      <c r="A15257" t="s">
        <v>15382</v>
      </c>
      <c r="B15257">
        <v>1</v>
      </c>
    </row>
    <row r="15258" spans="1:2" x14ac:dyDescent="0.25">
      <c r="A15258" t="s">
        <v>15383</v>
      </c>
      <c r="B15258">
        <v>1</v>
      </c>
    </row>
    <row r="15259" spans="1:2" x14ac:dyDescent="0.25">
      <c r="A15259" t="s">
        <v>15384</v>
      </c>
      <c r="B15259">
        <v>0.54500000000000004</v>
      </c>
    </row>
    <row r="15260" spans="1:2" x14ac:dyDescent="0.25">
      <c r="A15260" t="s">
        <v>15385</v>
      </c>
      <c r="B15260">
        <v>-0.47972973000000002</v>
      </c>
    </row>
    <row r="15261" spans="1:2" x14ac:dyDescent="0.25">
      <c r="A15261" t="s">
        <v>15386</v>
      </c>
      <c r="B15261">
        <v>0.64500000000000002</v>
      </c>
    </row>
    <row r="15262" spans="1:2" x14ac:dyDescent="0.25">
      <c r="A15262" t="s">
        <v>15387</v>
      </c>
      <c r="B15262">
        <v>-0.48581081100000001</v>
      </c>
    </row>
    <row r="15263" spans="1:2" x14ac:dyDescent="0.25">
      <c r="A15263" t="s">
        <v>15388</v>
      </c>
      <c r="B15263">
        <v>0.59</v>
      </c>
    </row>
    <row r="15264" spans="1:2" x14ac:dyDescent="0.25">
      <c r="A15264" t="s">
        <v>15389</v>
      </c>
      <c r="B15264">
        <v>-0.48783783800000002</v>
      </c>
    </row>
    <row r="15265" spans="1:2" x14ac:dyDescent="0.25">
      <c r="A15265" t="s">
        <v>15390</v>
      </c>
      <c r="B15265">
        <v>-0.48783783800000002</v>
      </c>
    </row>
    <row r="15266" spans="1:2" x14ac:dyDescent="0.25">
      <c r="A15266" t="s">
        <v>15391</v>
      </c>
      <c r="B15266">
        <v>0.59499999999999997</v>
      </c>
    </row>
    <row r="15267" spans="1:2" x14ac:dyDescent="0.25">
      <c r="A15267" t="s">
        <v>15392</v>
      </c>
      <c r="B15267">
        <v>0.61</v>
      </c>
    </row>
    <row r="15268" spans="1:2" x14ac:dyDescent="0.25">
      <c r="A15268" t="s">
        <v>15393</v>
      </c>
      <c r="B15268">
        <v>-0.48986486499999998</v>
      </c>
    </row>
    <row r="15269" spans="1:2" x14ac:dyDescent="0.25">
      <c r="A15269" t="s">
        <v>15394</v>
      </c>
      <c r="B15269">
        <v>-0.48986486499999998</v>
      </c>
    </row>
    <row r="15270" spans="1:2" x14ac:dyDescent="0.25">
      <c r="A15270" t="s">
        <v>15395</v>
      </c>
      <c r="B15270">
        <v>0.56999999999999995</v>
      </c>
    </row>
    <row r="15271" spans="1:2" x14ac:dyDescent="0.25">
      <c r="A15271" t="s">
        <v>15396</v>
      </c>
      <c r="B15271">
        <v>0.63500000000000001</v>
      </c>
    </row>
    <row r="15272" spans="1:2" x14ac:dyDescent="0.25">
      <c r="A15272" t="s">
        <v>15397</v>
      </c>
      <c r="B15272">
        <v>0.56499999999999995</v>
      </c>
    </row>
    <row r="15273" spans="1:2" x14ac:dyDescent="0.25">
      <c r="A15273" t="s">
        <v>15398</v>
      </c>
      <c r="B15273">
        <v>0.63</v>
      </c>
    </row>
    <row r="15274" spans="1:2" x14ac:dyDescent="0.25">
      <c r="A15274" t="s">
        <v>15399</v>
      </c>
      <c r="B15274">
        <v>0.59499999999999997</v>
      </c>
    </row>
    <row r="15275" spans="1:2" x14ac:dyDescent="0.25">
      <c r="A15275" t="s">
        <v>15400</v>
      </c>
      <c r="B15275">
        <v>0.62</v>
      </c>
    </row>
    <row r="15276" spans="1:2" x14ac:dyDescent="0.25">
      <c r="A15276" t="s">
        <v>15401</v>
      </c>
      <c r="B15276">
        <v>0.98699999999999999</v>
      </c>
    </row>
    <row r="15277" spans="1:2" x14ac:dyDescent="0.25">
      <c r="A15277" t="s">
        <v>15402</v>
      </c>
      <c r="B15277">
        <v>0.84</v>
      </c>
    </row>
    <row r="15278" spans="1:2" x14ac:dyDescent="0.25">
      <c r="A15278" t="s">
        <v>15403</v>
      </c>
      <c r="B15278">
        <v>-0.48783783800000002</v>
      </c>
    </row>
    <row r="15279" spans="1:2" x14ac:dyDescent="0.25">
      <c r="A15279" t="s">
        <v>15404</v>
      </c>
      <c r="B15279">
        <v>0.56999999999999995</v>
      </c>
    </row>
    <row r="15280" spans="1:2" x14ac:dyDescent="0.25">
      <c r="A15280" t="s">
        <v>15405</v>
      </c>
      <c r="B15280">
        <v>0.62</v>
      </c>
    </row>
    <row r="15281" spans="1:2" x14ac:dyDescent="0.25">
      <c r="A15281" t="s">
        <v>15406</v>
      </c>
      <c r="B15281">
        <v>0.74</v>
      </c>
    </row>
    <row r="15282" spans="1:2" x14ac:dyDescent="0.25">
      <c r="A15282" t="s">
        <v>15407</v>
      </c>
      <c r="B15282">
        <v>0.66</v>
      </c>
    </row>
    <row r="15283" spans="1:2" x14ac:dyDescent="0.25">
      <c r="A15283" t="s">
        <v>15408</v>
      </c>
      <c r="B15283">
        <v>-0.47364864899999998</v>
      </c>
    </row>
    <row r="15284" spans="1:2" x14ac:dyDescent="0.25">
      <c r="A15284" t="s">
        <v>15409</v>
      </c>
      <c r="B15284">
        <v>-0.48986486499999998</v>
      </c>
    </row>
    <row r="15285" spans="1:2" x14ac:dyDescent="0.25">
      <c r="A15285" t="s">
        <v>15410</v>
      </c>
      <c r="B15285">
        <v>0.68500000000000005</v>
      </c>
    </row>
    <row r="15286" spans="1:2" x14ac:dyDescent="0.25">
      <c r="A15286" t="s">
        <v>15411</v>
      </c>
      <c r="B15286">
        <v>0.61</v>
      </c>
    </row>
    <row r="15287" spans="1:2" x14ac:dyDescent="0.25">
      <c r="A15287" t="s">
        <v>15412</v>
      </c>
      <c r="B15287">
        <v>0.64500000000000002</v>
      </c>
    </row>
    <row r="15288" spans="1:2" x14ac:dyDescent="0.25">
      <c r="A15288" t="s">
        <v>15413</v>
      </c>
      <c r="B15288">
        <v>0.95</v>
      </c>
    </row>
    <row r="15289" spans="1:2" x14ac:dyDescent="0.25">
      <c r="A15289" t="s">
        <v>15414</v>
      </c>
      <c r="B15289">
        <v>0.63500000000000001</v>
      </c>
    </row>
    <row r="15290" spans="1:2" x14ac:dyDescent="0.25">
      <c r="A15290" t="s">
        <v>15415</v>
      </c>
      <c r="B15290">
        <v>0.55000000000000004</v>
      </c>
    </row>
    <row r="15291" spans="1:2" x14ac:dyDescent="0.25">
      <c r="A15291" t="s">
        <v>15416</v>
      </c>
      <c r="B15291">
        <v>0.56000000000000005</v>
      </c>
    </row>
    <row r="15292" spans="1:2" x14ac:dyDescent="0.25">
      <c r="A15292" t="s">
        <v>15417</v>
      </c>
      <c r="B15292">
        <v>-0.48581081100000001</v>
      </c>
    </row>
    <row r="15293" spans="1:2" x14ac:dyDescent="0.25">
      <c r="A15293" t="s">
        <v>15418</v>
      </c>
      <c r="B15293">
        <v>-0.48986486499999998</v>
      </c>
    </row>
    <row r="15294" spans="1:2" x14ac:dyDescent="0.25">
      <c r="A15294" t="s">
        <v>15419</v>
      </c>
      <c r="B15294">
        <v>0.64</v>
      </c>
    </row>
    <row r="15295" spans="1:2" x14ac:dyDescent="0.25">
      <c r="A15295" t="s">
        <v>15420</v>
      </c>
      <c r="B15295">
        <v>0.56000000000000005</v>
      </c>
    </row>
    <row r="15296" spans="1:2" x14ac:dyDescent="0.25">
      <c r="A15296" t="s">
        <v>15421</v>
      </c>
      <c r="B15296">
        <v>0.8</v>
      </c>
    </row>
    <row r="15297" spans="1:2" x14ac:dyDescent="0.25">
      <c r="A15297" t="s">
        <v>15422</v>
      </c>
      <c r="B15297">
        <v>0.6</v>
      </c>
    </row>
    <row r="15298" spans="1:2" x14ac:dyDescent="0.25">
      <c r="A15298" t="s">
        <v>15423</v>
      </c>
      <c r="B15298">
        <v>0.62</v>
      </c>
    </row>
    <row r="15299" spans="1:2" x14ac:dyDescent="0.25">
      <c r="A15299" t="s">
        <v>15424</v>
      </c>
      <c r="B15299">
        <v>0.63500000000000001</v>
      </c>
    </row>
    <row r="15300" spans="1:2" x14ac:dyDescent="0.25">
      <c r="A15300" t="s">
        <v>15425</v>
      </c>
      <c r="B15300">
        <v>-0.48581081100000001</v>
      </c>
    </row>
    <row r="15301" spans="1:2" x14ac:dyDescent="0.25">
      <c r="A15301" t="s">
        <v>15426</v>
      </c>
      <c r="B15301">
        <v>0.55500000000000005</v>
      </c>
    </row>
    <row r="15302" spans="1:2" x14ac:dyDescent="0.25">
      <c r="A15302" t="s">
        <v>15427</v>
      </c>
      <c r="B15302">
        <v>-0.48986486499999998</v>
      </c>
    </row>
    <row r="15303" spans="1:2" x14ac:dyDescent="0.25">
      <c r="A15303" t="s">
        <v>15428</v>
      </c>
      <c r="B15303">
        <v>-0.48783783800000002</v>
      </c>
    </row>
    <row r="15304" spans="1:2" x14ac:dyDescent="0.25">
      <c r="A15304" t="s">
        <v>15429</v>
      </c>
      <c r="B15304">
        <v>0.57499999999999996</v>
      </c>
    </row>
    <row r="15305" spans="1:2" x14ac:dyDescent="0.25">
      <c r="A15305" t="s">
        <v>15430</v>
      </c>
      <c r="B15305">
        <v>0.53</v>
      </c>
    </row>
    <row r="15306" spans="1:2" x14ac:dyDescent="0.25">
      <c r="A15306" t="s">
        <v>15431</v>
      </c>
      <c r="B15306">
        <v>0.56999999999999995</v>
      </c>
    </row>
    <row r="15307" spans="1:2" x14ac:dyDescent="0.25">
      <c r="A15307" t="s">
        <v>15432</v>
      </c>
      <c r="B15307">
        <v>-0.48175675699999998</v>
      </c>
    </row>
    <row r="15308" spans="1:2" x14ac:dyDescent="0.25">
      <c r="A15308" t="s">
        <v>15433</v>
      </c>
      <c r="B15308">
        <v>-0.48986486499999998</v>
      </c>
    </row>
    <row r="15309" spans="1:2" x14ac:dyDescent="0.25">
      <c r="A15309" t="s">
        <v>15434</v>
      </c>
      <c r="B15309">
        <v>-0.48175675699999998</v>
      </c>
    </row>
    <row r="15310" spans="1:2" x14ac:dyDescent="0.25">
      <c r="A15310" t="s">
        <v>15435</v>
      </c>
      <c r="B15310">
        <v>-0.48175675699999998</v>
      </c>
    </row>
    <row r="15311" spans="1:2" x14ac:dyDescent="0.25">
      <c r="A15311" t="s">
        <v>15436</v>
      </c>
      <c r="B15311">
        <v>-0.48986486499999998</v>
      </c>
    </row>
    <row r="15312" spans="1:2" x14ac:dyDescent="0.25">
      <c r="A15312" t="s">
        <v>15437</v>
      </c>
      <c r="B15312">
        <v>-0.48378378399999999</v>
      </c>
    </row>
    <row r="15313" spans="1:2" x14ac:dyDescent="0.25">
      <c r="A15313" t="s">
        <v>15438</v>
      </c>
      <c r="B15313">
        <v>0.55500000000000005</v>
      </c>
    </row>
    <row r="15314" spans="1:2" x14ac:dyDescent="0.25">
      <c r="A15314" t="s">
        <v>15439</v>
      </c>
      <c r="B15314">
        <v>0.59499999999999997</v>
      </c>
    </row>
    <row r="15315" spans="1:2" x14ac:dyDescent="0.25">
      <c r="A15315" t="s">
        <v>15440</v>
      </c>
      <c r="B15315">
        <v>-0.48581081100000001</v>
      </c>
    </row>
    <row r="15316" spans="1:2" x14ac:dyDescent="0.25">
      <c r="A15316" t="s">
        <v>15441</v>
      </c>
      <c r="B15316">
        <v>1</v>
      </c>
    </row>
    <row r="15317" spans="1:2" x14ac:dyDescent="0.25">
      <c r="A15317" t="s">
        <v>15442</v>
      </c>
      <c r="B15317">
        <v>0.56999999999999995</v>
      </c>
    </row>
    <row r="15318" spans="1:2" x14ac:dyDescent="0.25">
      <c r="A15318" t="s">
        <v>15443</v>
      </c>
      <c r="B15318">
        <v>0.79500000000000004</v>
      </c>
    </row>
    <row r="15319" spans="1:2" x14ac:dyDescent="0.25">
      <c r="A15319" t="s">
        <v>15444</v>
      </c>
      <c r="B15319">
        <v>0.77</v>
      </c>
    </row>
    <row r="15320" spans="1:2" x14ac:dyDescent="0.25">
      <c r="A15320" t="s">
        <v>15445</v>
      </c>
      <c r="B15320">
        <v>0.86499999999999999</v>
      </c>
    </row>
    <row r="15321" spans="1:2" x14ac:dyDescent="0.25">
      <c r="A15321" t="s">
        <v>15446</v>
      </c>
      <c r="B15321">
        <v>-0.47567567599999999</v>
      </c>
    </row>
    <row r="15322" spans="1:2" x14ac:dyDescent="0.25">
      <c r="A15322" t="s">
        <v>15447</v>
      </c>
      <c r="B15322">
        <v>0.87</v>
      </c>
    </row>
    <row r="15323" spans="1:2" x14ac:dyDescent="0.25">
      <c r="A15323" t="s">
        <v>15448</v>
      </c>
      <c r="B15323">
        <v>0.98699999999999999</v>
      </c>
    </row>
    <row r="15324" spans="1:2" x14ac:dyDescent="0.25">
      <c r="A15324" t="s">
        <v>15449</v>
      </c>
      <c r="B15324">
        <v>-0.48378378399999999</v>
      </c>
    </row>
    <row r="15325" spans="1:2" x14ac:dyDescent="0.25">
      <c r="A15325" t="s">
        <v>15450</v>
      </c>
      <c r="B15325">
        <v>-0.48783783800000002</v>
      </c>
    </row>
    <row r="15326" spans="1:2" x14ac:dyDescent="0.25">
      <c r="A15326" t="s">
        <v>15451</v>
      </c>
      <c r="B15326">
        <v>0.57999999999999996</v>
      </c>
    </row>
    <row r="15327" spans="1:2" x14ac:dyDescent="0.25">
      <c r="A15327" t="s">
        <v>15452</v>
      </c>
      <c r="B15327">
        <v>0.56499999999999995</v>
      </c>
    </row>
    <row r="15328" spans="1:2" x14ac:dyDescent="0.25">
      <c r="A15328" t="s">
        <v>15453</v>
      </c>
      <c r="B15328">
        <v>-0.469594595</v>
      </c>
    </row>
    <row r="15329" spans="1:2" x14ac:dyDescent="0.25">
      <c r="A15329" t="s">
        <v>15454</v>
      </c>
      <c r="B15329">
        <v>0.84499999999999997</v>
      </c>
    </row>
    <row r="15330" spans="1:2" x14ac:dyDescent="0.25">
      <c r="A15330" t="s">
        <v>15455</v>
      </c>
      <c r="B15330">
        <v>0.71499999999999997</v>
      </c>
    </row>
    <row r="15331" spans="1:2" x14ac:dyDescent="0.25">
      <c r="A15331" t="s">
        <v>15456</v>
      </c>
      <c r="B15331">
        <v>0.56499999999999995</v>
      </c>
    </row>
    <row r="15332" spans="1:2" x14ac:dyDescent="0.25">
      <c r="A15332" t="s">
        <v>15457</v>
      </c>
      <c r="B15332">
        <v>0.6</v>
      </c>
    </row>
    <row r="15333" spans="1:2" x14ac:dyDescent="0.25">
      <c r="A15333" t="s">
        <v>15458</v>
      </c>
      <c r="B15333">
        <v>0.65</v>
      </c>
    </row>
    <row r="15334" spans="1:2" x14ac:dyDescent="0.25">
      <c r="A15334" t="s">
        <v>15459</v>
      </c>
      <c r="B15334">
        <v>0.625</v>
      </c>
    </row>
    <row r="15335" spans="1:2" x14ac:dyDescent="0.25">
      <c r="A15335" t="s">
        <v>15460</v>
      </c>
      <c r="B15335">
        <v>0.56000000000000005</v>
      </c>
    </row>
    <row r="15336" spans="1:2" x14ac:dyDescent="0.25">
      <c r="A15336" t="s">
        <v>15461</v>
      </c>
      <c r="B15336">
        <v>-0.5</v>
      </c>
    </row>
    <row r="15337" spans="1:2" x14ac:dyDescent="0.25">
      <c r="A15337" t="s">
        <v>15462</v>
      </c>
      <c r="B15337">
        <v>-0.49932432399999999</v>
      </c>
    </row>
    <row r="15338" spans="1:2" x14ac:dyDescent="0.25">
      <c r="A15338" t="s">
        <v>15463</v>
      </c>
      <c r="B15338">
        <v>-0.49256756800000001</v>
      </c>
    </row>
    <row r="15339" spans="1:2" x14ac:dyDescent="0.25">
      <c r="A15339" t="s">
        <v>15464</v>
      </c>
      <c r="B15339">
        <v>0.81</v>
      </c>
    </row>
    <row r="15340" spans="1:2" x14ac:dyDescent="0.25">
      <c r="A15340" t="s">
        <v>15465</v>
      </c>
      <c r="B15340">
        <v>-0.47027026999999999</v>
      </c>
    </row>
    <row r="15341" spans="1:2" x14ac:dyDescent="0.25">
      <c r="A15341" t="s">
        <v>15466</v>
      </c>
      <c r="B15341">
        <v>0.48783783800000002</v>
      </c>
    </row>
    <row r="15342" spans="1:2" x14ac:dyDescent="0.25">
      <c r="A15342" t="s">
        <v>15467</v>
      </c>
      <c r="B15342">
        <v>-0.48378378399999999</v>
      </c>
    </row>
    <row r="15343" spans="1:2" x14ac:dyDescent="0.25">
      <c r="A15343" t="s">
        <v>15468</v>
      </c>
      <c r="B15343">
        <v>0.63</v>
      </c>
    </row>
    <row r="15344" spans="1:2" x14ac:dyDescent="0.25">
      <c r="A15344" t="s">
        <v>15469</v>
      </c>
      <c r="B15344">
        <v>0.59499999999999997</v>
      </c>
    </row>
    <row r="15345" spans="1:2" x14ac:dyDescent="0.25">
      <c r="A15345" t="s">
        <v>15470</v>
      </c>
      <c r="B15345">
        <v>0.54500000000000004</v>
      </c>
    </row>
    <row r="15346" spans="1:2" x14ac:dyDescent="0.25">
      <c r="A15346" t="s">
        <v>15471</v>
      </c>
      <c r="B15346">
        <v>-0.48783783800000002</v>
      </c>
    </row>
    <row r="15347" spans="1:2" x14ac:dyDescent="0.25">
      <c r="A15347" t="s">
        <v>15472</v>
      </c>
      <c r="B15347">
        <v>0.56499999999999995</v>
      </c>
    </row>
    <row r="15348" spans="1:2" x14ac:dyDescent="0.25">
      <c r="A15348" t="s">
        <v>15473</v>
      </c>
      <c r="B15348">
        <v>0.72499999999999998</v>
      </c>
    </row>
    <row r="15349" spans="1:2" x14ac:dyDescent="0.25">
      <c r="A15349" t="s">
        <v>15474</v>
      </c>
      <c r="B15349">
        <v>-0.48986486499999998</v>
      </c>
    </row>
    <row r="15350" spans="1:2" x14ac:dyDescent="0.25">
      <c r="A15350" t="s">
        <v>15475</v>
      </c>
      <c r="B15350">
        <v>0.59499999999999997</v>
      </c>
    </row>
    <row r="15351" spans="1:2" x14ac:dyDescent="0.25">
      <c r="A15351" t="s">
        <v>15476</v>
      </c>
      <c r="B15351">
        <v>0.58499999999999996</v>
      </c>
    </row>
    <row r="15352" spans="1:2" x14ac:dyDescent="0.25">
      <c r="A15352" t="s">
        <v>15477</v>
      </c>
      <c r="B15352">
        <v>0.59499999999999997</v>
      </c>
    </row>
    <row r="15353" spans="1:2" x14ac:dyDescent="0.25">
      <c r="A15353" t="s">
        <v>15478</v>
      </c>
      <c r="B15353">
        <v>0.59</v>
      </c>
    </row>
    <row r="15354" spans="1:2" x14ac:dyDescent="0.25">
      <c r="A15354" t="s">
        <v>15479</v>
      </c>
      <c r="B15354">
        <v>-0.48783783800000002</v>
      </c>
    </row>
    <row r="15355" spans="1:2" x14ac:dyDescent="0.25">
      <c r="A15355" t="s">
        <v>15480</v>
      </c>
      <c r="B15355">
        <v>0.54500000000000004</v>
      </c>
    </row>
    <row r="15356" spans="1:2" x14ac:dyDescent="0.25">
      <c r="A15356" t="s">
        <v>15481</v>
      </c>
      <c r="B15356">
        <v>0.87</v>
      </c>
    </row>
    <row r="15357" spans="1:2" x14ac:dyDescent="0.25">
      <c r="A15357" t="s">
        <v>15482</v>
      </c>
      <c r="B15357">
        <v>-0.48783783800000002</v>
      </c>
    </row>
    <row r="15358" spans="1:2" x14ac:dyDescent="0.25">
      <c r="A15358" t="s">
        <v>15483</v>
      </c>
      <c r="B15358">
        <v>0.59499999999999997</v>
      </c>
    </row>
    <row r="15359" spans="1:2" x14ac:dyDescent="0.25">
      <c r="A15359" t="s">
        <v>15484</v>
      </c>
      <c r="B15359">
        <v>-0.48986486499999998</v>
      </c>
    </row>
    <row r="15360" spans="1:2" x14ac:dyDescent="0.25">
      <c r="A15360" t="s">
        <v>15485</v>
      </c>
      <c r="B15360">
        <v>0.98699999999999999</v>
      </c>
    </row>
    <row r="15361" spans="1:2" x14ac:dyDescent="0.25">
      <c r="A15361" t="s">
        <v>15486</v>
      </c>
      <c r="B15361">
        <v>0.56499999999999995</v>
      </c>
    </row>
    <row r="15362" spans="1:2" x14ac:dyDescent="0.25">
      <c r="A15362" t="s">
        <v>15487</v>
      </c>
      <c r="B15362">
        <v>-0.49121621599999998</v>
      </c>
    </row>
    <row r="15363" spans="1:2" x14ac:dyDescent="0.25">
      <c r="A15363" t="s">
        <v>15488</v>
      </c>
      <c r="B15363">
        <v>0.59</v>
      </c>
    </row>
    <row r="15364" spans="1:2" x14ac:dyDescent="0.25">
      <c r="A15364" t="s">
        <v>15489</v>
      </c>
      <c r="B15364">
        <v>0.61</v>
      </c>
    </row>
    <row r="15365" spans="1:2" x14ac:dyDescent="0.25">
      <c r="A15365" t="s">
        <v>15490</v>
      </c>
      <c r="B15365">
        <v>-0.48986486499999998</v>
      </c>
    </row>
    <row r="15366" spans="1:2" x14ac:dyDescent="0.25">
      <c r="A15366" t="s">
        <v>15491</v>
      </c>
      <c r="B15366">
        <v>-0.47364864899999998</v>
      </c>
    </row>
    <row r="15367" spans="1:2" x14ac:dyDescent="0.25">
      <c r="A15367" t="s">
        <v>15492</v>
      </c>
      <c r="B15367">
        <v>-0.42297297299999997</v>
      </c>
    </row>
    <row r="15368" spans="1:2" x14ac:dyDescent="0.25">
      <c r="A15368" t="s">
        <v>15493</v>
      </c>
      <c r="B15368">
        <v>0.86</v>
      </c>
    </row>
    <row r="15369" spans="1:2" x14ac:dyDescent="0.25">
      <c r="A15369" t="s">
        <v>15494</v>
      </c>
      <c r="B15369">
        <v>-0.48783783800000002</v>
      </c>
    </row>
    <row r="15370" spans="1:2" x14ac:dyDescent="0.25">
      <c r="A15370" t="s">
        <v>15495</v>
      </c>
      <c r="B15370">
        <v>-0.47770270300000001</v>
      </c>
    </row>
    <row r="15371" spans="1:2" x14ac:dyDescent="0.25">
      <c r="A15371" t="s">
        <v>15496</v>
      </c>
      <c r="B15371">
        <v>0.56499999999999995</v>
      </c>
    </row>
    <row r="15372" spans="1:2" x14ac:dyDescent="0.25">
      <c r="A15372" t="s">
        <v>15497</v>
      </c>
      <c r="B15372">
        <v>0.65</v>
      </c>
    </row>
    <row r="15373" spans="1:2" x14ac:dyDescent="0.25">
      <c r="A15373" t="s">
        <v>15498</v>
      </c>
      <c r="B15373">
        <v>-0.48378378399999999</v>
      </c>
    </row>
    <row r="15374" spans="1:2" x14ac:dyDescent="0.25">
      <c r="A15374" t="s">
        <v>15499</v>
      </c>
      <c r="B15374">
        <v>-0.48783783800000002</v>
      </c>
    </row>
    <row r="15375" spans="1:2" x14ac:dyDescent="0.25">
      <c r="A15375" t="s">
        <v>15500</v>
      </c>
      <c r="B15375">
        <v>0.56499999999999995</v>
      </c>
    </row>
    <row r="15376" spans="1:2" x14ac:dyDescent="0.25">
      <c r="A15376" t="s">
        <v>15501</v>
      </c>
      <c r="B15376">
        <v>0.56000000000000005</v>
      </c>
    </row>
    <row r="15377" spans="1:2" x14ac:dyDescent="0.25">
      <c r="A15377" t="s">
        <v>15502</v>
      </c>
      <c r="B15377">
        <v>-0.48986486499999998</v>
      </c>
    </row>
    <row r="15378" spans="1:2" x14ac:dyDescent="0.25">
      <c r="A15378" t="s">
        <v>15503</v>
      </c>
      <c r="B15378">
        <v>0.58499999999999996</v>
      </c>
    </row>
    <row r="15379" spans="1:2" x14ac:dyDescent="0.25">
      <c r="A15379" t="s">
        <v>15504</v>
      </c>
      <c r="B15379">
        <v>0.78</v>
      </c>
    </row>
    <row r="15380" spans="1:2" x14ac:dyDescent="0.25">
      <c r="A15380" t="s">
        <v>15505</v>
      </c>
      <c r="B15380">
        <v>-0.48986486499999998</v>
      </c>
    </row>
    <row r="15381" spans="1:2" x14ac:dyDescent="0.25">
      <c r="A15381" t="s">
        <v>15506</v>
      </c>
      <c r="B15381">
        <v>0.98699999999999999</v>
      </c>
    </row>
    <row r="15382" spans="1:2" x14ac:dyDescent="0.25">
      <c r="A15382" t="s">
        <v>15507</v>
      </c>
      <c r="B15382">
        <v>0.72499999999999998</v>
      </c>
    </row>
    <row r="15383" spans="1:2" x14ac:dyDescent="0.25">
      <c r="A15383" t="s">
        <v>15508</v>
      </c>
      <c r="B15383">
        <v>-0.48581081100000001</v>
      </c>
    </row>
    <row r="15384" spans="1:2" x14ac:dyDescent="0.25">
      <c r="A15384" t="s">
        <v>15509</v>
      </c>
      <c r="B15384">
        <v>-0.48783783800000002</v>
      </c>
    </row>
    <row r="15385" spans="1:2" x14ac:dyDescent="0.25">
      <c r="A15385" t="s">
        <v>15510</v>
      </c>
      <c r="B15385">
        <v>1</v>
      </c>
    </row>
    <row r="15386" spans="1:2" x14ac:dyDescent="0.25">
      <c r="A15386" t="s">
        <v>15511</v>
      </c>
      <c r="B15386">
        <v>-0.48986486499999998</v>
      </c>
    </row>
    <row r="15387" spans="1:2" x14ac:dyDescent="0.25">
      <c r="A15387" t="s">
        <v>15512</v>
      </c>
      <c r="B15387">
        <v>-0.48175675699999998</v>
      </c>
    </row>
    <row r="15388" spans="1:2" x14ac:dyDescent="0.25">
      <c r="A15388" t="s">
        <v>15513</v>
      </c>
      <c r="B15388">
        <v>0.72</v>
      </c>
    </row>
    <row r="15389" spans="1:2" x14ac:dyDescent="0.25">
      <c r="A15389" t="s">
        <v>15514</v>
      </c>
      <c r="B15389">
        <v>0.56999999999999995</v>
      </c>
    </row>
    <row r="15390" spans="1:2" x14ac:dyDescent="0.25">
      <c r="A15390" t="s">
        <v>15515</v>
      </c>
      <c r="B15390">
        <v>0.98699999999999999</v>
      </c>
    </row>
    <row r="15391" spans="1:2" x14ac:dyDescent="0.25">
      <c r="A15391" t="s">
        <v>15516</v>
      </c>
      <c r="B15391">
        <v>0.67</v>
      </c>
    </row>
    <row r="15392" spans="1:2" x14ac:dyDescent="0.25">
      <c r="A15392" t="s">
        <v>15517</v>
      </c>
      <c r="B15392">
        <v>0.61499999999999999</v>
      </c>
    </row>
    <row r="15393" spans="1:2" x14ac:dyDescent="0.25">
      <c r="A15393" t="s">
        <v>15518</v>
      </c>
      <c r="B15393">
        <v>-0.48986486499999998</v>
      </c>
    </row>
    <row r="15394" spans="1:2" x14ac:dyDescent="0.25">
      <c r="A15394" t="s">
        <v>15519</v>
      </c>
      <c r="B15394">
        <v>0.56000000000000005</v>
      </c>
    </row>
    <row r="15395" spans="1:2" x14ac:dyDescent="0.25">
      <c r="A15395" t="s">
        <v>15520</v>
      </c>
      <c r="B15395">
        <v>1</v>
      </c>
    </row>
    <row r="15396" spans="1:2" x14ac:dyDescent="0.25">
      <c r="A15396" t="s">
        <v>15521</v>
      </c>
      <c r="B15396">
        <v>-0.40675675700000002</v>
      </c>
    </row>
    <row r="15397" spans="1:2" x14ac:dyDescent="0.25">
      <c r="A15397" t="s">
        <v>15522</v>
      </c>
      <c r="B15397">
        <v>-0.48581081100000001</v>
      </c>
    </row>
    <row r="15398" spans="1:2" x14ac:dyDescent="0.25">
      <c r="A15398" t="s">
        <v>15523</v>
      </c>
      <c r="B15398">
        <v>-0.48783783800000002</v>
      </c>
    </row>
    <row r="15399" spans="1:2" x14ac:dyDescent="0.25">
      <c r="A15399" t="s">
        <v>15524</v>
      </c>
      <c r="B15399">
        <v>0.63</v>
      </c>
    </row>
    <row r="15400" spans="1:2" x14ac:dyDescent="0.25">
      <c r="A15400" t="s">
        <v>15525</v>
      </c>
      <c r="B15400">
        <v>0.6</v>
      </c>
    </row>
    <row r="15401" spans="1:2" x14ac:dyDescent="0.25">
      <c r="A15401" t="s">
        <v>15526</v>
      </c>
      <c r="B15401">
        <v>-0.48175675699999998</v>
      </c>
    </row>
    <row r="15402" spans="1:2" x14ac:dyDescent="0.25">
      <c r="A15402" t="s">
        <v>15527</v>
      </c>
      <c r="B15402">
        <v>0.52500000000000002</v>
      </c>
    </row>
    <row r="15403" spans="1:2" x14ac:dyDescent="0.25">
      <c r="A15403" t="s">
        <v>15528</v>
      </c>
      <c r="B15403">
        <v>-0.43513513500000001</v>
      </c>
    </row>
    <row r="15404" spans="1:2" x14ac:dyDescent="0.25">
      <c r="A15404" t="s">
        <v>15529</v>
      </c>
      <c r="B15404">
        <v>-0.48986486499999998</v>
      </c>
    </row>
    <row r="15405" spans="1:2" x14ac:dyDescent="0.25">
      <c r="A15405" t="s">
        <v>15530</v>
      </c>
      <c r="B15405">
        <v>-0.48986486499999998</v>
      </c>
    </row>
    <row r="15406" spans="1:2" x14ac:dyDescent="0.25">
      <c r="A15406" t="s">
        <v>15531</v>
      </c>
      <c r="B15406">
        <v>-0.48581081100000001</v>
      </c>
    </row>
    <row r="15407" spans="1:2" x14ac:dyDescent="0.25">
      <c r="A15407" t="s">
        <v>15532</v>
      </c>
      <c r="B15407">
        <v>-0.42499999999999999</v>
      </c>
    </row>
    <row r="15408" spans="1:2" x14ac:dyDescent="0.25">
      <c r="A15408" t="s">
        <v>15533</v>
      </c>
      <c r="B15408">
        <v>-0.37837837800000002</v>
      </c>
    </row>
    <row r="15409" spans="1:2" x14ac:dyDescent="0.25">
      <c r="A15409" t="s">
        <v>15534</v>
      </c>
      <c r="B15409">
        <v>-0.42635135099999999</v>
      </c>
    </row>
    <row r="15410" spans="1:2" x14ac:dyDescent="0.25">
      <c r="A15410" t="s">
        <v>15535</v>
      </c>
      <c r="B15410">
        <v>-0.39662162200000001</v>
      </c>
    </row>
    <row r="15411" spans="1:2" x14ac:dyDescent="0.25">
      <c r="A15411" t="s">
        <v>15536</v>
      </c>
      <c r="B15411">
        <v>-0.41351351400000003</v>
      </c>
    </row>
    <row r="15412" spans="1:2" x14ac:dyDescent="0.25">
      <c r="A15412" t="s">
        <v>15537</v>
      </c>
      <c r="B15412">
        <v>-0.48175675699999998</v>
      </c>
    </row>
    <row r="15413" spans="1:2" x14ac:dyDescent="0.25">
      <c r="A15413" t="s">
        <v>15538</v>
      </c>
      <c r="B15413">
        <v>-0.48783783800000002</v>
      </c>
    </row>
    <row r="15414" spans="1:2" x14ac:dyDescent="0.25">
      <c r="A15414" t="s">
        <v>15539</v>
      </c>
      <c r="B15414">
        <v>-0.30405405400000002</v>
      </c>
    </row>
    <row r="15415" spans="1:2" x14ac:dyDescent="0.25">
      <c r="A15415" t="s">
        <v>15540</v>
      </c>
      <c r="B15415">
        <v>-0.45945945900000001</v>
      </c>
    </row>
    <row r="15416" spans="1:2" x14ac:dyDescent="0.25">
      <c r="A15416" t="s">
        <v>15541</v>
      </c>
      <c r="B15416">
        <v>-0.48581081100000001</v>
      </c>
    </row>
    <row r="15417" spans="1:2" x14ac:dyDescent="0.25">
      <c r="A15417" t="s">
        <v>15542</v>
      </c>
      <c r="B15417">
        <v>-0.48581081100000001</v>
      </c>
    </row>
    <row r="15418" spans="1:2" x14ac:dyDescent="0.25">
      <c r="A15418" t="s">
        <v>15543</v>
      </c>
      <c r="B15418">
        <v>-0.49527027000000001</v>
      </c>
    </row>
    <row r="15419" spans="1:2" x14ac:dyDescent="0.25">
      <c r="A15419" t="s">
        <v>15544</v>
      </c>
      <c r="B15419">
        <v>0.56999999999999995</v>
      </c>
    </row>
    <row r="15420" spans="1:2" x14ac:dyDescent="0.25">
      <c r="A15420" t="s">
        <v>15545</v>
      </c>
      <c r="B15420">
        <v>-0.48783783800000002</v>
      </c>
    </row>
    <row r="15421" spans="1:2" x14ac:dyDescent="0.25">
      <c r="A15421" t="s">
        <v>15546</v>
      </c>
      <c r="B15421">
        <v>0.57499999999999996</v>
      </c>
    </row>
    <row r="15422" spans="1:2" x14ac:dyDescent="0.25">
      <c r="A15422" t="s">
        <v>15547</v>
      </c>
      <c r="B15422">
        <v>0.55000000000000004</v>
      </c>
    </row>
    <row r="15423" spans="1:2" x14ac:dyDescent="0.25">
      <c r="A15423" t="s">
        <v>15548</v>
      </c>
      <c r="B15423">
        <v>0.61</v>
      </c>
    </row>
    <row r="15424" spans="1:2" x14ac:dyDescent="0.25">
      <c r="A15424" t="s">
        <v>15549</v>
      </c>
      <c r="B15424">
        <v>-0.48783783800000002</v>
      </c>
    </row>
    <row r="15425" spans="1:2" x14ac:dyDescent="0.25">
      <c r="A15425" t="s">
        <v>15550</v>
      </c>
      <c r="B15425">
        <v>0.57499999999999996</v>
      </c>
    </row>
    <row r="15426" spans="1:2" x14ac:dyDescent="0.25">
      <c r="A15426" t="s">
        <v>15551</v>
      </c>
      <c r="B15426">
        <v>0.59499999999999997</v>
      </c>
    </row>
    <row r="15427" spans="1:2" x14ac:dyDescent="0.25">
      <c r="A15427" t="s">
        <v>15552</v>
      </c>
      <c r="B15427">
        <v>0.57999999999999996</v>
      </c>
    </row>
    <row r="15428" spans="1:2" x14ac:dyDescent="0.25">
      <c r="A15428" t="s">
        <v>15553</v>
      </c>
      <c r="B15428">
        <v>-0.47972973000000002</v>
      </c>
    </row>
    <row r="15429" spans="1:2" x14ac:dyDescent="0.25">
      <c r="A15429" t="s">
        <v>15554</v>
      </c>
      <c r="B15429">
        <v>0.56000000000000005</v>
      </c>
    </row>
    <row r="15430" spans="1:2" x14ac:dyDescent="0.25">
      <c r="A15430" t="s">
        <v>15555</v>
      </c>
      <c r="B15430">
        <v>1</v>
      </c>
    </row>
    <row r="15431" spans="1:2" x14ac:dyDescent="0.25">
      <c r="A15431" t="s">
        <v>15556</v>
      </c>
      <c r="B15431">
        <v>-0.48378378399999999</v>
      </c>
    </row>
    <row r="15432" spans="1:2" x14ac:dyDescent="0.25">
      <c r="A15432" t="s">
        <v>15557</v>
      </c>
      <c r="B15432">
        <v>0.89500000000000002</v>
      </c>
    </row>
    <row r="15433" spans="1:2" x14ac:dyDescent="0.25">
      <c r="A15433" t="s">
        <v>15558</v>
      </c>
      <c r="B15433">
        <v>0.61499999999999999</v>
      </c>
    </row>
    <row r="15434" spans="1:2" x14ac:dyDescent="0.25">
      <c r="A15434" t="s">
        <v>15559</v>
      </c>
      <c r="B15434">
        <v>-0.48581081100000001</v>
      </c>
    </row>
    <row r="15435" spans="1:2" x14ac:dyDescent="0.25">
      <c r="A15435" t="s">
        <v>15560</v>
      </c>
      <c r="B15435">
        <v>0.54500000000000004</v>
      </c>
    </row>
    <row r="15436" spans="1:2" x14ac:dyDescent="0.25">
      <c r="A15436" t="s">
        <v>15561</v>
      </c>
      <c r="B15436">
        <v>0.56999999999999995</v>
      </c>
    </row>
    <row r="15437" spans="1:2" x14ac:dyDescent="0.25">
      <c r="A15437" t="s">
        <v>15562</v>
      </c>
      <c r="B15437">
        <v>0.55500000000000005</v>
      </c>
    </row>
    <row r="15438" spans="1:2" x14ac:dyDescent="0.25">
      <c r="A15438" t="s">
        <v>15563</v>
      </c>
      <c r="B15438">
        <v>0.98699999999999999</v>
      </c>
    </row>
    <row r="15439" spans="1:2" x14ac:dyDescent="0.25">
      <c r="A15439" t="s">
        <v>15564</v>
      </c>
      <c r="B15439">
        <v>-0.48783783800000002</v>
      </c>
    </row>
    <row r="15440" spans="1:2" x14ac:dyDescent="0.25">
      <c r="A15440" t="s">
        <v>15565</v>
      </c>
      <c r="B15440">
        <v>0.62</v>
      </c>
    </row>
    <row r="15441" spans="1:2" x14ac:dyDescent="0.25">
      <c r="A15441" t="s">
        <v>15566</v>
      </c>
      <c r="B15441">
        <v>0.65500000000000003</v>
      </c>
    </row>
    <row r="15442" spans="1:2" x14ac:dyDescent="0.25">
      <c r="A15442" t="s">
        <v>15567</v>
      </c>
      <c r="B15442">
        <v>0.71499999999999997</v>
      </c>
    </row>
    <row r="15443" spans="1:2" x14ac:dyDescent="0.25">
      <c r="A15443" t="s">
        <v>15568</v>
      </c>
      <c r="B15443">
        <v>-0.48783783800000002</v>
      </c>
    </row>
    <row r="15444" spans="1:2" x14ac:dyDescent="0.25">
      <c r="A15444" t="s">
        <v>15569</v>
      </c>
      <c r="B15444">
        <v>0.54</v>
      </c>
    </row>
    <row r="15445" spans="1:2" x14ac:dyDescent="0.25">
      <c r="A15445" t="s">
        <v>15570</v>
      </c>
      <c r="B15445">
        <v>0.56499999999999995</v>
      </c>
    </row>
    <row r="15446" spans="1:2" x14ac:dyDescent="0.25">
      <c r="A15446" t="s">
        <v>15571</v>
      </c>
      <c r="B15446">
        <v>-0.48783783800000002</v>
      </c>
    </row>
    <row r="15447" spans="1:2" x14ac:dyDescent="0.25">
      <c r="A15447" t="s">
        <v>15572</v>
      </c>
      <c r="B15447">
        <v>0.56499999999999995</v>
      </c>
    </row>
    <row r="15448" spans="1:2" x14ac:dyDescent="0.25">
      <c r="A15448" t="s">
        <v>15573</v>
      </c>
      <c r="B15448">
        <v>0.61499999999999999</v>
      </c>
    </row>
    <row r="15449" spans="1:2" x14ac:dyDescent="0.25">
      <c r="A15449" t="s">
        <v>15574</v>
      </c>
      <c r="B15449">
        <v>0.57999999999999996</v>
      </c>
    </row>
    <row r="15450" spans="1:2" x14ac:dyDescent="0.25">
      <c r="A15450" t="s">
        <v>15575</v>
      </c>
      <c r="B15450">
        <v>0.6</v>
      </c>
    </row>
    <row r="15451" spans="1:2" x14ac:dyDescent="0.25">
      <c r="A15451" t="s">
        <v>15576</v>
      </c>
      <c r="B15451">
        <v>-0.48581081100000001</v>
      </c>
    </row>
    <row r="15452" spans="1:2" x14ac:dyDescent="0.25">
      <c r="A15452" t="s">
        <v>15577</v>
      </c>
      <c r="B15452">
        <v>-0.48986486499999998</v>
      </c>
    </row>
    <row r="15453" spans="1:2" x14ac:dyDescent="0.25">
      <c r="A15453" t="s">
        <v>15578</v>
      </c>
      <c r="B15453">
        <v>0.63</v>
      </c>
    </row>
    <row r="15454" spans="1:2" x14ac:dyDescent="0.25">
      <c r="A15454" t="s">
        <v>15579</v>
      </c>
      <c r="B15454">
        <v>0.58499999999999996</v>
      </c>
    </row>
    <row r="15455" spans="1:2" x14ac:dyDescent="0.25">
      <c r="A15455" t="s">
        <v>15580</v>
      </c>
      <c r="B15455">
        <v>-0.48986486499999998</v>
      </c>
    </row>
    <row r="15456" spans="1:2" x14ac:dyDescent="0.25">
      <c r="A15456" t="s">
        <v>15581</v>
      </c>
      <c r="B15456">
        <v>0.70499999999999996</v>
      </c>
    </row>
    <row r="15457" spans="1:2" x14ac:dyDescent="0.25">
      <c r="A15457" t="s">
        <v>15582</v>
      </c>
      <c r="B15457">
        <v>-0.46756756799999999</v>
      </c>
    </row>
    <row r="15458" spans="1:2" x14ac:dyDescent="0.25">
      <c r="A15458" t="s">
        <v>15583</v>
      </c>
      <c r="B15458">
        <v>-0.48986486499999998</v>
      </c>
    </row>
    <row r="15459" spans="1:2" x14ac:dyDescent="0.25">
      <c r="A15459" t="s">
        <v>15584</v>
      </c>
      <c r="B15459">
        <v>0.6</v>
      </c>
    </row>
    <row r="15460" spans="1:2" x14ac:dyDescent="0.25">
      <c r="A15460" t="s">
        <v>15585</v>
      </c>
      <c r="B15460">
        <v>-0.48783783800000002</v>
      </c>
    </row>
    <row r="15461" spans="1:2" x14ac:dyDescent="0.25">
      <c r="A15461" t="s">
        <v>15586</v>
      </c>
      <c r="B15461">
        <v>-0.48378378399999999</v>
      </c>
    </row>
    <row r="15462" spans="1:2" x14ac:dyDescent="0.25">
      <c r="A15462" t="s">
        <v>15587</v>
      </c>
      <c r="B15462">
        <v>1</v>
      </c>
    </row>
    <row r="15463" spans="1:2" x14ac:dyDescent="0.25">
      <c r="A15463" t="s">
        <v>15588</v>
      </c>
      <c r="B15463">
        <v>-0.48783783800000002</v>
      </c>
    </row>
    <row r="15464" spans="1:2" x14ac:dyDescent="0.25">
      <c r="A15464" t="s">
        <v>15589</v>
      </c>
      <c r="B15464">
        <v>0.52500000000000002</v>
      </c>
    </row>
    <row r="15465" spans="1:2" x14ac:dyDescent="0.25">
      <c r="A15465" t="s">
        <v>15590</v>
      </c>
      <c r="B15465">
        <v>-0.48986486499999998</v>
      </c>
    </row>
    <row r="15466" spans="1:2" x14ac:dyDescent="0.25">
      <c r="A15466" t="s">
        <v>15591</v>
      </c>
      <c r="B15466">
        <v>0.57499999999999996</v>
      </c>
    </row>
    <row r="15467" spans="1:2" x14ac:dyDescent="0.25">
      <c r="A15467" t="s">
        <v>15592</v>
      </c>
      <c r="B15467">
        <v>-0.48175675699999998</v>
      </c>
    </row>
    <row r="15468" spans="1:2" x14ac:dyDescent="0.25">
      <c r="A15468" t="s">
        <v>15593</v>
      </c>
      <c r="B15468">
        <v>0.56499999999999995</v>
      </c>
    </row>
    <row r="15469" spans="1:2" x14ac:dyDescent="0.25">
      <c r="A15469" t="s">
        <v>15594</v>
      </c>
      <c r="B15469">
        <v>0.63500000000000001</v>
      </c>
    </row>
    <row r="15470" spans="1:2" x14ac:dyDescent="0.25">
      <c r="A15470" t="s">
        <v>15595</v>
      </c>
      <c r="B15470">
        <v>0.73499999999999999</v>
      </c>
    </row>
    <row r="15471" spans="1:2" x14ac:dyDescent="0.25">
      <c r="A15471" t="s">
        <v>15596</v>
      </c>
      <c r="B15471">
        <v>0.56999999999999995</v>
      </c>
    </row>
    <row r="15472" spans="1:2" x14ac:dyDescent="0.25">
      <c r="A15472" t="s">
        <v>15597</v>
      </c>
      <c r="B15472">
        <v>-0.48986486499999998</v>
      </c>
    </row>
    <row r="15473" spans="1:2" x14ac:dyDescent="0.25">
      <c r="A15473" t="s">
        <v>15598</v>
      </c>
      <c r="B15473">
        <v>0.57999999999999996</v>
      </c>
    </row>
    <row r="15474" spans="1:2" x14ac:dyDescent="0.25">
      <c r="A15474" t="s">
        <v>15599</v>
      </c>
      <c r="B15474">
        <v>-0.48783783800000002</v>
      </c>
    </row>
    <row r="15475" spans="1:2" x14ac:dyDescent="0.25">
      <c r="A15475" t="s">
        <v>15600</v>
      </c>
      <c r="B15475">
        <v>0.61</v>
      </c>
    </row>
    <row r="15476" spans="1:2" x14ac:dyDescent="0.25">
      <c r="A15476" t="s">
        <v>15601</v>
      </c>
      <c r="B15476">
        <v>-0.47364864899999998</v>
      </c>
    </row>
    <row r="15477" spans="1:2" x14ac:dyDescent="0.25">
      <c r="A15477" t="s">
        <v>15602</v>
      </c>
      <c r="B15477">
        <v>0.57499999999999996</v>
      </c>
    </row>
    <row r="15478" spans="1:2" x14ac:dyDescent="0.25">
      <c r="A15478" t="s">
        <v>15603</v>
      </c>
      <c r="B15478">
        <v>0.9</v>
      </c>
    </row>
    <row r="15479" spans="1:2" x14ac:dyDescent="0.25">
      <c r="A15479" t="s">
        <v>15604</v>
      </c>
      <c r="B15479">
        <v>0.59</v>
      </c>
    </row>
    <row r="15480" spans="1:2" x14ac:dyDescent="0.25">
      <c r="A15480" t="s">
        <v>15605</v>
      </c>
      <c r="B15480">
        <v>0.56999999999999995</v>
      </c>
    </row>
    <row r="15481" spans="1:2" x14ac:dyDescent="0.25">
      <c r="A15481" t="s">
        <v>15606</v>
      </c>
      <c r="B15481">
        <v>0.53500000000000003</v>
      </c>
    </row>
    <row r="15482" spans="1:2" x14ac:dyDescent="0.25">
      <c r="A15482" t="s">
        <v>15607</v>
      </c>
      <c r="B15482">
        <v>0.83499999999999996</v>
      </c>
    </row>
    <row r="15483" spans="1:2" x14ac:dyDescent="0.25">
      <c r="A15483" t="s">
        <v>15608</v>
      </c>
      <c r="B15483">
        <v>0.84499999999999997</v>
      </c>
    </row>
    <row r="15484" spans="1:2" x14ac:dyDescent="0.25">
      <c r="A15484" t="s">
        <v>15609</v>
      </c>
      <c r="B15484">
        <v>0.59499999999999997</v>
      </c>
    </row>
    <row r="15485" spans="1:2" x14ac:dyDescent="0.25">
      <c r="A15485" t="s">
        <v>15610</v>
      </c>
      <c r="B15485">
        <v>0.77500000000000002</v>
      </c>
    </row>
    <row r="15486" spans="1:2" x14ac:dyDescent="0.25">
      <c r="A15486" t="s">
        <v>15611</v>
      </c>
      <c r="B15486">
        <v>0.62</v>
      </c>
    </row>
    <row r="15487" spans="1:2" x14ac:dyDescent="0.25">
      <c r="A15487" t="s">
        <v>15612</v>
      </c>
      <c r="B15487">
        <v>-0.48986486499999998</v>
      </c>
    </row>
    <row r="15488" spans="1:2" x14ac:dyDescent="0.25">
      <c r="A15488" t="s">
        <v>15613</v>
      </c>
      <c r="B15488">
        <v>-0.48986486499999998</v>
      </c>
    </row>
    <row r="15489" spans="1:2" x14ac:dyDescent="0.25">
      <c r="A15489" t="s">
        <v>15614</v>
      </c>
      <c r="B15489">
        <v>0.57999999999999996</v>
      </c>
    </row>
    <row r="15490" spans="1:2" x14ac:dyDescent="0.25">
      <c r="A15490" t="s">
        <v>15615</v>
      </c>
      <c r="B15490">
        <v>0.59499999999999997</v>
      </c>
    </row>
    <row r="15491" spans="1:2" x14ac:dyDescent="0.25">
      <c r="A15491" t="s">
        <v>15616</v>
      </c>
      <c r="B15491">
        <v>0.90500000000000003</v>
      </c>
    </row>
    <row r="15492" spans="1:2" x14ac:dyDescent="0.25">
      <c r="A15492" t="s">
        <v>15617</v>
      </c>
      <c r="B15492">
        <v>0.71499999999999997</v>
      </c>
    </row>
    <row r="15493" spans="1:2" x14ac:dyDescent="0.25">
      <c r="A15493" t="s">
        <v>15618</v>
      </c>
      <c r="B15493">
        <v>0.85499999999999998</v>
      </c>
    </row>
    <row r="15494" spans="1:2" x14ac:dyDescent="0.25">
      <c r="A15494" t="s">
        <v>15619</v>
      </c>
      <c r="B15494">
        <v>0.56999999999999995</v>
      </c>
    </row>
    <row r="15495" spans="1:2" x14ac:dyDescent="0.25">
      <c r="A15495" t="s">
        <v>15620</v>
      </c>
      <c r="B15495">
        <v>0.6</v>
      </c>
    </row>
    <row r="15496" spans="1:2" x14ac:dyDescent="0.25">
      <c r="A15496" t="s">
        <v>15621</v>
      </c>
      <c r="B15496">
        <v>-0.48986486499999998</v>
      </c>
    </row>
    <row r="15497" spans="1:2" x14ac:dyDescent="0.25">
      <c r="A15497" t="s">
        <v>15622</v>
      </c>
      <c r="B15497">
        <v>1</v>
      </c>
    </row>
    <row r="15498" spans="1:2" x14ac:dyDescent="0.25">
      <c r="A15498" t="s">
        <v>15623</v>
      </c>
      <c r="B15498">
        <v>0.995</v>
      </c>
    </row>
    <row r="15499" spans="1:2" x14ac:dyDescent="0.25">
      <c r="A15499" t="s">
        <v>15624</v>
      </c>
      <c r="B15499">
        <v>-0.48986486499999998</v>
      </c>
    </row>
    <row r="15500" spans="1:2" x14ac:dyDescent="0.25">
      <c r="A15500" t="s">
        <v>15625</v>
      </c>
      <c r="B15500">
        <v>-0.48986486499999998</v>
      </c>
    </row>
    <row r="15501" spans="1:2" x14ac:dyDescent="0.25">
      <c r="A15501" t="s">
        <v>15626</v>
      </c>
      <c r="B15501">
        <v>0.93500000000000005</v>
      </c>
    </row>
    <row r="15502" spans="1:2" x14ac:dyDescent="0.25">
      <c r="A15502" t="s">
        <v>15627</v>
      </c>
      <c r="B15502">
        <v>-0.48986486499999998</v>
      </c>
    </row>
    <row r="15503" spans="1:2" x14ac:dyDescent="0.25">
      <c r="A15503" t="s">
        <v>15628</v>
      </c>
      <c r="B15503">
        <v>0.98699999999999999</v>
      </c>
    </row>
    <row r="15504" spans="1:2" x14ac:dyDescent="0.25">
      <c r="A15504" t="s">
        <v>15629</v>
      </c>
      <c r="B15504">
        <v>-0.48986486499999998</v>
      </c>
    </row>
    <row r="15505" spans="1:2" x14ac:dyDescent="0.25">
      <c r="A15505" t="s">
        <v>15630</v>
      </c>
      <c r="B15505">
        <v>0.58499999999999996</v>
      </c>
    </row>
    <row r="15506" spans="1:2" x14ac:dyDescent="0.25">
      <c r="A15506" t="s">
        <v>15631</v>
      </c>
      <c r="B15506">
        <v>-0.46148648599999997</v>
      </c>
    </row>
    <row r="15507" spans="1:2" x14ac:dyDescent="0.25">
      <c r="A15507" t="s">
        <v>15632</v>
      </c>
      <c r="B15507">
        <v>-0.48783783800000002</v>
      </c>
    </row>
    <row r="15508" spans="1:2" x14ac:dyDescent="0.25">
      <c r="A15508" t="s">
        <v>15633</v>
      </c>
      <c r="B15508">
        <v>0.57999999999999996</v>
      </c>
    </row>
    <row r="15509" spans="1:2" x14ac:dyDescent="0.25">
      <c r="A15509" t="s">
        <v>15634</v>
      </c>
      <c r="B15509">
        <v>0.57999999999999996</v>
      </c>
    </row>
    <row r="15510" spans="1:2" x14ac:dyDescent="0.25">
      <c r="A15510" t="s">
        <v>15635</v>
      </c>
      <c r="B15510">
        <v>1</v>
      </c>
    </row>
    <row r="15511" spans="1:2" x14ac:dyDescent="0.25">
      <c r="A15511" t="s">
        <v>15636</v>
      </c>
      <c r="B15511">
        <v>-0.48986486499999998</v>
      </c>
    </row>
    <row r="15512" spans="1:2" x14ac:dyDescent="0.25">
      <c r="A15512" t="s">
        <v>15637</v>
      </c>
      <c r="B15512">
        <v>0.60499999999999998</v>
      </c>
    </row>
    <row r="15513" spans="1:2" x14ac:dyDescent="0.25">
      <c r="A15513" t="s">
        <v>15638</v>
      </c>
      <c r="B15513">
        <v>-0.48986486499999998</v>
      </c>
    </row>
    <row r="15514" spans="1:2" x14ac:dyDescent="0.25">
      <c r="A15514" t="s">
        <v>15639</v>
      </c>
      <c r="B15514">
        <v>-0.48783783800000002</v>
      </c>
    </row>
    <row r="15515" spans="1:2" x14ac:dyDescent="0.25">
      <c r="A15515" t="s">
        <v>15640</v>
      </c>
      <c r="B15515">
        <v>0.59</v>
      </c>
    </row>
    <row r="15516" spans="1:2" x14ac:dyDescent="0.25">
      <c r="A15516" t="s">
        <v>15641</v>
      </c>
      <c r="B15516">
        <v>0.52500000000000002</v>
      </c>
    </row>
    <row r="15517" spans="1:2" x14ac:dyDescent="0.25">
      <c r="A15517" t="s">
        <v>15642</v>
      </c>
      <c r="B15517">
        <v>0.61499999999999999</v>
      </c>
    </row>
    <row r="15518" spans="1:2" x14ac:dyDescent="0.25">
      <c r="A15518" t="s">
        <v>15643</v>
      </c>
      <c r="B15518">
        <v>0.57499999999999996</v>
      </c>
    </row>
    <row r="15519" spans="1:2" x14ac:dyDescent="0.25">
      <c r="A15519" t="s">
        <v>15644</v>
      </c>
      <c r="B15519">
        <v>-0.48581081100000001</v>
      </c>
    </row>
    <row r="15520" spans="1:2" x14ac:dyDescent="0.25">
      <c r="A15520" t="s">
        <v>15645</v>
      </c>
      <c r="B15520">
        <v>0.77</v>
      </c>
    </row>
    <row r="15521" spans="1:2" x14ac:dyDescent="0.25">
      <c r="A15521" t="s">
        <v>15646</v>
      </c>
      <c r="B15521">
        <v>-0.48986486499999998</v>
      </c>
    </row>
    <row r="15522" spans="1:2" x14ac:dyDescent="0.25">
      <c r="A15522" t="s">
        <v>15647</v>
      </c>
      <c r="B15522">
        <v>-0.47364864899999998</v>
      </c>
    </row>
    <row r="15523" spans="1:2" x14ac:dyDescent="0.25">
      <c r="A15523" t="s">
        <v>15648</v>
      </c>
      <c r="B15523">
        <v>-0.47364864899999998</v>
      </c>
    </row>
    <row r="15524" spans="1:2" x14ac:dyDescent="0.25">
      <c r="A15524" t="s">
        <v>15649</v>
      </c>
      <c r="B15524">
        <v>-0.48378378399999999</v>
      </c>
    </row>
    <row r="15525" spans="1:2" x14ac:dyDescent="0.25">
      <c r="A15525" t="s">
        <v>15650</v>
      </c>
      <c r="B15525">
        <v>1</v>
      </c>
    </row>
    <row r="15526" spans="1:2" x14ac:dyDescent="0.25">
      <c r="A15526" t="s">
        <v>15651</v>
      </c>
      <c r="B15526">
        <v>0.65500000000000003</v>
      </c>
    </row>
    <row r="15527" spans="1:2" x14ac:dyDescent="0.25">
      <c r="A15527" t="s">
        <v>15652</v>
      </c>
      <c r="B15527">
        <v>-0.48581081100000001</v>
      </c>
    </row>
    <row r="15528" spans="1:2" x14ac:dyDescent="0.25">
      <c r="A15528" t="s">
        <v>15653</v>
      </c>
      <c r="B15528">
        <v>0.57499999999999996</v>
      </c>
    </row>
    <row r="15529" spans="1:2" x14ac:dyDescent="0.25">
      <c r="A15529" t="s">
        <v>15654</v>
      </c>
      <c r="B15529">
        <v>0.56999999999999995</v>
      </c>
    </row>
    <row r="15530" spans="1:2" x14ac:dyDescent="0.25">
      <c r="A15530" t="s">
        <v>15655</v>
      </c>
      <c r="B15530">
        <v>-0.48986486499999998</v>
      </c>
    </row>
    <row r="15531" spans="1:2" x14ac:dyDescent="0.25">
      <c r="A15531" t="s">
        <v>15656</v>
      </c>
      <c r="B15531">
        <v>-0.48581081100000001</v>
      </c>
    </row>
    <row r="15532" spans="1:2" x14ac:dyDescent="0.25">
      <c r="A15532" t="s">
        <v>15657</v>
      </c>
      <c r="B15532">
        <v>0.98699999999999999</v>
      </c>
    </row>
    <row r="15533" spans="1:2" x14ac:dyDescent="0.25">
      <c r="A15533" t="s">
        <v>15658</v>
      </c>
      <c r="B15533">
        <v>0.61499999999999999</v>
      </c>
    </row>
    <row r="15534" spans="1:2" x14ac:dyDescent="0.25">
      <c r="A15534" t="s">
        <v>15659</v>
      </c>
      <c r="B15534">
        <v>-0.48783783800000002</v>
      </c>
    </row>
    <row r="15535" spans="1:2" x14ac:dyDescent="0.25">
      <c r="A15535" t="s">
        <v>15660</v>
      </c>
      <c r="B15535">
        <v>0.54</v>
      </c>
    </row>
    <row r="15536" spans="1:2" x14ac:dyDescent="0.25">
      <c r="A15536" t="s">
        <v>15661</v>
      </c>
      <c r="B15536">
        <v>0.78500000000000003</v>
      </c>
    </row>
    <row r="15537" spans="1:2" x14ac:dyDescent="0.25">
      <c r="A15537" t="s">
        <v>15662</v>
      </c>
      <c r="B15537">
        <v>0.505</v>
      </c>
    </row>
    <row r="15538" spans="1:2" x14ac:dyDescent="0.25">
      <c r="A15538" t="s">
        <v>15663</v>
      </c>
      <c r="B15538">
        <v>-0.46351351400000002</v>
      </c>
    </row>
    <row r="15539" spans="1:2" x14ac:dyDescent="0.25">
      <c r="A15539" t="s">
        <v>15664</v>
      </c>
      <c r="B15539">
        <v>-0.48581081100000001</v>
      </c>
    </row>
    <row r="15540" spans="1:2" x14ac:dyDescent="0.25">
      <c r="A15540" t="s">
        <v>15665</v>
      </c>
      <c r="B15540">
        <v>-0.46554054099999997</v>
      </c>
    </row>
    <row r="15541" spans="1:2" x14ac:dyDescent="0.25">
      <c r="A15541" t="s">
        <v>15666</v>
      </c>
      <c r="B15541">
        <v>-0.48986486499999998</v>
      </c>
    </row>
    <row r="15542" spans="1:2" x14ac:dyDescent="0.25">
      <c r="A15542" t="s">
        <v>15667</v>
      </c>
      <c r="B15542">
        <v>0.57999999999999996</v>
      </c>
    </row>
    <row r="15543" spans="1:2" x14ac:dyDescent="0.25">
      <c r="A15543" t="s">
        <v>15668</v>
      </c>
      <c r="B15543">
        <v>0.60499999999999998</v>
      </c>
    </row>
    <row r="15544" spans="1:2" x14ac:dyDescent="0.25">
      <c r="A15544" t="s">
        <v>15669</v>
      </c>
      <c r="B15544">
        <v>0.65</v>
      </c>
    </row>
    <row r="15545" spans="1:2" x14ac:dyDescent="0.25">
      <c r="A15545" t="s">
        <v>15670</v>
      </c>
      <c r="B15545">
        <v>-0.47567567599999999</v>
      </c>
    </row>
    <row r="15546" spans="1:2" x14ac:dyDescent="0.25">
      <c r="A15546" t="s">
        <v>15671</v>
      </c>
      <c r="B15546">
        <v>0.61499999999999999</v>
      </c>
    </row>
    <row r="15547" spans="1:2" x14ac:dyDescent="0.25">
      <c r="A15547" t="s">
        <v>15672</v>
      </c>
      <c r="B15547">
        <v>0.56499999999999995</v>
      </c>
    </row>
    <row r="15548" spans="1:2" x14ac:dyDescent="0.25">
      <c r="A15548" t="s">
        <v>15673</v>
      </c>
      <c r="B15548">
        <v>-0.48783783800000002</v>
      </c>
    </row>
    <row r="15549" spans="1:2" x14ac:dyDescent="0.25">
      <c r="A15549" t="s">
        <v>15674</v>
      </c>
      <c r="B15549">
        <v>-0.48783783800000002</v>
      </c>
    </row>
    <row r="15550" spans="1:2" x14ac:dyDescent="0.25">
      <c r="A15550" t="s">
        <v>15675</v>
      </c>
      <c r="B15550">
        <v>0.59</v>
      </c>
    </row>
    <row r="15551" spans="1:2" x14ac:dyDescent="0.25">
      <c r="A15551" t="s">
        <v>15676</v>
      </c>
      <c r="B15551">
        <v>0.68500000000000005</v>
      </c>
    </row>
    <row r="15552" spans="1:2" x14ac:dyDescent="0.25">
      <c r="A15552" t="s">
        <v>15677</v>
      </c>
      <c r="B15552">
        <v>-0.48986486499999998</v>
      </c>
    </row>
    <row r="15553" spans="1:2" x14ac:dyDescent="0.25">
      <c r="A15553" t="s">
        <v>15678</v>
      </c>
      <c r="B15553">
        <v>-0.48986486499999998</v>
      </c>
    </row>
    <row r="15554" spans="1:2" x14ac:dyDescent="0.25">
      <c r="A15554" t="s">
        <v>15679</v>
      </c>
      <c r="B15554">
        <v>-0.48986486499999998</v>
      </c>
    </row>
    <row r="15555" spans="1:2" x14ac:dyDescent="0.25">
      <c r="A15555" t="s">
        <v>15680</v>
      </c>
      <c r="B15555">
        <v>0.66500000000000004</v>
      </c>
    </row>
    <row r="15556" spans="1:2" x14ac:dyDescent="0.25">
      <c r="A15556" t="s">
        <v>15681</v>
      </c>
      <c r="B15556">
        <v>0.65500000000000003</v>
      </c>
    </row>
    <row r="15557" spans="1:2" x14ac:dyDescent="0.25">
      <c r="A15557" t="s">
        <v>15682</v>
      </c>
      <c r="B15557">
        <v>-0.48783783800000002</v>
      </c>
    </row>
    <row r="15558" spans="1:2" x14ac:dyDescent="0.25">
      <c r="A15558" t="s">
        <v>15683</v>
      </c>
      <c r="B15558">
        <v>0.61</v>
      </c>
    </row>
    <row r="15559" spans="1:2" x14ac:dyDescent="0.25">
      <c r="A15559" t="s">
        <v>15684</v>
      </c>
      <c r="B15559">
        <v>0.53</v>
      </c>
    </row>
    <row r="15560" spans="1:2" x14ac:dyDescent="0.25">
      <c r="A15560" t="s">
        <v>15685</v>
      </c>
      <c r="B15560">
        <v>0.98699999999999999</v>
      </c>
    </row>
    <row r="15561" spans="1:2" x14ac:dyDescent="0.25">
      <c r="A15561" t="s">
        <v>15686</v>
      </c>
      <c r="B15561">
        <v>-0.48986486499999998</v>
      </c>
    </row>
    <row r="15562" spans="1:2" x14ac:dyDescent="0.25">
      <c r="A15562" t="s">
        <v>15687</v>
      </c>
      <c r="B15562">
        <v>-0.48986486499999998</v>
      </c>
    </row>
    <row r="15563" spans="1:2" x14ac:dyDescent="0.25">
      <c r="A15563" t="s">
        <v>15688</v>
      </c>
      <c r="B15563">
        <v>1</v>
      </c>
    </row>
    <row r="15564" spans="1:2" x14ac:dyDescent="0.25">
      <c r="A15564" t="s">
        <v>15689</v>
      </c>
      <c r="B15564">
        <v>0.64</v>
      </c>
    </row>
    <row r="15565" spans="1:2" x14ac:dyDescent="0.25">
      <c r="A15565" t="s">
        <v>15690</v>
      </c>
      <c r="B15565">
        <v>0.51</v>
      </c>
    </row>
    <row r="15566" spans="1:2" x14ac:dyDescent="0.25">
      <c r="A15566" t="s">
        <v>15691</v>
      </c>
      <c r="B15566">
        <v>-0.48783783800000002</v>
      </c>
    </row>
    <row r="15567" spans="1:2" x14ac:dyDescent="0.25">
      <c r="A15567" t="s">
        <v>15692</v>
      </c>
      <c r="B15567">
        <v>0.61</v>
      </c>
    </row>
    <row r="15568" spans="1:2" x14ac:dyDescent="0.25">
      <c r="A15568" t="s">
        <v>15693</v>
      </c>
      <c r="B15568">
        <v>0.62</v>
      </c>
    </row>
    <row r="15569" spans="1:2" x14ac:dyDescent="0.25">
      <c r="A15569" t="s">
        <v>15694</v>
      </c>
      <c r="B15569">
        <v>-0.486486486</v>
      </c>
    </row>
    <row r="15570" spans="1:2" x14ac:dyDescent="0.25">
      <c r="A15570" t="s">
        <v>15695</v>
      </c>
      <c r="B15570">
        <v>-0.47770270300000001</v>
      </c>
    </row>
    <row r="15571" spans="1:2" x14ac:dyDescent="0.25">
      <c r="A15571" t="s">
        <v>15696</v>
      </c>
      <c r="B15571">
        <v>-0.48378378399999999</v>
      </c>
    </row>
    <row r="15572" spans="1:2" x14ac:dyDescent="0.25">
      <c r="A15572" t="s">
        <v>15697</v>
      </c>
      <c r="B15572">
        <v>-0.48986486499999998</v>
      </c>
    </row>
    <row r="15573" spans="1:2" x14ac:dyDescent="0.25">
      <c r="A15573" t="s">
        <v>15698</v>
      </c>
      <c r="B15573">
        <v>0.6</v>
      </c>
    </row>
    <row r="15574" spans="1:2" x14ac:dyDescent="0.25">
      <c r="A15574" t="s">
        <v>15699</v>
      </c>
      <c r="B15574">
        <v>-0.48581081100000001</v>
      </c>
    </row>
    <row r="15575" spans="1:2" x14ac:dyDescent="0.25">
      <c r="A15575" t="s">
        <v>15700</v>
      </c>
      <c r="B15575">
        <v>-0.48986486499999998</v>
      </c>
    </row>
    <row r="15576" spans="1:2" x14ac:dyDescent="0.25">
      <c r="A15576" t="s">
        <v>15701</v>
      </c>
      <c r="B15576">
        <v>-0.48378378399999999</v>
      </c>
    </row>
    <row r="15577" spans="1:2" x14ac:dyDescent="0.25">
      <c r="A15577" t="s">
        <v>15702</v>
      </c>
      <c r="B15577">
        <v>-0.48783783800000002</v>
      </c>
    </row>
    <row r="15578" spans="1:2" x14ac:dyDescent="0.25">
      <c r="A15578" t="s">
        <v>15703</v>
      </c>
      <c r="B15578">
        <v>0.56999999999999995</v>
      </c>
    </row>
    <row r="15579" spans="1:2" x14ac:dyDescent="0.25">
      <c r="A15579" t="s">
        <v>15704</v>
      </c>
      <c r="B15579">
        <v>0.63500000000000001</v>
      </c>
    </row>
    <row r="15580" spans="1:2" x14ac:dyDescent="0.25">
      <c r="A15580" t="s">
        <v>15705</v>
      </c>
      <c r="B15580">
        <v>0.55000000000000004</v>
      </c>
    </row>
    <row r="15581" spans="1:2" x14ac:dyDescent="0.25">
      <c r="A15581" t="s">
        <v>15706</v>
      </c>
      <c r="B15581">
        <v>-0.48175675699999998</v>
      </c>
    </row>
    <row r="15582" spans="1:2" x14ac:dyDescent="0.25">
      <c r="A15582" t="s">
        <v>15707</v>
      </c>
      <c r="B15582">
        <v>0.57499999999999996</v>
      </c>
    </row>
    <row r="15583" spans="1:2" x14ac:dyDescent="0.25">
      <c r="A15583" t="s">
        <v>15708</v>
      </c>
      <c r="B15583">
        <v>0.55000000000000004</v>
      </c>
    </row>
    <row r="15584" spans="1:2" x14ac:dyDescent="0.25">
      <c r="A15584" t="s">
        <v>15709</v>
      </c>
      <c r="B15584">
        <v>-0.48986486499999998</v>
      </c>
    </row>
    <row r="15585" spans="1:2" x14ac:dyDescent="0.25">
      <c r="A15585" t="s">
        <v>15710</v>
      </c>
      <c r="B15585">
        <v>-0.48986486499999998</v>
      </c>
    </row>
    <row r="15586" spans="1:2" x14ac:dyDescent="0.25">
      <c r="A15586" t="s">
        <v>15711</v>
      </c>
      <c r="B15586">
        <v>-0.48581081100000001</v>
      </c>
    </row>
    <row r="15587" spans="1:2" x14ac:dyDescent="0.25">
      <c r="A15587" t="s">
        <v>15712</v>
      </c>
      <c r="B15587">
        <v>-0.48175675699999998</v>
      </c>
    </row>
    <row r="15588" spans="1:2" x14ac:dyDescent="0.25">
      <c r="A15588" t="s">
        <v>15713</v>
      </c>
      <c r="B15588">
        <v>0.59</v>
      </c>
    </row>
    <row r="15589" spans="1:2" x14ac:dyDescent="0.25">
      <c r="A15589" t="s">
        <v>15714</v>
      </c>
      <c r="B15589">
        <v>0.68</v>
      </c>
    </row>
    <row r="15590" spans="1:2" x14ac:dyDescent="0.25">
      <c r="A15590" t="s">
        <v>15715</v>
      </c>
      <c r="B15590">
        <v>0.56999999999999995</v>
      </c>
    </row>
    <row r="15591" spans="1:2" x14ac:dyDescent="0.25">
      <c r="A15591" t="s">
        <v>15716</v>
      </c>
      <c r="B15591">
        <v>-0.48986486499999998</v>
      </c>
    </row>
    <row r="15592" spans="1:2" x14ac:dyDescent="0.25">
      <c r="A15592" t="s">
        <v>15717</v>
      </c>
      <c r="B15592">
        <v>-0.48986486499999998</v>
      </c>
    </row>
    <row r="15593" spans="1:2" x14ac:dyDescent="0.25">
      <c r="A15593" t="s">
        <v>15718</v>
      </c>
      <c r="B15593">
        <v>0.59</v>
      </c>
    </row>
    <row r="15594" spans="1:2" x14ac:dyDescent="0.25">
      <c r="A15594" t="s">
        <v>15719</v>
      </c>
      <c r="B15594">
        <v>0.76500000000000001</v>
      </c>
    </row>
    <row r="15595" spans="1:2" x14ac:dyDescent="0.25">
      <c r="A15595" t="s">
        <v>15720</v>
      </c>
      <c r="B15595">
        <v>0.57499999999999996</v>
      </c>
    </row>
    <row r="15596" spans="1:2" x14ac:dyDescent="0.25">
      <c r="A15596" t="s">
        <v>15721</v>
      </c>
      <c r="B15596">
        <v>0.57499999999999996</v>
      </c>
    </row>
    <row r="15597" spans="1:2" x14ac:dyDescent="0.25">
      <c r="A15597" t="s">
        <v>15722</v>
      </c>
      <c r="B15597">
        <v>0.66500000000000004</v>
      </c>
    </row>
    <row r="15598" spans="1:2" x14ac:dyDescent="0.25">
      <c r="A15598" t="s">
        <v>15723</v>
      </c>
      <c r="B15598">
        <v>-0.48986486499999998</v>
      </c>
    </row>
    <row r="15599" spans="1:2" x14ac:dyDescent="0.25">
      <c r="A15599" t="s">
        <v>15724</v>
      </c>
      <c r="B15599">
        <v>0.51</v>
      </c>
    </row>
    <row r="15600" spans="1:2" x14ac:dyDescent="0.25">
      <c r="A15600" t="s">
        <v>15725</v>
      </c>
      <c r="B15600">
        <v>-0.48175675699999998</v>
      </c>
    </row>
    <row r="15601" spans="1:2" x14ac:dyDescent="0.25">
      <c r="A15601" t="s">
        <v>15726</v>
      </c>
      <c r="B15601">
        <v>-0.48783783800000002</v>
      </c>
    </row>
    <row r="15602" spans="1:2" x14ac:dyDescent="0.25">
      <c r="A15602" t="s">
        <v>15727</v>
      </c>
      <c r="B15602">
        <v>0.98699999999999999</v>
      </c>
    </row>
    <row r="15603" spans="1:2" x14ac:dyDescent="0.25">
      <c r="A15603" t="s">
        <v>15728</v>
      </c>
      <c r="B15603">
        <v>0.6</v>
      </c>
    </row>
    <row r="15604" spans="1:2" x14ac:dyDescent="0.25">
      <c r="A15604" t="s">
        <v>15729</v>
      </c>
      <c r="B15604">
        <v>-0.48378378399999999</v>
      </c>
    </row>
    <row r="15605" spans="1:2" x14ac:dyDescent="0.25">
      <c r="A15605" t="s">
        <v>15730</v>
      </c>
      <c r="B15605">
        <v>0.64</v>
      </c>
    </row>
    <row r="15606" spans="1:2" x14ac:dyDescent="0.25">
      <c r="A15606" t="s">
        <v>15731</v>
      </c>
      <c r="B15606">
        <v>-0.48175675699999998</v>
      </c>
    </row>
    <row r="15607" spans="1:2" x14ac:dyDescent="0.25">
      <c r="A15607" t="s">
        <v>15732</v>
      </c>
      <c r="B15607">
        <v>-0.48986486499999998</v>
      </c>
    </row>
    <row r="15608" spans="1:2" x14ac:dyDescent="0.25">
      <c r="A15608" t="s">
        <v>15733</v>
      </c>
      <c r="B15608">
        <v>0.62</v>
      </c>
    </row>
    <row r="15609" spans="1:2" x14ac:dyDescent="0.25">
      <c r="A15609" t="s">
        <v>15734</v>
      </c>
      <c r="B15609">
        <v>0.57499999999999996</v>
      </c>
    </row>
    <row r="15610" spans="1:2" x14ac:dyDescent="0.25">
      <c r="A15610" t="s">
        <v>15735</v>
      </c>
      <c r="B15610">
        <v>0.57499999999999996</v>
      </c>
    </row>
    <row r="15611" spans="1:2" x14ac:dyDescent="0.25">
      <c r="A15611" t="s">
        <v>15736</v>
      </c>
      <c r="B15611">
        <v>0.79</v>
      </c>
    </row>
    <row r="15612" spans="1:2" x14ac:dyDescent="0.25">
      <c r="A15612" t="s">
        <v>15737</v>
      </c>
      <c r="B15612">
        <v>-0.48986486499999998</v>
      </c>
    </row>
    <row r="15613" spans="1:2" x14ac:dyDescent="0.25">
      <c r="A15613" t="s">
        <v>15738</v>
      </c>
      <c r="B15613">
        <v>-0.48581081100000001</v>
      </c>
    </row>
    <row r="15614" spans="1:2" x14ac:dyDescent="0.25">
      <c r="A15614" t="s">
        <v>15739</v>
      </c>
      <c r="B15614">
        <v>0.65500000000000003</v>
      </c>
    </row>
    <row r="15615" spans="1:2" x14ac:dyDescent="0.25">
      <c r="A15615" t="s">
        <v>15740</v>
      </c>
      <c r="B15615">
        <v>0.98699999999999999</v>
      </c>
    </row>
    <row r="15616" spans="1:2" x14ac:dyDescent="0.25">
      <c r="A15616" t="s">
        <v>15741</v>
      </c>
      <c r="B15616">
        <v>-0.48783783800000002</v>
      </c>
    </row>
    <row r="15617" spans="1:2" x14ac:dyDescent="0.25">
      <c r="A15617" t="s">
        <v>15742</v>
      </c>
      <c r="B15617">
        <v>0.9</v>
      </c>
    </row>
    <row r="15618" spans="1:2" x14ac:dyDescent="0.25">
      <c r="A15618" t="s">
        <v>15743</v>
      </c>
      <c r="B15618">
        <v>0.55000000000000004</v>
      </c>
    </row>
    <row r="15619" spans="1:2" x14ac:dyDescent="0.25">
      <c r="A15619" t="s">
        <v>15744</v>
      </c>
      <c r="B15619">
        <v>-0.48986486499999998</v>
      </c>
    </row>
    <row r="15620" spans="1:2" x14ac:dyDescent="0.25">
      <c r="A15620" t="s">
        <v>15745</v>
      </c>
      <c r="B15620">
        <v>0.56499999999999995</v>
      </c>
    </row>
    <row r="15621" spans="1:2" x14ac:dyDescent="0.25">
      <c r="A15621" t="s">
        <v>15746</v>
      </c>
      <c r="B15621">
        <v>-0.48175675699999998</v>
      </c>
    </row>
    <row r="15622" spans="1:2" x14ac:dyDescent="0.25">
      <c r="A15622" t="s">
        <v>15747</v>
      </c>
      <c r="B15622">
        <v>0.59499999999999997</v>
      </c>
    </row>
    <row r="15623" spans="1:2" x14ac:dyDescent="0.25">
      <c r="A15623" t="s">
        <v>15748</v>
      </c>
      <c r="B15623">
        <v>-0.48378378399999999</v>
      </c>
    </row>
    <row r="15624" spans="1:2" x14ac:dyDescent="0.25">
      <c r="A15624" t="s">
        <v>15749</v>
      </c>
      <c r="B15624">
        <v>0.59</v>
      </c>
    </row>
    <row r="15625" spans="1:2" x14ac:dyDescent="0.25">
      <c r="A15625" t="s">
        <v>15750</v>
      </c>
      <c r="B15625">
        <v>0.61499999999999999</v>
      </c>
    </row>
    <row r="15626" spans="1:2" x14ac:dyDescent="0.25">
      <c r="A15626" t="s">
        <v>15751</v>
      </c>
      <c r="B15626">
        <v>-0.48986486499999998</v>
      </c>
    </row>
    <row r="15627" spans="1:2" x14ac:dyDescent="0.25">
      <c r="A15627" t="s">
        <v>15752</v>
      </c>
      <c r="B15627">
        <v>0.54</v>
      </c>
    </row>
    <row r="15628" spans="1:2" x14ac:dyDescent="0.25">
      <c r="A15628" t="s">
        <v>15753</v>
      </c>
      <c r="B15628">
        <v>0.57999999999999996</v>
      </c>
    </row>
    <row r="15629" spans="1:2" x14ac:dyDescent="0.25">
      <c r="A15629" t="s">
        <v>15754</v>
      </c>
      <c r="B15629">
        <v>0.77</v>
      </c>
    </row>
    <row r="15630" spans="1:2" x14ac:dyDescent="0.25">
      <c r="A15630" t="s">
        <v>15755</v>
      </c>
      <c r="B15630">
        <v>1</v>
      </c>
    </row>
    <row r="15631" spans="1:2" x14ac:dyDescent="0.25">
      <c r="A15631" t="s">
        <v>15756</v>
      </c>
      <c r="B15631">
        <v>0.98699999999999999</v>
      </c>
    </row>
    <row r="15632" spans="1:2" x14ac:dyDescent="0.25">
      <c r="A15632" t="s">
        <v>15757</v>
      </c>
      <c r="B15632">
        <v>0.82</v>
      </c>
    </row>
    <row r="15633" spans="1:2" x14ac:dyDescent="0.25">
      <c r="A15633" t="s">
        <v>15758</v>
      </c>
      <c r="B15633">
        <v>0.56499999999999995</v>
      </c>
    </row>
    <row r="15634" spans="1:2" x14ac:dyDescent="0.25">
      <c r="A15634" t="s">
        <v>15759</v>
      </c>
      <c r="B15634">
        <v>-0.46351351400000002</v>
      </c>
    </row>
    <row r="15635" spans="1:2" x14ac:dyDescent="0.25">
      <c r="A15635" t="s">
        <v>15760</v>
      </c>
      <c r="B15635">
        <v>-0.48378378399999999</v>
      </c>
    </row>
    <row r="15636" spans="1:2" x14ac:dyDescent="0.25">
      <c r="A15636" t="s">
        <v>15761</v>
      </c>
      <c r="B15636">
        <v>0.63</v>
      </c>
    </row>
    <row r="15637" spans="1:2" x14ac:dyDescent="0.25">
      <c r="A15637" t="s">
        <v>15762</v>
      </c>
      <c r="B15637">
        <v>0.65500000000000003</v>
      </c>
    </row>
    <row r="15638" spans="1:2" x14ac:dyDescent="0.25">
      <c r="A15638" t="s">
        <v>15763</v>
      </c>
      <c r="B15638">
        <v>-0.47972973000000002</v>
      </c>
    </row>
    <row r="15639" spans="1:2" x14ac:dyDescent="0.25">
      <c r="A15639" t="s">
        <v>15764</v>
      </c>
      <c r="B15639">
        <v>0.53</v>
      </c>
    </row>
    <row r="15640" spans="1:2" x14ac:dyDescent="0.25">
      <c r="A15640" t="s">
        <v>15765</v>
      </c>
      <c r="B15640">
        <v>0.68</v>
      </c>
    </row>
    <row r="15641" spans="1:2" x14ac:dyDescent="0.25">
      <c r="A15641" t="s">
        <v>15766</v>
      </c>
      <c r="B15641">
        <v>0.55500000000000005</v>
      </c>
    </row>
    <row r="15642" spans="1:2" x14ac:dyDescent="0.25">
      <c r="A15642" t="s">
        <v>15767</v>
      </c>
      <c r="B15642">
        <v>0.68500000000000005</v>
      </c>
    </row>
    <row r="15643" spans="1:2" x14ac:dyDescent="0.25">
      <c r="A15643" t="s">
        <v>15768</v>
      </c>
      <c r="B15643">
        <v>0.63500000000000001</v>
      </c>
    </row>
    <row r="15644" spans="1:2" x14ac:dyDescent="0.25">
      <c r="A15644" t="s">
        <v>15769</v>
      </c>
      <c r="B15644">
        <v>0.56000000000000005</v>
      </c>
    </row>
    <row r="15645" spans="1:2" x14ac:dyDescent="0.25">
      <c r="A15645" t="s">
        <v>15770</v>
      </c>
      <c r="B15645">
        <v>0.98699999999999999</v>
      </c>
    </row>
    <row r="15646" spans="1:2" x14ac:dyDescent="0.25">
      <c r="A15646" t="s">
        <v>15771</v>
      </c>
      <c r="B15646">
        <v>0.63</v>
      </c>
    </row>
    <row r="15647" spans="1:2" x14ac:dyDescent="0.25">
      <c r="A15647" t="s">
        <v>15772</v>
      </c>
      <c r="B15647">
        <v>0.60499999999999998</v>
      </c>
    </row>
    <row r="15648" spans="1:2" x14ac:dyDescent="0.25">
      <c r="A15648" t="s">
        <v>15773</v>
      </c>
      <c r="B15648">
        <v>0.7</v>
      </c>
    </row>
    <row r="15649" spans="1:2" x14ac:dyDescent="0.25">
      <c r="A15649" t="s">
        <v>15774</v>
      </c>
      <c r="B15649">
        <v>0.57999999999999996</v>
      </c>
    </row>
    <row r="15650" spans="1:2" x14ac:dyDescent="0.25">
      <c r="A15650" t="s">
        <v>15775</v>
      </c>
      <c r="B15650">
        <v>0.55500000000000005</v>
      </c>
    </row>
    <row r="15651" spans="1:2" x14ac:dyDescent="0.25">
      <c r="A15651" t="s">
        <v>15776</v>
      </c>
      <c r="B15651">
        <v>0.55500000000000005</v>
      </c>
    </row>
    <row r="15652" spans="1:2" x14ac:dyDescent="0.25">
      <c r="A15652" t="s">
        <v>15777</v>
      </c>
      <c r="B15652">
        <v>-0.49662162199999998</v>
      </c>
    </row>
    <row r="15653" spans="1:2" x14ac:dyDescent="0.25">
      <c r="A15653" t="s">
        <v>15778</v>
      </c>
      <c r="B15653">
        <v>-0.48986486499999998</v>
      </c>
    </row>
    <row r="15654" spans="1:2" x14ac:dyDescent="0.25">
      <c r="A15654" t="s">
        <v>15779</v>
      </c>
      <c r="B15654">
        <v>0.58499999999999996</v>
      </c>
    </row>
    <row r="15655" spans="1:2" x14ac:dyDescent="0.25">
      <c r="A15655" t="s">
        <v>15780</v>
      </c>
      <c r="B15655">
        <v>0.60499999999999998</v>
      </c>
    </row>
    <row r="15656" spans="1:2" x14ac:dyDescent="0.25">
      <c r="A15656" t="s">
        <v>15781</v>
      </c>
      <c r="B15656">
        <v>0.57499999999999996</v>
      </c>
    </row>
    <row r="15657" spans="1:2" x14ac:dyDescent="0.25">
      <c r="A15657" t="s">
        <v>15782</v>
      </c>
      <c r="B15657">
        <v>-0.48986486499999998</v>
      </c>
    </row>
    <row r="15658" spans="1:2" x14ac:dyDescent="0.25">
      <c r="A15658" t="s">
        <v>15783</v>
      </c>
      <c r="B15658">
        <v>0.57499999999999996</v>
      </c>
    </row>
    <row r="15659" spans="1:2" x14ac:dyDescent="0.25">
      <c r="A15659" t="s">
        <v>15784</v>
      </c>
      <c r="B15659">
        <v>0.73499999999999999</v>
      </c>
    </row>
    <row r="15660" spans="1:2" x14ac:dyDescent="0.25">
      <c r="A15660" t="s">
        <v>15785</v>
      </c>
      <c r="B15660">
        <v>-0.48986486499999998</v>
      </c>
    </row>
    <row r="15661" spans="1:2" x14ac:dyDescent="0.25">
      <c r="A15661" t="s">
        <v>15786</v>
      </c>
      <c r="B15661">
        <v>0.68</v>
      </c>
    </row>
    <row r="15662" spans="1:2" x14ac:dyDescent="0.25">
      <c r="A15662" t="s">
        <v>15787</v>
      </c>
      <c r="B15662">
        <v>0.57499999999999996</v>
      </c>
    </row>
    <row r="15663" spans="1:2" x14ac:dyDescent="0.25">
      <c r="A15663" t="s">
        <v>15788</v>
      </c>
      <c r="B15663">
        <v>0.68</v>
      </c>
    </row>
    <row r="15664" spans="1:2" x14ac:dyDescent="0.25">
      <c r="A15664" t="s">
        <v>15789</v>
      </c>
      <c r="B15664">
        <v>-0.48581081100000001</v>
      </c>
    </row>
    <row r="15665" spans="1:2" x14ac:dyDescent="0.25">
      <c r="A15665" t="s">
        <v>15790</v>
      </c>
      <c r="B15665">
        <v>0.59499999999999997</v>
      </c>
    </row>
    <row r="15666" spans="1:2" x14ac:dyDescent="0.25">
      <c r="A15666" t="s">
        <v>15791</v>
      </c>
      <c r="B15666">
        <v>0.57999999999999996</v>
      </c>
    </row>
    <row r="15667" spans="1:2" x14ac:dyDescent="0.25">
      <c r="A15667" t="s">
        <v>15792</v>
      </c>
      <c r="B15667">
        <v>0.75</v>
      </c>
    </row>
    <row r="15668" spans="1:2" x14ac:dyDescent="0.25">
      <c r="A15668" t="s">
        <v>15793</v>
      </c>
      <c r="B15668">
        <v>0.73499999999999999</v>
      </c>
    </row>
    <row r="15669" spans="1:2" x14ac:dyDescent="0.25">
      <c r="A15669" t="s">
        <v>15794</v>
      </c>
      <c r="B15669">
        <v>0.59499999999999997</v>
      </c>
    </row>
    <row r="15670" spans="1:2" x14ac:dyDescent="0.25">
      <c r="A15670" t="s">
        <v>15795</v>
      </c>
      <c r="B15670">
        <v>0.64</v>
      </c>
    </row>
    <row r="15671" spans="1:2" x14ac:dyDescent="0.25">
      <c r="A15671" t="s">
        <v>15796</v>
      </c>
      <c r="B15671">
        <v>0.98699999999999999</v>
      </c>
    </row>
    <row r="15672" spans="1:2" x14ac:dyDescent="0.25">
      <c r="A15672" t="s">
        <v>15797</v>
      </c>
      <c r="B15672">
        <v>-0.48378378399999999</v>
      </c>
    </row>
    <row r="15673" spans="1:2" x14ac:dyDescent="0.25">
      <c r="A15673" t="s">
        <v>15798</v>
      </c>
      <c r="B15673">
        <v>-0.45337837800000003</v>
      </c>
    </row>
    <row r="15674" spans="1:2" x14ac:dyDescent="0.25">
      <c r="A15674" t="s">
        <v>15799</v>
      </c>
      <c r="B15674">
        <v>-0.48986486499999998</v>
      </c>
    </row>
    <row r="15675" spans="1:2" x14ac:dyDescent="0.25">
      <c r="A15675" t="s">
        <v>15800</v>
      </c>
      <c r="B15675">
        <v>-0.47364864899999998</v>
      </c>
    </row>
    <row r="15676" spans="1:2" x14ac:dyDescent="0.25">
      <c r="A15676" t="s">
        <v>15801</v>
      </c>
      <c r="B15676">
        <v>0.56499999999999995</v>
      </c>
    </row>
    <row r="15677" spans="1:2" x14ac:dyDescent="0.25">
      <c r="A15677" t="s">
        <v>15802</v>
      </c>
      <c r="B15677">
        <v>-0.490540541</v>
      </c>
    </row>
    <row r="15678" spans="1:2" x14ac:dyDescent="0.25">
      <c r="A15678" t="s">
        <v>15803</v>
      </c>
      <c r="B15678">
        <v>-0.48986486499999998</v>
      </c>
    </row>
    <row r="15679" spans="1:2" x14ac:dyDescent="0.25">
      <c r="A15679" t="s">
        <v>15804</v>
      </c>
      <c r="B15679">
        <v>0.55000000000000004</v>
      </c>
    </row>
    <row r="15680" spans="1:2" x14ac:dyDescent="0.25">
      <c r="A15680" t="s">
        <v>15805</v>
      </c>
      <c r="B15680">
        <v>-0.48986486499999998</v>
      </c>
    </row>
    <row r="15681" spans="1:2" x14ac:dyDescent="0.25">
      <c r="A15681" t="s">
        <v>15806</v>
      </c>
      <c r="B15681">
        <v>-0.48986486499999998</v>
      </c>
    </row>
    <row r="15682" spans="1:2" x14ac:dyDescent="0.25">
      <c r="A15682" t="s">
        <v>15807</v>
      </c>
      <c r="B15682">
        <v>-0.48986486499999998</v>
      </c>
    </row>
    <row r="15683" spans="1:2" x14ac:dyDescent="0.25">
      <c r="A15683" t="s">
        <v>15808</v>
      </c>
      <c r="B15683">
        <v>-0.48986486499999998</v>
      </c>
    </row>
    <row r="15684" spans="1:2" x14ac:dyDescent="0.25">
      <c r="A15684" t="s">
        <v>15809</v>
      </c>
      <c r="B15684">
        <v>-0.48986486499999998</v>
      </c>
    </row>
    <row r="15685" spans="1:2" x14ac:dyDescent="0.25">
      <c r="A15685" t="s">
        <v>15810</v>
      </c>
      <c r="B15685">
        <v>0.57499999999999996</v>
      </c>
    </row>
    <row r="15686" spans="1:2" x14ac:dyDescent="0.25">
      <c r="A15686" t="s">
        <v>15811</v>
      </c>
      <c r="B15686">
        <v>0.61499999999999999</v>
      </c>
    </row>
    <row r="15687" spans="1:2" x14ac:dyDescent="0.25">
      <c r="A15687" t="s">
        <v>15812</v>
      </c>
      <c r="B15687">
        <v>0.98699999999999999</v>
      </c>
    </row>
    <row r="15688" spans="1:2" x14ac:dyDescent="0.25">
      <c r="A15688" t="s">
        <v>15813</v>
      </c>
      <c r="B15688">
        <v>0.53</v>
      </c>
    </row>
    <row r="15689" spans="1:2" x14ac:dyDescent="0.25">
      <c r="A15689" t="s">
        <v>15814</v>
      </c>
      <c r="B15689">
        <v>-0.48783783800000002</v>
      </c>
    </row>
    <row r="15690" spans="1:2" x14ac:dyDescent="0.25">
      <c r="A15690" t="s">
        <v>15815</v>
      </c>
      <c r="B15690">
        <v>-0.48378378399999999</v>
      </c>
    </row>
    <row r="15691" spans="1:2" x14ac:dyDescent="0.25">
      <c r="A15691" t="s">
        <v>15816</v>
      </c>
      <c r="B15691">
        <v>1</v>
      </c>
    </row>
    <row r="15692" spans="1:2" x14ac:dyDescent="0.25">
      <c r="A15692" t="s">
        <v>15817</v>
      </c>
      <c r="B15692">
        <v>-0.48175675699999998</v>
      </c>
    </row>
    <row r="15693" spans="1:2" x14ac:dyDescent="0.25">
      <c r="A15693" t="s">
        <v>15818</v>
      </c>
      <c r="B15693">
        <v>0.98699999999999999</v>
      </c>
    </row>
    <row r="15694" spans="1:2" x14ac:dyDescent="0.25">
      <c r="A15694" t="s">
        <v>15819</v>
      </c>
      <c r="B15694">
        <v>-0.48986486499999998</v>
      </c>
    </row>
    <row r="15695" spans="1:2" x14ac:dyDescent="0.25">
      <c r="A15695" t="s">
        <v>15820</v>
      </c>
      <c r="B15695">
        <v>0.59</v>
      </c>
    </row>
    <row r="15696" spans="1:2" x14ac:dyDescent="0.25">
      <c r="A15696" t="s">
        <v>15821</v>
      </c>
      <c r="B15696">
        <v>-0.48986486499999998</v>
      </c>
    </row>
    <row r="15697" spans="1:2" x14ac:dyDescent="0.25">
      <c r="A15697" t="s">
        <v>15822</v>
      </c>
      <c r="B15697">
        <v>1</v>
      </c>
    </row>
    <row r="15698" spans="1:2" x14ac:dyDescent="0.25">
      <c r="A15698" t="s">
        <v>15823</v>
      </c>
      <c r="B15698">
        <v>-0.48783783800000002</v>
      </c>
    </row>
    <row r="15699" spans="1:2" x14ac:dyDescent="0.25">
      <c r="A15699" t="s">
        <v>15824</v>
      </c>
      <c r="B15699">
        <v>0.98699999999999999</v>
      </c>
    </row>
    <row r="15700" spans="1:2" x14ac:dyDescent="0.25">
      <c r="A15700" t="s">
        <v>15825</v>
      </c>
      <c r="B15700">
        <v>-0.48581081100000001</v>
      </c>
    </row>
    <row r="15701" spans="1:2" x14ac:dyDescent="0.25">
      <c r="A15701" t="s">
        <v>15826</v>
      </c>
      <c r="B15701">
        <v>-0.48986486499999998</v>
      </c>
    </row>
    <row r="15702" spans="1:2" x14ac:dyDescent="0.25">
      <c r="A15702" t="s">
        <v>15827</v>
      </c>
      <c r="B15702">
        <v>-0.48986486499999998</v>
      </c>
    </row>
    <row r="15703" spans="1:2" x14ac:dyDescent="0.25">
      <c r="A15703" t="s">
        <v>15828</v>
      </c>
      <c r="B15703">
        <v>1</v>
      </c>
    </row>
    <row r="15704" spans="1:2" x14ac:dyDescent="0.25">
      <c r="A15704" t="s">
        <v>15829</v>
      </c>
      <c r="B15704">
        <v>0.57999999999999996</v>
      </c>
    </row>
    <row r="15705" spans="1:2" x14ac:dyDescent="0.25">
      <c r="A15705" t="s">
        <v>15830</v>
      </c>
      <c r="B15705">
        <v>-0.48986486499999998</v>
      </c>
    </row>
    <row r="15706" spans="1:2" x14ac:dyDescent="0.25">
      <c r="A15706" t="s">
        <v>15831</v>
      </c>
      <c r="B15706">
        <v>1</v>
      </c>
    </row>
    <row r="15707" spans="1:2" x14ac:dyDescent="0.25">
      <c r="A15707" t="s">
        <v>15832</v>
      </c>
      <c r="B15707">
        <v>-0.48175675699999998</v>
      </c>
    </row>
    <row r="15708" spans="1:2" x14ac:dyDescent="0.25">
      <c r="A15708" t="s">
        <v>15833</v>
      </c>
      <c r="B15708">
        <v>0.56999999999999995</v>
      </c>
    </row>
    <row r="15709" spans="1:2" x14ac:dyDescent="0.25">
      <c r="A15709" t="s">
        <v>15834</v>
      </c>
      <c r="B15709">
        <v>0.63</v>
      </c>
    </row>
    <row r="15710" spans="1:2" x14ac:dyDescent="0.25">
      <c r="A15710" t="s">
        <v>15835</v>
      </c>
      <c r="B15710">
        <v>0.755</v>
      </c>
    </row>
    <row r="15711" spans="1:2" x14ac:dyDescent="0.25">
      <c r="A15711" t="s">
        <v>15836</v>
      </c>
      <c r="B15711">
        <v>-0.47770270300000001</v>
      </c>
    </row>
    <row r="15712" spans="1:2" x14ac:dyDescent="0.25">
      <c r="A15712" t="s">
        <v>15837</v>
      </c>
      <c r="B15712">
        <v>-0.47972973000000002</v>
      </c>
    </row>
    <row r="15713" spans="1:2" x14ac:dyDescent="0.25">
      <c r="A15713" t="s">
        <v>15838</v>
      </c>
      <c r="B15713">
        <v>0.69499999999999995</v>
      </c>
    </row>
    <row r="15714" spans="1:2" x14ac:dyDescent="0.25">
      <c r="A15714" t="s">
        <v>15839</v>
      </c>
      <c r="B15714">
        <v>1</v>
      </c>
    </row>
    <row r="15715" spans="1:2" x14ac:dyDescent="0.25">
      <c r="A15715" t="s">
        <v>15840</v>
      </c>
      <c r="B15715">
        <v>-0.47567567599999999</v>
      </c>
    </row>
    <row r="15716" spans="1:2" x14ac:dyDescent="0.25">
      <c r="A15716" t="s">
        <v>15841</v>
      </c>
      <c r="B15716">
        <v>-0.48986486499999998</v>
      </c>
    </row>
    <row r="15717" spans="1:2" x14ac:dyDescent="0.25">
      <c r="A15717" t="s">
        <v>15842</v>
      </c>
      <c r="B15717">
        <v>-0.48783783800000002</v>
      </c>
    </row>
    <row r="15718" spans="1:2" x14ac:dyDescent="0.25">
      <c r="A15718" t="s">
        <v>15843</v>
      </c>
      <c r="B15718">
        <v>-0.46756756799999999</v>
      </c>
    </row>
    <row r="15719" spans="1:2" x14ac:dyDescent="0.25">
      <c r="A15719" t="s">
        <v>15844</v>
      </c>
      <c r="B15719">
        <v>-0.46554054099999997</v>
      </c>
    </row>
    <row r="15720" spans="1:2" x14ac:dyDescent="0.25">
      <c r="A15720" t="s">
        <v>15845</v>
      </c>
      <c r="B15720">
        <v>1</v>
      </c>
    </row>
    <row r="15721" spans="1:2" x14ac:dyDescent="0.25">
      <c r="A15721" t="s">
        <v>15846</v>
      </c>
      <c r="B15721">
        <v>0.63</v>
      </c>
    </row>
    <row r="15722" spans="1:2" x14ac:dyDescent="0.25">
      <c r="A15722" t="s">
        <v>15847</v>
      </c>
      <c r="B15722">
        <v>0.85499999999999998</v>
      </c>
    </row>
    <row r="15723" spans="1:2" x14ac:dyDescent="0.25">
      <c r="A15723" t="s">
        <v>15848</v>
      </c>
      <c r="B15723">
        <v>0.59499999999999997</v>
      </c>
    </row>
    <row r="15724" spans="1:2" x14ac:dyDescent="0.25">
      <c r="A15724" t="s">
        <v>15849</v>
      </c>
      <c r="B15724">
        <v>-0.48783783800000002</v>
      </c>
    </row>
    <row r="15725" spans="1:2" x14ac:dyDescent="0.25">
      <c r="A15725" t="s">
        <v>15850</v>
      </c>
      <c r="B15725">
        <v>-0.47972973000000002</v>
      </c>
    </row>
    <row r="15726" spans="1:2" x14ac:dyDescent="0.25">
      <c r="A15726" t="s">
        <v>15851</v>
      </c>
      <c r="B15726">
        <v>-0.48783783800000002</v>
      </c>
    </row>
    <row r="15727" spans="1:2" x14ac:dyDescent="0.25">
      <c r="A15727" t="s">
        <v>15852</v>
      </c>
      <c r="B15727">
        <v>0.59499999999999997</v>
      </c>
    </row>
    <row r="15728" spans="1:2" x14ac:dyDescent="0.25">
      <c r="A15728" t="s">
        <v>15853</v>
      </c>
      <c r="B15728">
        <v>1</v>
      </c>
    </row>
    <row r="15729" spans="1:2" x14ac:dyDescent="0.25">
      <c r="A15729" t="s">
        <v>15854</v>
      </c>
      <c r="B15729">
        <v>-0.48783783800000002</v>
      </c>
    </row>
    <row r="15730" spans="1:2" x14ac:dyDescent="0.25">
      <c r="A15730" t="s">
        <v>15855</v>
      </c>
      <c r="B15730">
        <v>0.69</v>
      </c>
    </row>
    <row r="15731" spans="1:2" x14ac:dyDescent="0.25">
      <c r="A15731" t="s">
        <v>15856</v>
      </c>
      <c r="B15731">
        <v>0.59499999999999997</v>
      </c>
    </row>
    <row r="15732" spans="1:2" x14ac:dyDescent="0.25">
      <c r="A15732" t="s">
        <v>15857</v>
      </c>
      <c r="B15732">
        <v>0.98699999999999999</v>
      </c>
    </row>
    <row r="15733" spans="1:2" x14ac:dyDescent="0.25">
      <c r="A15733" t="s">
        <v>15858</v>
      </c>
      <c r="B15733">
        <v>0.56999999999999995</v>
      </c>
    </row>
    <row r="15734" spans="1:2" x14ac:dyDescent="0.25">
      <c r="A15734" t="s">
        <v>15859</v>
      </c>
      <c r="B15734">
        <v>0.59</v>
      </c>
    </row>
    <row r="15735" spans="1:2" x14ac:dyDescent="0.25">
      <c r="A15735" t="s">
        <v>15860</v>
      </c>
      <c r="B15735">
        <v>0.59499999999999997</v>
      </c>
    </row>
    <row r="15736" spans="1:2" x14ac:dyDescent="0.25">
      <c r="A15736" t="s">
        <v>15861</v>
      </c>
      <c r="B15736">
        <v>-0.48783783800000002</v>
      </c>
    </row>
    <row r="15737" spans="1:2" x14ac:dyDescent="0.25">
      <c r="A15737" t="s">
        <v>15862</v>
      </c>
      <c r="B15737">
        <v>1</v>
      </c>
    </row>
    <row r="15738" spans="1:2" x14ac:dyDescent="0.25">
      <c r="A15738" t="s">
        <v>15863</v>
      </c>
      <c r="B15738">
        <v>0.76</v>
      </c>
    </row>
    <row r="15739" spans="1:2" x14ac:dyDescent="0.25">
      <c r="A15739" t="s">
        <v>15864</v>
      </c>
      <c r="B15739">
        <v>-0.48986486499999998</v>
      </c>
    </row>
    <row r="15740" spans="1:2" x14ac:dyDescent="0.25">
      <c r="A15740" t="s">
        <v>15865</v>
      </c>
      <c r="B15740">
        <v>0.64</v>
      </c>
    </row>
    <row r="15741" spans="1:2" x14ac:dyDescent="0.25">
      <c r="A15741" t="s">
        <v>15866</v>
      </c>
      <c r="B15741">
        <v>-0.48581081100000001</v>
      </c>
    </row>
    <row r="15742" spans="1:2" x14ac:dyDescent="0.25">
      <c r="A15742" t="s">
        <v>15867</v>
      </c>
      <c r="B15742">
        <v>0.62</v>
      </c>
    </row>
    <row r="15743" spans="1:2" x14ac:dyDescent="0.25">
      <c r="A15743" t="s">
        <v>15868</v>
      </c>
      <c r="B15743">
        <v>0.66</v>
      </c>
    </row>
    <row r="15744" spans="1:2" x14ac:dyDescent="0.25">
      <c r="A15744" t="s">
        <v>15869</v>
      </c>
      <c r="B15744">
        <v>0.55000000000000004</v>
      </c>
    </row>
    <row r="15745" spans="1:2" x14ac:dyDescent="0.25">
      <c r="A15745" t="s">
        <v>15870</v>
      </c>
      <c r="B15745">
        <v>-0.48378378399999999</v>
      </c>
    </row>
    <row r="15746" spans="1:2" x14ac:dyDescent="0.25">
      <c r="A15746" t="s">
        <v>15871</v>
      </c>
      <c r="B15746">
        <v>-0.48783783800000002</v>
      </c>
    </row>
    <row r="15747" spans="1:2" x14ac:dyDescent="0.25">
      <c r="A15747" t="s">
        <v>15872</v>
      </c>
      <c r="B15747">
        <v>-0.47972973000000002</v>
      </c>
    </row>
    <row r="15748" spans="1:2" x14ac:dyDescent="0.25">
      <c r="A15748" t="s">
        <v>15873</v>
      </c>
      <c r="B15748">
        <v>-0.48378378399999999</v>
      </c>
    </row>
    <row r="15749" spans="1:2" x14ac:dyDescent="0.25">
      <c r="A15749" t="s">
        <v>15874</v>
      </c>
      <c r="B15749">
        <v>0.98699999999999999</v>
      </c>
    </row>
    <row r="15750" spans="1:2" x14ac:dyDescent="0.25">
      <c r="A15750" t="s">
        <v>15875</v>
      </c>
      <c r="B15750">
        <v>0.78500000000000003</v>
      </c>
    </row>
    <row r="15751" spans="1:2" x14ac:dyDescent="0.25">
      <c r="A15751" t="s">
        <v>15876</v>
      </c>
      <c r="B15751">
        <v>0.6</v>
      </c>
    </row>
    <row r="15752" spans="1:2" x14ac:dyDescent="0.25">
      <c r="A15752" t="s">
        <v>15877</v>
      </c>
      <c r="B15752">
        <v>-0.48783783800000002</v>
      </c>
    </row>
    <row r="15753" spans="1:2" x14ac:dyDescent="0.25">
      <c r="A15753" t="s">
        <v>15878</v>
      </c>
      <c r="B15753">
        <v>-0.47972973000000002</v>
      </c>
    </row>
    <row r="15754" spans="1:2" x14ac:dyDescent="0.25">
      <c r="A15754" t="s">
        <v>15879</v>
      </c>
      <c r="B15754">
        <v>0.57999999999999996</v>
      </c>
    </row>
    <row r="15755" spans="1:2" x14ac:dyDescent="0.25">
      <c r="A15755" t="s">
        <v>15880</v>
      </c>
      <c r="B15755">
        <v>-0.47567567599999999</v>
      </c>
    </row>
    <row r="15756" spans="1:2" x14ac:dyDescent="0.25">
      <c r="A15756" t="s">
        <v>15881</v>
      </c>
      <c r="B15756">
        <v>0.6</v>
      </c>
    </row>
    <row r="15757" spans="1:2" x14ac:dyDescent="0.25">
      <c r="A15757" t="s">
        <v>15882</v>
      </c>
      <c r="B15757">
        <v>0.59</v>
      </c>
    </row>
    <row r="15758" spans="1:2" x14ac:dyDescent="0.25">
      <c r="A15758" t="s">
        <v>15883</v>
      </c>
      <c r="B15758">
        <v>-0.498648649</v>
      </c>
    </row>
    <row r="15759" spans="1:2" x14ac:dyDescent="0.25">
      <c r="A15759" t="s">
        <v>15884</v>
      </c>
      <c r="B15759">
        <v>0.55500000000000005</v>
      </c>
    </row>
    <row r="15760" spans="1:2" x14ac:dyDescent="0.25">
      <c r="A15760" t="s">
        <v>15885</v>
      </c>
      <c r="B15760">
        <v>0.57999999999999996</v>
      </c>
    </row>
    <row r="15761" spans="1:2" x14ac:dyDescent="0.25">
      <c r="A15761" t="s">
        <v>15886</v>
      </c>
      <c r="B15761">
        <v>-0.48986486499999998</v>
      </c>
    </row>
    <row r="15762" spans="1:2" x14ac:dyDescent="0.25">
      <c r="A15762" t="s">
        <v>15887</v>
      </c>
      <c r="B15762">
        <v>0.60499999999999998</v>
      </c>
    </row>
    <row r="15763" spans="1:2" x14ac:dyDescent="0.25">
      <c r="A15763" t="s">
        <v>15888</v>
      </c>
      <c r="B15763">
        <v>0.56999999999999995</v>
      </c>
    </row>
    <row r="15764" spans="1:2" x14ac:dyDescent="0.25">
      <c r="A15764" t="s">
        <v>15889</v>
      </c>
      <c r="B15764">
        <v>0.64</v>
      </c>
    </row>
    <row r="15765" spans="1:2" x14ac:dyDescent="0.25">
      <c r="A15765" t="s">
        <v>15890</v>
      </c>
      <c r="B15765">
        <v>0.6</v>
      </c>
    </row>
    <row r="15766" spans="1:2" x14ac:dyDescent="0.25">
      <c r="A15766" t="s">
        <v>15891</v>
      </c>
      <c r="B15766">
        <v>0.98699999999999999</v>
      </c>
    </row>
    <row r="15767" spans="1:2" x14ac:dyDescent="0.25">
      <c r="A15767" t="s">
        <v>15892</v>
      </c>
      <c r="B15767">
        <v>0.73499999999999999</v>
      </c>
    </row>
    <row r="15768" spans="1:2" x14ac:dyDescent="0.25">
      <c r="A15768" t="s">
        <v>15893</v>
      </c>
      <c r="B15768">
        <v>0.56999999999999995</v>
      </c>
    </row>
    <row r="15769" spans="1:2" x14ac:dyDescent="0.25">
      <c r="A15769" t="s">
        <v>15894</v>
      </c>
      <c r="B15769">
        <v>-0.48378378399999999</v>
      </c>
    </row>
    <row r="15770" spans="1:2" x14ac:dyDescent="0.25">
      <c r="A15770" t="s">
        <v>15895</v>
      </c>
      <c r="B15770">
        <v>-0.48581081100000001</v>
      </c>
    </row>
    <row r="15771" spans="1:2" x14ac:dyDescent="0.25">
      <c r="A15771" t="s">
        <v>15896</v>
      </c>
      <c r="B15771">
        <v>0.56499999999999995</v>
      </c>
    </row>
    <row r="15772" spans="1:2" x14ac:dyDescent="0.25">
      <c r="A15772" t="s">
        <v>15897</v>
      </c>
      <c r="B15772">
        <v>0.57499999999999996</v>
      </c>
    </row>
    <row r="15773" spans="1:2" x14ac:dyDescent="0.25">
      <c r="A15773" t="s">
        <v>15898</v>
      </c>
      <c r="B15773">
        <v>-0.48783783800000002</v>
      </c>
    </row>
    <row r="15774" spans="1:2" x14ac:dyDescent="0.25">
      <c r="A15774" t="s">
        <v>15899</v>
      </c>
      <c r="B15774">
        <v>-0.490540541</v>
      </c>
    </row>
    <row r="15775" spans="1:2" x14ac:dyDescent="0.25">
      <c r="A15775" t="s">
        <v>15900</v>
      </c>
      <c r="B15775">
        <v>0.58499999999999996</v>
      </c>
    </row>
    <row r="15776" spans="1:2" x14ac:dyDescent="0.25">
      <c r="A15776" t="s">
        <v>15901</v>
      </c>
      <c r="B15776">
        <v>-0.48581081100000001</v>
      </c>
    </row>
    <row r="15777" spans="1:2" x14ac:dyDescent="0.25">
      <c r="A15777" t="s">
        <v>15902</v>
      </c>
      <c r="B15777">
        <v>-0.47770270300000001</v>
      </c>
    </row>
    <row r="15778" spans="1:2" x14ac:dyDescent="0.25">
      <c r="A15778" t="s">
        <v>15903</v>
      </c>
      <c r="B15778">
        <v>0.62</v>
      </c>
    </row>
    <row r="15779" spans="1:2" x14ac:dyDescent="0.25">
      <c r="A15779" t="s">
        <v>15904</v>
      </c>
      <c r="B15779">
        <v>-0.48986486499999998</v>
      </c>
    </row>
    <row r="15780" spans="1:2" x14ac:dyDescent="0.25">
      <c r="A15780" t="s">
        <v>15905</v>
      </c>
      <c r="B15780">
        <v>-0.49256756800000001</v>
      </c>
    </row>
    <row r="15781" spans="1:2" x14ac:dyDescent="0.25">
      <c r="A15781" t="s">
        <v>15906</v>
      </c>
      <c r="B15781">
        <v>0.57999999999999996</v>
      </c>
    </row>
    <row r="15782" spans="1:2" x14ac:dyDescent="0.25">
      <c r="A15782" t="s">
        <v>15907</v>
      </c>
      <c r="B15782">
        <v>-0.48986486499999998</v>
      </c>
    </row>
    <row r="15783" spans="1:2" x14ac:dyDescent="0.25">
      <c r="A15783" t="s">
        <v>15908</v>
      </c>
      <c r="B15783">
        <v>-0.47770270300000001</v>
      </c>
    </row>
    <row r="15784" spans="1:2" x14ac:dyDescent="0.25">
      <c r="A15784" t="s">
        <v>15909</v>
      </c>
      <c r="B15784">
        <v>-0.48243243200000002</v>
      </c>
    </row>
    <row r="15785" spans="1:2" x14ac:dyDescent="0.25">
      <c r="A15785" t="s">
        <v>15910</v>
      </c>
      <c r="B15785">
        <v>0.98699999999999999</v>
      </c>
    </row>
    <row r="15786" spans="1:2" x14ac:dyDescent="0.25">
      <c r="A15786" t="s">
        <v>15911</v>
      </c>
      <c r="B15786">
        <v>-0.48783783800000002</v>
      </c>
    </row>
    <row r="15787" spans="1:2" x14ac:dyDescent="0.25">
      <c r="A15787" t="s">
        <v>15912</v>
      </c>
      <c r="B15787">
        <v>0.65500000000000003</v>
      </c>
    </row>
    <row r="15788" spans="1:2" x14ac:dyDescent="0.25">
      <c r="A15788" t="s">
        <v>15913</v>
      </c>
      <c r="B15788">
        <v>0.52500000000000002</v>
      </c>
    </row>
    <row r="15789" spans="1:2" x14ac:dyDescent="0.25">
      <c r="A15789" t="s">
        <v>15914</v>
      </c>
      <c r="B15789">
        <v>0.54500000000000004</v>
      </c>
    </row>
    <row r="15790" spans="1:2" x14ac:dyDescent="0.25">
      <c r="A15790" t="s">
        <v>15915</v>
      </c>
      <c r="B15790">
        <v>0.57999999999999996</v>
      </c>
    </row>
    <row r="15791" spans="1:2" x14ac:dyDescent="0.25">
      <c r="A15791" t="s">
        <v>15916</v>
      </c>
      <c r="B15791">
        <v>0.57999999999999996</v>
      </c>
    </row>
    <row r="15792" spans="1:2" x14ac:dyDescent="0.25">
      <c r="A15792" t="s">
        <v>15917</v>
      </c>
      <c r="B15792">
        <v>-0.48986486499999998</v>
      </c>
    </row>
    <row r="15793" spans="1:2" x14ac:dyDescent="0.25">
      <c r="A15793" t="s">
        <v>15918</v>
      </c>
      <c r="B15793">
        <v>-0.48986486499999998</v>
      </c>
    </row>
    <row r="15794" spans="1:2" x14ac:dyDescent="0.25">
      <c r="A15794" t="s">
        <v>15919</v>
      </c>
      <c r="B15794">
        <v>0.53</v>
      </c>
    </row>
    <row r="15795" spans="1:2" x14ac:dyDescent="0.25">
      <c r="A15795" t="s">
        <v>15920</v>
      </c>
      <c r="B15795">
        <v>0.59</v>
      </c>
    </row>
    <row r="15796" spans="1:2" x14ac:dyDescent="0.25">
      <c r="A15796" t="s">
        <v>15921</v>
      </c>
      <c r="B15796">
        <v>0.69499999999999995</v>
      </c>
    </row>
    <row r="15797" spans="1:2" x14ac:dyDescent="0.25">
      <c r="A15797" t="s">
        <v>15922</v>
      </c>
      <c r="B15797">
        <v>-0.498648649</v>
      </c>
    </row>
    <row r="15798" spans="1:2" x14ac:dyDescent="0.25">
      <c r="A15798" t="s">
        <v>15923</v>
      </c>
      <c r="B15798">
        <v>0.59499999999999997</v>
      </c>
    </row>
    <row r="15799" spans="1:2" x14ac:dyDescent="0.25">
      <c r="A15799" t="s">
        <v>15924</v>
      </c>
      <c r="B15799">
        <v>-0.49459459500000003</v>
      </c>
    </row>
    <row r="15800" spans="1:2" x14ac:dyDescent="0.25">
      <c r="A15800" t="s">
        <v>15925</v>
      </c>
      <c r="B15800">
        <v>1</v>
      </c>
    </row>
    <row r="15801" spans="1:2" x14ac:dyDescent="0.25">
      <c r="A15801" t="s">
        <v>15926</v>
      </c>
      <c r="B15801">
        <v>-0.48581081100000001</v>
      </c>
    </row>
    <row r="15802" spans="1:2" x14ac:dyDescent="0.25">
      <c r="A15802" t="s">
        <v>15927</v>
      </c>
      <c r="B15802">
        <v>0.63</v>
      </c>
    </row>
    <row r="15803" spans="1:2" x14ac:dyDescent="0.25">
      <c r="A15803" t="s">
        <v>15928</v>
      </c>
      <c r="B15803">
        <v>0.93500000000000005</v>
      </c>
    </row>
    <row r="15804" spans="1:2" x14ac:dyDescent="0.25">
      <c r="A15804" t="s">
        <v>15929</v>
      </c>
      <c r="B15804">
        <v>0.82</v>
      </c>
    </row>
    <row r="15805" spans="1:2" x14ac:dyDescent="0.25">
      <c r="A15805" t="s">
        <v>15930</v>
      </c>
      <c r="B15805">
        <v>0.56000000000000005</v>
      </c>
    </row>
    <row r="15806" spans="1:2" x14ac:dyDescent="0.25">
      <c r="A15806" t="s">
        <v>15931</v>
      </c>
      <c r="B15806">
        <v>0.98699999999999999</v>
      </c>
    </row>
    <row r="15807" spans="1:2" x14ac:dyDescent="0.25">
      <c r="A15807" t="s">
        <v>15932</v>
      </c>
      <c r="B15807">
        <v>0.78</v>
      </c>
    </row>
    <row r="15808" spans="1:2" x14ac:dyDescent="0.25">
      <c r="A15808" t="s">
        <v>15933</v>
      </c>
      <c r="B15808">
        <v>-0.48986486499999998</v>
      </c>
    </row>
    <row r="15809" spans="1:2" x14ac:dyDescent="0.25">
      <c r="A15809" t="s">
        <v>15934</v>
      </c>
      <c r="B15809">
        <v>0.72499999999999998</v>
      </c>
    </row>
    <row r="15810" spans="1:2" x14ac:dyDescent="0.25">
      <c r="A15810" t="s">
        <v>15935</v>
      </c>
      <c r="B15810">
        <v>-0.48986486499999998</v>
      </c>
    </row>
    <row r="15811" spans="1:2" x14ac:dyDescent="0.25">
      <c r="A15811" t="s">
        <v>15936</v>
      </c>
      <c r="B15811">
        <v>-0.47364864899999998</v>
      </c>
    </row>
    <row r="15812" spans="1:2" x14ac:dyDescent="0.25">
      <c r="A15812" t="s">
        <v>15937</v>
      </c>
      <c r="B15812">
        <v>0.63500000000000001</v>
      </c>
    </row>
    <row r="15813" spans="1:2" x14ac:dyDescent="0.25">
      <c r="A15813">
        <v>9998959071</v>
      </c>
      <c r="B15813">
        <v>-0.48783783800000002</v>
      </c>
    </row>
    <row r="15814" spans="1:2" x14ac:dyDescent="0.25">
      <c r="A15814" t="s">
        <v>15938</v>
      </c>
      <c r="B15814">
        <v>-0.48378378399999999</v>
      </c>
    </row>
    <row r="15815" spans="1:2" x14ac:dyDescent="0.25">
      <c r="A15815" t="s">
        <v>15939</v>
      </c>
      <c r="B15815">
        <v>-0.48378378399999999</v>
      </c>
    </row>
    <row r="15816" spans="1:2" x14ac:dyDescent="0.25">
      <c r="A15816" t="s">
        <v>15940</v>
      </c>
      <c r="B15816">
        <v>0.56499999999999995</v>
      </c>
    </row>
    <row r="15817" spans="1:2" x14ac:dyDescent="0.25">
      <c r="A15817" t="s">
        <v>15941</v>
      </c>
      <c r="B15817">
        <v>0.56999999999999995</v>
      </c>
    </row>
    <row r="15818" spans="1:2" x14ac:dyDescent="0.25">
      <c r="A15818" t="s">
        <v>15942</v>
      </c>
      <c r="B15818">
        <v>1</v>
      </c>
    </row>
    <row r="15819" spans="1:2" x14ac:dyDescent="0.25">
      <c r="A15819" t="s">
        <v>15943</v>
      </c>
      <c r="B15819">
        <v>-0.47162162200000002</v>
      </c>
    </row>
    <row r="15820" spans="1:2" x14ac:dyDescent="0.25">
      <c r="A15820" t="s">
        <v>15944</v>
      </c>
      <c r="B15820">
        <v>0.56999999999999995</v>
      </c>
    </row>
    <row r="15821" spans="1:2" x14ac:dyDescent="0.25">
      <c r="A15821" t="s">
        <v>15945</v>
      </c>
      <c r="B15821">
        <v>-0.48986486499999998</v>
      </c>
    </row>
    <row r="15822" spans="1:2" x14ac:dyDescent="0.25">
      <c r="A15822" t="s">
        <v>15946</v>
      </c>
      <c r="B15822">
        <v>0.54500000000000004</v>
      </c>
    </row>
    <row r="15823" spans="1:2" x14ac:dyDescent="0.25">
      <c r="A15823" t="s">
        <v>15947</v>
      </c>
      <c r="B15823">
        <v>-0.48986486499999998</v>
      </c>
    </row>
    <row r="15824" spans="1:2" x14ac:dyDescent="0.25">
      <c r="A15824" t="s">
        <v>15948</v>
      </c>
      <c r="B15824">
        <v>1</v>
      </c>
    </row>
    <row r="15825" spans="1:2" x14ac:dyDescent="0.25">
      <c r="A15825" t="s">
        <v>15949</v>
      </c>
      <c r="B15825">
        <v>-0.48175675699999998</v>
      </c>
    </row>
    <row r="15826" spans="1:2" x14ac:dyDescent="0.25">
      <c r="A15826" t="s">
        <v>15950</v>
      </c>
      <c r="B15826">
        <v>0.98699999999999999</v>
      </c>
    </row>
    <row r="15827" spans="1:2" x14ac:dyDescent="0.25">
      <c r="A15827" t="s">
        <v>15951</v>
      </c>
      <c r="B15827">
        <v>-0.48175675699999998</v>
      </c>
    </row>
    <row r="15828" spans="1:2" x14ac:dyDescent="0.25">
      <c r="A15828" t="s">
        <v>15952</v>
      </c>
      <c r="B15828">
        <v>0.56999999999999995</v>
      </c>
    </row>
    <row r="15829" spans="1:2" x14ac:dyDescent="0.25">
      <c r="A15829" t="s">
        <v>15953</v>
      </c>
      <c r="B15829">
        <v>0.57999999999999996</v>
      </c>
    </row>
    <row r="15830" spans="1:2" x14ac:dyDescent="0.25">
      <c r="A15830" t="s">
        <v>15954</v>
      </c>
      <c r="B15830">
        <v>0.60499999999999998</v>
      </c>
    </row>
    <row r="15831" spans="1:2" x14ac:dyDescent="0.25">
      <c r="A15831" t="s">
        <v>15955</v>
      </c>
      <c r="B15831">
        <v>0.59499999999999997</v>
      </c>
    </row>
    <row r="15832" spans="1:2" x14ac:dyDescent="0.25">
      <c r="A15832" t="s">
        <v>15956</v>
      </c>
      <c r="B15832">
        <v>0.55500000000000005</v>
      </c>
    </row>
    <row r="15833" spans="1:2" x14ac:dyDescent="0.25">
      <c r="A15833" t="s">
        <v>15957</v>
      </c>
      <c r="B15833">
        <v>0.57999999999999996</v>
      </c>
    </row>
    <row r="15834" spans="1:2" x14ac:dyDescent="0.25">
      <c r="A15834" t="s">
        <v>15958</v>
      </c>
      <c r="B15834">
        <v>0.98699999999999999</v>
      </c>
    </row>
    <row r="15835" spans="1:2" x14ac:dyDescent="0.25">
      <c r="A15835" t="s">
        <v>15959</v>
      </c>
      <c r="B15835">
        <v>-0.44864864900000001</v>
      </c>
    </row>
    <row r="15836" spans="1:2" x14ac:dyDescent="0.25">
      <c r="A15836" t="s">
        <v>15960</v>
      </c>
      <c r="B15836">
        <v>-0.48986486499999998</v>
      </c>
    </row>
    <row r="15837" spans="1:2" x14ac:dyDescent="0.25">
      <c r="A15837" t="s">
        <v>15961</v>
      </c>
      <c r="B15837">
        <v>-0.47972973000000002</v>
      </c>
    </row>
    <row r="15838" spans="1:2" x14ac:dyDescent="0.25">
      <c r="A15838" t="s">
        <v>15962</v>
      </c>
      <c r="B15838">
        <v>-0.48986486499999998</v>
      </c>
    </row>
    <row r="15839" spans="1:2" x14ac:dyDescent="0.25">
      <c r="A15839" t="s">
        <v>15963</v>
      </c>
      <c r="B15839">
        <v>0.57499999999999996</v>
      </c>
    </row>
    <row r="15840" spans="1:2" x14ac:dyDescent="0.25">
      <c r="A15840" t="s">
        <v>15964</v>
      </c>
      <c r="B15840">
        <v>0.56499999999999995</v>
      </c>
    </row>
    <row r="15841" spans="1:2" x14ac:dyDescent="0.25">
      <c r="A15841" t="s">
        <v>15965</v>
      </c>
      <c r="B15841">
        <v>-0.48986486499999998</v>
      </c>
    </row>
    <row r="15842" spans="1:2" x14ac:dyDescent="0.25">
      <c r="A15842" t="s">
        <v>15966</v>
      </c>
      <c r="B15842">
        <v>-0.48783783800000002</v>
      </c>
    </row>
    <row r="15843" spans="1:2" x14ac:dyDescent="0.25">
      <c r="A15843" t="s">
        <v>15967</v>
      </c>
      <c r="B15843">
        <v>0.57499999999999996</v>
      </c>
    </row>
    <row r="15844" spans="1:2" x14ac:dyDescent="0.25">
      <c r="A15844" t="s">
        <v>15968</v>
      </c>
      <c r="B15844">
        <v>-0.48986486499999998</v>
      </c>
    </row>
    <row r="15845" spans="1:2" x14ac:dyDescent="0.25">
      <c r="A15845" t="s">
        <v>15969</v>
      </c>
      <c r="B15845">
        <v>0.64500000000000002</v>
      </c>
    </row>
    <row r="15846" spans="1:2" x14ac:dyDescent="0.25">
      <c r="A15846" t="s">
        <v>15970</v>
      </c>
      <c r="B15846">
        <v>0.71</v>
      </c>
    </row>
    <row r="15847" spans="1:2" x14ac:dyDescent="0.25">
      <c r="A15847" t="s">
        <v>15971</v>
      </c>
      <c r="B15847">
        <v>-0.48783783800000002</v>
      </c>
    </row>
    <row r="15848" spans="1:2" x14ac:dyDescent="0.25">
      <c r="A15848" t="s">
        <v>15972</v>
      </c>
      <c r="B15848">
        <v>0.59</v>
      </c>
    </row>
    <row r="15849" spans="1:2" x14ac:dyDescent="0.25">
      <c r="A15849" t="s">
        <v>15973</v>
      </c>
      <c r="B15849">
        <v>0.63500000000000001</v>
      </c>
    </row>
    <row r="15850" spans="1:2" x14ac:dyDescent="0.25">
      <c r="A15850" t="s">
        <v>15974</v>
      </c>
      <c r="B15850">
        <v>0.57499999999999996</v>
      </c>
    </row>
    <row r="15851" spans="1:2" x14ac:dyDescent="0.25">
      <c r="A15851" t="s">
        <v>15975</v>
      </c>
      <c r="B15851">
        <v>0.78</v>
      </c>
    </row>
    <row r="15852" spans="1:2" x14ac:dyDescent="0.25">
      <c r="A15852" t="s">
        <v>15976</v>
      </c>
      <c r="B15852">
        <v>-0.47567567599999999</v>
      </c>
    </row>
    <row r="15853" spans="1:2" x14ac:dyDescent="0.25">
      <c r="A15853" t="s">
        <v>15977</v>
      </c>
      <c r="B15853">
        <v>0.7</v>
      </c>
    </row>
    <row r="15854" spans="1:2" x14ac:dyDescent="0.25">
      <c r="A15854" t="s">
        <v>15978</v>
      </c>
      <c r="B15854">
        <v>-0.48986486499999998</v>
      </c>
    </row>
    <row r="15855" spans="1:2" x14ac:dyDescent="0.25">
      <c r="A15855" t="s">
        <v>15979</v>
      </c>
      <c r="B15855">
        <v>0.55000000000000004</v>
      </c>
    </row>
    <row r="15856" spans="1:2" x14ac:dyDescent="0.25">
      <c r="A15856" t="s">
        <v>15980</v>
      </c>
      <c r="B15856">
        <v>-0.48783783800000002</v>
      </c>
    </row>
    <row r="15857" spans="1:2" x14ac:dyDescent="0.25">
      <c r="A15857" t="s">
        <v>15981</v>
      </c>
      <c r="B15857">
        <v>0.96499999999999997</v>
      </c>
    </row>
    <row r="15858" spans="1:2" x14ac:dyDescent="0.25">
      <c r="A15858" t="s">
        <v>15982</v>
      </c>
      <c r="B15858">
        <v>-0.48783783800000002</v>
      </c>
    </row>
    <row r="15859" spans="1:2" x14ac:dyDescent="0.25">
      <c r="A15859" t="s">
        <v>15983</v>
      </c>
      <c r="B15859">
        <v>0.59</v>
      </c>
    </row>
    <row r="15860" spans="1:2" x14ac:dyDescent="0.25">
      <c r="A15860" t="s">
        <v>15984</v>
      </c>
      <c r="B15860">
        <v>-0.48986486499999998</v>
      </c>
    </row>
    <row r="15861" spans="1:2" x14ac:dyDescent="0.25">
      <c r="A15861" t="s">
        <v>15985</v>
      </c>
      <c r="B15861">
        <v>0.60499999999999998</v>
      </c>
    </row>
    <row r="15862" spans="1:2" x14ac:dyDescent="0.25">
      <c r="A15862" t="s">
        <v>15986</v>
      </c>
      <c r="B15862">
        <v>0.66</v>
      </c>
    </row>
    <row r="15863" spans="1:2" x14ac:dyDescent="0.25">
      <c r="A15863" t="s">
        <v>15987</v>
      </c>
      <c r="B15863">
        <v>0.56999999999999995</v>
      </c>
    </row>
    <row r="15864" spans="1:2" x14ac:dyDescent="0.25">
      <c r="A15864" t="s">
        <v>15988</v>
      </c>
      <c r="B15864">
        <v>-0.47162162200000002</v>
      </c>
    </row>
    <row r="15865" spans="1:2" x14ac:dyDescent="0.25">
      <c r="A15865" t="s">
        <v>15989</v>
      </c>
      <c r="B15865">
        <v>0.64</v>
      </c>
    </row>
    <row r="15866" spans="1:2" x14ac:dyDescent="0.25">
      <c r="A15866" t="s">
        <v>15990</v>
      </c>
      <c r="B15866">
        <v>0.84</v>
      </c>
    </row>
    <row r="15867" spans="1:2" x14ac:dyDescent="0.25">
      <c r="A15867" t="s">
        <v>15991</v>
      </c>
      <c r="B15867">
        <v>0.7</v>
      </c>
    </row>
    <row r="15868" spans="1:2" x14ac:dyDescent="0.25">
      <c r="A15868" t="s">
        <v>15992</v>
      </c>
      <c r="B15868">
        <v>0.60499999999999998</v>
      </c>
    </row>
    <row r="15869" spans="1:2" x14ac:dyDescent="0.25">
      <c r="A15869" t="s">
        <v>15993</v>
      </c>
      <c r="B15869">
        <v>0.51</v>
      </c>
    </row>
    <row r="15870" spans="1:2" x14ac:dyDescent="0.25">
      <c r="A15870" t="s">
        <v>15994</v>
      </c>
      <c r="B15870">
        <v>-0.48783783800000002</v>
      </c>
    </row>
    <row r="15871" spans="1:2" x14ac:dyDescent="0.25">
      <c r="A15871" t="s">
        <v>15995</v>
      </c>
      <c r="B15871">
        <v>-0.48986486499999998</v>
      </c>
    </row>
    <row r="15872" spans="1:2" x14ac:dyDescent="0.25">
      <c r="A15872" t="s">
        <v>15996</v>
      </c>
      <c r="B15872">
        <v>-0.48986486499999998</v>
      </c>
    </row>
    <row r="15873" spans="1:2" x14ac:dyDescent="0.25">
      <c r="A15873" t="s">
        <v>15997</v>
      </c>
      <c r="B15873">
        <v>0.57499999999999996</v>
      </c>
    </row>
    <row r="15874" spans="1:2" x14ac:dyDescent="0.25">
      <c r="A15874" t="s">
        <v>15998</v>
      </c>
      <c r="B15874">
        <v>0.62</v>
      </c>
    </row>
    <row r="15875" spans="1:2" x14ac:dyDescent="0.25">
      <c r="A15875" t="s">
        <v>15999</v>
      </c>
      <c r="B15875">
        <v>0.56999999999999995</v>
      </c>
    </row>
    <row r="15876" spans="1:2" x14ac:dyDescent="0.25">
      <c r="A15876" t="s">
        <v>16000</v>
      </c>
      <c r="B15876">
        <v>-0.47972973000000002</v>
      </c>
    </row>
    <row r="15877" spans="1:2" x14ac:dyDescent="0.25">
      <c r="A15877" t="s">
        <v>16001</v>
      </c>
      <c r="B15877">
        <v>0.56999999999999995</v>
      </c>
    </row>
    <row r="15878" spans="1:2" x14ac:dyDescent="0.25">
      <c r="A15878" t="s">
        <v>16002</v>
      </c>
      <c r="B15878">
        <v>0.58499999999999996</v>
      </c>
    </row>
    <row r="15879" spans="1:2" x14ac:dyDescent="0.25">
      <c r="A15879" t="s">
        <v>16003</v>
      </c>
      <c r="B15879">
        <v>0.57999999999999996</v>
      </c>
    </row>
    <row r="15880" spans="1:2" x14ac:dyDescent="0.25">
      <c r="A15880" t="s">
        <v>16004</v>
      </c>
      <c r="B15880">
        <v>0.54</v>
      </c>
    </row>
    <row r="15881" spans="1:2" x14ac:dyDescent="0.25">
      <c r="A15881" t="s">
        <v>16005</v>
      </c>
      <c r="B15881">
        <v>0.84</v>
      </c>
    </row>
    <row r="15882" spans="1:2" x14ac:dyDescent="0.25">
      <c r="A15882" t="s">
        <v>16006</v>
      </c>
      <c r="B15882">
        <v>-0.47770270300000001</v>
      </c>
    </row>
    <row r="15883" spans="1:2" x14ac:dyDescent="0.25">
      <c r="A15883" t="s">
        <v>16007</v>
      </c>
      <c r="B15883">
        <v>0.56000000000000005</v>
      </c>
    </row>
    <row r="15884" spans="1:2" x14ac:dyDescent="0.25">
      <c r="A15884" t="s">
        <v>16008</v>
      </c>
      <c r="B15884">
        <v>0.57999999999999996</v>
      </c>
    </row>
    <row r="15885" spans="1:2" x14ac:dyDescent="0.25">
      <c r="A15885" t="s">
        <v>16009</v>
      </c>
      <c r="B15885">
        <v>0.57499999999999996</v>
      </c>
    </row>
    <row r="15886" spans="1:2" x14ac:dyDescent="0.25">
      <c r="A15886" t="s">
        <v>16010</v>
      </c>
      <c r="B15886">
        <v>0.6</v>
      </c>
    </row>
    <row r="15887" spans="1:2" x14ac:dyDescent="0.25">
      <c r="A15887" t="s">
        <v>16011</v>
      </c>
      <c r="B15887">
        <v>-0.48986486499999998</v>
      </c>
    </row>
    <row r="15888" spans="1:2" x14ac:dyDescent="0.25">
      <c r="A15888" t="s">
        <v>16012</v>
      </c>
      <c r="B15888">
        <v>0.57499999999999996</v>
      </c>
    </row>
    <row r="15889" spans="1:2" x14ac:dyDescent="0.25">
      <c r="A15889" t="s">
        <v>16013</v>
      </c>
      <c r="B15889">
        <v>0.56000000000000005</v>
      </c>
    </row>
    <row r="15890" spans="1:2" x14ac:dyDescent="0.25">
      <c r="A15890" t="s">
        <v>16014</v>
      </c>
      <c r="B15890">
        <v>-0.48783783800000002</v>
      </c>
    </row>
    <row r="15891" spans="1:2" x14ac:dyDescent="0.25">
      <c r="A15891" t="s">
        <v>16015</v>
      </c>
      <c r="B15891">
        <v>-0.48783783800000002</v>
      </c>
    </row>
    <row r="15892" spans="1:2" x14ac:dyDescent="0.25">
      <c r="A15892" t="s">
        <v>16016</v>
      </c>
      <c r="B15892">
        <v>-0.48986486499999998</v>
      </c>
    </row>
    <row r="15893" spans="1:2" x14ac:dyDescent="0.25">
      <c r="A15893" t="s">
        <v>16017</v>
      </c>
      <c r="B15893">
        <v>-0.48986486499999998</v>
      </c>
    </row>
    <row r="15894" spans="1:2" x14ac:dyDescent="0.25">
      <c r="A15894" t="s">
        <v>16018</v>
      </c>
      <c r="B15894">
        <v>-0.48581081100000001</v>
      </c>
    </row>
    <row r="15895" spans="1:2" x14ac:dyDescent="0.25">
      <c r="A15895" t="s">
        <v>16019</v>
      </c>
      <c r="B15895">
        <v>0.98699999999999999</v>
      </c>
    </row>
    <row r="15896" spans="1:2" x14ac:dyDescent="0.25">
      <c r="A15896" t="s">
        <v>16020</v>
      </c>
      <c r="B15896">
        <v>-0.48986486499999998</v>
      </c>
    </row>
    <row r="15897" spans="1:2" x14ac:dyDescent="0.25">
      <c r="A15897" t="s">
        <v>16021</v>
      </c>
      <c r="B15897">
        <v>0.65500000000000003</v>
      </c>
    </row>
    <row r="15898" spans="1:2" x14ac:dyDescent="0.25">
      <c r="A15898" t="s">
        <v>16022</v>
      </c>
      <c r="B15898">
        <v>1</v>
      </c>
    </row>
    <row r="15899" spans="1:2" x14ac:dyDescent="0.25">
      <c r="A15899" t="s">
        <v>16023</v>
      </c>
      <c r="B15899">
        <v>0.77</v>
      </c>
    </row>
    <row r="15900" spans="1:2" x14ac:dyDescent="0.25">
      <c r="A15900" t="s">
        <v>16024</v>
      </c>
      <c r="B15900">
        <v>0.61</v>
      </c>
    </row>
    <row r="15901" spans="1:2" x14ac:dyDescent="0.25">
      <c r="A15901" t="s">
        <v>16025</v>
      </c>
      <c r="B15901">
        <v>-0.48581081100000001</v>
      </c>
    </row>
    <row r="15902" spans="1:2" x14ac:dyDescent="0.25">
      <c r="A15902" t="s">
        <v>16026</v>
      </c>
      <c r="B15902">
        <v>0.57999999999999996</v>
      </c>
    </row>
    <row r="15903" spans="1:2" x14ac:dyDescent="0.25">
      <c r="A15903" t="s">
        <v>16027</v>
      </c>
      <c r="B15903">
        <v>0.57499999999999996</v>
      </c>
    </row>
    <row r="15904" spans="1:2" x14ac:dyDescent="0.25">
      <c r="A15904" t="s">
        <v>16028</v>
      </c>
      <c r="B15904">
        <v>-0.48986486499999998</v>
      </c>
    </row>
    <row r="15905" spans="1:2" x14ac:dyDescent="0.25">
      <c r="A15905" t="s">
        <v>16029</v>
      </c>
      <c r="B15905">
        <v>0.81</v>
      </c>
    </row>
    <row r="15906" spans="1:2" x14ac:dyDescent="0.25">
      <c r="A15906" t="s">
        <v>16030</v>
      </c>
      <c r="B15906">
        <v>0.61499999999999999</v>
      </c>
    </row>
    <row r="15907" spans="1:2" x14ac:dyDescent="0.25">
      <c r="A15907" t="s">
        <v>16031</v>
      </c>
      <c r="B15907">
        <v>-0.48581081100000001</v>
      </c>
    </row>
    <row r="15908" spans="1:2" x14ac:dyDescent="0.25">
      <c r="A15908" t="s">
        <v>16032</v>
      </c>
      <c r="B15908">
        <v>0.59499999999999997</v>
      </c>
    </row>
    <row r="15909" spans="1:2" x14ac:dyDescent="0.25">
      <c r="A15909" t="s">
        <v>16033</v>
      </c>
      <c r="B15909">
        <v>-0.49797297299999999</v>
      </c>
    </row>
    <row r="15910" spans="1:2" x14ac:dyDescent="0.25">
      <c r="A15910" t="s">
        <v>16034</v>
      </c>
      <c r="B15910">
        <v>-0.48783783800000002</v>
      </c>
    </row>
    <row r="15911" spans="1:2" x14ac:dyDescent="0.25">
      <c r="A15911" t="s">
        <v>16035</v>
      </c>
      <c r="B15911">
        <v>-0.48986486499999998</v>
      </c>
    </row>
    <row r="15912" spans="1:2" x14ac:dyDescent="0.25">
      <c r="A15912" t="s">
        <v>16036</v>
      </c>
      <c r="B15912">
        <v>-0.48986486499999998</v>
      </c>
    </row>
    <row r="15913" spans="1:2" x14ac:dyDescent="0.25">
      <c r="A15913" t="s">
        <v>16037</v>
      </c>
      <c r="B15913">
        <v>0.72</v>
      </c>
    </row>
    <row r="15914" spans="1:2" x14ac:dyDescent="0.25">
      <c r="A15914" t="s">
        <v>16038</v>
      </c>
      <c r="B15914">
        <v>0.57999999999999996</v>
      </c>
    </row>
    <row r="15915" spans="1:2" x14ac:dyDescent="0.25">
      <c r="A15915" t="s">
        <v>16039</v>
      </c>
      <c r="B15915">
        <v>1</v>
      </c>
    </row>
    <row r="15916" spans="1:2" x14ac:dyDescent="0.25">
      <c r="A15916" t="s">
        <v>16040</v>
      </c>
      <c r="B15916">
        <v>0.70499999999999996</v>
      </c>
    </row>
    <row r="15917" spans="1:2" x14ac:dyDescent="0.25">
      <c r="A15917" t="s">
        <v>16041</v>
      </c>
      <c r="B15917">
        <v>1</v>
      </c>
    </row>
    <row r="15918" spans="1:2" x14ac:dyDescent="0.25">
      <c r="A15918" t="s">
        <v>16042</v>
      </c>
      <c r="B15918">
        <v>0.57499999999999996</v>
      </c>
    </row>
    <row r="15919" spans="1:2" x14ac:dyDescent="0.25">
      <c r="A15919" t="s">
        <v>16043</v>
      </c>
      <c r="B15919">
        <v>0.98699999999999999</v>
      </c>
    </row>
    <row r="15920" spans="1:2" x14ac:dyDescent="0.25">
      <c r="A15920" t="s">
        <v>16044</v>
      </c>
      <c r="B15920">
        <v>-0.48783783800000002</v>
      </c>
    </row>
    <row r="15921" spans="1:2" x14ac:dyDescent="0.25">
      <c r="A15921" t="s">
        <v>16045</v>
      </c>
      <c r="B15921">
        <v>0.57999999999999996</v>
      </c>
    </row>
    <row r="15922" spans="1:2" x14ac:dyDescent="0.25">
      <c r="A15922" t="s">
        <v>16046</v>
      </c>
      <c r="B15922">
        <v>-0.48783783800000002</v>
      </c>
    </row>
    <row r="15923" spans="1:2" x14ac:dyDescent="0.25">
      <c r="A15923" t="s">
        <v>16047</v>
      </c>
      <c r="B15923">
        <v>1</v>
      </c>
    </row>
    <row r="15924" spans="1:2" x14ac:dyDescent="0.25">
      <c r="A15924" t="s">
        <v>16048</v>
      </c>
      <c r="B15924">
        <v>-0.48581081100000001</v>
      </c>
    </row>
    <row r="15925" spans="1:2" x14ac:dyDescent="0.25">
      <c r="A15925" t="s">
        <v>16049</v>
      </c>
      <c r="B15925">
        <v>0.51500000000000001</v>
      </c>
    </row>
    <row r="15926" spans="1:2" x14ac:dyDescent="0.25">
      <c r="A15926" t="s">
        <v>16050</v>
      </c>
      <c r="B15926">
        <v>0.52</v>
      </c>
    </row>
    <row r="15927" spans="1:2" x14ac:dyDescent="0.25">
      <c r="A15927" t="s">
        <v>16051</v>
      </c>
      <c r="B15927">
        <v>1</v>
      </c>
    </row>
    <row r="15928" spans="1:2" x14ac:dyDescent="0.25">
      <c r="A15928" t="s">
        <v>16052</v>
      </c>
      <c r="B15928">
        <v>-0.48783783800000002</v>
      </c>
    </row>
    <row r="15929" spans="1:2" x14ac:dyDescent="0.25">
      <c r="A15929" t="s">
        <v>16053</v>
      </c>
      <c r="B15929">
        <v>-0.48581081100000001</v>
      </c>
    </row>
    <row r="15930" spans="1:2" x14ac:dyDescent="0.25">
      <c r="A15930" t="s">
        <v>16054</v>
      </c>
      <c r="B15930">
        <v>-0.48783783800000002</v>
      </c>
    </row>
    <row r="15931" spans="1:2" x14ac:dyDescent="0.25">
      <c r="A15931" t="s">
        <v>16055</v>
      </c>
      <c r="B15931">
        <v>0.65</v>
      </c>
    </row>
    <row r="15932" spans="1:2" x14ac:dyDescent="0.25">
      <c r="A15932" t="s">
        <v>16056</v>
      </c>
      <c r="B15932">
        <v>-0.49459459500000003</v>
      </c>
    </row>
    <row r="15933" spans="1:2" x14ac:dyDescent="0.25">
      <c r="A15933" t="s">
        <v>16057</v>
      </c>
      <c r="B15933">
        <v>0.65500000000000003</v>
      </c>
    </row>
    <row r="15934" spans="1:2" x14ac:dyDescent="0.25">
      <c r="A15934" t="s">
        <v>16058</v>
      </c>
      <c r="B15934">
        <v>0.62</v>
      </c>
    </row>
    <row r="15935" spans="1:2" x14ac:dyDescent="0.25">
      <c r="A15935" t="s">
        <v>16059</v>
      </c>
      <c r="B15935">
        <v>-0.48783783800000002</v>
      </c>
    </row>
    <row r="15936" spans="1:2" x14ac:dyDescent="0.25">
      <c r="A15936" t="s">
        <v>16060</v>
      </c>
      <c r="B15936">
        <v>0.59499999999999997</v>
      </c>
    </row>
    <row r="15937" spans="1:2" x14ac:dyDescent="0.25">
      <c r="A15937" t="s">
        <v>16061</v>
      </c>
      <c r="B15937">
        <v>0.64500000000000002</v>
      </c>
    </row>
    <row r="15938" spans="1:2" x14ac:dyDescent="0.25">
      <c r="A15938" t="s">
        <v>16062</v>
      </c>
      <c r="B15938">
        <v>1</v>
      </c>
    </row>
    <row r="15939" spans="1:2" x14ac:dyDescent="0.25">
      <c r="A15939" t="s">
        <v>16063</v>
      </c>
      <c r="B15939">
        <v>0.57999999999999996</v>
      </c>
    </row>
    <row r="15940" spans="1:2" x14ac:dyDescent="0.25">
      <c r="A15940" t="s">
        <v>16064</v>
      </c>
      <c r="B15940">
        <v>0.63</v>
      </c>
    </row>
    <row r="15941" spans="1:2" x14ac:dyDescent="0.25">
      <c r="A15941" t="s">
        <v>16065</v>
      </c>
      <c r="B15941">
        <v>0.56999999999999995</v>
      </c>
    </row>
    <row r="15942" spans="1:2" x14ac:dyDescent="0.25">
      <c r="A15942" t="s">
        <v>16066</v>
      </c>
      <c r="B15942">
        <v>-0.48581081100000001</v>
      </c>
    </row>
    <row r="15943" spans="1:2" x14ac:dyDescent="0.25">
      <c r="A15943" t="s">
        <v>16067</v>
      </c>
      <c r="B15943">
        <v>-0.48986486499999998</v>
      </c>
    </row>
    <row r="15944" spans="1:2" x14ac:dyDescent="0.25">
      <c r="A15944" t="s">
        <v>16068</v>
      </c>
      <c r="B15944">
        <v>-0.47972973000000002</v>
      </c>
    </row>
    <row r="15945" spans="1:2" x14ac:dyDescent="0.25">
      <c r="A15945" t="s">
        <v>16069</v>
      </c>
      <c r="B15945">
        <v>0.98699999999999999</v>
      </c>
    </row>
    <row r="15946" spans="1:2" x14ac:dyDescent="0.25">
      <c r="A15946" t="s">
        <v>16070</v>
      </c>
      <c r="B15946">
        <v>0.64</v>
      </c>
    </row>
    <row r="15947" spans="1:2" x14ac:dyDescent="0.25">
      <c r="A15947" t="s">
        <v>16071</v>
      </c>
      <c r="B15947">
        <v>0.57999999999999996</v>
      </c>
    </row>
    <row r="15948" spans="1:2" x14ac:dyDescent="0.25">
      <c r="A15948" t="s">
        <v>16072</v>
      </c>
      <c r="B15948">
        <v>0.98699999999999999</v>
      </c>
    </row>
    <row r="15949" spans="1:2" x14ac:dyDescent="0.25">
      <c r="A15949" t="s">
        <v>16073</v>
      </c>
      <c r="B15949">
        <v>-0.48581081100000001</v>
      </c>
    </row>
    <row r="15950" spans="1:2" x14ac:dyDescent="0.25">
      <c r="A15950" t="s">
        <v>16074</v>
      </c>
      <c r="B15950">
        <v>0.57999999999999996</v>
      </c>
    </row>
    <row r="15951" spans="1:2" x14ac:dyDescent="0.25">
      <c r="A15951" t="s">
        <v>16075</v>
      </c>
      <c r="B15951">
        <v>0.6</v>
      </c>
    </row>
    <row r="15952" spans="1:2" x14ac:dyDescent="0.25">
      <c r="A15952" t="s">
        <v>16076</v>
      </c>
      <c r="B15952">
        <v>-0.48986486499999998</v>
      </c>
    </row>
    <row r="15953" spans="1:2" x14ac:dyDescent="0.25">
      <c r="A15953" t="s">
        <v>16077</v>
      </c>
      <c r="B15953">
        <v>1</v>
      </c>
    </row>
    <row r="15954" spans="1:2" x14ac:dyDescent="0.25">
      <c r="A15954" t="s">
        <v>16078</v>
      </c>
      <c r="B15954">
        <v>-0.48986486499999998</v>
      </c>
    </row>
    <row r="15955" spans="1:2" x14ac:dyDescent="0.25">
      <c r="A15955" t="s">
        <v>16079</v>
      </c>
      <c r="B15955">
        <v>0.68500000000000005</v>
      </c>
    </row>
    <row r="15956" spans="1:2" x14ac:dyDescent="0.25">
      <c r="A15956" t="s">
        <v>16080</v>
      </c>
      <c r="B15956">
        <v>0.78</v>
      </c>
    </row>
    <row r="15957" spans="1:2" x14ac:dyDescent="0.25">
      <c r="A15957" t="s">
        <v>16081</v>
      </c>
      <c r="B15957">
        <v>0.58499999999999996</v>
      </c>
    </row>
    <row r="15958" spans="1:2" x14ac:dyDescent="0.25">
      <c r="A15958" t="s">
        <v>16082</v>
      </c>
      <c r="B15958">
        <v>0.6</v>
      </c>
    </row>
    <row r="15959" spans="1:2" x14ac:dyDescent="0.25">
      <c r="A15959" t="s">
        <v>16083</v>
      </c>
      <c r="B15959">
        <v>-0.48783783800000002</v>
      </c>
    </row>
    <row r="15960" spans="1:2" x14ac:dyDescent="0.25">
      <c r="A15960" t="s">
        <v>16084</v>
      </c>
      <c r="B15960">
        <v>-0.47972973000000002</v>
      </c>
    </row>
    <row r="15961" spans="1:2" x14ac:dyDescent="0.25">
      <c r="A15961" t="s">
        <v>16085</v>
      </c>
      <c r="B15961">
        <v>-0.48175675699999998</v>
      </c>
    </row>
    <row r="15962" spans="1:2" x14ac:dyDescent="0.25">
      <c r="A15962" t="s">
        <v>16086</v>
      </c>
      <c r="B15962">
        <v>-0.48378378399999999</v>
      </c>
    </row>
    <row r="15963" spans="1:2" x14ac:dyDescent="0.25">
      <c r="A15963" t="s">
        <v>16087</v>
      </c>
      <c r="B15963">
        <v>-0.48986486499999998</v>
      </c>
    </row>
    <row r="15964" spans="1:2" x14ac:dyDescent="0.25">
      <c r="A15964" t="s">
        <v>16088</v>
      </c>
      <c r="B15964">
        <v>0.61</v>
      </c>
    </row>
    <row r="15965" spans="1:2" x14ac:dyDescent="0.25">
      <c r="A15965" t="s">
        <v>16089</v>
      </c>
      <c r="B15965">
        <v>0.54500000000000004</v>
      </c>
    </row>
    <row r="15966" spans="1:2" x14ac:dyDescent="0.25">
      <c r="A15966" t="s">
        <v>16090</v>
      </c>
      <c r="B15966">
        <v>0.57999999999999996</v>
      </c>
    </row>
    <row r="15967" spans="1:2" x14ac:dyDescent="0.25">
      <c r="A15967" t="s">
        <v>16091</v>
      </c>
      <c r="B15967">
        <v>0.6</v>
      </c>
    </row>
    <row r="15968" spans="1:2" x14ac:dyDescent="0.25">
      <c r="A15968" t="s">
        <v>16092</v>
      </c>
      <c r="B15968">
        <v>-0.48783783800000002</v>
      </c>
    </row>
    <row r="15969" spans="1:2" x14ac:dyDescent="0.25">
      <c r="A15969" t="s">
        <v>16093</v>
      </c>
      <c r="B15969">
        <v>-0.48783783800000002</v>
      </c>
    </row>
    <row r="15970" spans="1:2" x14ac:dyDescent="0.25">
      <c r="A15970" t="s">
        <v>16094</v>
      </c>
      <c r="B15970">
        <v>-0.48783783800000002</v>
      </c>
    </row>
    <row r="15971" spans="1:2" x14ac:dyDescent="0.25">
      <c r="A15971" t="s">
        <v>16095</v>
      </c>
      <c r="B15971">
        <v>0.56999999999999995</v>
      </c>
    </row>
    <row r="15972" spans="1:2" x14ac:dyDescent="0.25">
      <c r="A15972" t="s">
        <v>16096</v>
      </c>
      <c r="B15972">
        <v>-0.48986486499999998</v>
      </c>
    </row>
    <row r="15973" spans="1:2" x14ac:dyDescent="0.25">
      <c r="A15973" t="s">
        <v>16097</v>
      </c>
      <c r="B15973">
        <v>-0.48986486499999998</v>
      </c>
    </row>
    <row r="15974" spans="1:2" x14ac:dyDescent="0.25">
      <c r="A15974" t="s">
        <v>16098</v>
      </c>
      <c r="B15974">
        <v>0.6</v>
      </c>
    </row>
    <row r="15975" spans="1:2" x14ac:dyDescent="0.25">
      <c r="A15975" t="s">
        <v>16099</v>
      </c>
      <c r="B15975">
        <v>-0.48783783800000002</v>
      </c>
    </row>
    <row r="15976" spans="1:2" x14ac:dyDescent="0.25">
      <c r="A15976" t="s">
        <v>16100</v>
      </c>
      <c r="B15976">
        <v>0.57499999999999996</v>
      </c>
    </row>
    <row r="15977" spans="1:2" x14ac:dyDescent="0.25">
      <c r="A15977" t="s">
        <v>16101</v>
      </c>
      <c r="B15977">
        <v>0.56999999999999995</v>
      </c>
    </row>
    <row r="15978" spans="1:2" x14ac:dyDescent="0.25">
      <c r="A15978" t="s">
        <v>16102</v>
      </c>
      <c r="B15978">
        <v>-0.48175675699999998</v>
      </c>
    </row>
    <row r="15979" spans="1:2" x14ac:dyDescent="0.25">
      <c r="A15979" t="s">
        <v>16103</v>
      </c>
      <c r="B15979">
        <v>-0.48175675699999998</v>
      </c>
    </row>
    <row r="15980" spans="1:2" x14ac:dyDescent="0.25">
      <c r="A15980" t="s">
        <v>16104</v>
      </c>
      <c r="B15980">
        <v>-0.43310810799999999</v>
      </c>
    </row>
    <row r="15981" spans="1:2" x14ac:dyDescent="0.25">
      <c r="A15981" t="s">
        <v>16105</v>
      </c>
      <c r="B15981">
        <v>0.6</v>
      </c>
    </row>
    <row r="15982" spans="1:2" x14ac:dyDescent="0.25">
      <c r="A15982" t="s">
        <v>16106</v>
      </c>
      <c r="B15982">
        <v>-0.48986486499999998</v>
      </c>
    </row>
    <row r="15983" spans="1:2" x14ac:dyDescent="0.25">
      <c r="A15983" t="s">
        <v>16107</v>
      </c>
      <c r="B15983">
        <v>-0.48986486499999998</v>
      </c>
    </row>
    <row r="15984" spans="1:2" x14ac:dyDescent="0.25">
      <c r="A15984" t="s">
        <v>16108</v>
      </c>
      <c r="B15984">
        <v>0.57499999999999996</v>
      </c>
    </row>
    <row r="15985" spans="1:2" x14ac:dyDescent="0.25">
      <c r="A15985" t="s">
        <v>16109</v>
      </c>
      <c r="B15985">
        <v>0.48378378399999999</v>
      </c>
    </row>
    <row r="15986" spans="1:2" x14ac:dyDescent="0.25">
      <c r="A15986" t="s">
        <v>16110</v>
      </c>
      <c r="B15986">
        <v>0.61</v>
      </c>
    </row>
    <row r="15987" spans="1:2" x14ac:dyDescent="0.25">
      <c r="A15987" t="s">
        <v>16111</v>
      </c>
      <c r="B15987">
        <v>-0.48986486499999998</v>
      </c>
    </row>
    <row r="15988" spans="1:2" x14ac:dyDescent="0.25">
      <c r="A15988" t="s">
        <v>16112</v>
      </c>
      <c r="B15988">
        <v>-0.48581081100000001</v>
      </c>
    </row>
    <row r="15989" spans="1:2" x14ac:dyDescent="0.25">
      <c r="A15989" t="s">
        <v>16113</v>
      </c>
      <c r="B15989">
        <v>-0.48581081100000001</v>
      </c>
    </row>
    <row r="15990" spans="1:2" x14ac:dyDescent="0.25">
      <c r="A15990" t="s">
        <v>16114</v>
      </c>
      <c r="B15990">
        <v>1</v>
      </c>
    </row>
    <row r="15991" spans="1:2" x14ac:dyDescent="0.25">
      <c r="A15991" t="s">
        <v>16115</v>
      </c>
      <c r="B15991">
        <v>0.59</v>
      </c>
    </row>
    <row r="15992" spans="1:2" x14ac:dyDescent="0.25">
      <c r="A15992" t="s">
        <v>16116</v>
      </c>
      <c r="B15992">
        <v>0.61499999999999999</v>
      </c>
    </row>
    <row r="15993" spans="1:2" x14ac:dyDescent="0.25">
      <c r="A15993" t="s">
        <v>16117</v>
      </c>
      <c r="B15993">
        <v>0.57499999999999996</v>
      </c>
    </row>
    <row r="15994" spans="1:2" x14ac:dyDescent="0.25">
      <c r="A15994" t="s">
        <v>16118</v>
      </c>
      <c r="B15994">
        <v>0.57499999999999996</v>
      </c>
    </row>
    <row r="15995" spans="1:2" x14ac:dyDescent="0.25">
      <c r="A15995" t="s">
        <v>16119</v>
      </c>
      <c r="B15995">
        <v>0.98699999999999999</v>
      </c>
    </row>
    <row r="15996" spans="1:2" x14ac:dyDescent="0.25">
      <c r="A15996" t="s">
        <v>16120</v>
      </c>
      <c r="B15996">
        <v>0.56999999999999995</v>
      </c>
    </row>
    <row r="15997" spans="1:2" x14ac:dyDescent="0.25">
      <c r="A15997" t="s">
        <v>16121</v>
      </c>
      <c r="B15997">
        <v>0.6</v>
      </c>
    </row>
    <row r="15998" spans="1:2" x14ac:dyDescent="0.25">
      <c r="A15998" t="s">
        <v>16122</v>
      </c>
      <c r="B15998">
        <v>0.90500000000000003</v>
      </c>
    </row>
    <row r="15999" spans="1:2" x14ac:dyDescent="0.25">
      <c r="A15999" t="s">
        <v>16123</v>
      </c>
      <c r="B15999">
        <v>-0.48783783800000002</v>
      </c>
    </row>
    <row r="16000" spans="1:2" x14ac:dyDescent="0.25">
      <c r="A16000" t="s">
        <v>16124</v>
      </c>
      <c r="B16000">
        <v>-0.46756756799999999</v>
      </c>
    </row>
    <row r="16001" spans="1:2" x14ac:dyDescent="0.25">
      <c r="A16001" t="s">
        <v>16125</v>
      </c>
      <c r="B16001">
        <v>0.56499999999999995</v>
      </c>
    </row>
    <row r="16002" spans="1:2" x14ac:dyDescent="0.25">
      <c r="A16002" t="s">
        <v>16126</v>
      </c>
      <c r="B16002">
        <v>0.62</v>
      </c>
    </row>
    <row r="16003" spans="1:2" x14ac:dyDescent="0.25">
      <c r="A16003" t="s">
        <v>16127</v>
      </c>
      <c r="B16003">
        <v>-0.48783783800000002</v>
      </c>
    </row>
    <row r="16004" spans="1:2" x14ac:dyDescent="0.25">
      <c r="A16004" t="s">
        <v>16128</v>
      </c>
      <c r="B16004">
        <v>-0.47364864899999998</v>
      </c>
    </row>
    <row r="16005" spans="1:2" x14ac:dyDescent="0.25">
      <c r="A16005" t="s">
        <v>16129</v>
      </c>
      <c r="B16005">
        <v>-0.47770270300000001</v>
      </c>
    </row>
    <row r="16006" spans="1:2" x14ac:dyDescent="0.25">
      <c r="A16006" t="s">
        <v>16130</v>
      </c>
      <c r="B16006">
        <v>0.60499999999999998</v>
      </c>
    </row>
    <row r="16007" spans="1:2" x14ac:dyDescent="0.25">
      <c r="A16007" t="s">
        <v>16131</v>
      </c>
      <c r="B16007">
        <v>0.6</v>
      </c>
    </row>
    <row r="16008" spans="1:2" x14ac:dyDescent="0.25">
      <c r="A16008" t="s">
        <v>16132</v>
      </c>
      <c r="B16008">
        <v>0.57999999999999996</v>
      </c>
    </row>
    <row r="16009" spans="1:2" x14ac:dyDescent="0.25">
      <c r="A16009" s="18">
        <v>534000000000</v>
      </c>
      <c r="B16009">
        <v>-0.47972973000000002</v>
      </c>
    </row>
    <row r="16010" spans="1:2" x14ac:dyDescent="0.25">
      <c r="A16010" t="s">
        <v>16133</v>
      </c>
      <c r="B16010">
        <v>-0.48378378399999999</v>
      </c>
    </row>
    <row r="16011" spans="1:2" x14ac:dyDescent="0.25">
      <c r="A16011" t="s">
        <v>16134</v>
      </c>
      <c r="B16011">
        <v>1</v>
      </c>
    </row>
    <row r="16012" spans="1:2" x14ac:dyDescent="0.25">
      <c r="A16012" t="s">
        <v>16135</v>
      </c>
      <c r="B16012">
        <v>-0.48175675699999998</v>
      </c>
    </row>
    <row r="16013" spans="1:2" x14ac:dyDescent="0.25">
      <c r="A16013" t="s">
        <v>16136</v>
      </c>
      <c r="B16013">
        <v>0.56999999999999995</v>
      </c>
    </row>
    <row r="16014" spans="1:2" x14ac:dyDescent="0.25">
      <c r="A16014" t="s">
        <v>16137</v>
      </c>
      <c r="B16014">
        <v>0.56999999999999995</v>
      </c>
    </row>
    <row r="16015" spans="1:2" x14ac:dyDescent="0.25">
      <c r="A16015" t="s">
        <v>16138</v>
      </c>
      <c r="B16015">
        <v>0.57499999999999996</v>
      </c>
    </row>
    <row r="16016" spans="1:2" x14ac:dyDescent="0.25">
      <c r="A16016" t="s">
        <v>16139</v>
      </c>
      <c r="B16016">
        <v>-0.48986486499999998</v>
      </c>
    </row>
    <row r="16017" spans="1:2" x14ac:dyDescent="0.25">
      <c r="A16017" t="s">
        <v>16140</v>
      </c>
      <c r="B16017">
        <v>-0.48378378399999999</v>
      </c>
    </row>
    <row r="16018" spans="1:2" x14ac:dyDescent="0.25">
      <c r="A16018" t="s">
        <v>16141</v>
      </c>
      <c r="B16018">
        <v>-0.48783783800000002</v>
      </c>
    </row>
    <row r="16019" spans="1:2" x14ac:dyDescent="0.25">
      <c r="A16019" t="s">
        <v>16142</v>
      </c>
      <c r="B16019">
        <v>0.98699999999999999</v>
      </c>
    </row>
    <row r="16020" spans="1:2" x14ac:dyDescent="0.25">
      <c r="A16020" t="s">
        <v>16143</v>
      </c>
      <c r="B16020">
        <v>-0.48986486499999998</v>
      </c>
    </row>
    <row r="16021" spans="1:2" x14ac:dyDescent="0.25">
      <c r="A16021" t="s">
        <v>16144</v>
      </c>
      <c r="B16021">
        <v>-0.48986486499999998</v>
      </c>
    </row>
    <row r="16022" spans="1:2" x14ac:dyDescent="0.25">
      <c r="A16022" t="s">
        <v>16145</v>
      </c>
      <c r="B16022">
        <v>0.72499999999999998</v>
      </c>
    </row>
    <row r="16023" spans="1:2" x14ac:dyDescent="0.25">
      <c r="A16023" t="s">
        <v>16146</v>
      </c>
      <c r="B16023">
        <v>0.59499999999999997</v>
      </c>
    </row>
    <row r="16024" spans="1:2" x14ac:dyDescent="0.25">
      <c r="A16024" t="s">
        <v>16147</v>
      </c>
      <c r="B16024">
        <v>-0.48783783800000002</v>
      </c>
    </row>
    <row r="16025" spans="1:2" x14ac:dyDescent="0.25">
      <c r="A16025" t="s">
        <v>16148</v>
      </c>
      <c r="B16025">
        <v>-0.48986486499999998</v>
      </c>
    </row>
    <row r="16026" spans="1:2" x14ac:dyDescent="0.25">
      <c r="A16026" t="s">
        <v>16149</v>
      </c>
      <c r="B16026">
        <v>-0.48986486499999998</v>
      </c>
    </row>
    <row r="16027" spans="1:2" x14ac:dyDescent="0.25">
      <c r="A16027" t="s">
        <v>16150</v>
      </c>
      <c r="B16027">
        <v>0.70499999999999996</v>
      </c>
    </row>
    <row r="16028" spans="1:2" x14ac:dyDescent="0.25">
      <c r="A16028" t="s">
        <v>16151</v>
      </c>
      <c r="B16028">
        <v>0.56499999999999995</v>
      </c>
    </row>
    <row r="16029" spans="1:2" x14ac:dyDescent="0.25">
      <c r="A16029" t="s">
        <v>16152</v>
      </c>
      <c r="B16029">
        <v>-0.48581081100000001</v>
      </c>
    </row>
    <row r="16030" spans="1:2" x14ac:dyDescent="0.25">
      <c r="A16030" t="s">
        <v>16153</v>
      </c>
      <c r="B16030">
        <v>0.57499999999999996</v>
      </c>
    </row>
    <row r="16031" spans="1:2" x14ac:dyDescent="0.25">
      <c r="A16031" t="s">
        <v>16154</v>
      </c>
      <c r="B16031">
        <v>0.54500000000000004</v>
      </c>
    </row>
    <row r="16032" spans="1:2" x14ac:dyDescent="0.25">
      <c r="A16032" t="s">
        <v>16155</v>
      </c>
      <c r="B16032">
        <v>1</v>
      </c>
    </row>
    <row r="16033" spans="1:2" x14ac:dyDescent="0.25">
      <c r="A16033" t="s">
        <v>16156</v>
      </c>
      <c r="B16033">
        <v>0.57999999999999996</v>
      </c>
    </row>
    <row r="16034" spans="1:2" x14ac:dyDescent="0.25">
      <c r="A16034">
        <v>8401855598</v>
      </c>
      <c r="B16034">
        <v>0.57499999999999996</v>
      </c>
    </row>
    <row r="16035" spans="1:2" x14ac:dyDescent="0.25">
      <c r="A16035" t="s">
        <v>16157</v>
      </c>
      <c r="B16035">
        <v>0.60499999999999998</v>
      </c>
    </row>
    <row r="16036" spans="1:2" x14ac:dyDescent="0.25">
      <c r="A16036" t="s">
        <v>16158</v>
      </c>
      <c r="B16036">
        <v>0.66500000000000004</v>
      </c>
    </row>
    <row r="16037" spans="1:2" x14ac:dyDescent="0.25">
      <c r="A16037" t="s">
        <v>16159</v>
      </c>
      <c r="B16037">
        <v>0.56000000000000005</v>
      </c>
    </row>
    <row r="16038" spans="1:2" x14ac:dyDescent="0.25">
      <c r="A16038" t="s">
        <v>16160</v>
      </c>
      <c r="B16038">
        <v>0.68500000000000005</v>
      </c>
    </row>
    <row r="16039" spans="1:2" x14ac:dyDescent="0.25">
      <c r="A16039" t="s">
        <v>16161</v>
      </c>
      <c r="B16039">
        <v>0.75</v>
      </c>
    </row>
    <row r="16040" spans="1:2" x14ac:dyDescent="0.25">
      <c r="A16040" t="s">
        <v>16162</v>
      </c>
      <c r="B16040">
        <v>-0.48783783800000002</v>
      </c>
    </row>
    <row r="16041" spans="1:2" x14ac:dyDescent="0.25">
      <c r="A16041" t="s">
        <v>16163</v>
      </c>
      <c r="B16041">
        <v>0.56000000000000005</v>
      </c>
    </row>
    <row r="16042" spans="1:2" x14ac:dyDescent="0.25">
      <c r="A16042" t="s">
        <v>16164</v>
      </c>
      <c r="B16042">
        <v>0.56999999999999995</v>
      </c>
    </row>
    <row r="16043" spans="1:2" x14ac:dyDescent="0.25">
      <c r="A16043" t="s">
        <v>16165</v>
      </c>
      <c r="B16043">
        <v>-0.48783783800000002</v>
      </c>
    </row>
    <row r="16044" spans="1:2" x14ac:dyDescent="0.25">
      <c r="A16044" t="s">
        <v>16166</v>
      </c>
      <c r="B16044">
        <v>-0.48581081100000001</v>
      </c>
    </row>
    <row r="16045" spans="1:2" x14ac:dyDescent="0.25">
      <c r="A16045" t="s">
        <v>16167</v>
      </c>
      <c r="B16045">
        <v>0.57999999999999996</v>
      </c>
    </row>
    <row r="16046" spans="1:2" x14ac:dyDescent="0.25">
      <c r="A16046" t="s">
        <v>16168</v>
      </c>
      <c r="B16046">
        <v>1</v>
      </c>
    </row>
    <row r="16047" spans="1:2" x14ac:dyDescent="0.25">
      <c r="A16047" t="s">
        <v>16169</v>
      </c>
      <c r="B16047">
        <v>-0.48378378399999999</v>
      </c>
    </row>
    <row r="16048" spans="1:2" x14ac:dyDescent="0.25">
      <c r="A16048" t="s">
        <v>16170</v>
      </c>
      <c r="B16048">
        <v>0.59499999999999997</v>
      </c>
    </row>
    <row r="16049" spans="1:2" x14ac:dyDescent="0.25">
      <c r="A16049" t="s">
        <v>16171</v>
      </c>
      <c r="B16049">
        <v>-0.48986486499999998</v>
      </c>
    </row>
    <row r="16050" spans="1:2" x14ac:dyDescent="0.25">
      <c r="A16050" t="s">
        <v>16172</v>
      </c>
      <c r="B16050">
        <v>0.57999999999999996</v>
      </c>
    </row>
    <row r="16051" spans="1:2" x14ac:dyDescent="0.25">
      <c r="A16051" t="s">
        <v>16173</v>
      </c>
      <c r="B16051">
        <v>-0.48783783800000002</v>
      </c>
    </row>
    <row r="16052" spans="1:2" x14ac:dyDescent="0.25">
      <c r="A16052" t="s">
        <v>16174</v>
      </c>
      <c r="B16052">
        <v>-0.48581081100000001</v>
      </c>
    </row>
    <row r="16053" spans="1:2" x14ac:dyDescent="0.25">
      <c r="A16053" t="s">
        <v>16175</v>
      </c>
      <c r="B16053">
        <v>0.69499999999999995</v>
      </c>
    </row>
    <row r="16054" spans="1:2" x14ac:dyDescent="0.25">
      <c r="A16054" t="s">
        <v>16176</v>
      </c>
      <c r="B16054">
        <v>1</v>
      </c>
    </row>
    <row r="16055" spans="1:2" x14ac:dyDescent="0.25">
      <c r="A16055" t="s">
        <v>16177</v>
      </c>
      <c r="B16055">
        <v>-0.48986486499999998</v>
      </c>
    </row>
    <row r="16056" spans="1:2" x14ac:dyDescent="0.25">
      <c r="A16056" t="s">
        <v>16178</v>
      </c>
      <c r="B16056">
        <v>0.55000000000000004</v>
      </c>
    </row>
    <row r="16057" spans="1:2" x14ac:dyDescent="0.25">
      <c r="A16057" t="s">
        <v>16179</v>
      </c>
      <c r="B16057">
        <v>0.72</v>
      </c>
    </row>
    <row r="16058" spans="1:2" x14ac:dyDescent="0.25">
      <c r="A16058" t="s">
        <v>16180</v>
      </c>
      <c r="B16058">
        <v>0.57999999999999996</v>
      </c>
    </row>
    <row r="16059" spans="1:2" x14ac:dyDescent="0.25">
      <c r="A16059" t="s">
        <v>16181</v>
      </c>
      <c r="B16059">
        <v>-0.48175675699999998</v>
      </c>
    </row>
    <row r="16060" spans="1:2" x14ac:dyDescent="0.25">
      <c r="A16060" t="s">
        <v>16182</v>
      </c>
      <c r="B16060">
        <v>0.6</v>
      </c>
    </row>
    <row r="16061" spans="1:2" x14ac:dyDescent="0.25">
      <c r="A16061" t="s">
        <v>16183</v>
      </c>
      <c r="B16061">
        <v>1</v>
      </c>
    </row>
    <row r="16062" spans="1:2" x14ac:dyDescent="0.25">
      <c r="A16062" t="s">
        <v>16184</v>
      </c>
      <c r="B16062">
        <v>0.61</v>
      </c>
    </row>
    <row r="16063" spans="1:2" x14ac:dyDescent="0.25">
      <c r="A16063" t="s">
        <v>16185</v>
      </c>
      <c r="B16063">
        <v>0.57999999999999996</v>
      </c>
    </row>
    <row r="16064" spans="1:2" x14ac:dyDescent="0.25">
      <c r="A16064" t="s">
        <v>16186</v>
      </c>
      <c r="B16064">
        <v>0.78500000000000003</v>
      </c>
    </row>
    <row r="16065" spans="1:2" x14ac:dyDescent="0.25">
      <c r="A16065" t="s">
        <v>16187</v>
      </c>
      <c r="B16065">
        <v>-0.49662162199999998</v>
      </c>
    </row>
    <row r="16066" spans="1:2" x14ac:dyDescent="0.25">
      <c r="A16066" t="s">
        <v>16188</v>
      </c>
      <c r="B16066">
        <v>0.57499999999999996</v>
      </c>
    </row>
    <row r="16067" spans="1:2" x14ac:dyDescent="0.25">
      <c r="A16067" t="s">
        <v>16189</v>
      </c>
      <c r="B16067">
        <v>-0.48986486499999998</v>
      </c>
    </row>
    <row r="16068" spans="1:2" x14ac:dyDescent="0.25">
      <c r="A16068" t="s">
        <v>16190</v>
      </c>
      <c r="B16068">
        <v>0.98699999999999999</v>
      </c>
    </row>
    <row r="16069" spans="1:2" x14ac:dyDescent="0.25">
      <c r="A16069" t="s">
        <v>16191</v>
      </c>
      <c r="B16069">
        <v>-0.48581081100000001</v>
      </c>
    </row>
    <row r="16070" spans="1:2" x14ac:dyDescent="0.25">
      <c r="A16070" t="s">
        <v>16192</v>
      </c>
      <c r="B16070">
        <v>0.65500000000000003</v>
      </c>
    </row>
    <row r="16071" spans="1:2" x14ac:dyDescent="0.25">
      <c r="A16071" t="s">
        <v>16193</v>
      </c>
      <c r="B16071">
        <v>0.57499999999999996</v>
      </c>
    </row>
    <row r="16072" spans="1:2" x14ac:dyDescent="0.25">
      <c r="A16072" t="s">
        <v>16194</v>
      </c>
      <c r="B16072">
        <v>1</v>
      </c>
    </row>
    <row r="16073" spans="1:2" x14ac:dyDescent="0.25">
      <c r="A16073" t="s">
        <v>16195</v>
      </c>
      <c r="B16073">
        <v>0.61499999999999999</v>
      </c>
    </row>
    <row r="16074" spans="1:2" x14ac:dyDescent="0.25">
      <c r="A16074" t="s">
        <v>16196</v>
      </c>
      <c r="B16074">
        <v>0.57999999999999996</v>
      </c>
    </row>
    <row r="16075" spans="1:2" x14ac:dyDescent="0.25">
      <c r="A16075" t="s">
        <v>16197</v>
      </c>
      <c r="B16075">
        <v>0.56000000000000005</v>
      </c>
    </row>
    <row r="16076" spans="1:2" x14ac:dyDescent="0.25">
      <c r="A16076" t="s">
        <v>16198</v>
      </c>
      <c r="B16076">
        <v>1</v>
      </c>
    </row>
    <row r="16077" spans="1:2" x14ac:dyDescent="0.25">
      <c r="A16077" t="s">
        <v>16199</v>
      </c>
      <c r="B16077">
        <v>0.625</v>
      </c>
    </row>
    <row r="16078" spans="1:2" x14ac:dyDescent="0.25">
      <c r="A16078" t="s">
        <v>16200</v>
      </c>
      <c r="B16078">
        <v>0.53500000000000003</v>
      </c>
    </row>
    <row r="16079" spans="1:2" x14ac:dyDescent="0.25">
      <c r="A16079" t="s">
        <v>16201</v>
      </c>
      <c r="B16079">
        <v>-0.48986486499999998</v>
      </c>
    </row>
    <row r="16080" spans="1:2" x14ac:dyDescent="0.25">
      <c r="A16080" t="s">
        <v>16202</v>
      </c>
      <c r="B16080">
        <v>0.61</v>
      </c>
    </row>
    <row r="16081" spans="1:2" x14ac:dyDescent="0.25">
      <c r="A16081" t="s">
        <v>16203</v>
      </c>
      <c r="B16081">
        <v>-0.47567567599999999</v>
      </c>
    </row>
    <row r="16082" spans="1:2" x14ac:dyDescent="0.25">
      <c r="A16082" t="s">
        <v>16204</v>
      </c>
      <c r="B16082">
        <v>0.61</v>
      </c>
    </row>
    <row r="16083" spans="1:2" x14ac:dyDescent="0.25">
      <c r="A16083" t="s">
        <v>16205</v>
      </c>
      <c r="B16083">
        <v>-0.48175675699999998</v>
      </c>
    </row>
    <row r="16084" spans="1:2" x14ac:dyDescent="0.25">
      <c r="A16084" t="s">
        <v>16206</v>
      </c>
      <c r="B16084">
        <v>0.61499999999999999</v>
      </c>
    </row>
    <row r="16085" spans="1:2" x14ac:dyDescent="0.25">
      <c r="A16085" t="s">
        <v>16207</v>
      </c>
      <c r="B16085">
        <v>-0.48581081100000001</v>
      </c>
    </row>
    <row r="16086" spans="1:2" x14ac:dyDescent="0.25">
      <c r="A16086" t="s">
        <v>16208</v>
      </c>
      <c r="B16086">
        <v>0.71499999999999997</v>
      </c>
    </row>
    <row r="16087" spans="1:2" x14ac:dyDescent="0.25">
      <c r="A16087" t="s">
        <v>16209</v>
      </c>
      <c r="B16087">
        <v>-0.48986486499999998</v>
      </c>
    </row>
    <row r="16088" spans="1:2" x14ac:dyDescent="0.25">
      <c r="A16088" t="s">
        <v>16210</v>
      </c>
      <c r="B16088">
        <v>-0.48986486499999998</v>
      </c>
    </row>
    <row r="16089" spans="1:2" x14ac:dyDescent="0.25">
      <c r="A16089" t="s">
        <v>16211</v>
      </c>
      <c r="B16089">
        <v>-0.48986486499999998</v>
      </c>
    </row>
    <row r="16090" spans="1:2" x14ac:dyDescent="0.25">
      <c r="A16090" t="s">
        <v>16212</v>
      </c>
      <c r="B16090">
        <v>-0.48986486499999998</v>
      </c>
    </row>
    <row r="16091" spans="1:2" x14ac:dyDescent="0.25">
      <c r="A16091" t="s">
        <v>16213</v>
      </c>
      <c r="B16091">
        <v>0.61</v>
      </c>
    </row>
    <row r="16092" spans="1:2" x14ac:dyDescent="0.25">
      <c r="A16092" t="s">
        <v>16214</v>
      </c>
      <c r="B16092">
        <v>0.59499999999999997</v>
      </c>
    </row>
    <row r="16093" spans="1:2" x14ac:dyDescent="0.25">
      <c r="A16093" t="s">
        <v>16215</v>
      </c>
      <c r="B16093">
        <v>-0.48986486499999998</v>
      </c>
    </row>
    <row r="16094" spans="1:2" x14ac:dyDescent="0.25">
      <c r="A16094" t="s">
        <v>16216</v>
      </c>
      <c r="B16094">
        <v>0.83499999999999996</v>
      </c>
    </row>
    <row r="16095" spans="1:2" x14ac:dyDescent="0.25">
      <c r="A16095" t="s">
        <v>16217</v>
      </c>
      <c r="B16095">
        <v>0.71499999999999997</v>
      </c>
    </row>
    <row r="16096" spans="1:2" x14ac:dyDescent="0.25">
      <c r="A16096" t="s">
        <v>16218</v>
      </c>
      <c r="B16096">
        <v>-0.48986486499999998</v>
      </c>
    </row>
    <row r="16097" spans="1:2" x14ac:dyDescent="0.25">
      <c r="A16097" t="s">
        <v>16219</v>
      </c>
      <c r="B16097">
        <v>0.56000000000000005</v>
      </c>
    </row>
    <row r="16098" spans="1:2" x14ac:dyDescent="0.25">
      <c r="A16098" t="s">
        <v>16220</v>
      </c>
      <c r="B16098">
        <v>-0.48783783800000002</v>
      </c>
    </row>
    <row r="16099" spans="1:2" x14ac:dyDescent="0.25">
      <c r="A16099" t="s">
        <v>16221</v>
      </c>
      <c r="B16099">
        <v>0.61</v>
      </c>
    </row>
    <row r="16100" spans="1:2" x14ac:dyDescent="0.25">
      <c r="A16100" t="s">
        <v>16222</v>
      </c>
      <c r="B16100">
        <v>-0.46756756799999999</v>
      </c>
    </row>
    <row r="16101" spans="1:2" x14ac:dyDescent="0.25">
      <c r="A16101" t="s">
        <v>16223</v>
      </c>
      <c r="B16101">
        <v>0.98699999999999999</v>
      </c>
    </row>
    <row r="16102" spans="1:2" x14ac:dyDescent="0.25">
      <c r="A16102" t="s">
        <v>16224</v>
      </c>
      <c r="B16102">
        <v>-0.48378378399999999</v>
      </c>
    </row>
    <row r="16103" spans="1:2" x14ac:dyDescent="0.25">
      <c r="A16103" t="s">
        <v>16225</v>
      </c>
      <c r="B16103">
        <v>-0.46756756799999999</v>
      </c>
    </row>
    <row r="16104" spans="1:2" x14ac:dyDescent="0.25">
      <c r="A16104" t="s">
        <v>16226</v>
      </c>
      <c r="B16104">
        <v>0.63500000000000001</v>
      </c>
    </row>
    <row r="16105" spans="1:2" x14ac:dyDescent="0.25">
      <c r="A16105" t="s">
        <v>16227</v>
      </c>
      <c r="B16105">
        <v>-0.48783783800000002</v>
      </c>
    </row>
    <row r="16106" spans="1:2" x14ac:dyDescent="0.25">
      <c r="A16106" t="s">
        <v>16228</v>
      </c>
      <c r="B16106">
        <v>-0.48378378399999999</v>
      </c>
    </row>
    <row r="16107" spans="1:2" x14ac:dyDescent="0.25">
      <c r="A16107" t="s">
        <v>16229</v>
      </c>
      <c r="B16107">
        <v>-0.47162162200000002</v>
      </c>
    </row>
    <row r="16108" spans="1:2" x14ac:dyDescent="0.25">
      <c r="A16108" t="s">
        <v>16230</v>
      </c>
      <c r="B16108">
        <v>-0.48986486499999998</v>
      </c>
    </row>
    <row r="16109" spans="1:2" x14ac:dyDescent="0.25">
      <c r="A16109" t="s">
        <v>16231</v>
      </c>
      <c r="B16109">
        <v>-0.46756756799999999</v>
      </c>
    </row>
    <row r="16110" spans="1:2" x14ac:dyDescent="0.25">
      <c r="A16110" t="s">
        <v>16232</v>
      </c>
      <c r="B16110">
        <v>0.98699999999999999</v>
      </c>
    </row>
    <row r="16111" spans="1:2" x14ac:dyDescent="0.25">
      <c r="A16111" t="s">
        <v>16233</v>
      </c>
      <c r="B16111">
        <v>-0.48986486499999998</v>
      </c>
    </row>
    <row r="16112" spans="1:2" x14ac:dyDescent="0.25">
      <c r="A16112" t="s">
        <v>16234</v>
      </c>
      <c r="B16112">
        <v>0.57999999999999996</v>
      </c>
    </row>
    <row r="16113" spans="1:2" x14ac:dyDescent="0.25">
      <c r="A16113" t="s">
        <v>16235</v>
      </c>
      <c r="B16113">
        <v>0.68</v>
      </c>
    </row>
    <row r="16114" spans="1:2" x14ac:dyDescent="0.25">
      <c r="A16114" t="s">
        <v>16236</v>
      </c>
      <c r="B16114">
        <v>0.73499999999999999</v>
      </c>
    </row>
    <row r="16115" spans="1:2" x14ac:dyDescent="0.25">
      <c r="A16115" t="s">
        <v>16237</v>
      </c>
      <c r="B16115">
        <v>0.56000000000000005</v>
      </c>
    </row>
    <row r="16116" spans="1:2" x14ac:dyDescent="0.25">
      <c r="A16116" t="s">
        <v>16238</v>
      </c>
      <c r="B16116">
        <v>0.56999999999999995</v>
      </c>
    </row>
    <row r="16117" spans="1:2" x14ac:dyDescent="0.25">
      <c r="A16117" t="s">
        <v>16239</v>
      </c>
      <c r="B16117">
        <v>0.56000000000000005</v>
      </c>
    </row>
    <row r="16118" spans="1:2" x14ac:dyDescent="0.25">
      <c r="A16118" t="s">
        <v>16240</v>
      </c>
      <c r="B16118">
        <v>0.56000000000000005</v>
      </c>
    </row>
    <row r="16119" spans="1:2" x14ac:dyDescent="0.25">
      <c r="A16119" t="s">
        <v>16241</v>
      </c>
      <c r="B16119">
        <v>-0.48986486499999998</v>
      </c>
    </row>
    <row r="16120" spans="1:2" x14ac:dyDescent="0.25">
      <c r="A16120" t="s">
        <v>16242</v>
      </c>
      <c r="B16120">
        <v>-0.48783783800000002</v>
      </c>
    </row>
    <row r="16121" spans="1:2" x14ac:dyDescent="0.25">
      <c r="A16121" t="s">
        <v>16243</v>
      </c>
      <c r="B16121">
        <v>0.57499999999999996</v>
      </c>
    </row>
    <row r="16122" spans="1:2" x14ac:dyDescent="0.25">
      <c r="A16122" t="s">
        <v>16244</v>
      </c>
      <c r="B16122">
        <v>0.58499999999999996</v>
      </c>
    </row>
    <row r="16123" spans="1:2" x14ac:dyDescent="0.25">
      <c r="A16123" t="s">
        <v>16245</v>
      </c>
      <c r="B16123">
        <v>-0.48175675699999998</v>
      </c>
    </row>
    <row r="16124" spans="1:2" x14ac:dyDescent="0.25">
      <c r="A16124" t="s">
        <v>16246</v>
      </c>
      <c r="B16124">
        <v>0.52500000000000002</v>
      </c>
    </row>
    <row r="16125" spans="1:2" x14ac:dyDescent="0.25">
      <c r="A16125" t="s">
        <v>16247</v>
      </c>
      <c r="B16125">
        <v>0.61</v>
      </c>
    </row>
    <row r="16126" spans="1:2" x14ac:dyDescent="0.25">
      <c r="A16126" t="s">
        <v>16248</v>
      </c>
      <c r="B16126">
        <v>-0.48378378399999999</v>
      </c>
    </row>
    <row r="16127" spans="1:2" x14ac:dyDescent="0.25">
      <c r="A16127" t="s">
        <v>16249</v>
      </c>
      <c r="B16127">
        <v>1</v>
      </c>
    </row>
    <row r="16128" spans="1:2" x14ac:dyDescent="0.25">
      <c r="A16128" t="s">
        <v>16250</v>
      </c>
      <c r="B16128">
        <v>0.57999999999999996</v>
      </c>
    </row>
    <row r="16129" spans="1:2" x14ac:dyDescent="0.25">
      <c r="A16129" t="s">
        <v>16251</v>
      </c>
      <c r="B16129">
        <v>0.54500000000000004</v>
      </c>
    </row>
    <row r="16130" spans="1:2" x14ac:dyDescent="0.25">
      <c r="A16130" t="s">
        <v>16252</v>
      </c>
      <c r="B16130">
        <v>0.57999999999999996</v>
      </c>
    </row>
    <row r="16131" spans="1:2" x14ac:dyDescent="0.25">
      <c r="A16131" t="s">
        <v>16253</v>
      </c>
      <c r="B16131">
        <v>0.61</v>
      </c>
    </row>
    <row r="16132" spans="1:2" x14ac:dyDescent="0.25">
      <c r="A16132" t="s">
        <v>16254</v>
      </c>
      <c r="B16132">
        <v>-0.47972973000000002</v>
      </c>
    </row>
    <row r="16133" spans="1:2" x14ac:dyDescent="0.25">
      <c r="A16133" t="s">
        <v>16255</v>
      </c>
      <c r="B16133">
        <v>0.55500000000000005</v>
      </c>
    </row>
    <row r="16134" spans="1:2" x14ac:dyDescent="0.25">
      <c r="A16134" t="s">
        <v>16256</v>
      </c>
      <c r="B16134">
        <v>-0.490540541</v>
      </c>
    </row>
    <row r="16135" spans="1:2" x14ac:dyDescent="0.25">
      <c r="A16135" t="s">
        <v>16257</v>
      </c>
      <c r="B16135">
        <v>0.76</v>
      </c>
    </row>
    <row r="16136" spans="1:2" x14ac:dyDescent="0.25">
      <c r="A16136" t="s">
        <v>16258</v>
      </c>
      <c r="B16136">
        <v>0.56000000000000005</v>
      </c>
    </row>
    <row r="16137" spans="1:2" x14ac:dyDescent="0.25">
      <c r="A16137" t="s">
        <v>16259</v>
      </c>
      <c r="B16137">
        <v>0.59499999999999997</v>
      </c>
    </row>
    <row r="16138" spans="1:2" x14ac:dyDescent="0.25">
      <c r="A16138" t="s">
        <v>16260</v>
      </c>
      <c r="B16138">
        <v>0.56999999999999995</v>
      </c>
    </row>
    <row r="16139" spans="1:2" x14ac:dyDescent="0.25">
      <c r="A16139" t="s">
        <v>16261</v>
      </c>
      <c r="B16139">
        <v>0.65</v>
      </c>
    </row>
    <row r="16140" spans="1:2" x14ac:dyDescent="0.25">
      <c r="A16140" t="s">
        <v>16262</v>
      </c>
      <c r="B16140">
        <v>-0.48581081100000001</v>
      </c>
    </row>
    <row r="16141" spans="1:2" x14ac:dyDescent="0.25">
      <c r="A16141" t="s">
        <v>16263</v>
      </c>
      <c r="B16141">
        <v>0.69499999999999995</v>
      </c>
    </row>
    <row r="16142" spans="1:2" x14ac:dyDescent="0.25">
      <c r="A16142" t="s">
        <v>16264</v>
      </c>
      <c r="B16142">
        <v>1</v>
      </c>
    </row>
    <row r="16143" spans="1:2" x14ac:dyDescent="0.25">
      <c r="A16143" t="s">
        <v>16265</v>
      </c>
      <c r="B16143">
        <v>0.61</v>
      </c>
    </row>
    <row r="16144" spans="1:2" x14ac:dyDescent="0.25">
      <c r="A16144" t="s">
        <v>16266</v>
      </c>
      <c r="B16144">
        <v>0.61</v>
      </c>
    </row>
    <row r="16145" spans="1:2" x14ac:dyDescent="0.25">
      <c r="A16145" t="s">
        <v>16267</v>
      </c>
      <c r="B16145">
        <v>-0.48175675699999998</v>
      </c>
    </row>
    <row r="16146" spans="1:2" x14ac:dyDescent="0.25">
      <c r="A16146" t="s">
        <v>16268</v>
      </c>
      <c r="B16146">
        <v>-0.48378378399999999</v>
      </c>
    </row>
    <row r="16147" spans="1:2" x14ac:dyDescent="0.25">
      <c r="A16147" t="s">
        <v>16269</v>
      </c>
      <c r="B16147">
        <v>-0.47027026999999999</v>
      </c>
    </row>
    <row r="16148" spans="1:2" x14ac:dyDescent="0.25">
      <c r="A16148" t="s">
        <v>16270</v>
      </c>
      <c r="B16148">
        <v>0.68500000000000005</v>
      </c>
    </row>
    <row r="16149" spans="1:2" x14ac:dyDescent="0.25">
      <c r="A16149" t="s">
        <v>16271</v>
      </c>
      <c r="B16149">
        <v>0.62</v>
      </c>
    </row>
    <row r="16150" spans="1:2" x14ac:dyDescent="0.25">
      <c r="A16150" t="s">
        <v>16272</v>
      </c>
      <c r="B16150">
        <v>-0.48986486499999998</v>
      </c>
    </row>
    <row r="16151" spans="1:2" x14ac:dyDescent="0.25">
      <c r="A16151" t="s">
        <v>16273</v>
      </c>
      <c r="B16151">
        <v>0.55000000000000004</v>
      </c>
    </row>
    <row r="16152" spans="1:2" x14ac:dyDescent="0.25">
      <c r="A16152" t="s">
        <v>16274</v>
      </c>
      <c r="B16152">
        <v>-0.48986486499999998</v>
      </c>
    </row>
    <row r="16153" spans="1:2" x14ac:dyDescent="0.25">
      <c r="A16153" t="s">
        <v>16275</v>
      </c>
      <c r="B16153">
        <v>0.745</v>
      </c>
    </row>
    <row r="16154" spans="1:2" x14ac:dyDescent="0.25">
      <c r="A16154" t="s">
        <v>16276</v>
      </c>
      <c r="B16154">
        <v>-0.498648649</v>
      </c>
    </row>
    <row r="16155" spans="1:2" x14ac:dyDescent="0.25">
      <c r="A16155" t="s">
        <v>16277</v>
      </c>
      <c r="B16155">
        <v>0.98699999999999999</v>
      </c>
    </row>
    <row r="16156" spans="1:2" x14ac:dyDescent="0.25">
      <c r="A16156" t="s">
        <v>16278</v>
      </c>
      <c r="B16156">
        <v>-0.48986486499999998</v>
      </c>
    </row>
    <row r="16157" spans="1:2" x14ac:dyDescent="0.25">
      <c r="A16157" t="s">
        <v>16279</v>
      </c>
      <c r="B16157">
        <v>0.57499999999999996</v>
      </c>
    </row>
    <row r="16158" spans="1:2" x14ac:dyDescent="0.25">
      <c r="A16158" t="s">
        <v>16280</v>
      </c>
      <c r="B16158">
        <v>-0.48986486499999998</v>
      </c>
    </row>
    <row r="16159" spans="1:2" x14ac:dyDescent="0.25">
      <c r="A16159" t="s">
        <v>16281</v>
      </c>
      <c r="B16159">
        <v>0.57999999999999996</v>
      </c>
    </row>
    <row r="16160" spans="1:2" x14ac:dyDescent="0.25">
      <c r="A16160" t="s">
        <v>16282</v>
      </c>
      <c r="B16160">
        <v>0.54500000000000004</v>
      </c>
    </row>
    <row r="16161" spans="1:2" x14ac:dyDescent="0.25">
      <c r="A16161" t="s">
        <v>16283</v>
      </c>
      <c r="B16161">
        <v>-0.48783783800000002</v>
      </c>
    </row>
    <row r="16162" spans="1:2" x14ac:dyDescent="0.25">
      <c r="A16162" t="s">
        <v>16284</v>
      </c>
      <c r="B16162">
        <v>0.6</v>
      </c>
    </row>
    <row r="16163" spans="1:2" x14ac:dyDescent="0.25">
      <c r="A16163" t="s">
        <v>16285</v>
      </c>
      <c r="B16163">
        <v>0.73</v>
      </c>
    </row>
    <row r="16164" spans="1:2" x14ac:dyDescent="0.25">
      <c r="A16164" t="s">
        <v>16286</v>
      </c>
      <c r="B16164">
        <v>-0.48986486499999998</v>
      </c>
    </row>
    <row r="16165" spans="1:2" x14ac:dyDescent="0.25">
      <c r="A16165" t="s">
        <v>16287</v>
      </c>
      <c r="B16165">
        <v>0.61499999999999999</v>
      </c>
    </row>
    <row r="16166" spans="1:2" x14ac:dyDescent="0.25">
      <c r="A16166" t="s">
        <v>16288</v>
      </c>
      <c r="B16166">
        <v>-0.48581081100000001</v>
      </c>
    </row>
    <row r="16167" spans="1:2" x14ac:dyDescent="0.25">
      <c r="A16167" t="s">
        <v>16289</v>
      </c>
      <c r="B16167">
        <v>0.61</v>
      </c>
    </row>
    <row r="16168" spans="1:2" x14ac:dyDescent="0.25">
      <c r="A16168" t="s">
        <v>16290</v>
      </c>
      <c r="B16168">
        <v>-0.48986486499999998</v>
      </c>
    </row>
    <row r="16169" spans="1:2" x14ac:dyDescent="0.25">
      <c r="A16169" t="s">
        <v>16291</v>
      </c>
      <c r="B16169">
        <v>0.57499999999999996</v>
      </c>
    </row>
    <row r="16170" spans="1:2" x14ac:dyDescent="0.25">
      <c r="A16170" t="s">
        <v>16292</v>
      </c>
      <c r="B16170">
        <v>0.66500000000000004</v>
      </c>
    </row>
    <row r="16171" spans="1:2" x14ac:dyDescent="0.25">
      <c r="A16171" t="s">
        <v>16293</v>
      </c>
      <c r="B16171">
        <v>0.57499999999999996</v>
      </c>
    </row>
    <row r="16172" spans="1:2" x14ac:dyDescent="0.25">
      <c r="A16172" t="s">
        <v>16294</v>
      </c>
      <c r="B16172">
        <v>0.52</v>
      </c>
    </row>
    <row r="16173" spans="1:2" x14ac:dyDescent="0.25">
      <c r="A16173" t="s">
        <v>16295</v>
      </c>
      <c r="B16173">
        <v>0.62</v>
      </c>
    </row>
    <row r="16174" spans="1:2" x14ac:dyDescent="0.25">
      <c r="A16174" t="s">
        <v>16296</v>
      </c>
      <c r="B16174">
        <v>0.57999999999999996</v>
      </c>
    </row>
    <row r="16175" spans="1:2" x14ac:dyDescent="0.25">
      <c r="A16175" t="s">
        <v>16297</v>
      </c>
      <c r="B16175">
        <v>0.58499999999999996</v>
      </c>
    </row>
    <row r="16176" spans="1:2" x14ac:dyDescent="0.25">
      <c r="A16176" t="s">
        <v>16298</v>
      </c>
      <c r="B16176">
        <v>-0.48986486499999998</v>
      </c>
    </row>
    <row r="16177" spans="1:2" x14ac:dyDescent="0.25">
      <c r="A16177" t="s">
        <v>16299</v>
      </c>
      <c r="B16177">
        <v>-0.49256756800000001</v>
      </c>
    </row>
    <row r="16178" spans="1:2" x14ac:dyDescent="0.25">
      <c r="A16178" t="s">
        <v>16300</v>
      </c>
      <c r="B16178">
        <v>0.995</v>
      </c>
    </row>
    <row r="16179" spans="1:2" x14ac:dyDescent="0.25">
      <c r="A16179" t="s">
        <v>16301</v>
      </c>
      <c r="B16179">
        <v>0.6</v>
      </c>
    </row>
    <row r="16180" spans="1:2" x14ac:dyDescent="0.25">
      <c r="A16180" t="s">
        <v>16302</v>
      </c>
      <c r="B16180">
        <v>0.63500000000000001</v>
      </c>
    </row>
    <row r="16181" spans="1:2" x14ac:dyDescent="0.25">
      <c r="A16181" t="s">
        <v>16303</v>
      </c>
      <c r="B16181">
        <v>0.57499999999999996</v>
      </c>
    </row>
    <row r="16182" spans="1:2" x14ac:dyDescent="0.25">
      <c r="A16182" t="s">
        <v>16304</v>
      </c>
      <c r="B16182">
        <v>-0.48986486499999998</v>
      </c>
    </row>
    <row r="16183" spans="1:2" x14ac:dyDescent="0.25">
      <c r="A16183" t="s">
        <v>16305</v>
      </c>
      <c r="B16183">
        <v>0.72</v>
      </c>
    </row>
    <row r="16184" spans="1:2" x14ac:dyDescent="0.25">
      <c r="A16184" t="s">
        <v>16306</v>
      </c>
      <c r="B16184">
        <v>-0.43581081100000002</v>
      </c>
    </row>
    <row r="16185" spans="1:2" x14ac:dyDescent="0.25">
      <c r="A16185" t="s">
        <v>16307</v>
      </c>
      <c r="B16185">
        <v>-0.48986486499999998</v>
      </c>
    </row>
    <row r="16186" spans="1:2" x14ac:dyDescent="0.25">
      <c r="A16186" t="s">
        <v>16308</v>
      </c>
      <c r="B16186">
        <v>-0.48783783800000002</v>
      </c>
    </row>
    <row r="16187" spans="1:2" x14ac:dyDescent="0.25">
      <c r="A16187" t="s">
        <v>16309</v>
      </c>
      <c r="B16187">
        <v>-0.48783783800000002</v>
      </c>
    </row>
    <row r="16188" spans="1:2" x14ac:dyDescent="0.25">
      <c r="A16188" t="s">
        <v>16310</v>
      </c>
      <c r="B16188">
        <v>0.56499999999999995</v>
      </c>
    </row>
    <row r="16189" spans="1:2" x14ac:dyDescent="0.25">
      <c r="A16189" t="s">
        <v>16311</v>
      </c>
      <c r="B16189">
        <v>0.56999999999999995</v>
      </c>
    </row>
    <row r="16190" spans="1:2" x14ac:dyDescent="0.25">
      <c r="A16190" t="s">
        <v>16312</v>
      </c>
      <c r="B16190">
        <v>0.68</v>
      </c>
    </row>
    <row r="16191" spans="1:2" x14ac:dyDescent="0.25">
      <c r="A16191" t="s">
        <v>16313</v>
      </c>
      <c r="B16191">
        <v>0.63</v>
      </c>
    </row>
    <row r="16192" spans="1:2" x14ac:dyDescent="0.25">
      <c r="A16192" t="s">
        <v>16314</v>
      </c>
      <c r="B16192">
        <v>0.61499999999999999</v>
      </c>
    </row>
    <row r="16193" spans="1:2" x14ac:dyDescent="0.25">
      <c r="A16193" t="s">
        <v>16315</v>
      </c>
      <c r="B16193">
        <v>0.58499999999999996</v>
      </c>
    </row>
    <row r="16194" spans="1:2" x14ac:dyDescent="0.25">
      <c r="A16194" t="s">
        <v>16316</v>
      </c>
      <c r="B16194">
        <v>-0.48986486499999998</v>
      </c>
    </row>
    <row r="16195" spans="1:2" x14ac:dyDescent="0.25">
      <c r="A16195" t="s">
        <v>16317</v>
      </c>
      <c r="B16195">
        <v>0.54500000000000004</v>
      </c>
    </row>
    <row r="16196" spans="1:2" x14ac:dyDescent="0.25">
      <c r="A16196" t="s">
        <v>16318</v>
      </c>
      <c r="B16196">
        <v>0.57999999999999996</v>
      </c>
    </row>
    <row r="16197" spans="1:2" x14ac:dyDescent="0.25">
      <c r="A16197" t="s">
        <v>16319</v>
      </c>
      <c r="B16197">
        <v>-0.48986486499999998</v>
      </c>
    </row>
    <row r="16198" spans="1:2" x14ac:dyDescent="0.25">
      <c r="A16198" t="s">
        <v>16320</v>
      </c>
      <c r="B16198">
        <v>0.85</v>
      </c>
    </row>
    <row r="16199" spans="1:2" x14ac:dyDescent="0.25">
      <c r="A16199" t="s">
        <v>16321</v>
      </c>
      <c r="B16199">
        <v>-0.48378378399999999</v>
      </c>
    </row>
    <row r="16200" spans="1:2" x14ac:dyDescent="0.25">
      <c r="A16200" t="s">
        <v>16322</v>
      </c>
      <c r="B16200">
        <v>-0.48783783800000002</v>
      </c>
    </row>
    <row r="16201" spans="1:2" x14ac:dyDescent="0.25">
      <c r="A16201" t="s">
        <v>16323</v>
      </c>
      <c r="B16201">
        <v>0.54</v>
      </c>
    </row>
    <row r="16202" spans="1:2" x14ac:dyDescent="0.25">
      <c r="A16202" t="s">
        <v>16324</v>
      </c>
      <c r="B16202">
        <v>-0.48986486499999998</v>
      </c>
    </row>
    <row r="16203" spans="1:2" x14ac:dyDescent="0.25">
      <c r="A16203" t="s">
        <v>16325</v>
      </c>
      <c r="B16203">
        <v>-0.48986486499999998</v>
      </c>
    </row>
    <row r="16204" spans="1:2" x14ac:dyDescent="0.25">
      <c r="A16204" t="s">
        <v>16326</v>
      </c>
      <c r="B16204">
        <v>-0.48783783800000002</v>
      </c>
    </row>
    <row r="16205" spans="1:2" x14ac:dyDescent="0.25">
      <c r="A16205" t="s">
        <v>16327</v>
      </c>
      <c r="B16205">
        <v>-0.48783783800000002</v>
      </c>
    </row>
    <row r="16206" spans="1:2" x14ac:dyDescent="0.25">
      <c r="A16206" t="s">
        <v>16328</v>
      </c>
      <c r="B16206">
        <v>-0.48986486499999998</v>
      </c>
    </row>
    <row r="16207" spans="1:2" x14ac:dyDescent="0.25">
      <c r="A16207" t="s">
        <v>16329</v>
      </c>
      <c r="B16207">
        <v>-0.48378378399999999</v>
      </c>
    </row>
    <row r="16208" spans="1:2" x14ac:dyDescent="0.25">
      <c r="A16208" t="s">
        <v>16330</v>
      </c>
      <c r="B16208">
        <v>-0.48378378399999999</v>
      </c>
    </row>
    <row r="16209" spans="1:2" x14ac:dyDescent="0.25">
      <c r="A16209" t="s">
        <v>16331</v>
      </c>
      <c r="B16209">
        <v>0.55500000000000005</v>
      </c>
    </row>
    <row r="16210" spans="1:2" x14ac:dyDescent="0.25">
      <c r="A16210" t="s">
        <v>16332</v>
      </c>
      <c r="B16210">
        <v>-0.48175675699999998</v>
      </c>
    </row>
    <row r="16211" spans="1:2" x14ac:dyDescent="0.25">
      <c r="A16211" t="s">
        <v>16333</v>
      </c>
      <c r="B16211">
        <v>-0.46756756799999999</v>
      </c>
    </row>
    <row r="16212" spans="1:2" x14ac:dyDescent="0.25">
      <c r="A16212" t="s">
        <v>16334</v>
      </c>
      <c r="B16212">
        <v>0.68</v>
      </c>
    </row>
    <row r="16213" spans="1:2" x14ac:dyDescent="0.25">
      <c r="A16213" t="s">
        <v>16335</v>
      </c>
      <c r="B16213">
        <v>0.6</v>
      </c>
    </row>
    <row r="16214" spans="1:2" x14ac:dyDescent="0.25">
      <c r="A16214" t="s">
        <v>16336</v>
      </c>
      <c r="B16214">
        <v>0.57999999999999996</v>
      </c>
    </row>
    <row r="16215" spans="1:2" x14ac:dyDescent="0.25">
      <c r="A16215" t="s">
        <v>16337</v>
      </c>
      <c r="B16215">
        <v>0.98699999999999999</v>
      </c>
    </row>
    <row r="16216" spans="1:2" x14ac:dyDescent="0.25">
      <c r="A16216" t="s">
        <v>16338</v>
      </c>
      <c r="B16216">
        <v>0.65</v>
      </c>
    </row>
    <row r="16217" spans="1:2" x14ac:dyDescent="0.25">
      <c r="A16217" t="s">
        <v>16339</v>
      </c>
      <c r="B16217">
        <v>0.53500000000000003</v>
      </c>
    </row>
    <row r="16218" spans="1:2" x14ac:dyDescent="0.25">
      <c r="A16218" t="s">
        <v>16340</v>
      </c>
      <c r="B16218">
        <v>-0.48783783800000002</v>
      </c>
    </row>
    <row r="16219" spans="1:2" x14ac:dyDescent="0.25">
      <c r="A16219" t="s">
        <v>16341</v>
      </c>
      <c r="B16219">
        <v>0.61</v>
      </c>
    </row>
    <row r="16220" spans="1:2" x14ac:dyDescent="0.25">
      <c r="A16220" t="s">
        <v>16342</v>
      </c>
      <c r="B16220">
        <v>0.66500000000000004</v>
      </c>
    </row>
    <row r="16221" spans="1:2" x14ac:dyDescent="0.25">
      <c r="A16221" t="s">
        <v>16343</v>
      </c>
      <c r="B16221">
        <v>0.64500000000000002</v>
      </c>
    </row>
    <row r="16222" spans="1:2" x14ac:dyDescent="0.25">
      <c r="A16222" t="s">
        <v>16344</v>
      </c>
      <c r="B16222">
        <v>-0.47972973000000002</v>
      </c>
    </row>
    <row r="16223" spans="1:2" x14ac:dyDescent="0.25">
      <c r="A16223" t="s">
        <v>16345</v>
      </c>
      <c r="B16223">
        <v>0.55000000000000004</v>
      </c>
    </row>
    <row r="16224" spans="1:2" x14ac:dyDescent="0.25">
      <c r="A16224" t="s">
        <v>16346</v>
      </c>
      <c r="B16224">
        <v>0.55000000000000004</v>
      </c>
    </row>
    <row r="16225" spans="1:2" x14ac:dyDescent="0.25">
      <c r="A16225" t="s">
        <v>16347</v>
      </c>
      <c r="B16225">
        <v>1</v>
      </c>
    </row>
    <row r="16226" spans="1:2" x14ac:dyDescent="0.25">
      <c r="A16226" t="s">
        <v>16348</v>
      </c>
      <c r="B16226">
        <v>-0.48986486499999998</v>
      </c>
    </row>
    <row r="16227" spans="1:2" x14ac:dyDescent="0.25">
      <c r="A16227" t="s">
        <v>16349</v>
      </c>
      <c r="B16227">
        <v>1</v>
      </c>
    </row>
    <row r="16228" spans="1:2" x14ac:dyDescent="0.25">
      <c r="A16228" t="s">
        <v>16350</v>
      </c>
      <c r="B16228">
        <v>0.61</v>
      </c>
    </row>
    <row r="16229" spans="1:2" x14ac:dyDescent="0.25">
      <c r="A16229" t="s">
        <v>16351</v>
      </c>
      <c r="B16229">
        <v>0.56499999999999995</v>
      </c>
    </row>
    <row r="16230" spans="1:2" x14ac:dyDescent="0.25">
      <c r="A16230" t="s">
        <v>16352</v>
      </c>
      <c r="B16230">
        <v>0.56000000000000005</v>
      </c>
    </row>
    <row r="16231" spans="1:2" x14ac:dyDescent="0.25">
      <c r="A16231" t="s">
        <v>16353</v>
      </c>
      <c r="B16231">
        <v>1</v>
      </c>
    </row>
    <row r="16232" spans="1:2" x14ac:dyDescent="0.25">
      <c r="A16232" t="s">
        <v>16354</v>
      </c>
      <c r="B16232">
        <v>0.5</v>
      </c>
    </row>
    <row r="16233" spans="1:2" x14ac:dyDescent="0.25">
      <c r="A16233" t="s">
        <v>16355</v>
      </c>
      <c r="B16233">
        <v>0.58499999999999996</v>
      </c>
    </row>
    <row r="16234" spans="1:2" x14ac:dyDescent="0.25">
      <c r="A16234" t="s">
        <v>16356</v>
      </c>
      <c r="B16234">
        <v>0.59</v>
      </c>
    </row>
    <row r="16235" spans="1:2" x14ac:dyDescent="0.25">
      <c r="A16235" t="s">
        <v>16357</v>
      </c>
      <c r="B16235">
        <v>0.745</v>
      </c>
    </row>
    <row r="16236" spans="1:2" x14ac:dyDescent="0.25">
      <c r="A16236" t="s">
        <v>16358</v>
      </c>
      <c r="B16236">
        <v>-0.48581081100000001</v>
      </c>
    </row>
    <row r="16237" spans="1:2" x14ac:dyDescent="0.25">
      <c r="A16237" t="s">
        <v>16359</v>
      </c>
      <c r="B16237">
        <v>0.86499999999999999</v>
      </c>
    </row>
    <row r="16238" spans="1:2" x14ac:dyDescent="0.25">
      <c r="A16238" t="s">
        <v>16360</v>
      </c>
      <c r="B16238">
        <v>-0.48783783800000002</v>
      </c>
    </row>
    <row r="16239" spans="1:2" x14ac:dyDescent="0.25">
      <c r="A16239" t="s">
        <v>16361</v>
      </c>
      <c r="B16239">
        <v>0.51</v>
      </c>
    </row>
    <row r="16240" spans="1:2" x14ac:dyDescent="0.25">
      <c r="A16240" t="s">
        <v>16362</v>
      </c>
      <c r="B16240">
        <v>0.57499999999999996</v>
      </c>
    </row>
    <row r="16241" spans="1:2" x14ac:dyDescent="0.25">
      <c r="A16241" t="s">
        <v>16363</v>
      </c>
      <c r="B16241">
        <v>1</v>
      </c>
    </row>
    <row r="16242" spans="1:2" x14ac:dyDescent="0.25">
      <c r="A16242" t="s">
        <v>16364</v>
      </c>
      <c r="B16242">
        <v>0.79</v>
      </c>
    </row>
    <row r="16243" spans="1:2" x14ac:dyDescent="0.25">
      <c r="A16243" t="s">
        <v>16365</v>
      </c>
      <c r="B16243">
        <v>0.58499999999999996</v>
      </c>
    </row>
    <row r="16244" spans="1:2" x14ac:dyDescent="0.25">
      <c r="A16244" t="s">
        <v>16366</v>
      </c>
      <c r="B16244">
        <v>1</v>
      </c>
    </row>
    <row r="16245" spans="1:2" x14ac:dyDescent="0.25">
      <c r="A16245" t="s">
        <v>16367</v>
      </c>
      <c r="B16245">
        <v>0.59</v>
      </c>
    </row>
    <row r="16246" spans="1:2" x14ac:dyDescent="0.25">
      <c r="A16246" t="s">
        <v>16368</v>
      </c>
      <c r="B16246">
        <v>-0.48986486499999998</v>
      </c>
    </row>
    <row r="16247" spans="1:2" x14ac:dyDescent="0.25">
      <c r="A16247" t="s">
        <v>16369</v>
      </c>
      <c r="B16247">
        <v>-0.48175675699999998</v>
      </c>
    </row>
    <row r="16248" spans="1:2" x14ac:dyDescent="0.25">
      <c r="A16248" t="s">
        <v>16370</v>
      </c>
      <c r="B16248">
        <v>-0.48783783800000002</v>
      </c>
    </row>
    <row r="16249" spans="1:2" x14ac:dyDescent="0.25">
      <c r="A16249" t="s">
        <v>16371</v>
      </c>
      <c r="B16249">
        <v>0.97499999999999998</v>
      </c>
    </row>
    <row r="16250" spans="1:2" x14ac:dyDescent="0.25">
      <c r="A16250" t="s">
        <v>16372</v>
      </c>
      <c r="B16250">
        <v>-0.48783783800000002</v>
      </c>
    </row>
    <row r="16251" spans="1:2" x14ac:dyDescent="0.25">
      <c r="A16251" t="s">
        <v>16373</v>
      </c>
      <c r="B16251">
        <v>-0.48783783800000002</v>
      </c>
    </row>
    <row r="16252" spans="1:2" x14ac:dyDescent="0.25">
      <c r="A16252" t="s">
        <v>16374</v>
      </c>
      <c r="B16252">
        <v>0.59</v>
      </c>
    </row>
    <row r="16253" spans="1:2" x14ac:dyDescent="0.25">
      <c r="A16253" t="s">
        <v>16375</v>
      </c>
      <c r="B16253">
        <v>-0.47770270300000001</v>
      </c>
    </row>
    <row r="16254" spans="1:2" x14ac:dyDescent="0.25">
      <c r="A16254" t="s">
        <v>16376</v>
      </c>
      <c r="B16254">
        <v>0.61</v>
      </c>
    </row>
    <row r="16255" spans="1:2" x14ac:dyDescent="0.25">
      <c r="A16255" t="s">
        <v>16377</v>
      </c>
      <c r="B16255">
        <v>-0.48986486499999998</v>
      </c>
    </row>
    <row r="16256" spans="1:2" x14ac:dyDescent="0.25">
      <c r="A16256" t="s">
        <v>16378</v>
      </c>
      <c r="B16256">
        <v>0.84</v>
      </c>
    </row>
    <row r="16257" spans="1:2" x14ac:dyDescent="0.25">
      <c r="A16257" t="s">
        <v>16379</v>
      </c>
      <c r="B16257">
        <v>-0.48378378399999999</v>
      </c>
    </row>
    <row r="16258" spans="1:2" x14ac:dyDescent="0.25">
      <c r="A16258" t="s">
        <v>16380</v>
      </c>
      <c r="B16258">
        <v>-0.48986486499999998</v>
      </c>
    </row>
    <row r="16259" spans="1:2" x14ac:dyDescent="0.25">
      <c r="A16259" t="s">
        <v>16381</v>
      </c>
      <c r="B16259">
        <v>0.84</v>
      </c>
    </row>
    <row r="16260" spans="1:2" x14ac:dyDescent="0.25">
      <c r="A16260" t="s">
        <v>16382</v>
      </c>
      <c r="B16260">
        <v>-0.47162162200000002</v>
      </c>
    </row>
    <row r="16261" spans="1:2" x14ac:dyDescent="0.25">
      <c r="A16261" t="s">
        <v>16383</v>
      </c>
      <c r="B16261">
        <v>-0.48986486499999998</v>
      </c>
    </row>
    <row r="16262" spans="1:2" x14ac:dyDescent="0.25">
      <c r="A16262" t="s">
        <v>16384</v>
      </c>
      <c r="B16262">
        <v>-0.48581081100000001</v>
      </c>
    </row>
    <row r="16263" spans="1:2" x14ac:dyDescent="0.25">
      <c r="A16263" t="s">
        <v>16385</v>
      </c>
      <c r="B16263">
        <v>-0.47364864899999998</v>
      </c>
    </row>
    <row r="16264" spans="1:2" x14ac:dyDescent="0.25">
      <c r="A16264" t="s">
        <v>16386</v>
      </c>
      <c r="B16264">
        <v>-0.490540541</v>
      </c>
    </row>
    <row r="16265" spans="1:2" x14ac:dyDescent="0.25">
      <c r="A16265" t="s">
        <v>16387</v>
      </c>
      <c r="B16265">
        <v>0.65500000000000003</v>
      </c>
    </row>
    <row r="16266" spans="1:2" x14ac:dyDescent="0.25">
      <c r="A16266" t="s">
        <v>16388</v>
      </c>
      <c r="B16266">
        <v>0.60499999999999998</v>
      </c>
    </row>
    <row r="16267" spans="1:2" x14ac:dyDescent="0.25">
      <c r="A16267" t="s">
        <v>16389</v>
      </c>
      <c r="B16267">
        <v>-0.48040540500000001</v>
      </c>
    </row>
    <row r="16268" spans="1:2" x14ac:dyDescent="0.25">
      <c r="A16268" t="s">
        <v>16390</v>
      </c>
      <c r="B16268">
        <v>-0.49527027000000001</v>
      </c>
    </row>
    <row r="16269" spans="1:2" x14ac:dyDescent="0.25">
      <c r="A16269" t="s">
        <v>16391</v>
      </c>
      <c r="B16269">
        <v>0.59499999999999997</v>
      </c>
    </row>
    <row r="16270" spans="1:2" x14ac:dyDescent="0.25">
      <c r="A16270" t="s">
        <v>16392</v>
      </c>
      <c r="B16270">
        <v>-0.48175675699999998</v>
      </c>
    </row>
    <row r="16271" spans="1:2" x14ac:dyDescent="0.25">
      <c r="A16271" t="s">
        <v>16393</v>
      </c>
      <c r="B16271">
        <v>0.54500000000000004</v>
      </c>
    </row>
    <row r="16272" spans="1:2" x14ac:dyDescent="0.25">
      <c r="A16272" t="s">
        <v>16394</v>
      </c>
      <c r="B16272">
        <v>-0.48986486499999998</v>
      </c>
    </row>
    <row r="16273" spans="1:2" x14ac:dyDescent="0.25">
      <c r="A16273" t="s">
        <v>16395</v>
      </c>
      <c r="B16273">
        <v>0.98699999999999999</v>
      </c>
    </row>
    <row r="16274" spans="1:2" x14ac:dyDescent="0.25">
      <c r="A16274" t="s">
        <v>16396</v>
      </c>
      <c r="B16274">
        <v>-0.46756756799999999</v>
      </c>
    </row>
    <row r="16275" spans="1:2" x14ac:dyDescent="0.25">
      <c r="A16275" t="s">
        <v>16397</v>
      </c>
      <c r="B16275">
        <v>-0.48581081100000001</v>
      </c>
    </row>
    <row r="16276" spans="1:2" x14ac:dyDescent="0.25">
      <c r="A16276" t="s">
        <v>16398</v>
      </c>
      <c r="B16276">
        <v>-0.47770270300000001</v>
      </c>
    </row>
    <row r="16277" spans="1:2" x14ac:dyDescent="0.25">
      <c r="A16277" t="s">
        <v>16399</v>
      </c>
      <c r="B16277">
        <v>0.56000000000000005</v>
      </c>
    </row>
    <row r="16278" spans="1:2" x14ac:dyDescent="0.25">
      <c r="A16278" t="s">
        <v>16400</v>
      </c>
      <c r="B16278">
        <v>0.57499999999999996</v>
      </c>
    </row>
    <row r="16279" spans="1:2" x14ac:dyDescent="0.25">
      <c r="A16279" t="s">
        <v>16401</v>
      </c>
      <c r="B16279">
        <v>-0.48175675699999998</v>
      </c>
    </row>
    <row r="16280" spans="1:2" x14ac:dyDescent="0.25">
      <c r="A16280" t="s">
        <v>16402</v>
      </c>
      <c r="B16280">
        <v>-0.48581081100000001</v>
      </c>
    </row>
    <row r="16281" spans="1:2" x14ac:dyDescent="0.25">
      <c r="A16281" t="s">
        <v>16403</v>
      </c>
      <c r="B16281">
        <v>0.98699999999999999</v>
      </c>
    </row>
    <row r="16282" spans="1:2" x14ac:dyDescent="0.25">
      <c r="A16282" t="s">
        <v>16404</v>
      </c>
      <c r="B16282">
        <v>-0.48378378399999999</v>
      </c>
    </row>
    <row r="16283" spans="1:2" x14ac:dyDescent="0.25">
      <c r="A16283" t="s">
        <v>16405</v>
      </c>
      <c r="B16283">
        <v>0.61499999999999999</v>
      </c>
    </row>
    <row r="16284" spans="1:2" x14ac:dyDescent="0.25">
      <c r="A16284" t="s">
        <v>16406</v>
      </c>
      <c r="B16284">
        <v>1</v>
      </c>
    </row>
    <row r="16285" spans="1:2" x14ac:dyDescent="0.25">
      <c r="A16285" t="s">
        <v>16407</v>
      </c>
      <c r="B16285">
        <v>-0.48986486499999998</v>
      </c>
    </row>
    <row r="16286" spans="1:2" x14ac:dyDescent="0.25">
      <c r="A16286" t="s">
        <v>16408</v>
      </c>
      <c r="B16286">
        <v>-0.47972973000000002</v>
      </c>
    </row>
    <row r="16287" spans="1:2" x14ac:dyDescent="0.25">
      <c r="A16287" t="s">
        <v>16409</v>
      </c>
      <c r="B16287">
        <v>-0.48581081100000001</v>
      </c>
    </row>
    <row r="16288" spans="1:2" x14ac:dyDescent="0.25">
      <c r="A16288" t="s">
        <v>16410</v>
      </c>
      <c r="B16288">
        <v>-0.48783783800000002</v>
      </c>
    </row>
    <row r="16289" spans="1:2" x14ac:dyDescent="0.25">
      <c r="A16289" t="s">
        <v>16411</v>
      </c>
      <c r="B16289">
        <v>-0.47770270300000001</v>
      </c>
    </row>
    <row r="16290" spans="1:2" x14ac:dyDescent="0.25">
      <c r="A16290" t="s">
        <v>16412</v>
      </c>
      <c r="B16290">
        <v>0.59499999999999997</v>
      </c>
    </row>
    <row r="16291" spans="1:2" x14ac:dyDescent="0.25">
      <c r="A16291" t="s">
        <v>16413</v>
      </c>
      <c r="B16291">
        <v>-0.48986486499999998</v>
      </c>
    </row>
    <row r="16292" spans="1:2" x14ac:dyDescent="0.25">
      <c r="A16292" t="s">
        <v>16414</v>
      </c>
      <c r="B16292">
        <v>0.56499999999999995</v>
      </c>
    </row>
    <row r="16293" spans="1:2" x14ac:dyDescent="0.25">
      <c r="A16293" t="s">
        <v>16415</v>
      </c>
      <c r="B16293">
        <v>0.54</v>
      </c>
    </row>
    <row r="16294" spans="1:2" x14ac:dyDescent="0.25">
      <c r="A16294" t="s">
        <v>16416</v>
      </c>
      <c r="B16294">
        <v>0.6</v>
      </c>
    </row>
    <row r="16295" spans="1:2" x14ac:dyDescent="0.25">
      <c r="A16295" t="s">
        <v>16417</v>
      </c>
      <c r="B16295">
        <v>0.63</v>
      </c>
    </row>
    <row r="16296" spans="1:2" x14ac:dyDescent="0.25">
      <c r="A16296" t="s">
        <v>16418</v>
      </c>
      <c r="B16296">
        <v>-0.48986486499999998</v>
      </c>
    </row>
    <row r="16297" spans="1:2" x14ac:dyDescent="0.25">
      <c r="A16297" t="s">
        <v>16419</v>
      </c>
      <c r="B16297">
        <v>0.78500000000000003</v>
      </c>
    </row>
    <row r="16298" spans="1:2" x14ac:dyDescent="0.25">
      <c r="A16298" t="s">
        <v>16420</v>
      </c>
      <c r="B16298">
        <v>-0.48986486499999998</v>
      </c>
    </row>
    <row r="16299" spans="1:2" x14ac:dyDescent="0.25">
      <c r="A16299" t="s">
        <v>16421</v>
      </c>
      <c r="B16299">
        <v>-0.48986486499999998</v>
      </c>
    </row>
    <row r="16300" spans="1:2" x14ac:dyDescent="0.25">
      <c r="A16300" t="s">
        <v>16422</v>
      </c>
      <c r="B16300">
        <v>-0.48986486499999998</v>
      </c>
    </row>
    <row r="16301" spans="1:2" x14ac:dyDescent="0.25">
      <c r="A16301" t="s">
        <v>16423</v>
      </c>
      <c r="B16301">
        <v>-0.48986486499999998</v>
      </c>
    </row>
    <row r="16302" spans="1:2" x14ac:dyDescent="0.25">
      <c r="A16302" t="s">
        <v>16424</v>
      </c>
      <c r="B16302">
        <v>0.6</v>
      </c>
    </row>
    <row r="16303" spans="1:2" x14ac:dyDescent="0.25">
      <c r="A16303" t="s">
        <v>16425</v>
      </c>
      <c r="B16303">
        <v>0.56000000000000005</v>
      </c>
    </row>
    <row r="16304" spans="1:2" x14ac:dyDescent="0.25">
      <c r="A16304" t="s">
        <v>16426</v>
      </c>
      <c r="B16304">
        <v>-0.48783783800000002</v>
      </c>
    </row>
    <row r="16305" spans="1:2" x14ac:dyDescent="0.25">
      <c r="A16305" t="s">
        <v>16427</v>
      </c>
      <c r="B16305">
        <v>0.52500000000000002</v>
      </c>
    </row>
    <row r="16306" spans="1:2" x14ac:dyDescent="0.25">
      <c r="A16306" t="s">
        <v>16428</v>
      </c>
      <c r="B16306">
        <v>-0.48986486499999998</v>
      </c>
    </row>
    <row r="16307" spans="1:2" x14ac:dyDescent="0.25">
      <c r="A16307" t="s">
        <v>16429</v>
      </c>
      <c r="B16307">
        <v>-0.48581081100000001</v>
      </c>
    </row>
    <row r="16308" spans="1:2" x14ac:dyDescent="0.25">
      <c r="A16308" t="s">
        <v>16430</v>
      </c>
      <c r="B16308">
        <v>-0.48378378399999999</v>
      </c>
    </row>
    <row r="16309" spans="1:2" x14ac:dyDescent="0.25">
      <c r="A16309" t="s">
        <v>16431</v>
      </c>
      <c r="B16309">
        <v>-0.48986486499999998</v>
      </c>
    </row>
    <row r="16310" spans="1:2" x14ac:dyDescent="0.25">
      <c r="A16310" t="s">
        <v>16432</v>
      </c>
      <c r="B16310">
        <v>-0.48986486499999998</v>
      </c>
    </row>
    <row r="16311" spans="1:2" x14ac:dyDescent="0.25">
      <c r="A16311" t="s">
        <v>16433</v>
      </c>
      <c r="B16311">
        <v>0.77</v>
      </c>
    </row>
    <row r="16312" spans="1:2" x14ac:dyDescent="0.25">
      <c r="A16312" t="s">
        <v>16434</v>
      </c>
      <c r="B16312">
        <v>0.57999999999999996</v>
      </c>
    </row>
    <row r="16313" spans="1:2" x14ac:dyDescent="0.25">
      <c r="A16313" t="s">
        <v>16435</v>
      </c>
      <c r="B16313">
        <v>-0.37229729700000003</v>
      </c>
    </row>
    <row r="16314" spans="1:2" x14ac:dyDescent="0.25">
      <c r="A16314" t="s">
        <v>16436</v>
      </c>
      <c r="B16314">
        <v>-0.48986486499999998</v>
      </c>
    </row>
    <row r="16315" spans="1:2" x14ac:dyDescent="0.25">
      <c r="A16315" t="s">
        <v>16437</v>
      </c>
      <c r="B16315">
        <v>-0.48040540500000001</v>
      </c>
    </row>
    <row r="16316" spans="1:2" x14ac:dyDescent="0.25">
      <c r="A16316" t="s">
        <v>16438</v>
      </c>
      <c r="B16316">
        <v>-0.48783783800000002</v>
      </c>
    </row>
    <row r="16317" spans="1:2" x14ac:dyDescent="0.25">
      <c r="A16317" t="s">
        <v>16439</v>
      </c>
      <c r="B16317">
        <v>-0.47972973000000002</v>
      </c>
    </row>
    <row r="16318" spans="1:2" x14ac:dyDescent="0.25">
      <c r="A16318" t="s">
        <v>16440</v>
      </c>
      <c r="B16318">
        <v>-0.48783783800000002</v>
      </c>
    </row>
    <row r="16319" spans="1:2" x14ac:dyDescent="0.25">
      <c r="A16319" t="s">
        <v>16441</v>
      </c>
      <c r="B16319">
        <v>-0.48175675699999998</v>
      </c>
    </row>
    <row r="16320" spans="1:2" x14ac:dyDescent="0.25">
      <c r="A16320" t="s">
        <v>16442</v>
      </c>
      <c r="B16320">
        <v>-0.48581081100000001</v>
      </c>
    </row>
    <row r="16321" spans="1:2" x14ac:dyDescent="0.25">
      <c r="A16321" t="s">
        <v>16443</v>
      </c>
      <c r="B16321">
        <v>0.61499999999999999</v>
      </c>
    </row>
    <row r="16322" spans="1:2" x14ac:dyDescent="0.25">
      <c r="A16322" t="s">
        <v>16444</v>
      </c>
      <c r="B16322">
        <v>0.56000000000000005</v>
      </c>
    </row>
    <row r="16323" spans="1:2" x14ac:dyDescent="0.25">
      <c r="A16323" t="s">
        <v>16445</v>
      </c>
      <c r="B16323">
        <v>-0.48783783800000002</v>
      </c>
    </row>
    <row r="16324" spans="1:2" x14ac:dyDescent="0.25">
      <c r="A16324" t="s">
        <v>16446</v>
      </c>
      <c r="B16324">
        <v>-0.48378378399999999</v>
      </c>
    </row>
    <row r="16325" spans="1:2" x14ac:dyDescent="0.25">
      <c r="A16325" t="s">
        <v>16447</v>
      </c>
      <c r="B16325">
        <v>0.82499999999999996</v>
      </c>
    </row>
    <row r="16326" spans="1:2" x14ac:dyDescent="0.25">
      <c r="A16326" t="s">
        <v>16448</v>
      </c>
      <c r="B16326">
        <v>-0.48783783800000002</v>
      </c>
    </row>
    <row r="16327" spans="1:2" x14ac:dyDescent="0.25">
      <c r="A16327" t="s">
        <v>16449</v>
      </c>
      <c r="B16327">
        <v>0.57499999999999996</v>
      </c>
    </row>
    <row r="16328" spans="1:2" x14ac:dyDescent="0.25">
      <c r="A16328" t="s">
        <v>16450</v>
      </c>
      <c r="B16328">
        <v>-0.48581081100000001</v>
      </c>
    </row>
    <row r="16329" spans="1:2" x14ac:dyDescent="0.25">
      <c r="A16329" t="s">
        <v>16451</v>
      </c>
      <c r="B16329">
        <v>-0.48783783800000002</v>
      </c>
    </row>
    <row r="16330" spans="1:2" x14ac:dyDescent="0.25">
      <c r="A16330" t="s">
        <v>16452</v>
      </c>
      <c r="B16330">
        <v>0.79500000000000004</v>
      </c>
    </row>
    <row r="16331" spans="1:2" x14ac:dyDescent="0.25">
      <c r="A16331" t="s">
        <v>16453</v>
      </c>
      <c r="B16331">
        <v>-0.48986486499999998</v>
      </c>
    </row>
    <row r="16332" spans="1:2" x14ac:dyDescent="0.25">
      <c r="A16332" t="s">
        <v>16454</v>
      </c>
      <c r="B16332">
        <v>0.53500000000000003</v>
      </c>
    </row>
    <row r="16333" spans="1:2" x14ac:dyDescent="0.25">
      <c r="A16333" t="s">
        <v>16455</v>
      </c>
      <c r="B16333">
        <v>0.52</v>
      </c>
    </row>
    <row r="16334" spans="1:2" x14ac:dyDescent="0.25">
      <c r="A16334" t="s">
        <v>16456</v>
      </c>
      <c r="B16334">
        <v>-0.498648649</v>
      </c>
    </row>
    <row r="16335" spans="1:2" x14ac:dyDescent="0.25">
      <c r="A16335" t="s">
        <v>16457</v>
      </c>
      <c r="B16335">
        <v>-0.48986486499999998</v>
      </c>
    </row>
    <row r="16336" spans="1:2" x14ac:dyDescent="0.25">
      <c r="A16336" t="s">
        <v>16458</v>
      </c>
      <c r="B16336">
        <v>-0.48986486499999998</v>
      </c>
    </row>
    <row r="16337" spans="1:2" x14ac:dyDescent="0.25">
      <c r="A16337" t="s">
        <v>16459</v>
      </c>
      <c r="B16337">
        <v>-0.47162162200000002</v>
      </c>
    </row>
    <row r="16338" spans="1:2" x14ac:dyDescent="0.25">
      <c r="A16338" t="s">
        <v>16460</v>
      </c>
      <c r="B16338">
        <v>-0.48783783800000002</v>
      </c>
    </row>
    <row r="16339" spans="1:2" x14ac:dyDescent="0.25">
      <c r="A16339" t="s">
        <v>16461</v>
      </c>
      <c r="B16339">
        <v>-0.48783783800000002</v>
      </c>
    </row>
    <row r="16340" spans="1:2" x14ac:dyDescent="0.25">
      <c r="A16340" t="s">
        <v>16462</v>
      </c>
      <c r="B16340">
        <v>0.69499999999999995</v>
      </c>
    </row>
    <row r="16341" spans="1:2" x14ac:dyDescent="0.25">
      <c r="A16341" t="s">
        <v>16463</v>
      </c>
      <c r="B16341">
        <v>-0.48581081100000001</v>
      </c>
    </row>
    <row r="16342" spans="1:2" x14ac:dyDescent="0.25">
      <c r="A16342" t="s">
        <v>16464</v>
      </c>
      <c r="B16342">
        <v>-0.48175675699999998</v>
      </c>
    </row>
    <row r="16343" spans="1:2" x14ac:dyDescent="0.25">
      <c r="A16343" t="s">
        <v>16465</v>
      </c>
      <c r="B16343">
        <v>0.67</v>
      </c>
    </row>
    <row r="16344" spans="1:2" x14ac:dyDescent="0.25">
      <c r="A16344" t="s">
        <v>16466</v>
      </c>
      <c r="B16344">
        <v>0.54500000000000004</v>
      </c>
    </row>
    <row r="16345" spans="1:2" x14ac:dyDescent="0.25">
      <c r="A16345" t="s">
        <v>16467</v>
      </c>
      <c r="B16345">
        <v>0.98699999999999999</v>
      </c>
    </row>
    <row r="16346" spans="1:2" x14ac:dyDescent="0.25">
      <c r="A16346" t="s">
        <v>16468</v>
      </c>
      <c r="B16346">
        <v>-0.48986486499999998</v>
      </c>
    </row>
    <row r="16347" spans="1:2" x14ac:dyDescent="0.25">
      <c r="A16347" t="s">
        <v>16469</v>
      </c>
      <c r="B16347">
        <v>0.62</v>
      </c>
    </row>
    <row r="16348" spans="1:2" x14ac:dyDescent="0.25">
      <c r="A16348" t="s">
        <v>16470</v>
      </c>
      <c r="B16348">
        <v>-0.48986486499999998</v>
      </c>
    </row>
    <row r="16349" spans="1:2" x14ac:dyDescent="0.25">
      <c r="A16349" t="s">
        <v>16471</v>
      </c>
      <c r="B16349">
        <v>-0.48986486499999998</v>
      </c>
    </row>
    <row r="16350" spans="1:2" x14ac:dyDescent="0.25">
      <c r="A16350" t="s">
        <v>16472</v>
      </c>
      <c r="B16350">
        <v>0.57499999999999996</v>
      </c>
    </row>
    <row r="16351" spans="1:2" x14ac:dyDescent="0.25">
      <c r="A16351" t="s">
        <v>16473</v>
      </c>
      <c r="B16351">
        <v>0.5</v>
      </c>
    </row>
    <row r="16352" spans="1:2" x14ac:dyDescent="0.25">
      <c r="A16352" t="s">
        <v>16474</v>
      </c>
      <c r="B16352">
        <v>0.55500000000000005</v>
      </c>
    </row>
    <row r="16353" spans="1:2" x14ac:dyDescent="0.25">
      <c r="A16353" t="s">
        <v>16475</v>
      </c>
      <c r="B16353">
        <v>-0.48986486499999998</v>
      </c>
    </row>
    <row r="16354" spans="1:2" x14ac:dyDescent="0.25">
      <c r="A16354" t="s">
        <v>16476</v>
      </c>
      <c r="B16354">
        <v>0.59499999999999997</v>
      </c>
    </row>
    <row r="16355" spans="1:2" x14ac:dyDescent="0.25">
      <c r="A16355" t="s">
        <v>16477</v>
      </c>
      <c r="B16355">
        <v>0.84499999999999997</v>
      </c>
    </row>
    <row r="16356" spans="1:2" x14ac:dyDescent="0.25">
      <c r="A16356" t="s">
        <v>16478</v>
      </c>
      <c r="B16356">
        <v>0.98699999999999999</v>
      </c>
    </row>
    <row r="16357" spans="1:2" x14ac:dyDescent="0.25">
      <c r="A16357" t="s">
        <v>16479</v>
      </c>
      <c r="B16357">
        <v>-0.48986486499999998</v>
      </c>
    </row>
    <row r="16358" spans="1:2" x14ac:dyDescent="0.25">
      <c r="A16358" t="s">
        <v>16480</v>
      </c>
      <c r="B16358">
        <v>-0.48986486499999998</v>
      </c>
    </row>
    <row r="16359" spans="1:2" x14ac:dyDescent="0.25">
      <c r="A16359" t="s">
        <v>16481</v>
      </c>
      <c r="B16359">
        <v>0.61499999999999999</v>
      </c>
    </row>
    <row r="16360" spans="1:2" x14ac:dyDescent="0.25">
      <c r="A16360" t="s">
        <v>16482</v>
      </c>
      <c r="B16360">
        <v>0.66</v>
      </c>
    </row>
    <row r="16361" spans="1:2" x14ac:dyDescent="0.25">
      <c r="A16361" t="s">
        <v>16483</v>
      </c>
      <c r="B16361">
        <v>1</v>
      </c>
    </row>
    <row r="16362" spans="1:2" x14ac:dyDescent="0.25">
      <c r="A16362" t="s">
        <v>16484</v>
      </c>
      <c r="B16362">
        <v>0.52500000000000002</v>
      </c>
    </row>
    <row r="16363" spans="1:2" x14ac:dyDescent="0.25">
      <c r="A16363" t="s">
        <v>16485</v>
      </c>
      <c r="B16363">
        <v>-0.48986486499999998</v>
      </c>
    </row>
    <row r="16364" spans="1:2" x14ac:dyDescent="0.25">
      <c r="A16364" t="s">
        <v>16486</v>
      </c>
      <c r="B16364">
        <v>0.62</v>
      </c>
    </row>
    <row r="16365" spans="1:2" x14ac:dyDescent="0.25">
      <c r="A16365" t="s">
        <v>16487</v>
      </c>
      <c r="B16365">
        <v>0.75</v>
      </c>
    </row>
    <row r="16366" spans="1:2" x14ac:dyDescent="0.25">
      <c r="A16366" t="s">
        <v>16488</v>
      </c>
      <c r="B16366">
        <v>0.57999999999999996</v>
      </c>
    </row>
    <row r="16367" spans="1:2" x14ac:dyDescent="0.25">
      <c r="A16367">
        <v>53357</v>
      </c>
      <c r="B16367">
        <v>-0.48986486499999998</v>
      </c>
    </row>
    <row r="16368" spans="1:2" x14ac:dyDescent="0.25">
      <c r="A16368" t="s">
        <v>16489</v>
      </c>
      <c r="B16368">
        <v>0.57499999999999996</v>
      </c>
    </row>
    <row r="16369" spans="1:2" x14ac:dyDescent="0.25">
      <c r="A16369" t="s">
        <v>16490</v>
      </c>
      <c r="B16369">
        <v>0.78500000000000003</v>
      </c>
    </row>
    <row r="16370" spans="1:2" x14ac:dyDescent="0.25">
      <c r="A16370" t="s">
        <v>16491</v>
      </c>
      <c r="B16370">
        <v>-0.48783783800000002</v>
      </c>
    </row>
    <row r="16371" spans="1:2" x14ac:dyDescent="0.25">
      <c r="A16371" t="s">
        <v>16492</v>
      </c>
      <c r="B16371">
        <v>0.52</v>
      </c>
    </row>
    <row r="16372" spans="1:2" x14ac:dyDescent="0.25">
      <c r="A16372" t="s">
        <v>16493</v>
      </c>
      <c r="B16372">
        <v>0.56999999999999995</v>
      </c>
    </row>
    <row r="16373" spans="1:2" x14ac:dyDescent="0.25">
      <c r="A16373" t="s">
        <v>16494</v>
      </c>
      <c r="B16373">
        <v>0.53500000000000003</v>
      </c>
    </row>
    <row r="16374" spans="1:2" x14ac:dyDescent="0.25">
      <c r="A16374" t="s">
        <v>16495</v>
      </c>
      <c r="B16374">
        <v>-0.48986486499999998</v>
      </c>
    </row>
    <row r="16375" spans="1:2" x14ac:dyDescent="0.25">
      <c r="A16375" t="s">
        <v>16496</v>
      </c>
      <c r="B16375">
        <v>-0.48986486499999998</v>
      </c>
    </row>
    <row r="16376" spans="1:2" x14ac:dyDescent="0.25">
      <c r="A16376" t="s">
        <v>16497</v>
      </c>
      <c r="B16376">
        <v>0.68500000000000005</v>
      </c>
    </row>
    <row r="16377" spans="1:2" x14ac:dyDescent="0.25">
      <c r="A16377" t="s">
        <v>16498</v>
      </c>
      <c r="B16377">
        <v>-0.48783783800000002</v>
      </c>
    </row>
    <row r="16378" spans="1:2" x14ac:dyDescent="0.25">
      <c r="A16378" t="s">
        <v>16499</v>
      </c>
      <c r="B16378">
        <v>0.53500000000000003</v>
      </c>
    </row>
    <row r="16379" spans="1:2" x14ac:dyDescent="0.25">
      <c r="A16379" t="s">
        <v>16500</v>
      </c>
      <c r="B16379">
        <v>0.55500000000000005</v>
      </c>
    </row>
    <row r="16380" spans="1:2" x14ac:dyDescent="0.25">
      <c r="A16380" t="s">
        <v>16501</v>
      </c>
      <c r="B16380">
        <v>-0.48581081100000001</v>
      </c>
    </row>
    <row r="16381" spans="1:2" x14ac:dyDescent="0.25">
      <c r="A16381" t="s">
        <v>16502</v>
      </c>
      <c r="B16381">
        <v>0.56499999999999995</v>
      </c>
    </row>
    <row r="16382" spans="1:2" x14ac:dyDescent="0.25">
      <c r="A16382" t="s">
        <v>16503</v>
      </c>
      <c r="B16382">
        <v>0.53</v>
      </c>
    </row>
    <row r="16383" spans="1:2" x14ac:dyDescent="0.25">
      <c r="A16383" t="s">
        <v>16504</v>
      </c>
      <c r="B16383">
        <v>-0.48581081100000001</v>
      </c>
    </row>
    <row r="16384" spans="1:2" x14ac:dyDescent="0.25">
      <c r="A16384" t="s">
        <v>16505</v>
      </c>
      <c r="B16384">
        <v>-0.48581081100000001</v>
      </c>
    </row>
    <row r="16385" spans="1:2" x14ac:dyDescent="0.25">
      <c r="A16385" t="s">
        <v>16506</v>
      </c>
      <c r="B16385">
        <v>0.53</v>
      </c>
    </row>
    <row r="16386" spans="1:2" x14ac:dyDescent="0.25">
      <c r="A16386" t="s">
        <v>16507</v>
      </c>
      <c r="B16386">
        <v>-0.47972973000000002</v>
      </c>
    </row>
    <row r="16387" spans="1:2" x14ac:dyDescent="0.25">
      <c r="A16387" t="s">
        <v>16508</v>
      </c>
      <c r="B16387">
        <v>-0.48783783800000002</v>
      </c>
    </row>
    <row r="16388" spans="1:2" x14ac:dyDescent="0.25">
      <c r="A16388" t="s">
        <v>16509</v>
      </c>
      <c r="B16388">
        <v>-0.48783783800000002</v>
      </c>
    </row>
    <row r="16389" spans="1:2" x14ac:dyDescent="0.25">
      <c r="A16389" t="s">
        <v>16510</v>
      </c>
      <c r="B16389">
        <v>0.59</v>
      </c>
    </row>
    <row r="16390" spans="1:2" x14ac:dyDescent="0.25">
      <c r="A16390" t="s">
        <v>16511</v>
      </c>
      <c r="B16390">
        <v>0.56000000000000005</v>
      </c>
    </row>
    <row r="16391" spans="1:2" x14ac:dyDescent="0.25">
      <c r="A16391" t="s">
        <v>16512</v>
      </c>
      <c r="B16391">
        <v>0.94499999999999995</v>
      </c>
    </row>
    <row r="16392" spans="1:2" x14ac:dyDescent="0.25">
      <c r="A16392" t="s">
        <v>16513</v>
      </c>
      <c r="B16392">
        <v>0.57499999999999996</v>
      </c>
    </row>
    <row r="16393" spans="1:2" x14ac:dyDescent="0.25">
      <c r="A16393" t="s">
        <v>16514</v>
      </c>
      <c r="B16393">
        <v>0.6</v>
      </c>
    </row>
    <row r="16394" spans="1:2" x14ac:dyDescent="0.25">
      <c r="A16394" t="s">
        <v>16515</v>
      </c>
      <c r="B16394">
        <v>0.78</v>
      </c>
    </row>
    <row r="16395" spans="1:2" x14ac:dyDescent="0.25">
      <c r="A16395" t="s">
        <v>16516</v>
      </c>
      <c r="B16395">
        <v>0.67500000000000004</v>
      </c>
    </row>
    <row r="16396" spans="1:2" x14ac:dyDescent="0.25">
      <c r="A16396" t="s">
        <v>16517</v>
      </c>
      <c r="B16396">
        <v>0.55500000000000005</v>
      </c>
    </row>
    <row r="16397" spans="1:2" x14ac:dyDescent="0.25">
      <c r="A16397" t="s">
        <v>16518</v>
      </c>
      <c r="B16397">
        <v>0.57999999999999996</v>
      </c>
    </row>
    <row r="16398" spans="1:2" x14ac:dyDescent="0.25">
      <c r="A16398" t="s">
        <v>16519</v>
      </c>
      <c r="B16398">
        <v>0.61499999999999999</v>
      </c>
    </row>
    <row r="16399" spans="1:2" x14ac:dyDescent="0.25">
      <c r="A16399" t="s">
        <v>16520</v>
      </c>
      <c r="B16399">
        <v>-0.48986486499999998</v>
      </c>
    </row>
    <row r="16400" spans="1:2" x14ac:dyDescent="0.25">
      <c r="A16400" t="s">
        <v>16521</v>
      </c>
      <c r="B16400">
        <v>0.56999999999999995</v>
      </c>
    </row>
    <row r="16401" spans="1:2" x14ac:dyDescent="0.25">
      <c r="A16401" t="s">
        <v>16522</v>
      </c>
      <c r="B16401">
        <v>0.62</v>
      </c>
    </row>
    <row r="16402" spans="1:2" x14ac:dyDescent="0.25">
      <c r="A16402" t="s">
        <v>16523</v>
      </c>
      <c r="B16402">
        <v>0.56499999999999995</v>
      </c>
    </row>
    <row r="16403" spans="1:2" x14ac:dyDescent="0.25">
      <c r="A16403" t="s">
        <v>16524</v>
      </c>
      <c r="B16403">
        <v>0.52500000000000002</v>
      </c>
    </row>
    <row r="16404" spans="1:2" x14ac:dyDescent="0.25">
      <c r="A16404" t="s">
        <v>16525</v>
      </c>
      <c r="B16404">
        <v>-0.48986486499999998</v>
      </c>
    </row>
    <row r="16405" spans="1:2" x14ac:dyDescent="0.25">
      <c r="A16405" t="s">
        <v>16526</v>
      </c>
      <c r="B16405">
        <v>0.68</v>
      </c>
    </row>
    <row r="16406" spans="1:2" x14ac:dyDescent="0.25">
      <c r="A16406" t="s">
        <v>16527</v>
      </c>
      <c r="B16406">
        <v>0.70499999999999996</v>
      </c>
    </row>
    <row r="16407" spans="1:2" x14ac:dyDescent="0.25">
      <c r="A16407" t="s">
        <v>16528</v>
      </c>
      <c r="B16407">
        <v>0.57499999999999996</v>
      </c>
    </row>
    <row r="16408" spans="1:2" x14ac:dyDescent="0.25">
      <c r="A16408" t="s">
        <v>16529</v>
      </c>
      <c r="B16408">
        <v>-0.48783783800000002</v>
      </c>
    </row>
    <row r="16409" spans="1:2" x14ac:dyDescent="0.25">
      <c r="A16409" t="s">
        <v>16530</v>
      </c>
      <c r="B16409">
        <v>1</v>
      </c>
    </row>
    <row r="16410" spans="1:2" x14ac:dyDescent="0.25">
      <c r="A16410" t="s">
        <v>16531</v>
      </c>
      <c r="B16410">
        <v>0.54</v>
      </c>
    </row>
    <row r="16411" spans="1:2" x14ac:dyDescent="0.25">
      <c r="A16411" t="s">
        <v>16532</v>
      </c>
      <c r="B16411">
        <v>0.56000000000000005</v>
      </c>
    </row>
    <row r="16412" spans="1:2" x14ac:dyDescent="0.25">
      <c r="A16412" t="s">
        <v>16533</v>
      </c>
      <c r="B16412">
        <v>-0.47770270300000001</v>
      </c>
    </row>
    <row r="16413" spans="1:2" x14ac:dyDescent="0.25">
      <c r="A16413" t="s">
        <v>16534</v>
      </c>
      <c r="B16413">
        <v>-0.48986486499999998</v>
      </c>
    </row>
    <row r="16414" spans="1:2" x14ac:dyDescent="0.25">
      <c r="A16414" t="s">
        <v>16535</v>
      </c>
      <c r="B16414">
        <v>0.55500000000000005</v>
      </c>
    </row>
    <row r="16415" spans="1:2" x14ac:dyDescent="0.25">
      <c r="A16415" t="s">
        <v>16536</v>
      </c>
      <c r="B16415">
        <v>0.63</v>
      </c>
    </row>
    <row r="16416" spans="1:2" x14ac:dyDescent="0.25">
      <c r="A16416" t="s">
        <v>16537</v>
      </c>
      <c r="B16416">
        <v>0.59</v>
      </c>
    </row>
    <row r="16417" spans="1:2" x14ac:dyDescent="0.25">
      <c r="A16417" t="s">
        <v>16538</v>
      </c>
      <c r="B16417">
        <v>-0.48581081100000001</v>
      </c>
    </row>
    <row r="16418" spans="1:2" x14ac:dyDescent="0.25">
      <c r="A16418" t="s">
        <v>16539</v>
      </c>
      <c r="B16418">
        <v>0.56999999999999995</v>
      </c>
    </row>
    <row r="16419" spans="1:2" x14ac:dyDescent="0.25">
      <c r="A16419" t="s">
        <v>16540</v>
      </c>
      <c r="B16419">
        <v>0.54500000000000004</v>
      </c>
    </row>
    <row r="16420" spans="1:2" x14ac:dyDescent="0.25">
      <c r="A16420" t="s">
        <v>16541</v>
      </c>
      <c r="B16420">
        <v>-0.48986486499999998</v>
      </c>
    </row>
    <row r="16421" spans="1:2" x14ac:dyDescent="0.25">
      <c r="A16421" t="s">
        <v>16542</v>
      </c>
      <c r="B16421">
        <v>0.67500000000000004</v>
      </c>
    </row>
    <row r="16422" spans="1:2" x14ac:dyDescent="0.25">
      <c r="A16422" t="s">
        <v>16543</v>
      </c>
      <c r="B16422">
        <v>-0.48986486499999998</v>
      </c>
    </row>
    <row r="16423" spans="1:2" x14ac:dyDescent="0.25">
      <c r="A16423" t="s">
        <v>16544</v>
      </c>
      <c r="B16423">
        <v>-0.46554054099999997</v>
      </c>
    </row>
    <row r="16424" spans="1:2" x14ac:dyDescent="0.25">
      <c r="A16424" t="s">
        <v>16545</v>
      </c>
      <c r="B16424">
        <v>-0.48175675699999998</v>
      </c>
    </row>
    <row r="16425" spans="1:2" x14ac:dyDescent="0.25">
      <c r="A16425" t="s">
        <v>16546</v>
      </c>
      <c r="B16425">
        <v>0.61499999999999999</v>
      </c>
    </row>
    <row r="16426" spans="1:2" x14ac:dyDescent="0.25">
      <c r="A16426" t="s">
        <v>16547</v>
      </c>
      <c r="B16426">
        <v>0.57499999999999996</v>
      </c>
    </row>
    <row r="16427" spans="1:2" x14ac:dyDescent="0.25">
      <c r="A16427" t="s">
        <v>16548</v>
      </c>
      <c r="B16427">
        <v>0.65500000000000003</v>
      </c>
    </row>
    <row r="16428" spans="1:2" x14ac:dyDescent="0.25">
      <c r="A16428" t="s">
        <v>16549</v>
      </c>
      <c r="B16428">
        <v>0.57999999999999996</v>
      </c>
    </row>
    <row r="16429" spans="1:2" x14ac:dyDescent="0.25">
      <c r="A16429" t="s">
        <v>16550</v>
      </c>
      <c r="B16429">
        <v>-0.48986486499999998</v>
      </c>
    </row>
    <row r="16430" spans="1:2" x14ac:dyDescent="0.25">
      <c r="A16430" t="s">
        <v>16551</v>
      </c>
      <c r="B16430">
        <v>0.98699999999999999</v>
      </c>
    </row>
    <row r="16431" spans="1:2" x14ac:dyDescent="0.25">
      <c r="A16431" t="s">
        <v>16552</v>
      </c>
      <c r="B16431">
        <v>-0.49256756800000001</v>
      </c>
    </row>
    <row r="16432" spans="1:2" x14ac:dyDescent="0.25">
      <c r="A16432" t="s">
        <v>16553</v>
      </c>
      <c r="B16432">
        <v>-0.48175675699999998</v>
      </c>
    </row>
    <row r="16433" spans="1:2" x14ac:dyDescent="0.25">
      <c r="A16433" t="s">
        <v>16554</v>
      </c>
      <c r="B16433">
        <v>0.58499999999999996</v>
      </c>
    </row>
    <row r="16434" spans="1:2" x14ac:dyDescent="0.25">
      <c r="A16434" t="s">
        <v>16555</v>
      </c>
      <c r="B16434">
        <v>-0.48986486499999998</v>
      </c>
    </row>
    <row r="16435" spans="1:2" x14ac:dyDescent="0.25">
      <c r="A16435" t="s">
        <v>16556</v>
      </c>
      <c r="B16435">
        <v>0.64500000000000002</v>
      </c>
    </row>
    <row r="16436" spans="1:2" x14ac:dyDescent="0.25">
      <c r="A16436" t="s">
        <v>16557</v>
      </c>
      <c r="B16436">
        <v>-0.48783783800000002</v>
      </c>
    </row>
    <row r="16437" spans="1:2" x14ac:dyDescent="0.25">
      <c r="A16437" t="s">
        <v>16558</v>
      </c>
      <c r="B16437">
        <v>-0.48986486499999998</v>
      </c>
    </row>
    <row r="16438" spans="1:2" x14ac:dyDescent="0.25">
      <c r="A16438" t="s">
        <v>16559</v>
      </c>
      <c r="B16438">
        <v>-0.48986486499999998</v>
      </c>
    </row>
    <row r="16439" spans="1:2" x14ac:dyDescent="0.25">
      <c r="A16439" t="s">
        <v>16560</v>
      </c>
      <c r="B16439">
        <v>-0.48783783800000002</v>
      </c>
    </row>
    <row r="16440" spans="1:2" x14ac:dyDescent="0.25">
      <c r="A16440" t="s">
        <v>16561</v>
      </c>
      <c r="B16440">
        <v>0.57999999999999996</v>
      </c>
    </row>
    <row r="16441" spans="1:2" x14ac:dyDescent="0.25">
      <c r="A16441" t="s">
        <v>16562</v>
      </c>
      <c r="B16441">
        <v>-0.48986486499999998</v>
      </c>
    </row>
    <row r="16442" spans="1:2" x14ac:dyDescent="0.25">
      <c r="A16442" t="s">
        <v>16563</v>
      </c>
      <c r="B16442">
        <v>-0.48783783800000002</v>
      </c>
    </row>
    <row r="16443" spans="1:2" x14ac:dyDescent="0.25">
      <c r="A16443" t="s">
        <v>16564</v>
      </c>
      <c r="B16443">
        <v>0.75</v>
      </c>
    </row>
    <row r="16444" spans="1:2" x14ac:dyDescent="0.25">
      <c r="A16444" t="s">
        <v>16565</v>
      </c>
      <c r="B16444">
        <v>0.56000000000000005</v>
      </c>
    </row>
    <row r="16445" spans="1:2" x14ac:dyDescent="0.25">
      <c r="A16445" t="s">
        <v>16566</v>
      </c>
      <c r="B16445">
        <v>0.98699999999999999</v>
      </c>
    </row>
    <row r="16446" spans="1:2" x14ac:dyDescent="0.25">
      <c r="A16446" t="s">
        <v>16567</v>
      </c>
      <c r="B16446">
        <v>0.59499999999999997</v>
      </c>
    </row>
    <row r="16447" spans="1:2" x14ac:dyDescent="0.25">
      <c r="A16447" t="s">
        <v>16568</v>
      </c>
      <c r="B16447">
        <v>-0.48783783800000002</v>
      </c>
    </row>
    <row r="16448" spans="1:2" x14ac:dyDescent="0.25">
      <c r="A16448" t="s">
        <v>16569</v>
      </c>
      <c r="B16448">
        <v>0.57499999999999996</v>
      </c>
    </row>
    <row r="16449" spans="1:2" x14ac:dyDescent="0.25">
      <c r="A16449" t="s">
        <v>16570</v>
      </c>
      <c r="B16449">
        <v>0.56499999999999995</v>
      </c>
    </row>
    <row r="16450" spans="1:2" x14ac:dyDescent="0.25">
      <c r="A16450" t="s">
        <v>16571</v>
      </c>
      <c r="B16450">
        <v>0.89500000000000002</v>
      </c>
    </row>
    <row r="16451" spans="1:2" x14ac:dyDescent="0.25">
      <c r="A16451" t="s">
        <v>16572</v>
      </c>
      <c r="B16451">
        <v>0.56999999999999995</v>
      </c>
    </row>
    <row r="16452" spans="1:2" x14ac:dyDescent="0.25">
      <c r="A16452" t="s">
        <v>16573</v>
      </c>
      <c r="B16452">
        <v>-0.48783783800000002</v>
      </c>
    </row>
    <row r="16453" spans="1:2" x14ac:dyDescent="0.25">
      <c r="A16453" t="s">
        <v>16574</v>
      </c>
      <c r="B16453">
        <v>-0.48986486499999998</v>
      </c>
    </row>
    <row r="16454" spans="1:2" x14ac:dyDescent="0.25">
      <c r="A16454" t="s">
        <v>16575</v>
      </c>
      <c r="B16454">
        <v>0.59</v>
      </c>
    </row>
    <row r="16455" spans="1:2" x14ac:dyDescent="0.25">
      <c r="A16455" t="s">
        <v>16576</v>
      </c>
      <c r="B16455">
        <v>-0.48175675699999998</v>
      </c>
    </row>
    <row r="16456" spans="1:2" x14ac:dyDescent="0.25">
      <c r="A16456" t="s">
        <v>16577</v>
      </c>
      <c r="B16456">
        <v>0.56499999999999995</v>
      </c>
    </row>
    <row r="16457" spans="1:2" x14ac:dyDescent="0.25">
      <c r="A16457" t="s">
        <v>16578</v>
      </c>
      <c r="B16457">
        <v>-0.47770270300000001</v>
      </c>
    </row>
    <row r="16458" spans="1:2" x14ac:dyDescent="0.25">
      <c r="A16458" t="s">
        <v>16579</v>
      </c>
      <c r="B16458">
        <v>0.57999999999999996</v>
      </c>
    </row>
    <row r="16459" spans="1:2" x14ac:dyDescent="0.25">
      <c r="A16459" t="s">
        <v>16580</v>
      </c>
      <c r="B16459">
        <v>-0.48783783800000002</v>
      </c>
    </row>
    <row r="16460" spans="1:2" x14ac:dyDescent="0.25">
      <c r="A16460" t="s">
        <v>16581</v>
      </c>
      <c r="B16460">
        <v>0.57999999999999996</v>
      </c>
    </row>
    <row r="16461" spans="1:2" x14ac:dyDescent="0.25">
      <c r="A16461" t="s">
        <v>16582</v>
      </c>
      <c r="B16461">
        <v>0.61499999999999999</v>
      </c>
    </row>
    <row r="16462" spans="1:2" x14ac:dyDescent="0.25">
      <c r="A16462" t="s">
        <v>16583</v>
      </c>
      <c r="B16462">
        <v>0.7</v>
      </c>
    </row>
    <row r="16463" spans="1:2" x14ac:dyDescent="0.25">
      <c r="A16463" t="s">
        <v>16584</v>
      </c>
      <c r="B16463">
        <v>0.53</v>
      </c>
    </row>
    <row r="16464" spans="1:2" x14ac:dyDescent="0.25">
      <c r="A16464" t="s">
        <v>16585</v>
      </c>
      <c r="B16464">
        <v>-0.47162162200000002</v>
      </c>
    </row>
    <row r="16465" spans="1:2" x14ac:dyDescent="0.25">
      <c r="A16465" t="s">
        <v>16586</v>
      </c>
      <c r="B16465">
        <v>0.57499999999999996</v>
      </c>
    </row>
    <row r="16466" spans="1:2" x14ac:dyDescent="0.25">
      <c r="A16466" t="s">
        <v>16587</v>
      </c>
      <c r="B16466">
        <v>-0.48783783800000002</v>
      </c>
    </row>
    <row r="16467" spans="1:2" x14ac:dyDescent="0.25">
      <c r="A16467" t="s">
        <v>16588</v>
      </c>
      <c r="B16467">
        <v>0.57999999999999996</v>
      </c>
    </row>
    <row r="16468" spans="1:2" x14ac:dyDescent="0.25">
      <c r="A16468" t="s">
        <v>16589</v>
      </c>
      <c r="B16468">
        <v>-0.47972973000000002</v>
      </c>
    </row>
    <row r="16469" spans="1:2" x14ac:dyDescent="0.25">
      <c r="A16469" t="s">
        <v>16590</v>
      </c>
      <c r="B16469">
        <v>-0.48783783800000002</v>
      </c>
    </row>
    <row r="16470" spans="1:2" x14ac:dyDescent="0.25">
      <c r="A16470" t="s">
        <v>16591</v>
      </c>
      <c r="B16470">
        <v>0.59499999999999997</v>
      </c>
    </row>
    <row r="16471" spans="1:2" x14ac:dyDescent="0.25">
      <c r="A16471" t="s">
        <v>16592</v>
      </c>
      <c r="B16471">
        <v>-0.47364864899999998</v>
      </c>
    </row>
    <row r="16472" spans="1:2" x14ac:dyDescent="0.25">
      <c r="A16472" t="s">
        <v>16593</v>
      </c>
      <c r="B16472">
        <v>0.57499999999999996</v>
      </c>
    </row>
    <row r="16473" spans="1:2" x14ac:dyDescent="0.25">
      <c r="A16473" t="s">
        <v>16594</v>
      </c>
      <c r="B16473">
        <v>-0.48986486499999998</v>
      </c>
    </row>
    <row r="16474" spans="1:2" x14ac:dyDescent="0.25">
      <c r="A16474" t="s">
        <v>16595</v>
      </c>
      <c r="B16474">
        <v>-0.48986486499999998</v>
      </c>
    </row>
    <row r="16475" spans="1:2" x14ac:dyDescent="0.25">
      <c r="A16475" t="s">
        <v>16596</v>
      </c>
      <c r="B16475">
        <v>0.56999999999999995</v>
      </c>
    </row>
    <row r="16476" spans="1:2" x14ac:dyDescent="0.25">
      <c r="A16476" t="s">
        <v>16597</v>
      </c>
      <c r="B16476">
        <v>1</v>
      </c>
    </row>
    <row r="16477" spans="1:2" x14ac:dyDescent="0.25">
      <c r="A16477" t="s">
        <v>16598</v>
      </c>
      <c r="B16477">
        <v>0.62</v>
      </c>
    </row>
    <row r="16478" spans="1:2" x14ac:dyDescent="0.25">
      <c r="A16478" t="s">
        <v>16599</v>
      </c>
      <c r="B16478">
        <v>0.67</v>
      </c>
    </row>
    <row r="16479" spans="1:2" x14ac:dyDescent="0.25">
      <c r="A16479" t="s">
        <v>16600</v>
      </c>
      <c r="B16479">
        <v>-0.48986486499999998</v>
      </c>
    </row>
    <row r="16480" spans="1:2" x14ac:dyDescent="0.25">
      <c r="A16480" t="s">
        <v>16601</v>
      </c>
      <c r="B16480">
        <v>0.72</v>
      </c>
    </row>
    <row r="16481" spans="1:2" x14ac:dyDescent="0.25">
      <c r="A16481" t="s">
        <v>16602</v>
      </c>
      <c r="B16481">
        <v>-0.48986486499999998</v>
      </c>
    </row>
    <row r="16482" spans="1:2" x14ac:dyDescent="0.25">
      <c r="A16482" t="s">
        <v>16603</v>
      </c>
      <c r="B16482">
        <v>-0.48175675699999998</v>
      </c>
    </row>
    <row r="16483" spans="1:2" x14ac:dyDescent="0.25">
      <c r="A16483" t="s">
        <v>16604</v>
      </c>
      <c r="B16483">
        <v>0.54</v>
      </c>
    </row>
    <row r="16484" spans="1:2" x14ac:dyDescent="0.25">
      <c r="A16484" t="s">
        <v>16605</v>
      </c>
      <c r="B16484">
        <v>0.88500000000000001</v>
      </c>
    </row>
    <row r="16485" spans="1:2" x14ac:dyDescent="0.25">
      <c r="A16485" t="s">
        <v>16606</v>
      </c>
      <c r="B16485">
        <v>0.55000000000000004</v>
      </c>
    </row>
    <row r="16486" spans="1:2" x14ac:dyDescent="0.25">
      <c r="A16486" t="s">
        <v>16607</v>
      </c>
      <c r="B16486">
        <v>-0.43513513500000001</v>
      </c>
    </row>
    <row r="16487" spans="1:2" x14ac:dyDescent="0.25">
      <c r="A16487" t="s">
        <v>16608</v>
      </c>
      <c r="B16487">
        <v>-0.48175675699999998</v>
      </c>
    </row>
    <row r="16488" spans="1:2" x14ac:dyDescent="0.25">
      <c r="A16488" t="s">
        <v>16609</v>
      </c>
      <c r="B16488">
        <v>-0.48986486499999998</v>
      </c>
    </row>
    <row r="16489" spans="1:2" x14ac:dyDescent="0.25">
      <c r="A16489" t="s">
        <v>16610</v>
      </c>
      <c r="B16489">
        <v>0.57999999999999996</v>
      </c>
    </row>
    <row r="16490" spans="1:2" x14ac:dyDescent="0.25">
      <c r="A16490" t="s">
        <v>16611</v>
      </c>
      <c r="B16490">
        <v>0.57999999999999996</v>
      </c>
    </row>
    <row r="16491" spans="1:2" x14ac:dyDescent="0.25">
      <c r="A16491" t="s">
        <v>16612</v>
      </c>
      <c r="B16491">
        <v>-0.47972973000000002</v>
      </c>
    </row>
    <row r="16492" spans="1:2" x14ac:dyDescent="0.25">
      <c r="A16492" t="s">
        <v>16613</v>
      </c>
      <c r="B16492">
        <v>-0.48986486499999998</v>
      </c>
    </row>
    <row r="16493" spans="1:2" x14ac:dyDescent="0.25">
      <c r="A16493" t="s">
        <v>16614</v>
      </c>
      <c r="B16493">
        <v>-0.48783783800000002</v>
      </c>
    </row>
    <row r="16494" spans="1:2" x14ac:dyDescent="0.25">
      <c r="A16494" t="s">
        <v>16615</v>
      </c>
      <c r="B16494">
        <v>0.98699999999999999</v>
      </c>
    </row>
    <row r="16495" spans="1:2" x14ac:dyDescent="0.25">
      <c r="A16495" t="s">
        <v>16616</v>
      </c>
      <c r="B16495">
        <v>0.61</v>
      </c>
    </row>
    <row r="16496" spans="1:2" x14ac:dyDescent="0.25">
      <c r="A16496" t="s">
        <v>16617</v>
      </c>
      <c r="B16496">
        <v>0.52500000000000002</v>
      </c>
    </row>
    <row r="16497" spans="1:2" x14ac:dyDescent="0.25">
      <c r="A16497" t="s">
        <v>16618</v>
      </c>
      <c r="B16497">
        <v>-0.47770270300000001</v>
      </c>
    </row>
    <row r="16498" spans="1:2" x14ac:dyDescent="0.25">
      <c r="A16498" t="s">
        <v>16619</v>
      </c>
      <c r="B16498">
        <v>0.52500000000000002</v>
      </c>
    </row>
    <row r="16499" spans="1:2" x14ac:dyDescent="0.25">
      <c r="A16499" t="s">
        <v>16620</v>
      </c>
      <c r="B16499">
        <v>0.65</v>
      </c>
    </row>
    <row r="16500" spans="1:2" x14ac:dyDescent="0.25">
      <c r="A16500" t="s">
        <v>16621</v>
      </c>
      <c r="B16500">
        <v>-0.48783783800000002</v>
      </c>
    </row>
    <row r="16501" spans="1:2" x14ac:dyDescent="0.25">
      <c r="A16501" t="s">
        <v>16622</v>
      </c>
      <c r="B16501">
        <v>0.58499999999999996</v>
      </c>
    </row>
    <row r="16502" spans="1:2" x14ac:dyDescent="0.25">
      <c r="A16502" t="s">
        <v>16623</v>
      </c>
      <c r="B16502">
        <v>0.59</v>
      </c>
    </row>
    <row r="16503" spans="1:2" x14ac:dyDescent="0.25">
      <c r="A16503" t="s">
        <v>16624</v>
      </c>
      <c r="B16503">
        <v>-0.48581081100000001</v>
      </c>
    </row>
    <row r="16504" spans="1:2" x14ac:dyDescent="0.25">
      <c r="A16504" t="s">
        <v>16625</v>
      </c>
      <c r="B16504">
        <v>-0.47162162200000002</v>
      </c>
    </row>
    <row r="16505" spans="1:2" x14ac:dyDescent="0.25">
      <c r="A16505" t="s">
        <v>16626</v>
      </c>
      <c r="B16505">
        <v>0.71</v>
      </c>
    </row>
    <row r="16506" spans="1:2" x14ac:dyDescent="0.25">
      <c r="A16506" t="s">
        <v>16627</v>
      </c>
      <c r="B16506">
        <v>0.755</v>
      </c>
    </row>
    <row r="16507" spans="1:2" x14ac:dyDescent="0.25">
      <c r="A16507" t="s">
        <v>16628</v>
      </c>
      <c r="B16507">
        <v>-0.48783783800000002</v>
      </c>
    </row>
    <row r="16508" spans="1:2" x14ac:dyDescent="0.25">
      <c r="A16508" t="s">
        <v>16629</v>
      </c>
      <c r="B16508">
        <v>-0.48378378399999999</v>
      </c>
    </row>
    <row r="16509" spans="1:2" x14ac:dyDescent="0.25">
      <c r="A16509" t="s">
        <v>16630</v>
      </c>
      <c r="B16509">
        <v>0.56499999999999995</v>
      </c>
    </row>
    <row r="16510" spans="1:2" x14ac:dyDescent="0.25">
      <c r="A16510" t="s">
        <v>16631</v>
      </c>
      <c r="B16510">
        <v>0.98699999999999999</v>
      </c>
    </row>
    <row r="16511" spans="1:2" x14ac:dyDescent="0.25">
      <c r="A16511" t="s">
        <v>16632</v>
      </c>
      <c r="B16511">
        <v>0.64</v>
      </c>
    </row>
    <row r="16512" spans="1:2" x14ac:dyDescent="0.25">
      <c r="A16512" t="s">
        <v>16633</v>
      </c>
      <c r="B16512">
        <v>-0.48378378399999999</v>
      </c>
    </row>
    <row r="16513" spans="1:2" x14ac:dyDescent="0.25">
      <c r="A16513" t="s">
        <v>16634</v>
      </c>
      <c r="B16513">
        <v>-0.48986486499999998</v>
      </c>
    </row>
    <row r="16514" spans="1:2" x14ac:dyDescent="0.25">
      <c r="A16514" t="s">
        <v>16635</v>
      </c>
      <c r="B16514">
        <v>-0.48986486499999998</v>
      </c>
    </row>
    <row r="16515" spans="1:2" x14ac:dyDescent="0.25">
      <c r="A16515" t="s">
        <v>16636</v>
      </c>
      <c r="B16515">
        <v>-0.48783783800000002</v>
      </c>
    </row>
    <row r="16516" spans="1:2" x14ac:dyDescent="0.25">
      <c r="A16516" t="s">
        <v>16637</v>
      </c>
      <c r="B16516">
        <v>-0.48986486499999998</v>
      </c>
    </row>
    <row r="16517" spans="1:2" x14ac:dyDescent="0.25">
      <c r="A16517" t="s">
        <v>16638</v>
      </c>
      <c r="B16517">
        <v>0.72</v>
      </c>
    </row>
    <row r="16518" spans="1:2" x14ac:dyDescent="0.25">
      <c r="A16518" t="s">
        <v>16639</v>
      </c>
      <c r="B16518">
        <v>-0.48783783800000002</v>
      </c>
    </row>
    <row r="16519" spans="1:2" x14ac:dyDescent="0.25">
      <c r="A16519" t="s">
        <v>16640</v>
      </c>
      <c r="B16519">
        <v>0.55000000000000004</v>
      </c>
    </row>
    <row r="16520" spans="1:2" x14ac:dyDescent="0.25">
      <c r="A16520" t="s">
        <v>16641</v>
      </c>
      <c r="B16520">
        <v>1</v>
      </c>
    </row>
    <row r="16521" spans="1:2" x14ac:dyDescent="0.25">
      <c r="A16521" t="s">
        <v>16642</v>
      </c>
      <c r="B16521">
        <v>-0.48378378399999999</v>
      </c>
    </row>
    <row r="16522" spans="1:2" x14ac:dyDescent="0.25">
      <c r="A16522" t="s">
        <v>16643</v>
      </c>
      <c r="B16522">
        <v>0.625</v>
      </c>
    </row>
    <row r="16523" spans="1:2" x14ac:dyDescent="0.25">
      <c r="A16523" t="s">
        <v>16644</v>
      </c>
      <c r="B16523">
        <v>0.59499999999999997</v>
      </c>
    </row>
    <row r="16524" spans="1:2" x14ac:dyDescent="0.25">
      <c r="A16524" t="s">
        <v>16645</v>
      </c>
      <c r="B16524">
        <v>0.56999999999999995</v>
      </c>
    </row>
    <row r="16525" spans="1:2" x14ac:dyDescent="0.25">
      <c r="A16525" t="s">
        <v>16646</v>
      </c>
      <c r="B16525">
        <v>0.57999999999999996</v>
      </c>
    </row>
    <row r="16526" spans="1:2" x14ac:dyDescent="0.25">
      <c r="A16526" t="s">
        <v>16647</v>
      </c>
      <c r="B16526">
        <v>-0.48986486499999998</v>
      </c>
    </row>
    <row r="16527" spans="1:2" x14ac:dyDescent="0.25">
      <c r="A16527" t="s">
        <v>16648</v>
      </c>
      <c r="B16527">
        <v>0.56999999999999995</v>
      </c>
    </row>
    <row r="16528" spans="1:2" x14ac:dyDescent="0.25">
      <c r="A16528" t="s">
        <v>16649</v>
      </c>
      <c r="B16528">
        <v>0.57499999999999996</v>
      </c>
    </row>
    <row r="16529" spans="1:2" x14ac:dyDescent="0.25">
      <c r="A16529" t="s">
        <v>16650</v>
      </c>
      <c r="B16529">
        <v>0.67</v>
      </c>
    </row>
    <row r="16530" spans="1:2" x14ac:dyDescent="0.25">
      <c r="A16530" t="s">
        <v>16651</v>
      </c>
      <c r="B16530">
        <v>-0.47567567599999999</v>
      </c>
    </row>
    <row r="16531" spans="1:2" x14ac:dyDescent="0.25">
      <c r="A16531" t="s">
        <v>16652</v>
      </c>
      <c r="B16531">
        <v>0.84499999999999997</v>
      </c>
    </row>
    <row r="16532" spans="1:2" x14ac:dyDescent="0.25">
      <c r="A16532" t="s">
        <v>16653</v>
      </c>
      <c r="B16532">
        <v>-0.48986486499999998</v>
      </c>
    </row>
    <row r="16533" spans="1:2" x14ac:dyDescent="0.25">
      <c r="A16533" t="s">
        <v>16654</v>
      </c>
      <c r="B16533">
        <v>0.94499999999999995</v>
      </c>
    </row>
    <row r="16534" spans="1:2" x14ac:dyDescent="0.25">
      <c r="A16534" t="s">
        <v>16655</v>
      </c>
      <c r="B16534">
        <v>0.60499999999999998</v>
      </c>
    </row>
    <row r="16535" spans="1:2" x14ac:dyDescent="0.25">
      <c r="A16535" t="s">
        <v>16656</v>
      </c>
      <c r="B16535">
        <v>0.54500000000000004</v>
      </c>
    </row>
    <row r="16536" spans="1:2" x14ac:dyDescent="0.25">
      <c r="A16536" t="s">
        <v>16657</v>
      </c>
      <c r="B16536">
        <v>0.57999999999999996</v>
      </c>
    </row>
    <row r="16537" spans="1:2" x14ac:dyDescent="0.25">
      <c r="A16537" t="s">
        <v>16658</v>
      </c>
      <c r="B16537">
        <v>0.98699999999999999</v>
      </c>
    </row>
    <row r="16538" spans="1:2" x14ac:dyDescent="0.25">
      <c r="A16538" t="s">
        <v>16659</v>
      </c>
      <c r="B16538">
        <v>-0.48243243200000002</v>
      </c>
    </row>
    <row r="16539" spans="1:2" x14ac:dyDescent="0.25">
      <c r="A16539" t="s">
        <v>16660</v>
      </c>
      <c r="B16539">
        <v>1</v>
      </c>
    </row>
    <row r="16540" spans="1:2" x14ac:dyDescent="0.25">
      <c r="A16540" t="s">
        <v>16661</v>
      </c>
      <c r="B16540">
        <v>0.98699999999999999</v>
      </c>
    </row>
    <row r="16541" spans="1:2" x14ac:dyDescent="0.25">
      <c r="A16541">
        <v>1778447728</v>
      </c>
      <c r="B16541">
        <v>-0.48783783800000002</v>
      </c>
    </row>
    <row r="16542" spans="1:2" x14ac:dyDescent="0.25">
      <c r="A16542" t="s">
        <v>16662</v>
      </c>
      <c r="B16542">
        <v>0.7</v>
      </c>
    </row>
    <row r="16543" spans="1:2" x14ac:dyDescent="0.25">
      <c r="A16543" t="s">
        <v>16663</v>
      </c>
      <c r="B16543">
        <v>0.72499999999999998</v>
      </c>
    </row>
    <row r="16544" spans="1:2" x14ac:dyDescent="0.25">
      <c r="A16544" t="s">
        <v>16664</v>
      </c>
      <c r="B16544">
        <v>-0.48986486499999998</v>
      </c>
    </row>
    <row r="16545" spans="1:2" x14ac:dyDescent="0.25">
      <c r="A16545" t="s">
        <v>16665</v>
      </c>
      <c r="B16545">
        <v>-0.48986486499999998</v>
      </c>
    </row>
    <row r="16546" spans="1:2" x14ac:dyDescent="0.25">
      <c r="A16546" t="s">
        <v>16666</v>
      </c>
      <c r="B16546">
        <v>0.56000000000000005</v>
      </c>
    </row>
    <row r="16547" spans="1:2" x14ac:dyDescent="0.25">
      <c r="A16547" t="s">
        <v>16667</v>
      </c>
      <c r="B16547">
        <v>-0.47162162200000002</v>
      </c>
    </row>
    <row r="16548" spans="1:2" x14ac:dyDescent="0.25">
      <c r="A16548" t="s">
        <v>16668</v>
      </c>
      <c r="B16548">
        <v>0.60499999999999998</v>
      </c>
    </row>
    <row r="16549" spans="1:2" x14ac:dyDescent="0.25">
      <c r="A16549" t="s">
        <v>16669</v>
      </c>
      <c r="B16549">
        <v>-0.48783783800000002</v>
      </c>
    </row>
    <row r="16550" spans="1:2" x14ac:dyDescent="0.25">
      <c r="A16550" t="s">
        <v>16670</v>
      </c>
      <c r="B16550">
        <v>-0.47972973000000002</v>
      </c>
    </row>
    <row r="16551" spans="1:2" x14ac:dyDescent="0.25">
      <c r="A16551" t="s">
        <v>16671</v>
      </c>
      <c r="B16551">
        <v>-0.48986486499999998</v>
      </c>
    </row>
    <row r="16552" spans="1:2" x14ac:dyDescent="0.25">
      <c r="A16552" t="s">
        <v>16672</v>
      </c>
      <c r="B16552">
        <v>0.53500000000000003</v>
      </c>
    </row>
    <row r="16553" spans="1:2" x14ac:dyDescent="0.25">
      <c r="A16553" t="s">
        <v>16673</v>
      </c>
      <c r="B16553">
        <v>0.57999999999999996</v>
      </c>
    </row>
    <row r="16554" spans="1:2" x14ac:dyDescent="0.25">
      <c r="A16554" t="s">
        <v>16674</v>
      </c>
      <c r="B16554">
        <v>-0.48986486499999998</v>
      </c>
    </row>
    <row r="16555" spans="1:2" x14ac:dyDescent="0.25">
      <c r="A16555" t="s">
        <v>16675</v>
      </c>
      <c r="B16555">
        <v>0.82499999999999996</v>
      </c>
    </row>
    <row r="16556" spans="1:2" x14ac:dyDescent="0.25">
      <c r="A16556" t="s">
        <v>16676</v>
      </c>
      <c r="B16556">
        <v>0.54</v>
      </c>
    </row>
    <row r="16557" spans="1:2" x14ac:dyDescent="0.25">
      <c r="A16557" t="s">
        <v>16677</v>
      </c>
      <c r="B16557">
        <v>0.61499999999999999</v>
      </c>
    </row>
    <row r="16558" spans="1:2" x14ac:dyDescent="0.25">
      <c r="A16558" t="s">
        <v>16678</v>
      </c>
      <c r="B16558">
        <v>-0.48175675699999998</v>
      </c>
    </row>
    <row r="16559" spans="1:2" x14ac:dyDescent="0.25">
      <c r="A16559" t="s">
        <v>16679</v>
      </c>
      <c r="B16559">
        <v>-0.49459459500000003</v>
      </c>
    </row>
    <row r="16560" spans="1:2" x14ac:dyDescent="0.25">
      <c r="A16560" t="s">
        <v>16680</v>
      </c>
      <c r="B16560">
        <v>0.64500000000000002</v>
      </c>
    </row>
    <row r="16561" spans="1:2" x14ac:dyDescent="0.25">
      <c r="A16561" t="s">
        <v>16681</v>
      </c>
      <c r="B16561">
        <v>0.92</v>
      </c>
    </row>
    <row r="16562" spans="1:2" x14ac:dyDescent="0.25">
      <c r="A16562" t="s">
        <v>16682</v>
      </c>
      <c r="B16562">
        <v>-0.45945945900000001</v>
      </c>
    </row>
    <row r="16563" spans="1:2" x14ac:dyDescent="0.25">
      <c r="A16563" t="s">
        <v>16683</v>
      </c>
      <c r="B16563">
        <v>0.57999999999999996</v>
      </c>
    </row>
    <row r="16564" spans="1:2" x14ac:dyDescent="0.25">
      <c r="A16564" t="s">
        <v>16684</v>
      </c>
      <c r="B16564">
        <v>-0.48783783800000002</v>
      </c>
    </row>
    <row r="16565" spans="1:2" x14ac:dyDescent="0.25">
      <c r="A16565" t="s">
        <v>16685</v>
      </c>
      <c r="B16565">
        <v>0.84499999999999997</v>
      </c>
    </row>
    <row r="16566" spans="1:2" x14ac:dyDescent="0.25">
      <c r="A16566" t="s">
        <v>16686</v>
      </c>
      <c r="B16566">
        <v>0.625</v>
      </c>
    </row>
    <row r="16567" spans="1:2" x14ac:dyDescent="0.25">
      <c r="A16567" t="s">
        <v>16687</v>
      </c>
      <c r="B16567">
        <v>0.71</v>
      </c>
    </row>
    <row r="16568" spans="1:2" x14ac:dyDescent="0.25">
      <c r="A16568" t="s">
        <v>16688</v>
      </c>
      <c r="B16568">
        <v>-0.48986486499999998</v>
      </c>
    </row>
    <row r="16569" spans="1:2" x14ac:dyDescent="0.25">
      <c r="A16569" t="s">
        <v>16689</v>
      </c>
      <c r="B16569">
        <v>0.81</v>
      </c>
    </row>
    <row r="16570" spans="1:2" x14ac:dyDescent="0.25">
      <c r="A16570" t="s">
        <v>16690</v>
      </c>
      <c r="B16570">
        <v>0.62</v>
      </c>
    </row>
    <row r="16571" spans="1:2" x14ac:dyDescent="0.25">
      <c r="A16571" t="s">
        <v>16691</v>
      </c>
      <c r="B16571">
        <v>0.57999999999999996</v>
      </c>
    </row>
    <row r="16572" spans="1:2" x14ac:dyDescent="0.25">
      <c r="A16572" t="s">
        <v>16692</v>
      </c>
      <c r="B16572">
        <v>-0.48986486499999998</v>
      </c>
    </row>
    <row r="16573" spans="1:2" x14ac:dyDescent="0.25">
      <c r="A16573" t="s">
        <v>16693</v>
      </c>
      <c r="B16573">
        <v>-0.48581081100000001</v>
      </c>
    </row>
    <row r="16574" spans="1:2" x14ac:dyDescent="0.25">
      <c r="A16574" t="s">
        <v>16694</v>
      </c>
      <c r="B16574">
        <v>0.56000000000000005</v>
      </c>
    </row>
    <row r="16575" spans="1:2" x14ac:dyDescent="0.25">
      <c r="A16575" t="s">
        <v>16695</v>
      </c>
      <c r="B16575">
        <v>0.65500000000000003</v>
      </c>
    </row>
    <row r="16576" spans="1:2" x14ac:dyDescent="0.25">
      <c r="A16576" t="s">
        <v>16696</v>
      </c>
      <c r="B16576">
        <v>0.61</v>
      </c>
    </row>
    <row r="16577" spans="1:2" x14ac:dyDescent="0.25">
      <c r="A16577" t="s">
        <v>16697</v>
      </c>
      <c r="B16577">
        <v>-0.48986486499999998</v>
      </c>
    </row>
    <row r="16578" spans="1:2" x14ac:dyDescent="0.25">
      <c r="A16578" t="s">
        <v>16698</v>
      </c>
      <c r="B16578">
        <v>0.56000000000000005</v>
      </c>
    </row>
    <row r="16579" spans="1:2" x14ac:dyDescent="0.25">
      <c r="A16579" t="s">
        <v>16699</v>
      </c>
      <c r="B16579">
        <v>-0.48986486499999998</v>
      </c>
    </row>
    <row r="16580" spans="1:2" x14ac:dyDescent="0.25">
      <c r="A16580" t="s">
        <v>16700</v>
      </c>
      <c r="B16580">
        <v>0.56999999999999995</v>
      </c>
    </row>
    <row r="16581" spans="1:2" x14ac:dyDescent="0.25">
      <c r="A16581" t="s">
        <v>16701</v>
      </c>
      <c r="B16581">
        <v>0.59</v>
      </c>
    </row>
    <row r="16582" spans="1:2" x14ac:dyDescent="0.25">
      <c r="A16582" t="s">
        <v>16702</v>
      </c>
      <c r="B16582">
        <v>0.77</v>
      </c>
    </row>
    <row r="16583" spans="1:2" x14ac:dyDescent="0.25">
      <c r="A16583" t="s">
        <v>16703</v>
      </c>
      <c r="B16583">
        <v>0.65500000000000003</v>
      </c>
    </row>
    <row r="16584" spans="1:2" x14ac:dyDescent="0.25">
      <c r="A16584" t="s">
        <v>16704</v>
      </c>
      <c r="B16584">
        <v>-0.48783783800000002</v>
      </c>
    </row>
    <row r="16585" spans="1:2" x14ac:dyDescent="0.25">
      <c r="A16585" t="s">
        <v>16705</v>
      </c>
      <c r="B16585">
        <v>0.58499999999999996</v>
      </c>
    </row>
    <row r="16586" spans="1:2" x14ac:dyDescent="0.25">
      <c r="A16586" t="s">
        <v>16706</v>
      </c>
      <c r="B16586">
        <v>0.59499999999999997</v>
      </c>
    </row>
    <row r="16587" spans="1:2" x14ac:dyDescent="0.25">
      <c r="A16587" t="s">
        <v>16707</v>
      </c>
      <c r="B16587">
        <v>-0.48986486499999998</v>
      </c>
    </row>
    <row r="16588" spans="1:2" x14ac:dyDescent="0.25">
      <c r="A16588" t="s">
        <v>16708</v>
      </c>
      <c r="B16588">
        <v>0.67</v>
      </c>
    </row>
    <row r="16589" spans="1:2" x14ac:dyDescent="0.25">
      <c r="A16589" t="s">
        <v>16709</v>
      </c>
      <c r="B16589">
        <v>0.6</v>
      </c>
    </row>
    <row r="16590" spans="1:2" x14ac:dyDescent="0.25">
      <c r="A16590" t="s">
        <v>16710</v>
      </c>
      <c r="B16590">
        <v>-0.48175675699999998</v>
      </c>
    </row>
    <row r="16591" spans="1:2" x14ac:dyDescent="0.25">
      <c r="A16591" t="s">
        <v>16711</v>
      </c>
      <c r="B16591">
        <v>-0.48986486499999998</v>
      </c>
    </row>
    <row r="16592" spans="1:2" x14ac:dyDescent="0.25">
      <c r="A16592" t="s">
        <v>16712</v>
      </c>
      <c r="B16592">
        <v>-0.47770270300000001</v>
      </c>
    </row>
    <row r="16593" spans="1:2" x14ac:dyDescent="0.25">
      <c r="A16593" t="s">
        <v>16713</v>
      </c>
      <c r="B16593">
        <v>-0.48243243200000002</v>
      </c>
    </row>
    <row r="16594" spans="1:2" x14ac:dyDescent="0.25">
      <c r="A16594" t="s">
        <v>16714</v>
      </c>
      <c r="B16594">
        <v>0.56000000000000005</v>
      </c>
    </row>
    <row r="16595" spans="1:2" x14ac:dyDescent="0.25">
      <c r="A16595" t="s">
        <v>16715</v>
      </c>
      <c r="B16595">
        <v>0.64</v>
      </c>
    </row>
    <row r="16596" spans="1:2" x14ac:dyDescent="0.25">
      <c r="A16596" t="s">
        <v>16716</v>
      </c>
      <c r="B16596">
        <v>0.61</v>
      </c>
    </row>
    <row r="16597" spans="1:2" x14ac:dyDescent="0.25">
      <c r="A16597" t="s">
        <v>16717</v>
      </c>
      <c r="B16597">
        <v>0.59</v>
      </c>
    </row>
    <row r="16598" spans="1:2" x14ac:dyDescent="0.25">
      <c r="A16598" t="s">
        <v>16718</v>
      </c>
      <c r="B16598">
        <v>-0.48175675699999998</v>
      </c>
    </row>
    <row r="16599" spans="1:2" x14ac:dyDescent="0.25">
      <c r="A16599">
        <v>98</v>
      </c>
      <c r="B16599">
        <v>-0.48986486499999998</v>
      </c>
    </row>
    <row r="16600" spans="1:2" x14ac:dyDescent="0.25">
      <c r="A16600" t="s">
        <v>16719</v>
      </c>
      <c r="B16600">
        <v>0.61499999999999999</v>
      </c>
    </row>
    <row r="16601" spans="1:2" x14ac:dyDescent="0.25">
      <c r="A16601" t="s">
        <v>16720</v>
      </c>
      <c r="B16601">
        <v>0.56999999999999995</v>
      </c>
    </row>
    <row r="16602" spans="1:2" x14ac:dyDescent="0.25">
      <c r="A16602" t="s">
        <v>16721</v>
      </c>
      <c r="B16602">
        <v>0.57499999999999996</v>
      </c>
    </row>
    <row r="16603" spans="1:2" x14ac:dyDescent="0.25">
      <c r="A16603" t="s">
        <v>16722</v>
      </c>
      <c r="B16603">
        <v>0.56999999999999995</v>
      </c>
    </row>
    <row r="16604" spans="1:2" x14ac:dyDescent="0.25">
      <c r="A16604" t="s">
        <v>16723</v>
      </c>
      <c r="B16604">
        <v>0.64</v>
      </c>
    </row>
    <row r="16605" spans="1:2" x14ac:dyDescent="0.25">
      <c r="A16605" t="s">
        <v>16724</v>
      </c>
      <c r="B16605">
        <v>0.57999999999999996</v>
      </c>
    </row>
    <row r="16606" spans="1:2" x14ac:dyDescent="0.25">
      <c r="A16606" t="s">
        <v>16725</v>
      </c>
      <c r="B16606">
        <v>0.6</v>
      </c>
    </row>
    <row r="16607" spans="1:2" x14ac:dyDescent="0.25">
      <c r="A16607" t="s">
        <v>16726</v>
      </c>
      <c r="B16607">
        <v>0.59499999999999997</v>
      </c>
    </row>
    <row r="16608" spans="1:2" x14ac:dyDescent="0.25">
      <c r="A16608" t="s">
        <v>16727</v>
      </c>
      <c r="B16608">
        <v>0.56499999999999995</v>
      </c>
    </row>
    <row r="16609" spans="1:2" x14ac:dyDescent="0.25">
      <c r="A16609" t="s">
        <v>16728</v>
      </c>
      <c r="B16609">
        <v>0.56000000000000005</v>
      </c>
    </row>
    <row r="16610" spans="1:2" x14ac:dyDescent="0.25">
      <c r="A16610" t="s">
        <v>16729</v>
      </c>
      <c r="B16610">
        <v>0.59</v>
      </c>
    </row>
    <row r="16611" spans="1:2" x14ac:dyDescent="0.25">
      <c r="A16611" t="s">
        <v>16730</v>
      </c>
      <c r="B16611">
        <v>-0.48783783800000002</v>
      </c>
    </row>
    <row r="16612" spans="1:2" x14ac:dyDescent="0.25">
      <c r="A16612" t="s">
        <v>16731</v>
      </c>
      <c r="B16612">
        <v>-0.48986486499999998</v>
      </c>
    </row>
    <row r="16613" spans="1:2" x14ac:dyDescent="0.25">
      <c r="A16613" t="s">
        <v>16732</v>
      </c>
      <c r="B16613">
        <v>0.62</v>
      </c>
    </row>
    <row r="16614" spans="1:2" x14ac:dyDescent="0.25">
      <c r="A16614" t="s">
        <v>16733</v>
      </c>
      <c r="B16614">
        <v>0.89</v>
      </c>
    </row>
    <row r="16615" spans="1:2" x14ac:dyDescent="0.25">
      <c r="A16615" t="s">
        <v>16734</v>
      </c>
      <c r="B16615">
        <v>-0.48986486499999998</v>
      </c>
    </row>
    <row r="16616" spans="1:2" x14ac:dyDescent="0.25">
      <c r="A16616" t="s">
        <v>16735</v>
      </c>
      <c r="B16616">
        <v>0.62</v>
      </c>
    </row>
    <row r="16617" spans="1:2" x14ac:dyDescent="0.25">
      <c r="A16617" t="s">
        <v>16736</v>
      </c>
      <c r="B16617">
        <v>0.57999999999999996</v>
      </c>
    </row>
    <row r="16618" spans="1:2" x14ac:dyDescent="0.25">
      <c r="A16618" t="s">
        <v>16737</v>
      </c>
      <c r="B16618">
        <v>-0.48986486499999998</v>
      </c>
    </row>
    <row r="16619" spans="1:2" x14ac:dyDescent="0.25">
      <c r="A16619" t="s">
        <v>16738</v>
      </c>
      <c r="B16619">
        <v>-0.48581081100000001</v>
      </c>
    </row>
    <row r="16620" spans="1:2" x14ac:dyDescent="0.25">
      <c r="A16620" t="s">
        <v>16739</v>
      </c>
      <c r="B16620">
        <v>0.78</v>
      </c>
    </row>
    <row r="16621" spans="1:2" x14ac:dyDescent="0.25">
      <c r="A16621" t="s">
        <v>16740</v>
      </c>
      <c r="B16621">
        <v>-0.48581081100000001</v>
      </c>
    </row>
    <row r="16622" spans="1:2" x14ac:dyDescent="0.25">
      <c r="A16622" t="s">
        <v>16741</v>
      </c>
      <c r="B16622">
        <v>0.62</v>
      </c>
    </row>
    <row r="16623" spans="1:2" x14ac:dyDescent="0.25">
      <c r="A16623" t="s">
        <v>16742</v>
      </c>
      <c r="B16623">
        <v>0.64</v>
      </c>
    </row>
    <row r="16624" spans="1:2" x14ac:dyDescent="0.25">
      <c r="A16624" t="s">
        <v>16743</v>
      </c>
      <c r="B16624">
        <v>0.56999999999999995</v>
      </c>
    </row>
    <row r="16625" spans="1:2" x14ac:dyDescent="0.25">
      <c r="A16625" t="s">
        <v>16744</v>
      </c>
      <c r="B16625">
        <v>-0.48986486499999998</v>
      </c>
    </row>
    <row r="16626" spans="1:2" x14ac:dyDescent="0.25">
      <c r="A16626" t="s">
        <v>16745</v>
      </c>
      <c r="B16626">
        <v>-0.48986486499999998</v>
      </c>
    </row>
    <row r="16627" spans="1:2" x14ac:dyDescent="0.25">
      <c r="A16627" t="s">
        <v>16746</v>
      </c>
      <c r="B16627">
        <v>-0.48581081100000001</v>
      </c>
    </row>
    <row r="16628" spans="1:2" x14ac:dyDescent="0.25">
      <c r="A16628" t="s">
        <v>16747</v>
      </c>
      <c r="B16628">
        <v>0.63</v>
      </c>
    </row>
    <row r="16629" spans="1:2" x14ac:dyDescent="0.25">
      <c r="A16629" t="s">
        <v>16748</v>
      </c>
      <c r="B16629">
        <v>0.73</v>
      </c>
    </row>
    <row r="16630" spans="1:2" x14ac:dyDescent="0.25">
      <c r="A16630" t="s">
        <v>16749</v>
      </c>
      <c r="B16630">
        <v>-0.48175675699999998</v>
      </c>
    </row>
    <row r="16631" spans="1:2" x14ac:dyDescent="0.25">
      <c r="A16631" t="s">
        <v>16750</v>
      </c>
      <c r="B16631">
        <v>0.61499999999999999</v>
      </c>
    </row>
    <row r="16632" spans="1:2" x14ac:dyDescent="0.25">
      <c r="A16632" t="s">
        <v>16751</v>
      </c>
      <c r="B16632">
        <v>0.56499999999999995</v>
      </c>
    </row>
    <row r="16633" spans="1:2" x14ac:dyDescent="0.25">
      <c r="A16633" t="s">
        <v>16752</v>
      </c>
      <c r="B16633">
        <v>-0.48986486499999998</v>
      </c>
    </row>
    <row r="16634" spans="1:2" x14ac:dyDescent="0.25">
      <c r="A16634" t="s">
        <v>16753</v>
      </c>
      <c r="B16634">
        <v>-0.48986486499999998</v>
      </c>
    </row>
    <row r="16635" spans="1:2" x14ac:dyDescent="0.25">
      <c r="A16635" t="s">
        <v>16754</v>
      </c>
      <c r="B16635">
        <v>0.56499999999999995</v>
      </c>
    </row>
    <row r="16636" spans="1:2" x14ac:dyDescent="0.25">
      <c r="A16636" t="s">
        <v>16755</v>
      </c>
      <c r="B16636">
        <v>0.61</v>
      </c>
    </row>
    <row r="16637" spans="1:2" x14ac:dyDescent="0.25">
      <c r="A16637" t="s">
        <v>16756</v>
      </c>
      <c r="B16637">
        <v>1</v>
      </c>
    </row>
    <row r="16638" spans="1:2" x14ac:dyDescent="0.25">
      <c r="A16638" t="s">
        <v>16757</v>
      </c>
      <c r="B16638">
        <v>0.9</v>
      </c>
    </row>
    <row r="16639" spans="1:2" x14ac:dyDescent="0.25">
      <c r="A16639" t="s">
        <v>16758</v>
      </c>
      <c r="B16639">
        <v>0.57999999999999996</v>
      </c>
    </row>
    <row r="16640" spans="1:2" x14ac:dyDescent="0.25">
      <c r="A16640" t="s">
        <v>16759</v>
      </c>
      <c r="B16640">
        <v>0.57999999999999996</v>
      </c>
    </row>
    <row r="16641" spans="1:2" x14ac:dyDescent="0.25">
      <c r="A16641" t="s">
        <v>16760</v>
      </c>
      <c r="B16641">
        <v>0.57499999999999996</v>
      </c>
    </row>
    <row r="16642" spans="1:2" x14ac:dyDescent="0.25">
      <c r="A16642" t="s">
        <v>16761</v>
      </c>
      <c r="B16642">
        <v>0.88500000000000001</v>
      </c>
    </row>
    <row r="16643" spans="1:2" x14ac:dyDescent="0.25">
      <c r="A16643" t="s">
        <v>16762</v>
      </c>
      <c r="B16643">
        <v>0.56000000000000005</v>
      </c>
    </row>
    <row r="16644" spans="1:2" x14ac:dyDescent="0.25">
      <c r="A16644" t="s">
        <v>16763</v>
      </c>
      <c r="B16644">
        <v>0.98699999999999999</v>
      </c>
    </row>
    <row r="16645" spans="1:2" x14ac:dyDescent="0.25">
      <c r="A16645" t="s">
        <v>16764</v>
      </c>
      <c r="B16645">
        <v>0.57999999999999996</v>
      </c>
    </row>
    <row r="16646" spans="1:2" x14ac:dyDescent="0.25">
      <c r="A16646" t="s">
        <v>16765</v>
      </c>
      <c r="B16646">
        <v>0.57499999999999996</v>
      </c>
    </row>
    <row r="16647" spans="1:2" x14ac:dyDescent="0.25">
      <c r="A16647" t="s">
        <v>16766</v>
      </c>
      <c r="B16647">
        <v>-0.48783783800000002</v>
      </c>
    </row>
    <row r="16648" spans="1:2" x14ac:dyDescent="0.25">
      <c r="A16648" t="s">
        <v>16767</v>
      </c>
      <c r="B16648">
        <v>-0.48986486499999998</v>
      </c>
    </row>
    <row r="16649" spans="1:2" x14ac:dyDescent="0.25">
      <c r="A16649" t="s">
        <v>16768</v>
      </c>
      <c r="B16649">
        <v>-0.47702702699999999</v>
      </c>
    </row>
    <row r="16650" spans="1:2" x14ac:dyDescent="0.25">
      <c r="A16650" t="s">
        <v>16769</v>
      </c>
      <c r="B16650">
        <v>0.59</v>
      </c>
    </row>
    <row r="16651" spans="1:2" x14ac:dyDescent="0.25">
      <c r="A16651" t="s">
        <v>16770</v>
      </c>
      <c r="B16651">
        <v>-0.48986486499999998</v>
      </c>
    </row>
    <row r="16652" spans="1:2" x14ac:dyDescent="0.25">
      <c r="A16652" t="s">
        <v>16771</v>
      </c>
      <c r="B16652">
        <v>-0.47972973000000002</v>
      </c>
    </row>
    <row r="16653" spans="1:2" x14ac:dyDescent="0.25">
      <c r="A16653" t="s">
        <v>16772</v>
      </c>
      <c r="B16653">
        <v>0.59</v>
      </c>
    </row>
    <row r="16654" spans="1:2" x14ac:dyDescent="0.25">
      <c r="A16654" t="s">
        <v>16773</v>
      </c>
      <c r="B16654">
        <v>-0.48986486499999998</v>
      </c>
    </row>
    <row r="16655" spans="1:2" x14ac:dyDescent="0.25">
      <c r="A16655" t="s">
        <v>16774</v>
      </c>
      <c r="B16655">
        <v>0.53</v>
      </c>
    </row>
    <row r="16656" spans="1:2" x14ac:dyDescent="0.25">
      <c r="A16656" t="s">
        <v>16775</v>
      </c>
      <c r="B16656">
        <v>0.6</v>
      </c>
    </row>
    <row r="16657" spans="1:2" x14ac:dyDescent="0.25">
      <c r="A16657" t="s">
        <v>16776</v>
      </c>
      <c r="B16657">
        <v>0.755</v>
      </c>
    </row>
    <row r="16658" spans="1:2" x14ac:dyDescent="0.25">
      <c r="A16658" t="s">
        <v>16777</v>
      </c>
      <c r="B16658">
        <v>0.57499999999999996</v>
      </c>
    </row>
    <row r="16659" spans="1:2" x14ac:dyDescent="0.25">
      <c r="A16659" t="s">
        <v>16778</v>
      </c>
      <c r="B16659">
        <v>-0.48175675699999998</v>
      </c>
    </row>
    <row r="16660" spans="1:2" x14ac:dyDescent="0.25">
      <c r="A16660" t="s">
        <v>16779</v>
      </c>
      <c r="B16660">
        <v>-0.490540541</v>
      </c>
    </row>
    <row r="16661" spans="1:2" x14ac:dyDescent="0.25">
      <c r="A16661" t="s">
        <v>16780</v>
      </c>
      <c r="B16661">
        <v>0.56999999999999995</v>
      </c>
    </row>
    <row r="16662" spans="1:2" x14ac:dyDescent="0.25">
      <c r="A16662" t="s">
        <v>16781</v>
      </c>
      <c r="B16662">
        <v>-0.48986486499999998</v>
      </c>
    </row>
    <row r="16663" spans="1:2" x14ac:dyDescent="0.25">
      <c r="A16663" t="s">
        <v>16782</v>
      </c>
      <c r="B16663">
        <v>-0.48378378399999999</v>
      </c>
    </row>
    <row r="16664" spans="1:2" x14ac:dyDescent="0.25">
      <c r="A16664" t="s">
        <v>16783</v>
      </c>
      <c r="B16664">
        <v>-1</v>
      </c>
    </row>
    <row r="16665" spans="1:2" x14ac:dyDescent="0.25">
      <c r="A16665" t="s">
        <v>16784</v>
      </c>
      <c r="B16665">
        <v>-0.48986486499999998</v>
      </c>
    </row>
    <row r="16666" spans="1:2" x14ac:dyDescent="0.25">
      <c r="A16666" t="s">
        <v>16785</v>
      </c>
      <c r="B16666">
        <v>-0.48986486499999998</v>
      </c>
    </row>
    <row r="16667" spans="1:2" x14ac:dyDescent="0.25">
      <c r="A16667" t="s">
        <v>16786</v>
      </c>
      <c r="B16667">
        <v>-0.48581081100000001</v>
      </c>
    </row>
    <row r="16668" spans="1:2" x14ac:dyDescent="0.25">
      <c r="A16668" t="s">
        <v>16787</v>
      </c>
      <c r="B16668">
        <v>0.75</v>
      </c>
    </row>
    <row r="16669" spans="1:2" x14ac:dyDescent="0.25">
      <c r="A16669" t="s">
        <v>16788</v>
      </c>
      <c r="B16669">
        <v>0.55000000000000004</v>
      </c>
    </row>
    <row r="16670" spans="1:2" x14ac:dyDescent="0.25">
      <c r="A16670" t="s">
        <v>16789</v>
      </c>
      <c r="B16670">
        <v>-0.48986486499999998</v>
      </c>
    </row>
    <row r="16671" spans="1:2" x14ac:dyDescent="0.25">
      <c r="A16671" t="s">
        <v>16790</v>
      </c>
      <c r="B16671">
        <v>0.54</v>
      </c>
    </row>
    <row r="16672" spans="1:2" x14ac:dyDescent="0.25">
      <c r="A16672" t="s">
        <v>16791</v>
      </c>
      <c r="B16672">
        <v>0.55000000000000004</v>
      </c>
    </row>
    <row r="16673" spans="1:2" x14ac:dyDescent="0.25">
      <c r="A16673" t="s">
        <v>16792</v>
      </c>
      <c r="B16673">
        <v>-0.48783783800000002</v>
      </c>
    </row>
    <row r="16674" spans="1:2" x14ac:dyDescent="0.25">
      <c r="A16674" t="s">
        <v>16793</v>
      </c>
      <c r="B16674">
        <v>0.625</v>
      </c>
    </row>
    <row r="16675" spans="1:2" x14ac:dyDescent="0.25">
      <c r="A16675" t="s">
        <v>16794</v>
      </c>
      <c r="B16675">
        <v>1</v>
      </c>
    </row>
    <row r="16676" spans="1:2" x14ac:dyDescent="0.25">
      <c r="A16676" t="s">
        <v>16795</v>
      </c>
      <c r="B16676">
        <v>0.53</v>
      </c>
    </row>
    <row r="16677" spans="1:2" x14ac:dyDescent="0.25">
      <c r="A16677" t="s">
        <v>16796</v>
      </c>
      <c r="B16677">
        <v>0.66500000000000004</v>
      </c>
    </row>
    <row r="16678" spans="1:2" x14ac:dyDescent="0.25">
      <c r="A16678" t="s">
        <v>16797</v>
      </c>
      <c r="B16678">
        <v>0.64</v>
      </c>
    </row>
    <row r="16679" spans="1:2" x14ac:dyDescent="0.25">
      <c r="A16679" t="s">
        <v>16798</v>
      </c>
      <c r="B16679">
        <v>0.56000000000000005</v>
      </c>
    </row>
    <row r="16680" spans="1:2" x14ac:dyDescent="0.25">
      <c r="A16680" t="s">
        <v>16799</v>
      </c>
      <c r="B16680">
        <v>0.57499999999999996</v>
      </c>
    </row>
    <row r="16681" spans="1:2" x14ac:dyDescent="0.25">
      <c r="A16681" t="s">
        <v>16800</v>
      </c>
      <c r="B16681">
        <v>0.53500000000000003</v>
      </c>
    </row>
    <row r="16682" spans="1:2" x14ac:dyDescent="0.25">
      <c r="A16682" t="s">
        <v>16801</v>
      </c>
      <c r="B16682">
        <v>0.60499999999999998</v>
      </c>
    </row>
    <row r="16683" spans="1:2" x14ac:dyDescent="0.25">
      <c r="A16683" t="s">
        <v>16802</v>
      </c>
      <c r="B16683">
        <v>-0.48175675699999998</v>
      </c>
    </row>
    <row r="16684" spans="1:2" x14ac:dyDescent="0.25">
      <c r="A16684" t="s">
        <v>16803</v>
      </c>
      <c r="B16684">
        <v>0.57999999999999996</v>
      </c>
    </row>
    <row r="16685" spans="1:2" x14ac:dyDescent="0.25">
      <c r="A16685" t="s">
        <v>16804</v>
      </c>
      <c r="B16685">
        <v>0.85499999999999998</v>
      </c>
    </row>
    <row r="16686" spans="1:2" x14ac:dyDescent="0.25">
      <c r="A16686" t="s">
        <v>16805</v>
      </c>
      <c r="B16686">
        <v>0.52500000000000002</v>
      </c>
    </row>
    <row r="16687" spans="1:2" x14ac:dyDescent="0.25">
      <c r="A16687" t="s">
        <v>16806</v>
      </c>
      <c r="B16687">
        <v>-0.48986486499999998</v>
      </c>
    </row>
    <row r="16688" spans="1:2" x14ac:dyDescent="0.25">
      <c r="A16688" t="s">
        <v>16807</v>
      </c>
      <c r="B16688">
        <v>-0.486486486</v>
      </c>
    </row>
    <row r="16689" spans="1:2" x14ac:dyDescent="0.25">
      <c r="A16689" t="s">
        <v>16808</v>
      </c>
      <c r="B16689">
        <v>0.51500000000000001</v>
      </c>
    </row>
    <row r="16690" spans="1:2" x14ac:dyDescent="0.25">
      <c r="A16690" t="s">
        <v>16809</v>
      </c>
      <c r="B16690">
        <v>0.7</v>
      </c>
    </row>
    <row r="16691" spans="1:2" x14ac:dyDescent="0.25">
      <c r="A16691" t="s">
        <v>16810</v>
      </c>
      <c r="B16691">
        <v>-0.48986486499999998</v>
      </c>
    </row>
    <row r="16692" spans="1:2" x14ac:dyDescent="0.25">
      <c r="A16692" t="s">
        <v>16811</v>
      </c>
      <c r="B16692">
        <v>0.56499999999999995</v>
      </c>
    </row>
    <row r="16693" spans="1:2" x14ac:dyDescent="0.25">
      <c r="A16693" t="s">
        <v>16812</v>
      </c>
      <c r="B16693">
        <v>0.56999999999999995</v>
      </c>
    </row>
    <row r="16694" spans="1:2" x14ac:dyDescent="0.25">
      <c r="A16694" t="s">
        <v>16813</v>
      </c>
      <c r="B16694">
        <v>0.59</v>
      </c>
    </row>
    <row r="16695" spans="1:2" x14ac:dyDescent="0.25">
      <c r="A16695" t="s">
        <v>16814</v>
      </c>
      <c r="B16695">
        <v>-0.48783783800000002</v>
      </c>
    </row>
    <row r="16696" spans="1:2" x14ac:dyDescent="0.25">
      <c r="A16696" t="s">
        <v>16815</v>
      </c>
      <c r="B16696">
        <v>-0.48581081100000001</v>
      </c>
    </row>
    <row r="16697" spans="1:2" x14ac:dyDescent="0.25">
      <c r="A16697" t="s">
        <v>16816</v>
      </c>
      <c r="B16697">
        <v>0.63500000000000001</v>
      </c>
    </row>
    <row r="16698" spans="1:2" x14ac:dyDescent="0.25">
      <c r="A16698" t="s">
        <v>16817</v>
      </c>
      <c r="B16698">
        <v>0.69499999999999995</v>
      </c>
    </row>
    <row r="16699" spans="1:2" x14ac:dyDescent="0.25">
      <c r="A16699" t="s">
        <v>16818</v>
      </c>
      <c r="B16699">
        <v>-0.48175675699999998</v>
      </c>
    </row>
    <row r="16700" spans="1:2" x14ac:dyDescent="0.25">
      <c r="A16700" t="s">
        <v>16819</v>
      </c>
      <c r="B16700">
        <v>0.6</v>
      </c>
    </row>
    <row r="16701" spans="1:2" x14ac:dyDescent="0.25">
      <c r="A16701" t="s">
        <v>16820</v>
      </c>
      <c r="B16701">
        <v>0.98699999999999999</v>
      </c>
    </row>
    <row r="16702" spans="1:2" x14ac:dyDescent="0.25">
      <c r="A16702" t="s">
        <v>16821</v>
      </c>
      <c r="B16702">
        <v>0.85</v>
      </c>
    </row>
    <row r="16703" spans="1:2" x14ac:dyDescent="0.25">
      <c r="A16703" t="s">
        <v>16822</v>
      </c>
      <c r="B16703">
        <v>0.59499999999999997</v>
      </c>
    </row>
    <row r="16704" spans="1:2" x14ac:dyDescent="0.25">
      <c r="A16704" t="s">
        <v>16823</v>
      </c>
      <c r="B16704">
        <v>0.57499999999999996</v>
      </c>
    </row>
    <row r="16705" spans="1:2" x14ac:dyDescent="0.25">
      <c r="A16705" t="s">
        <v>16824</v>
      </c>
      <c r="B16705">
        <v>0.56999999999999995</v>
      </c>
    </row>
    <row r="16706" spans="1:2" x14ac:dyDescent="0.25">
      <c r="A16706" t="s">
        <v>16825</v>
      </c>
      <c r="B16706">
        <v>0.69</v>
      </c>
    </row>
    <row r="16707" spans="1:2" x14ac:dyDescent="0.25">
      <c r="A16707" t="s">
        <v>16826</v>
      </c>
      <c r="B16707">
        <v>-0.48783783800000002</v>
      </c>
    </row>
    <row r="16708" spans="1:2" x14ac:dyDescent="0.25">
      <c r="A16708" t="s">
        <v>16827</v>
      </c>
      <c r="B16708">
        <v>0.57999999999999996</v>
      </c>
    </row>
    <row r="16709" spans="1:2" x14ac:dyDescent="0.25">
      <c r="A16709" t="s">
        <v>16828</v>
      </c>
      <c r="B16709">
        <v>-0.48378378399999999</v>
      </c>
    </row>
    <row r="16710" spans="1:2" x14ac:dyDescent="0.25">
      <c r="A16710" t="s">
        <v>16829</v>
      </c>
      <c r="B16710">
        <v>0.57499999999999996</v>
      </c>
    </row>
    <row r="16711" spans="1:2" x14ac:dyDescent="0.25">
      <c r="A16711" t="s">
        <v>16830</v>
      </c>
      <c r="B16711">
        <v>-0.48378378399999999</v>
      </c>
    </row>
    <row r="16712" spans="1:2" x14ac:dyDescent="0.25">
      <c r="A16712" t="s">
        <v>16831</v>
      </c>
      <c r="B16712">
        <v>0.61499999999999999</v>
      </c>
    </row>
    <row r="16713" spans="1:2" x14ac:dyDescent="0.25">
      <c r="A16713" t="s">
        <v>16832</v>
      </c>
      <c r="B16713">
        <v>0.56999999999999995</v>
      </c>
    </row>
    <row r="16714" spans="1:2" x14ac:dyDescent="0.25">
      <c r="A16714" t="s">
        <v>16833</v>
      </c>
      <c r="B16714">
        <v>0.56999999999999995</v>
      </c>
    </row>
    <row r="16715" spans="1:2" x14ac:dyDescent="0.25">
      <c r="A16715" t="s">
        <v>16834</v>
      </c>
      <c r="B16715">
        <v>0.59499999999999997</v>
      </c>
    </row>
    <row r="16716" spans="1:2" x14ac:dyDescent="0.25">
      <c r="A16716" t="s">
        <v>16835</v>
      </c>
      <c r="B16716">
        <v>0.6</v>
      </c>
    </row>
    <row r="16717" spans="1:2" x14ac:dyDescent="0.25">
      <c r="A16717" t="s">
        <v>16836</v>
      </c>
      <c r="B16717">
        <v>0.48986486499999998</v>
      </c>
    </row>
    <row r="16718" spans="1:2" x14ac:dyDescent="0.25">
      <c r="A16718" t="s">
        <v>16837</v>
      </c>
      <c r="B16718">
        <v>0.6</v>
      </c>
    </row>
    <row r="16719" spans="1:2" x14ac:dyDescent="0.25">
      <c r="A16719" t="s">
        <v>16838</v>
      </c>
      <c r="B16719">
        <v>-0.48175675699999998</v>
      </c>
    </row>
    <row r="16720" spans="1:2" x14ac:dyDescent="0.25">
      <c r="A16720" t="s">
        <v>16839</v>
      </c>
      <c r="B16720">
        <v>-0.46756756799999999</v>
      </c>
    </row>
    <row r="16721" spans="1:2" x14ac:dyDescent="0.25">
      <c r="A16721" t="s">
        <v>16840</v>
      </c>
      <c r="B16721">
        <v>1</v>
      </c>
    </row>
    <row r="16722" spans="1:2" x14ac:dyDescent="0.25">
      <c r="A16722" t="s">
        <v>16841</v>
      </c>
      <c r="B16722">
        <v>0.51</v>
      </c>
    </row>
    <row r="16723" spans="1:2" x14ac:dyDescent="0.25">
      <c r="A16723" t="s">
        <v>16842</v>
      </c>
      <c r="B16723">
        <v>-0.47972973000000002</v>
      </c>
    </row>
    <row r="16724" spans="1:2" x14ac:dyDescent="0.25">
      <c r="A16724" t="s">
        <v>16843</v>
      </c>
      <c r="B16724">
        <v>0.62</v>
      </c>
    </row>
    <row r="16725" spans="1:2" x14ac:dyDescent="0.25">
      <c r="A16725" t="s">
        <v>16844</v>
      </c>
      <c r="B16725">
        <v>-0.47972973000000002</v>
      </c>
    </row>
    <row r="16726" spans="1:2" x14ac:dyDescent="0.25">
      <c r="A16726" t="s">
        <v>16845</v>
      </c>
      <c r="B16726">
        <v>1</v>
      </c>
    </row>
    <row r="16727" spans="1:2" x14ac:dyDescent="0.25">
      <c r="A16727" t="s">
        <v>16846</v>
      </c>
      <c r="B16727">
        <v>0.59499999999999997</v>
      </c>
    </row>
    <row r="16728" spans="1:2" x14ac:dyDescent="0.25">
      <c r="A16728" t="s">
        <v>16847</v>
      </c>
      <c r="B16728">
        <v>-0.48581081100000001</v>
      </c>
    </row>
    <row r="16729" spans="1:2" x14ac:dyDescent="0.25">
      <c r="A16729" t="s">
        <v>16848</v>
      </c>
      <c r="B16729">
        <v>0.57999999999999996</v>
      </c>
    </row>
    <row r="16730" spans="1:2" x14ac:dyDescent="0.25">
      <c r="A16730" t="s">
        <v>16849</v>
      </c>
      <c r="B16730">
        <v>0.61</v>
      </c>
    </row>
    <row r="16731" spans="1:2" x14ac:dyDescent="0.25">
      <c r="A16731" t="s">
        <v>16850</v>
      </c>
      <c r="B16731">
        <v>0.59</v>
      </c>
    </row>
    <row r="16732" spans="1:2" x14ac:dyDescent="0.25">
      <c r="A16732" t="s">
        <v>16851</v>
      </c>
      <c r="B16732">
        <v>-0.48783783800000002</v>
      </c>
    </row>
    <row r="16733" spans="1:2" x14ac:dyDescent="0.25">
      <c r="A16733" t="s">
        <v>16852</v>
      </c>
      <c r="B16733">
        <v>0.54500000000000004</v>
      </c>
    </row>
    <row r="16734" spans="1:2" x14ac:dyDescent="0.25">
      <c r="A16734" t="s">
        <v>16853</v>
      </c>
      <c r="B16734">
        <v>0.57999999999999996</v>
      </c>
    </row>
    <row r="16735" spans="1:2" x14ac:dyDescent="0.25">
      <c r="A16735" t="s">
        <v>16854</v>
      </c>
      <c r="B16735">
        <v>-0.48378378399999999</v>
      </c>
    </row>
    <row r="16736" spans="1:2" x14ac:dyDescent="0.25">
      <c r="A16736" t="s">
        <v>16855</v>
      </c>
      <c r="B16736">
        <v>-0.48175675699999998</v>
      </c>
    </row>
    <row r="16737" spans="1:2" x14ac:dyDescent="0.25">
      <c r="A16737" t="s">
        <v>16856</v>
      </c>
      <c r="B16737">
        <v>0.67</v>
      </c>
    </row>
    <row r="16738" spans="1:2" x14ac:dyDescent="0.25">
      <c r="A16738" t="s">
        <v>16857</v>
      </c>
      <c r="B16738">
        <v>0.625</v>
      </c>
    </row>
    <row r="16739" spans="1:2" x14ac:dyDescent="0.25">
      <c r="A16739" t="s">
        <v>16858</v>
      </c>
      <c r="B16739">
        <v>0.71</v>
      </c>
    </row>
    <row r="16740" spans="1:2" x14ac:dyDescent="0.25">
      <c r="A16740" t="s">
        <v>16859</v>
      </c>
      <c r="B16740">
        <v>0.64500000000000002</v>
      </c>
    </row>
    <row r="16741" spans="1:2" x14ac:dyDescent="0.25">
      <c r="A16741" t="s">
        <v>16860</v>
      </c>
      <c r="B16741">
        <v>0.61</v>
      </c>
    </row>
    <row r="16742" spans="1:2" x14ac:dyDescent="0.25">
      <c r="A16742" t="s">
        <v>16861</v>
      </c>
      <c r="B16742">
        <v>0.59499999999999997</v>
      </c>
    </row>
    <row r="16743" spans="1:2" x14ac:dyDescent="0.25">
      <c r="A16743" t="s">
        <v>16862</v>
      </c>
      <c r="B16743">
        <v>-0.47770270300000001</v>
      </c>
    </row>
    <row r="16744" spans="1:2" x14ac:dyDescent="0.25">
      <c r="A16744" t="s">
        <v>16863</v>
      </c>
      <c r="B16744">
        <v>0.62</v>
      </c>
    </row>
    <row r="16745" spans="1:2" x14ac:dyDescent="0.25">
      <c r="A16745" t="s">
        <v>16864</v>
      </c>
      <c r="B16745">
        <v>-0.48986486499999998</v>
      </c>
    </row>
    <row r="16746" spans="1:2" x14ac:dyDescent="0.25">
      <c r="A16746" t="s">
        <v>16865</v>
      </c>
      <c r="B16746">
        <v>-0.47567567599999999</v>
      </c>
    </row>
    <row r="16747" spans="1:2" x14ac:dyDescent="0.25">
      <c r="A16747" t="s">
        <v>16866</v>
      </c>
      <c r="B16747">
        <v>0.67500000000000004</v>
      </c>
    </row>
    <row r="16748" spans="1:2" x14ac:dyDescent="0.25">
      <c r="A16748" t="s">
        <v>16867</v>
      </c>
      <c r="B16748">
        <v>-0.48783783800000002</v>
      </c>
    </row>
    <row r="16749" spans="1:2" x14ac:dyDescent="0.25">
      <c r="A16749" t="s">
        <v>16868</v>
      </c>
      <c r="B16749">
        <v>-0.48783783800000002</v>
      </c>
    </row>
    <row r="16750" spans="1:2" x14ac:dyDescent="0.25">
      <c r="A16750" t="s">
        <v>16869</v>
      </c>
      <c r="B16750">
        <v>0.57499999999999996</v>
      </c>
    </row>
    <row r="16751" spans="1:2" x14ac:dyDescent="0.25">
      <c r="A16751" t="s">
        <v>16870</v>
      </c>
      <c r="B16751">
        <v>0.65500000000000003</v>
      </c>
    </row>
    <row r="16752" spans="1:2" x14ac:dyDescent="0.25">
      <c r="A16752" t="s">
        <v>16871</v>
      </c>
      <c r="B16752">
        <v>-0.48783783800000002</v>
      </c>
    </row>
    <row r="16753" spans="1:2" x14ac:dyDescent="0.25">
      <c r="A16753" t="s">
        <v>16872</v>
      </c>
      <c r="B16753">
        <v>0.56999999999999995</v>
      </c>
    </row>
    <row r="16754" spans="1:2" x14ac:dyDescent="0.25">
      <c r="A16754" t="s">
        <v>16873</v>
      </c>
      <c r="B16754">
        <v>-0.48986486499999998</v>
      </c>
    </row>
    <row r="16755" spans="1:2" x14ac:dyDescent="0.25">
      <c r="A16755" t="s">
        <v>16874</v>
      </c>
      <c r="B16755">
        <v>-0.49256756800000001</v>
      </c>
    </row>
    <row r="16756" spans="1:2" x14ac:dyDescent="0.25">
      <c r="A16756" t="s">
        <v>16875</v>
      </c>
      <c r="B16756">
        <v>0.57499999999999996</v>
      </c>
    </row>
    <row r="16757" spans="1:2" x14ac:dyDescent="0.25">
      <c r="A16757" t="s">
        <v>16876</v>
      </c>
      <c r="B16757">
        <v>0.65500000000000003</v>
      </c>
    </row>
    <row r="16758" spans="1:2" x14ac:dyDescent="0.25">
      <c r="A16758" t="s">
        <v>16877</v>
      </c>
      <c r="B16758">
        <v>-0.47770270300000001</v>
      </c>
    </row>
    <row r="16759" spans="1:2" x14ac:dyDescent="0.25">
      <c r="A16759" t="s">
        <v>16878</v>
      </c>
      <c r="B16759">
        <v>0.57499999999999996</v>
      </c>
    </row>
    <row r="16760" spans="1:2" x14ac:dyDescent="0.25">
      <c r="A16760" t="s">
        <v>16879</v>
      </c>
      <c r="B16760">
        <v>-0.48581081100000001</v>
      </c>
    </row>
    <row r="16761" spans="1:2" x14ac:dyDescent="0.25">
      <c r="A16761" t="s">
        <v>16880</v>
      </c>
      <c r="B16761">
        <v>-0.48581081100000001</v>
      </c>
    </row>
    <row r="16762" spans="1:2" x14ac:dyDescent="0.25">
      <c r="A16762" t="s">
        <v>16881</v>
      </c>
      <c r="B16762">
        <v>0.98699999999999999</v>
      </c>
    </row>
    <row r="16763" spans="1:2" x14ac:dyDescent="0.25">
      <c r="A16763" t="s">
        <v>16882</v>
      </c>
      <c r="B16763">
        <v>-0.48783783800000002</v>
      </c>
    </row>
    <row r="16764" spans="1:2" x14ac:dyDescent="0.25">
      <c r="A16764" t="s">
        <v>16883</v>
      </c>
      <c r="B16764">
        <v>-0.48783783800000002</v>
      </c>
    </row>
    <row r="16765" spans="1:2" x14ac:dyDescent="0.25">
      <c r="A16765" t="s">
        <v>16884</v>
      </c>
      <c r="B16765">
        <v>-0.48175675699999998</v>
      </c>
    </row>
    <row r="16766" spans="1:2" x14ac:dyDescent="0.25">
      <c r="A16766" t="s">
        <v>16885</v>
      </c>
      <c r="B16766">
        <v>0.57499999999999996</v>
      </c>
    </row>
    <row r="16767" spans="1:2" x14ac:dyDescent="0.25">
      <c r="A16767" t="s">
        <v>16886</v>
      </c>
      <c r="B16767">
        <v>0.56499999999999995</v>
      </c>
    </row>
    <row r="16768" spans="1:2" x14ac:dyDescent="0.25">
      <c r="A16768" t="s">
        <v>16887</v>
      </c>
      <c r="B16768">
        <v>-0.48986486499999998</v>
      </c>
    </row>
    <row r="16769" spans="1:2" x14ac:dyDescent="0.25">
      <c r="A16769" t="s">
        <v>16888</v>
      </c>
      <c r="B16769">
        <v>0.59</v>
      </c>
    </row>
    <row r="16770" spans="1:2" x14ac:dyDescent="0.25">
      <c r="A16770" t="s">
        <v>16889</v>
      </c>
      <c r="B16770">
        <v>0.66500000000000004</v>
      </c>
    </row>
    <row r="16771" spans="1:2" x14ac:dyDescent="0.25">
      <c r="A16771" t="s">
        <v>16890</v>
      </c>
      <c r="B16771">
        <v>0.57999999999999996</v>
      </c>
    </row>
    <row r="16772" spans="1:2" x14ac:dyDescent="0.25">
      <c r="A16772" t="s">
        <v>16891</v>
      </c>
      <c r="B16772">
        <v>0.64500000000000002</v>
      </c>
    </row>
    <row r="16773" spans="1:2" x14ac:dyDescent="0.25">
      <c r="A16773" t="s">
        <v>16892</v>
      </c>
      <c r="B16773">
        <v>-0.48378378399999999</v>
      </c>
    </row>
    <row r="16774" spans="1:2" x14ac:dyDescent="0.25">
      <c r="A16774" t="s">
        <v>16893</v>
      </c>
      <c r="B16774">
        <v>-0.48783783800000002</v>
      </c>
    </row>
    <row r="16775" spans="1:2" x14ac:dyDescent="0.25">
      <c r="A16775" t="s">
        <v>16894</v>
      </c>
      <c r="B16775">
        <v>0.6</v>
      </c>
    </row>
    <row r="16776" spans="1:2" x14ac:dyDescent="0.25">
      <c r="A16776" t="s">
        <v>16895</v>
      </c>
      <c r="B16776">
        <v>0.63</v>
      </c>
    </row>
    <row r="16777" spans="1:2" x14ac:dyDescent="0.25">
      <c r="A16777" t="s">
        <v>16896</v>
      </c>
      <c r="B16777">
        <v>1</v>
      </c>
    </row>
    <row r="16778" spans="1:2" x14ac:dyDescent="0.25">
      <c r="A16778" t="s">
        <v>16897</v>
      </c>
      <c r="B16778">
        <v>-0.498648649</v>
      </c>
    </row>
    <row r="16779" spans="1:2" x14ac:dyDescent="0.25">
      <c r="A16779" t="s">
        <v>16898</v>
      </c>
      <c r="B16779">
        <v>-0.47567567599999999</v>
      </c>
    </row>
    <row r="16780" spans="1:2" x14ac:dyDescent="0.25">
      <c r="A16780" t="s">
        <v>16899</v>
      </c>
      <c r="B16780">
        <v>1</v>
      </c>
    </row>
    <row r="16781" spans="1:2" x14ac:dyDescent="0.25">
      <c r="A16781" t="s">
        <v>16900</v>
      </c>
      <c r="B16781">
        <v>-0.48783783800000002</v>
      </c>
    </row>
    <row r="16782" spans="1:2" x14ac:dyDescent="0.25">
      <c r="A16782" t="s">
        <v>16901</v>
      </c>
      <c r="B16782">
        <v>0.56999999999999995</v>
      </c>
    </row>
    <row r="16783" spans="1:2" x14ac:dyDescent="0.25">
      <c r="A16783" t="s">
        <v>16902</v>
      </c>
      <c r="B16783">
        <v>0.67</v>
      </c>
    </row>
    <row r="16784" spans="1:2" x14ac:dyDescent="0.25">
      <c r="A16784" t="s">
        <v>16903</v>
      </c>
      <c r="B16784">
        <v>0.62</v>
      </c>
    </row>
    <row r="16785" spans="1:2" x14ac:dyDescent="0.25">
      <c r="A16785" t="s">
        <v>16904</v>
      </c>
      <c r="B16785">
        <v>-0.48986486499999998</v>
      </c>
    </row>
    <row r="16786" spans="1:2" x14ac:dyDescent="0.25">
      <c r="A16786" t="s">
        <v>16905</v>
      </c>
      <c r="B16786">
        <v>-0.48783783800000002</v>
      </c>
    </row>
    <row r="16787" spans="1:2" x14ac:dyDescent="0.25">
      <c r="A16787" t="s">
        <v>16906</v>
      </c>
      <c r="B16787">
        <v>-0.47567567599999999</v>
      </c>
    </row>
    <row r="16788" spans="1:2" x14ac:dyDescent="0.25">
      <c r="A16788" t="s">
        <v>16907</v>
      </c>
      <c r="B16788">
        <v>0.54</v>
      </c>
    </row>
    <row r="16789" spans="1:2" x14ac:dyDescent="0.25">
      <c r="A16789" t="s">
        <v>16908</v>
      </c>
      <c r="B16789">
        <v>-0.48986486499999998</v>
      </c>
    </row>
    <row r="16790" spans="1:2" x14ac:dyDescent="0.25">
      <c r="A16790" t="s">
        <v>16909</v>
      </c>
      <c r="B16790">
        <v>0.65</v>
      </c>
    </row>
    <row r="16791" spans="1:2" x14ac:dyDescent="0.25">
      <c r="A16791" t="s">
        <v>16910</v>
      </c>
      <c r="B16791">
        <v>0.68500000000000005</v>
      </c>
    </row>
    <row r="16792" spans="1:2" x14ac:dyDescent="0.25">
      <c r="A16792" t="s">
        <v>16911</v>
      </c>
      <c r="B16792">
        <v>0.57999999999999996</v>
      </c>
    </row>
    <row r="16793" spans="1:2" x14ac:dyDescent="0.25">
      <c r="A16793" t="s">
        <v>16912</v>
      </c>
      <c r="B16793">
        <v>-0.48581081100000001</v>
      </c>
    </row>
    <row r="16794" spans="1:2" x14ac:dyDescent="0.25">
      <c r="A16794" t="s">
        <v>16913</v>
      </c>
      <c r="B16794">
        <v>-0.48783783800000002</v>
      </c>
    </row>
    <row r="16795" spans="1:2" x14ac:dyDescent="0.25">
      <c r="A16795" t="s">
        <v>16914</v>
      </c>
      <c r="B16795">
        <v>0.63500000000000001</v>
      </c>
    </row>
    <row r="16796" spans="1:2" x14ac:dyDescent="0.25">
      <c r="A16796" t="s">
        <v>16915</v>
      </c>
      <c r="B16796">
        <v>0.60499999999999998</v>
      </c>
    </row>
    <row r="16797" spans="1:2" x14ac:dyDescent="0.25">
      <c r="A16797" t="s">
        <v>16916</v>
      </c>
      <c r="B16797">
        <v>0.57999999999999996</v>
      </c>
    </row>
    <row r="16798" spans="1:2" x14ac:dyDescent="0.25">
      <c r="A16798" t="s">
        <v>16917</v>
      </c>
      <c r="B16798">
        <v>0.56000000000000005</v>
      </c>
    </row>
    <row r="16799" spans="1:2" x14ac:dyDescent="0.25">
      <c r="A16799" t="s">
        <v>16918</v>
      </c>
      <c r="B16799">
        <v>0.98699999999999999</v>
      </c>
    </row>
    <row r="16800" spans="1:2" x14ac:dyDescent="0.25">
      <c r="A16800" t="s">
        <v>16919</v>
      </c>
      <c r="B16800">
        <v>-0.49527027000000001</v>
      </c>
    </row>
    <row r="16801" spans="1:2" x14ac:dyDescent="0.25">
      <c r="A16801" t="s">
        <v>16920</v>
      </c>
      <c r="B16801">
        <v>-0.47972973000000002</v>
      </c>
    </row>
    <row r="16802" spans="1:2" x14ac:dyDescent="0.25">
      <c r="A16802" t="s">
        <v>16921</v>
      </c>
      <c r="B16802">
        <v>-0.48378378399999999</v>
      </c>
    </row>
    <row r="16803" spans="1:2" x14ac:dyDescent="0.25">
      <c r="A16803" t="s">
        <v>16922</v>
      </c>
      <c r="B16803">
        <v>0.54</v>
      </c>
    </row>
    <row r="16804" spans="1:2" x14ac:dyDescent="0.25">
      <c r="A16804" t="s">
        <v>16923</v>
      </c>
      <c r="B16804">
        <v>-0.48783783800000002</v>
      </c>
    </row>
    <row r="16805" spans="1:2" x14ac:dyDescent="0.25">
      <c r="A16805" t="s">
        <v>16924</v>
      </c>
      <c r="B16805">
        <v>1</v>
      </c>
    </row>
    <row r="16806" spans="1:2" x14ac:dyDescent="0.25">
      <c r="A16806" t="s">
        <v>16925</v>
      </c>
      <c r="B16806">
        <v>0.62</v>
      </c>
    </row>
    <row r="16807" spans="1:2" x14ac:dyDescent="0.25">
      <c r="A16807" t="s">
        <v>16926</v>
      </c>
      <c r="B16807">
        <v>0.71</v>
      </c>
    </row>
    <row r="16808" spans="1:2" x14ac:dyDescent="0.25">
      <c r="A16808" t="s">
        <v>16927</v>
      </c>
      <c r="B16808">
        <v>0.71499999999999997</v>
      </c>
    </row>
    <row r="16809" spans="1:2" x14ac:dyDescent="0.25">
      <c r="A16809" t="s">
        <v>16928</v>
      </c>
      <c r="B16809">
        <v>0.60499999999999998</v>
      </c>
    </row>
    <row r="16810" spans="1:2" x14ac:dyDescent="0.25">
      <c r="A16810" t="s">
        <v>16929</v>
      </c>
      <c r="B16810">
        <v>-0.48378378399999999</v>
      </c>
    </row>
    <row r="16811" spans="1:2" x14ac:dyDescent="0.25">
      <c r="A16811" t="s">
        <v>16930</v>
      </c>
      <c r="B16811">
        <v>0.59499999999999997</v>
      </c>
    </row>
    <row r="16812" spans="1:2" x14ac:dyDescent="0.25">
      <c r="A16812" t="s">
        <v>16931</v>
      </c>
      <c r="B16812">
        <v>-0.47162162200000002</v>
      </c>
    </row>
    <row r="16813" spans="1:2" x14ac:dyDescent="0.25">
      <c r="A16813" t="s">
        <v>16932</v>
      </c>
      <c r="B16813">
        <v>-0.48986486499999998</v>
      </c>
    </row>
    <row r="16814" spans="1:2" x14ac:dyDescent="0.25">
      <c r="A16814" t="s">
        <v>16933</v>
      </c>
      <c r="B16814">
        <v>0.61499999999999999</v>
      </c>
    </row>
    <row r="16815" spans="1:2" x14ac:dyDescent="0.25">
      <c r="A16815" t="s">
        <v>16934</v>
      </c>
      <c r="B16815">
        <v>-0.48783783800000002</v>
      </c>
    </row>
    <row r="16816" spans="1:2" x14ac:dyDescent="0.25">
      <c r="A16816" t="s">
        <v>16935</v>
      </c>
      <c r="B16816">
        <v>0.55500000000000005</v>
      </c>
    </row>
    <row r="16817" spans="1:2" x14ac:dyDescent="0.25">
      <c r="A16817" t="s">
        <v>16936</v>
      </c>
      <c r="B16817">
        <v>-0.48986486499999998</v>
      </c>
    </row>
    <row r="16818" spans="1:2" x14ac:dyDescent="0.25">
      <c r="A16818" t="s">
        <v>16937</v>
      </c>
      <c r="B16818">
        <v>0.56999999999999995</v>
      </c>
    </row>
    <row r="16819" spans="1:2" x14ac:dyDescent="0.25">
      <c r="A16819" t="s">
        <v>16938</v>
      </c>
      <c r="B16819">
        <v>-0.498648649</v>
      </c>
    </row>
    <row r="16820" spans="1:2" x14ac:dyDescent="0.25">
      <c r="A16820" t="s">
        <v>16939</v>
      </c>
      <c r="B16820">
        <v>-0.48986486499999998</v>
      </c>
    </row>
    <row r="16821" spans="1:2" x14ac:dyDescent="0.25">
      <c r="A16821" t="s">
        <v>16940</v>
      </c>
      <c r="B16821">
        <v>0.57999999999999996</v>
      </c>
    </row>
    <row r="16822" spans="1:2" x14ac:dyDescent="0.25">
      <c r="A16822" t="s">
        <v>16941</v>
      </c>
      <c r="B16822">
        <v>-0.48986486499999998</v>
      </c>
    </row>
    <row r="16823" spans="1:2" x14ac:dyDescent="0.25">
      <c r="A16823" t="s">
        <v>16942</v>
      </c>
      <c r="B16823">
        <v>-0.48783783800000002</v>
      </c>
    </row>
    <row r="16824" spans="1:2" x14ac:dyDescent="0.25">
      <c r="A16824" t="s">
        <v>16943</v>
      </c>
      <c r="B16824">
        <v>0.57999999999999996</v>
      </c>
    </row>
    <row r="16825" spans="1:2" x14ac:dyDescent="0.25">
      <c r="A16825" t="s">
        <v>16944</v>
      </c>
      <c r="B16825">
        <v>0.65</v>
      </c>
    </row>
    <row r="16826" spans="1:2" x14ac:dyDescent="0.25">
      <c r="A16826" t="s">
        <v>16945</v>
      </c>
      <c r="B16826">
        <v>-0.48986486499999998</v>
      </c>
    </row>
    <row r="16827" spans="1:2" x14ac:dyDescent="0.25">
      <c r="A16827" t="s">
        <v>16946</v>
      </c>
      <c r="B16827">
        <v>0.98</v>
      </c>
    </row>
    <row r="16828" spans="1:2" x14ac:dyDescent="0.25">
      <c r="A16828" t="s">
        <v>16947</v>
      </c>
      <c r="B16828">
        <v>-0.48986486499999998</v>
      </c>
    </row>
    <row r="16829" spans="1:2" x14ac:dyDescent="0.25">
      <c r="A16829" t="s">
        <v>16948</v>
      </c>
      <c r="B16829">
        <v>-0.48986486499999998</v>
      </c>
    </row>
    <row r="16830" spans="1:2" x14ac:dyDescent="0.25">
      <c r="A16830" t="s">
        <v>16949</v>
      </c>
      <c r="B16830">
        <v>-0.48378378399999999</v>
      </c>
    </row>
    <row r="16831" spans="1:2" x14ac:dyDescent="0.25">
      <c r="A16831" t="s">
        <v>16950</v>
      </c>
      <c r="B16831">
        <v>0.56499999999999995</v>
      </c>
    </row>
    <row r="16832" spans="1:2" x14ac:dyDescent="0.25">
      <c r="A16832" t="s">
        <v>16951</v>
      </c>
      <c r="B16832">
        <v>0.59</v>
      </c>
    </row>
    <row r="16833" spans="1:2" x14ac:dyDescent="0.25">
      <c r="A16833" t="s">
        <v>16952</v>
      </c>
      <c r="B16833">
        <v>0.56000000000000005</v>
      </c>
    </row>
    <row r="16834" spans="1:2" x14ac:dyDescent="0.25">
      <c r="A16834" t="s">
        <v>16953</v>
      </c>
      <c r="B16834">
        <v>0.8</v>
      </c>
    </row>
    <row r="16835" spans="1:2" x14ac:dyDescent="0.25">
      <c r="A16835" t="s">
        <v>16954</v>
      </c>
      <c r="B16835">
        <v>0.61</v>
      </c>
    </row>
    <row r="16836" spans="1:2" x14ac:dyDescent="0.25">
      <c r="A16836" t="s">
        <v>16955</v>
      </c>
      <c r="B16836">
        <v>0.64500000000000002</v>
      </c>
    </row>
    <row r="16837" spans="1:2" x14ac:dyDescent="0.25">
      <c r="A16837" t="s">
        <v>16956</v>
      </c>
      <c r="B16837">
        <v>0.57999999999999996</v>
      </c>
    </row>
    <row r="16838" spans="1:2" x14ac:dyDescent="0.25">
      <c r="A16838" t="s">
        <v>16957</v>
      </c>
      <c r="B16838">
        <v>-0.48986486499999998</v>
      </c>
    </row>
    <row r="16839" spans="1:2" x14ac:dyDescent="0.25">
      <c r="A16839" t="s">
        <v>16958</v>
      </c>
      <c r="B16839">
        <v>-0.48378378399999999</v>
      </c>
    </row>
    <row r="16840" spans="1:2" x14ac:dyDescent="0.25">
      <c r="A16840" t="s">
        <v>16959</v>
      </c>
      <c r="B16840">
        <v>0.58499999999999996</v>
      </c>
    </row>
    <row r="16841" spans="1:2" x14ac:dyDescent="0.25">
      <c r="A16841" t="s">
        <v>16960</v>
      </c>
      <c r="B16841">
        <v>-0.48986486499999998</v>
      </c>
    </row>
    <row r="16842" spans="1:2" x14ac:dyDescent="0.25">
      <c r="A16842" t="s">
        <v>16961</v>
      </c>
      <c r="B16842">
        <v>-0.46756756799999999</v>
      </c>
    </row>
    <row r="16843" spans="1:2" x14ac:dyDescent="0.25">
      <c r="A16843" t="s">
        <v>16962</v>
      </c>
      <c r="B16843">
        <v>0.57499999999999996</v>
      </c>
    </row>
    <row r="16844" spans="1:2" x14ac:dyDescent="0.25">
      <c r="A16844" t="s">
        <v>16963</v>
      </c>
      <c r="B16844">
        <v>0.59</v>
      </c>
    </row>
    <row r="16845" spans="1:2" x14ac:dyDescent="0.25">
      <c r="A16845" t="s">
        <v>16964</v>
      </c>
      <c r="B16845">
        <v>0.57999999999999996</v>
      </c>
    </row>
    <row r="16846" spans="1:2" x14ac:dyDescent="0.25">
      <c r="A16846" t="s">
        <v>16965</v>
      </c>
      <c r="B16846">
        <v>0.63500000000000001</v>
      </c>
    </row>
    <row r="16847" spans="1:2" x14ac:dyDescent="0.25">
      <c r="A16847" t="s">
        <v>16966</v>
      </c>
      <c r="B16847">
        <v>0.79500000000000004</v>
      </c>
    </row>
    <row r="16848" spans="1:2" x14ac:dyDescent="0.25">
      <c r="A16848" t="s">
        <v>16967</v>
      </c>
      <c r="B16848">
        <v>0.52500000000000002</v>
      </c>
    </row>
    <row r="16849" spans="1:2" x14ac:dyDescent="0.25">
      <c r="A16849" t="s">
        <v>16968</v>
      </c>
      <c r="B16849">
        <v>0.56499999999999995</v>
      </c>
    </row>
    <row r="16850" spans="1:2" x14ac:dyDescent="0.25">
      <c r="A16850" t="s">
        <v>16969</v>
      </c>
      <c r="B16850">
        <v>1</v>
      </c>
    </row>
    <row r="16851" spans="1:2" x14ac:dyDescent="0.25">
      <c r="A16851" t="s">
        <v>16970</v>
      </c>
      <c r="B16851">
        <v>0.61499999999999999</v>
      </c>
    </row>
    <row r="16852" spans="1:2" x14ac:dyDescent="0.25">
      <c r="A16852" t="s">
        <v>16971</v>
      </c>
      <c r="B16852">
        <v>0.66</v>
      </c>
    </row>
    <row r="16853" spans="1:2" x14ac:dyDescent="0.25">
      <c r="A16853" t="s">
        <v>16972</v>
      </c>
      <c r="B16853">
        <v>0.57999999999999996</v>
      </c>
    </row>
    <row r="16854" spans="1:2" x14ac:dyDescent="0.25">
      <c r="A16854" t="s">
        <v>16973</v>
      </c>
      <c r="B16854">
        <v>1</v>
      </c>
    </row>
    <row r="16855" spans="1:2" x14ac:dyDescent="0.25">
      <c r="A16855" t="s">
        <v>16974</v>
      </c>
      <c r="B16855">
        <v>1</v>
      </c>
    </row>
    <row r="16856" spans="1:2" x14ac:dyDescent="0.25">
      <c r="A16856" t="s">
        <v>16975</v>
      </c>
      <c r="B16856">
        <v>0.57999999999999996</v>
      </c>
    </row>
    <row r="16857" spans="1:2" x14ac:dyDescent="0.25">
      <c r="A16857" t="s">
        <v>16976</v>
      </c>
      <c r="B16857">
        <v>0.98699999999999999</v>
      </c>
    </row>
    <row r="16858" spans="1:2" x14ac:dyDescent="0.25">
      <c r="A16858" t="s">
        <v>16977</v>
      </c>
      <c r="B16858">
        <v>0.63500000000000001</v>
      </c>
    </row>
    <row r="16859" spans="1:2" x14ac:dyDescent="0.25">
      <c r="A16859" t="s">
        <v>16978</v>
      </c>
      <c r="B16859">
        <v>-0.47770270300000001</v>
      </c>
    </row>
    <row r="16860" spans="1:2" x14ac:dyDescent="0.25">
      <c r="A16860" t="s">
        <v>16979</v>
      </c>
      <c r="B16860">
        <v>-0.48986486499999998</v>
      </c>
    </row>
    <row r="16861" spans="1:2" x14ac:dyDescent="0.25">
      <c r="A16861" t="s">
        <v>16980</v>
      </c>
      <c r="B16861">
        <v>-0.48783783800000002</v>
      </c>
    </row>
    <row r="16862" spans="1:2" x14ac:dyDescent="0.25">
      <c r="A16862" t="s">
        <v>16981</v>
      </c>
      <c r="B16862">
        <v>0.57499999999999996</v>
      </c>
    </row>
    <row r="16863" spans="1:2" x14ac:dyDescent="0.25">
      <c r="A16863" t="s">
        <v>16982</v>
      </c>
      <c r="B16863">
        <v>0.98699999999999999</v>
      </c>
    </row>
    <row r="16864" spans="1:2" x14ac:dyDescent="0.25">
      <c r="A16864" t="s">
        <v>16983</v>
      </c>
      <c r="B16864">
        <v>-0.48783783800000002</v>
      </c>
    </row>
    <row r="16865" spans="1:2" x14ac:dyDescent="0.25">
      <c r="A16865" t="s">
        <v>16984</v>
      </c>
      <c r="B16865">
        <v>0.53</v>
      </c>
    </row>
    <row r="16866" spans="1:2" x14ac:dyDescent="0.25">
      <c r="A16866" t="s">
        <v>16985</v>
      </c>
      <c r="B16866">
        <v>1</v>
      </c>
    </row>
    <row r="16867" spans="1:2" x14ac:dyDescent="0.25">
      <c r="A16867" t="s">
        <v>16986</v>
      </c>
      <c r="B16867">
        <v>-0.48783783800000002</v>
      </c>
    </row>
    <row r="16868" spans="1:2" x14ac:dyDescent="0.25">
      <c r="A16868" t="s">
        <v>16987</v>
      </c>
      <c r="B16868">
        <v>0.63</v>
      </c>
    </row>
    <row r="16869" spans="1:2" x14ac:dyDescent="0.25">
      <c r="A16869" t="s">
        <v>16988</v>
      </c>
      <c r="B16869">
        <v>0.62</v>
      </c>
    </row>
    <row r="16870" spans="1:2" x14ac:dyDescent="0.25">
      <c r="A16870" t="s">
        <v>16989</v>
      </c>
      <c r="B16870">
        <v>-0.48783783800000002</v>
      </c>
    </row>
    <row r="16871" spans="1:2" x14ac:dyDescent="0.25">
      <c r="A16871" t="s">
        <v>16990</v>
      </c>
      <c r="B16871">
        <v>-0.47972973000000002</v>
      </c>
    </row>
    <row r="16872" spans="1:2" x14ac:dyDescent="0.25">
      <c r="A16872" t="s">
        <v>16991</v>
      </c>
      <c r="B16872">
        <v>-0.49256756800000001</v>
      </c>
    </row>
    <row r="16873" spans="1:2" x14ac:dyDescent="0.25">
      <c r="A16873" t="s">
        <v>16992</v>
      </c>
      <c r="B16873">
        <v>-0.48986486499999998</v>
      </c>
    </row>
    <row r="16874" spans="1:2" x14ac:dyDescent="0.25">
      <c r="A16874" t="s">
        <v>16993</v>
      </c>
      <c r="B16874">
        <v>0.59499999999999997</v>
      </c>
    </row>
    <row r="16875" spans="1:2" x14ac:dyDescent="0.25">
      <c r="A16875" t="s">
        <v>16994</v>
      </c>
      <c r="B16875">
        <v>0.59</v>
      </c>
    </row>
    <row r="16876" spans="1:2" x14ac:dyDescent="0.25">
      <c r="A16876" t="s">
        <v>16995</v>
      </c>
      <c r="B16876">
        <v>-0.48581081100000001</v>
      </c>
    </row>
    <row r="16877" spans="1:2" x14ac:dyDescent="0.25">
      <c r="A16877" t="s">
        <v>16996</v>
      </c>
      <c r="B16877">
        <v>-0.48783783800000002</v>
      </c>
    </row>
    <row r="16878" spans="1:2" x14ac:dyDescent="0.25">
      <c r="A16878" t="s">
        <v>16997</v>
      </c>
      <c r="B16878">
        <v>-0.48783783800000002</v>
      </c>
    </row>
    <row r="16879" spans="1:2" x14ac:dyDescent="0.25">
      <c r="A16879" t="s">
        <v>16998</v>
      </c>
      <c r="B16879">
        <v>0.57499999999999996</v>
      </c>
    </row>
    <row r="16880" spans="1:2" x14ac:dyDescent="0.25">
      <c r="A16880" t="s">
        <v>16999</v>
      </c>
      <c r="B16880">
        <v>0.56000000000000005</v>
      </c>
    </row>
    <row r="16881" spans="1:2" x14ac:dyDescent="0.25">
      <c r="A16881" t="s">
        <v>17000</v>
      </c>
      <c r="B16881">
        <v>0.79</v>
      </c>
    </row>
    <row r="16882" spans="1:2" x14ac:dyDescent="0.25">
      <c r="A16882" t="s">
        <v>17001</v>
      </c>
      <c r="B16882">
        <v>-0.48986486499999998</v>
      </c>
    </row>
    <row r="16883" spans="1:2" x14ac:dyDescent="0.25">
      <c r="A16883" t="s">
        <v>17002</v>
      </c>
      <c r="B16883">
        <v>0.69</v>
      </c>
    </row>
    <row r="16884" spans="1:2" x14ac:dyDescent="0.25">
      <c r="A16884" t="s">
        <v>17003</v>
      </c>
      <c r="B16884">
        <v>0.98699999999999999</v>
      </c>
    </row>
    <row r="16885" spans="1:2" x14ac:dyDescent="0.25">
      <c r="A16885" t="s">
        <v>17004</v>
      </c>
      <c r="B16885">
        <v>0.57999999999999996</v>
      </c>
    </row>
    <row r="16886" spans="1:2" x14ac:dyDescent="0.25">
      <c r="A16886" t="s">
        <v>17005</v>
      </c>
      <c r="B16886">
        <v>-0.48986486499999998</v>
      </c>
    </row>
    <row r="16887" spans="1:2" x14ac:dyDescent="0.25">
      <c r="A16887" t="s">
        <v>17006</v>
      </c>
      <c r="B16887">
        <v>-0.48986486499999998</v>
      </c>
    </row>
    <row r="16888" spans="1:2" x14ac:dyDescent="0.25">
      <c r="A16888" t="s">
        <v>17007</v>
      </c>
      <c r="B16888">
        <v>-0.48986486499999998</v>
      </c>
    </row>
    <row r="16889" spans="1:2" x14ac:dyDescent="0.25">
      <c r="A16889" t="s">
        <v>17008</v>
      </c>
      <c r="B16889">
        <v>0.59</v>
      </c>
    </row>
    <row r="16890" spans="1:2" x14ac:dyDescent="0.25">
      <c r="A16890" t="s">
        <v>17009</v>
      </c>
      <c r="B16890">
        <v>0.61</v>
      </c>
    </row>
    <row r="16891" spans="1:2" x14ac:dyDescent="0.25">
      <c r="A16891" t="s">
        <v>17010</v>
      </c>
      <c r="B16891">
        <v>-0.48581081100000001</v>
      </c>
    </row>
    <row r="16892" spans="1:2" x14ac:dyDescent="0.25">
      <c r="A16892" t="s">
        <v>17011</v>
      </c>
      <c r="B16892">
        <v>-0.43108108099999998</v>
      </c>
    </row>
    <row r="16893" spans="1:2" x14ac:dyDescent="0.25">
      <c r="A16893" t="s">
        <v>17012</v>
      </c>
      <c r="B16893">
        <v>-0.48378378399999999</v>
      </c>
    </row>
    <row r="16894" spans="1:2" x14ac:dyDescent="0.25">
      <c r="A16894" t="s">
        <v>17013</v>
      </c>
      <c r="B16894">
        <v>0.69499999999999995</v>
      </c>
    </row>
    <row r="16895" spans="1:2" x14ac:dyDescent="0.25">
      <c r="A16895" t="s">
        <v>17014</v>
      </c>
      <c r="B16895">
        <v>0.625</v>
      </c>
    </row>
    <row r="16896" spans="1:2" x14ac:dyDescent="0.25">
      <c r="A16896" t="s">
        <v>17015</v>
      </c>
      <c r="B16896">
        <v>0.57499999999999996</v>
      </c>
    </row>
    <row r="16897" spans="1:2" x14ac:dyDescent="0.25">
      <c r="A16897" t="s">
        <v>17016</v>
      </c>
      <c r="B16897">
        <v>1</v>
      </c>
    </row>
    <row r="16898" spans="1:2" x14ac:dyDescent="0.25">
      <c r="A16898" t="s">
        <v>17017</v>
      </c>
      <c r="B16898">
        <v>-0.48378378399999999</v>
      </c>
    </row>
    <row r="16899" spans="1:2" x14ac:dyDescent="0.25">
      <c r="A16899" t="s">
        <v>17018</v>
      </c>
      <c r="B16899">
        <v>-0.47635135099999998</v>
      </c>
    </row>
    <row r="16900" spans="1:2" x14ac:dyDescent="0.25">
      <c r="A16900" t="s">
        <v>17019</v>
      </c>
      <c r="B16900">
        <v>-0.38513513500000002</v>
      </c>
    </row>
    <row r="16901" spans="1:2" x14ac:dyDescent="0.25">
      <c r="A16901" t="s">
        <v>17020</v>
      </c>
      <c r="B16901">
        <v>0.67500000000000004</v>
      </c>
    </row>
    <row r="16902" spans="1:2" x14ac:dyDescent="0.25">
      <c r="A16902" t="s">
        <v>17021</v>
      </c>
      <c r="B16902">
        <v>0.56499999999999995</v>
      </c>
    </row>
    <row r="16903" spans="1:2" x14ac:dyDescent="0.25">
      <c r="A16903" t="s">
        <v>17022</v>
      </c>
      <c r="B16903">
        <v>0.64</v>
      </c>
    </row>
    <row r="16904" spans="1:2" x14ac:dyDescent="0.25">
      <c r="A16904" t="s">
        <v>17023</v>
      </c>
      <c r="B16904">
        <v>0.54500000000000004</v>
      </c>
    </row>
    <row r="16905" spans="1:2" x14ac:dyDescent="0.25">
      <c r="A16905" t="s">
        <v>17024</v>
      </c>
      <c r="B16905">
        <v>0.64</v>
      </c>
    </row>
    <row r="16906" spans="1:2" x14ac:dyDescent="0.25">
      <c r="A16906" t="s">
        <v>17025</v>
      </c>
      <c r="B16906">
        <v>-0.48986486499999998</v>
      </c>
    </row>
    <row r="16907" spans="1:2" x14ac:dyDescent="0.25">
      <c r="A16907" t="s">
        <v>17026</v>
      </c>
      <c r="B16907">
        <v>-0.48175675699999998</v>
      </c>
    </row>
    <row r="16908" spans="1:2" x14ac:dyDescent="0.25">
      <c r="A16908" t="s">
        <v>17027</v>
      </c>
      <c r="B16908">
        <v>1</v>
      </c>
    </row>
    <row r="16909" spans="1:2" x14ac:dyDescent="0.25">
      <c r="A16909" t="s">
        <v>17028</v>
      </c>
      <c r="B16909">
        <v>1</v>
      </c>
    </row>
    <row r="16910" spans="1:2" x14ac:dyDescent="0.25">
      <c r="A16910" t="s">
        <v>17029</v>
      </c>
      <c r="B16910">
        <v>1</v>
      </c>
    </row>
    <row r="16911" spans="1:2" x14ac:dyDescent="0.25">
      <c r="A16911" t="s">
        <v>17030</v>
      </c>
      <c r="B16911">
        <v>-0.48581081100000001</v>
      </c>
    </row>
    <row r="16912" spans="1:2" x14ac:dyDescent="0.25">
      <c r="A16912" t="s">
        <v>17031</v>
      </c>
      <c r="B16912">
        <v>0.59499999999999997</v>
      </c>
    </row>
    <row r="16913" spans="1:2" x14ac:dyDescent="0.25">
      <c r="A16913" t="s">
        <v>17032</v>
      </c>
      <c r="B16913">
        <v>-0.48175675699999998</v>
      </c>
    </row>
    <row r="16914" spans="1:2" x14ac:dyDescent="0.25">
      <c r="A16914" t="s">
        <v>17033</v>
      </c>
      <c r="B16914">
        <v>0.63</v>
      </c>
    </row>
    <row r="16915" spans="1:2" x14ac:dyDescent="0.25">
      <c r="A16915" t="s">
        <v>17034</v>
      </c>
      <c r="B16915">
        <v>-0.48175675699999998</v>
      </c>
    </row>
    <row r="16916" spans="1:2" x14ac:dyDescent="0.25">
      <c r="A16916" t="s">
        <v>17035</v>
      </c>
      <c r="B16916">
        <v>0.67500000000000004</v>
      </c>
    </row>
    <row r="16917" spans="1:2" x14ac:dyDescent="0.25">
      <c r="A16917" t="s">
        <v>17036</v>
      </c>
      <c r="B16917">
        <v>-0.48986486499999998</v>
      </c>
    </row>
    <row r="16918" spans="1:2" x14ac:dyDescent="0.25">
      <c r="A16918" t="s">
        <v>17037</v>
      </c>
      <c r="B16918">
        <v>0.66500000000000004</v>
      </c>
    </row>
    <row r="16919" spans="1:2" x14ac:dyDescent="0.25">
      <c r="A16919" t="s">
        <v>17038</v>
      </c>
      <c r="B16919">
        <v>-1</v>
      </c>
    </row>
    <row r="16920" spans="1:2" x14ac:dyDescent="0.25">
      <c r="A16920" t="s">
        <v>17039</v>
      </c>
      <c r="B16920">
        <v>1</v>
      </c>
    </row>
    <row r="16921" spans="1:2" x14ac:dyDescent="0.25">
      <c r="A16921" t="s">
        <v>17040</v>
      </c>
      <c r="B16921">
        <v>0.98699999999999999</v>
      </c>
    </row>
    <row r="16922" spans="1:2" x14ac:dyDescent="0.25">
      <c r="A16922" t="s">
        <v>17041</v>
      </c>
      <c r="B16922">
        <v>-0.47567567599999999</v>
      </c>
    </row>
    <row r="16923" spans="1:2" x14ac:dyDescent="0.25">
      <c r="A16923" t="s">
        <v>17042</v>
      </c>
      <c r="B16923">
        <v>-0.48986486499999998</v>
      </c>
    </row>
    <row r="16924" spans="1:2" x14ac:dyDescent="0.25">
      <c r="A16924" t="s">
        <v>17043</v>
      </c>
      <c r="B16924">
        <v>0.58499999999999996</v>
      </c>
    </row>
    <row r="16925" spans="1:2" x14ac:dyDescent="0.25">
      <c r="A16925" t="s">
        <v>17044</v>
      </c>
      <c r="B16925">
        <v>0.57999999999999996</v>
      </c>
    </row>
    <row r="16926" spans="1:2" x14ac:dyDescent="0.25">
      <c r="A16926" t="s">
        <v>17045</v>
      </c>
      <c r="B16926">
        <v>0.66</v>
      </c>
    </row>
    <row r="16927" spans="1:2" x14ac:dyDescent="0.25">
      <c r="A16927" t="s">
        <v>17046</v>
      </c>
      <c r="B16927">
        <v>0.57999999999999996</v>
      </c>
    </row>
    <row r="16928" spans="1:2" x14ac:dyDescent="0.25">
      <c r="A16928" t="s">
        <v>17047</v>
      </c>
      <c r="B16928">
        <v>0.91</v>
      </c>
    </row>
    <row r="16929" spans="1:2" x14ac:dyDescent="0.25">
      <c r="A16929" t="s">
        <v>17048</v>
      </c>
      <c r="B16929">
        <v>0.995</v>
      </c>
    </row>
    <row r="16930" spans="1:2" x14ac:dyDescent="0.25">
      <c r="A16930" t="s">
        <v>17049</v>
      </c>
      <c r="B16930">
        <v>0.52</v>
      </c>
    </row>
    <row r="16931" spans="1:2" x14ac:dyDescent="0.25">
      <c r="A16931" t="s">
        <v>17050</v>
      </c>
      <c r="B16931">
        <v>0.57499999999999996</v>
      </c>
    </row>
    <row r="16932" spans="1:2" x14ac:dyDescent="0.25">
      <c r="A16932" t="s">
        <v>17051</v>
      </c>
      <c r="B16932">
        <v>0.57999999999999996</v>
      </c>
    </row>
    <row r="16933" spans="1:2" x14ac:dyDescent="0.25">
      <c r="A16933" t="s">
        <v>17052</v>
      </c>
      <c r="B16933">
        <v>0.65500000000000003</v>
      </c>
    </row>
    <row r="16934" spans="1:2" x14ac:dyDescent="0.25">
      <c r="A16934" t="s">
        <v>17053</v>
      </c>
      <c r="B16934">
        <v>0.62</v>
      </c>
    </row>
    <row r="16935" spans="1:2" x14ac:dyDescent="0.25">
      <c r="A16935" t="s">
        <v>17054</v>
      </c>
      <c r="B16935">
        <v>-0.48783783800000002</v>
      </c>
    </row>
    <row r="16936" spans="1:2" x14ac:dyDescent="0.25">
      <c r="A16936" t="s">
        <v>17055</v>
      </c>
      <c r="B16936">
        <v>-0.48851351399999998</v>
      </c>
    </row>
    <row r="16937" spans="1:2" x14ac:dyDescent="0.25">
      <c r="A16937" t="s">
        <v>17056</v>
      </c>
      <c r="B16937">
        <v>0.57999999999999996</v>
      </c>
    </row>
    <row r="16938" spans="1:2" x14ac:dyDescent="0.25">
      <c r="A16938" t="s">
        <v>17057</v>
      </c>
      <c r="B16938">
        <v>-0.48175675699999998</v>
      </c>
    </row>
    <row r="16939" spans="1:2" x14ac:dyDescent="0.25">
      <c r="A16939" t="s">
        <v>17058</v>
      </c>
      <c r="B16939">
        <v>0.63</v>
      </c>
    </row>
    <row r="16940" spans="1:2" x14ac:dyDescent="0.25">
      <c r="A16940" t="s">
        <v>17059</v>
      </c>
      <c r="B16940">
        <v>0.98699999999999999</v>
      </c>
    </row>
    <row r="16941" spans="1:2" x14ac:dyDescent="0.25">
      <c r="A16941" t="s">
        <v>17060</v>
      </c>
      <c r="B16941">
        <v>0.59</v>
      </c>
    </row>
    <row r="16942" spans="1:2" x14ac:dyDescent="0.25">
      <c r="A16942" t="s">
        <v>17061</v>
      </c>
      <c r="B16942">
        <v>0.59499999999999997</v>
      </c>
    </row>
    <row r="16943" spans="1:2" x14ac:dyDescent="0.25">
      <c r="A16943" t="s">
        <v>17062</v>
      </c>
      <c r="B16943">
        <v>-0.49459459500000003</v>
      </c>
    </row>
    <row r="16944" spans="1:2" x14ac:dyDescent="0.25">
      <c r="A16944" t="s">
        <v>17063</v>
      </c>
      <c r="B16944">
        <v>0.66500000000000004</v>
      </c>
    </row>
    <row r="16945" spans="1:2" x14ac:dyDescent="0.25">
      <c r="A16945" t="s">
        <v>17064</v>
      </c>
      <c r="B16945">
        <v>0.57999999999999996</v>
      </c>
    </row>
    <row r="16946" spans="1:2" x14ac:dyDescent="0.25">
      <c r="A16946" t="s">
        <v>17065</v>
      </c>
      <c r="B16946">
        <v>0.59</v>
      </c>
    </row>
    <row r="16947" spans="1:2" x14ac:dyDescent="0.25">
      <c r="A16947" t="s">
        <v>17066</v>
      </c>
      <c r="B16947">
        <v>0.6</v>
      </c>
    </row>
    <row r="16948" spans="1:2" x14ac:dyDescent="0.25">
      <c r="A16948" t="s">
        <v>17067</v>
      </c>
      <c r="B16948">
        <v>0.79500000000000004</v>
      </c>
    </row>
    <row r="16949" spans="1:2" x14ac:dyDescent="0.25">
      <c r="A16949" t="s">
        <v>17068</v>
      </c>
      <c r="B16949">
        <v>0.72499999999999998</v>
      </c>
    </row>
    <row r="16950" spans="1:2" x14ac:dyDescent="0.25">
      <c r="A16950" t="s">
        <v>17069</v>
      </c>
      <c r="B16950">
        <v>0.56499999999999995</v>
      </c>
    </row>
    <row r="16951" spans="1:2" x14ac:dyDescent="0.25">
      <c r="A16951" t="s">
        <v>17070</v>
      </c>
      <c r="B16951">
        <v>0.56499999999999995</v>
      </c>
    </row>
    <row r="16952" spans="1:2" x14ac:dyDescent="0.25">
      <c r="A16952" t="s">
        <v>17071</v>
      </c>
      <c r="B16952">
        <v>0.60499999999999998</v>
      </c>
    </row>
    <row r="16953" spans="1:2" x14ac:dyDescent="0.25">
      <c r="A16953" t="s">
        <v>17072</v>
      </c>
      <c r="B16953">
        <v>-0.48783783800000002</v>
      </c>
    </row>
    <row r="16954" spans="1:2" x14ac:dyDescent="0.25">
      <c r="A16954" t="s">
        <v>17073</v>
      </c>
      <c r="B16954">
        <v>0.56999999999999995</v>
      </c>
    </row>
    <row r="16955" spans="1:2" x14ac:dyDescent="0.25">
      <c r="A16955" t="s">
        <v>17074</v>
      </c>
      <c r="B16955">
        <v>-0.48986486499999998</v>
      </c>
    </row>
    <row r="16956" spans="1:2" x14ac:dyDescent="0.25">
      <c r="A16956" t="s">
        <v>17075</v>
      </c>
      <c r="B16956">
        <v>0.56499999999999995</v>
      </c>
    </row>
    <row r="16957" spans="1:2" x14ac:dyDescent="0.25">
      <c r="A16957" t="s">
        <v>17076</v>
      </c>
      <c r="B16957">
        <v>0.57999999999999996</v>
      </c>
    </row>
    <row r="16958" spans="1:2" x14ac:dyDescent="0.25">
      <c r="A16958" t="s">
        <v>17077</v>
      </c>
      <c r="B16958">
        <v>1</v>
      </c>
    </row>
    <row r="16959" spans="1:2" x14ac:dyDescent="0.25">
      <c r="A16959" t="s">
        <v>17078</v>
      </c>
      <c r="B16959">
        <v>-0.47567567599999999</v>
      </c>
    </row>
    <row r="16960" spans="1:2" x14ac:dyDescent="0.25">
      <c r="A16960" t="s">
        <v>17079</v>
      </c>
      <c r="B16960">
        <v>-0.48175675699999998</v>
      </c>
    </row>
    <row r="16961" spans="1:2" x14ac:dyDescent="0.25">
      <c r="A16961" t="s">
        <v>17080</v>
      </c>
      <c r="B16961">
        <v>0.98699999999999999</v>
      </c>
    </row>
    <row r="16962" spans="1:2" x14ac:dyDescent="0.25">
      <c r="A16962" t="s">
        <v>17081</v>
      </c>
      <c r="B16962">
        <v>0.59499999999999997</v>
      </c>
    </row>
    <row r="16963" spans="1:2" x14ac:dyDescent="0.25">
      <c r="A16963" t="s">
        <v>17082</v>
      </c>
      <c r="B16963">
        <v>0.71</v>
      </c>
    </row>
    <row r="16964" spans="1:2" x14ac:dyDescent="0.25">
      <c r="A16964">
        <v>9818695801</v>
      </c>
      <c r="B16964">
        <v>0.57999999999999996</v>
      </c>
    </row>
    <row r="16965" spans="1:2" x14ac:dyDescent="0.25">
      <c r="A16965" t="s">
        <v>17083</v>
      </c>
      <c r="B16965">
        <v>-0.48783783800000002</v>
      </c>
    </row>
    <row r="16966" spans="1:2" x14ac:dyDescent="0.25">
      <c r="A16966" t="s">
        <v>17084</v>
      </c>
      <c r="B16966">
        <v>0.82</v>
      </c>
    </row>
    <row r="16967" spans="1:2" x14ac:dyDescent="0.25">
      <c r="A16967" t="s">
        <v>17085</v>
      </c>
      <c r="B16967">
        <v>0.59</v>
      </c>
    </row>
    <row r="16968" spans="1:2" x14ac:dyDescent="0.25">
      <c r="A16968" t="s">
        <v>17086</v>
      </c>
      <c r="B16968">
        <v>0.89</v>
      </c>
    </row>
    <row r="16969" spans="1:2" x14ac:dyDescent="0.25">
      <c r="A16969" t="s">
        <v>17087</v>
      </c>
      <c r="B16969">
        <v>-0.47770270300000001</v>
      </c>
    </row>
    <row r="16970" spans="1:2" x14ac:dyDescent="0.25">
      <c r="A16970" t="s">
        <v>17088</v>
      </c>
      <c r="B16970">
        <v>-0.48581081100000001</v>
      </c>
    </row>
    <row r="16971" spans="1:2" x14ac:dyDescent="0.25">
      <c r="A16971" t="s">
        <v>17089</v>
      </c>
      <c r="B16971">
        <v>-0.48986486499999998</v>
      </c>
    </row>
    <row r="16972" spans="1:2" x14ac:dyDescent="0.25">
      <c r="A16972" t="s">
        <v>17090</v>
      </c>
      <c r="B16972">
        <v>0.60499999999999998</v>
      </c>
    </row>
    <row r="16973" spans="1:2" x14ac:dyDescent="0.25">
      <c r="A16973" t="s">
        <v>17091</v>
      </c>
      <c r="B16973">
        <v>-0.47972973000000002</v>
      </c>
    </row>
    <row r="16974" spans="1:2" x14ac:dyDescent="0.25">
      <c r="A16974" t="s">
        <v>17092</v>
      </c>
      <c r="B16974">
        <v>0.66</v>
      </c>
    </row>
    <row r="16975" spans="1:2" x14ac:dyDescent="0.25">
      <c r="A16975" t="s">
        <v>17093</v>
      </c>
      <c r="B16975">
        <v>0.67</v>
      </c>
    </row>
    <row r="16976" spans="1:2" x14ac:dyDescent="0.25">
      <c r="A16976" t="s">
        <v>17094</v>
      </c>
      <c r="B16976">
        <v>0.56999999999999995</v>
      </c>
    </row>
    <row r="16977" spans="1:2" x14ac:dyDescent="0.25">
      <c r="A16977" t="s">
        <v>17095</v>
      </c>
      <c r="B16977">
        <v>0.60499999999999998</v>
      </c>
    </row>
    <row r="16978" spans="1:2" x14ac:dyDescent="0.25">
      <c r="A16978" t="s">
        <v>17096</v>
      </c>
      <c r="B16978">
        <v>0.625</v>
      </c>
    </row>
    <row r="16979" spans="1:2" x14ac:dyDescent="0.25">
      <c r="A16979" t="s">
        <v>17097</v>
      </c>
      <c r="B16979">
        <v>-0.48783783800000002</v>
      </c>
    </row>
    <row r="16980" spans="1:2" x14ac:dyDescent="0.25">
      <c r="A16980" t="s">
        <v>17098</v>
      </c>
      <c r="B16980">
        <v>-0.48378378399999999</v>
      </c>
    </row>
    <row r="16981" spans="1:2" x14ac:dyDescent="0.25">
      <c r="A16981" t="s">
        <v>17099</v>
      </c>
      <c r="B16981">
        <v>0.6</v>
      </c>
    </row>
    <row r="16982" spans="1:2" x14ac:dyDescent="0.25">
      <c r="A16982" t="s">
        <v>17100</v>
      </c>
      <c r="B16982">
        <v>0.60499999999999998</v>
      </c>
    </row>
    <row r="16983" spans="1:2" x14ac:dyDescent="0.25">
      <c r="A16983" t="s">
        <v>17101</v>
      </c>
      <c r="B16983">
        <v>0.63500000000000001</v>
      </c>
    </row>
    <row r="16984" spans="1:2" x14ac:dyDescent="0.25">
      <c r="A16984" t="s">
        <v>17102</v>
      </c>
      <c r="B16984">
        <v>1</v>
      </c>
    </row>
    <row r="16985" spans="1:2" x14ac:dyDescent="0.25">
      <c r="A16985" t="s">
        <v>17103</v>
      </c>
      <c r="B16985">
        <v>0.68</v>
      </c>
    </row>
    <row r="16986" spans="1:2" x14ac:dyDescent="0.25">
      <c r="A16986" t="s">
        <v>17104</v>
      </c>
      <c r="B16986">
        <v>0.78</v>
      </c>
    </row>
    <row r="16987" spans="1:2" x14ac:dyDescent="0.25">
      <c r="A16987" t="s">
        <v>17105</v>
      </c>
      <c r="B16987">
        <v>-0.48986486499999998</v>
      </c>
    </row>
    <row r="16988" spans="1:2" x14ac:dyDescent="0.25">
      <c r="A16988" t="s">
        <v>17106</v>
      </c>
      <c r="B16988">
        <v>0.755</v>
      </c>
    </row>
    <row r="16989" spans="1:2" x14ac:dyDescent="0.25">
      <c r="A16989" t="s">
        <v>17107</v>
      </c>
      <c r="B16989">
        <v>0.57499999999999996</v>
      </c>
    </row>
    <row r="16990" spans="1:2" x14ac:dyDescent="0.25">
      <c r="A16990" t="s">
        <v>17108</v>
      </c>
      <c r="B16990">
        <v>-0.48783783800000002</v>
      </c>
    </row>
    <row r="16991" spans="1:2" x14ac:dyDescent="0.25">
      <c r="A16991" t="s">
        <v>17109</v>
      </c>
      <c r="B16991">
        <v>-0.48581081100000001</v>
      </c>
    </row>
    <row r="16992" spans="1:2" x14ac:dyDescent="0.25">
      <c r="A16992" t="s">
        <v>17110</v>
      </c>
      <c r="B16992">
        <v>0.73</v>
      </c>
    </row>
    <row r="16993" spans="1:2" x14ac:dyDescent="0.25">
      <c r="A16993" t="s">
        <v>17111</v>
      </c>
      <c r="B16993">
        <v>-0.48783783800000002</v>
      </c>
    </row>
    <row r="16994" spans="1:2" x14ac:dyDescent="0.25">
      <c r="A16994" t="s">
        <v>17112</v>
      </c>
      <c r="B16994">
        <v>-0.48581081100000001</v>
      </c>
    </row>
    <row r="16995" spans="1:2" x14ac:dyDescent="0.25">
      <c r="A16995" t="s">
        <v>17113</v>
      </c>
      <c r="B16995">
        <v>-0.48986486499999998</v>
      </c>
    </row>
    <row r="16996" spans="1:2" x14ac:dyDescent="0.25">
      <c r="A16996" t="s">
        <v>17114</v>
      </c>
      <c r="B16996">
        <v>-0.49256756800000001</v>
      </c>
    </row>
    <row r="16997" spans="1:2" x14ac:dyDescent="0.25">
      <c r="A16997" t="s">
        <v>17115</v>
      </c>
      <c r="B16997">
        <v>0.56999999999999995</v>
      </c>
    </row>
    <row r="16998" spans="1:2" x14ac:dyDescent="0.25">
      <c r="A16998" t="s">
        <v>17116</v>
      </c>
      <c r="B16998">
        <v>0.53500000000000003</v>
      </c>
    </row>
    <row r="16999" spans="1:2" x14ac:dyDescent="0.25">
      <c r="A16999" t="s">
        <v>17117</v>
      </c>
      <c r="B16999">
        <v>0.59</v>
      </c>
    </row>
    <row r="17000" spans="1:2" x14ac:dyDescent="0.25">
      <c r="A17000" t="s">
        <v>17118</v>
      </c>
      <c r="B17000">
        <v>-0.49729729700000003</v>
      </c>
    </row>
    <row r="17001" spans="1:2" x14ac:dyDescent="0.25">
      <c r="A17001" t="s">
        <v>17119</v>
      </c>
      <c r="B17001">
        <v>-0.48986486499999998</v>
      </c>
    </row>
    <row r="17002" spans="1:2" x14ac:dyDescent="0.25">
      <c r="A17002" t="s">
        <v>17120</v>
      </c>
      <c r="B17002">
        <v>0.6</v>
      </c>
    </row>
    <row r="17003" spans="1:2" x14ac:dyDescent="0.25">
      <c r="A17003" t="s">
        <v>17121</v>
      </c>
      <c r="B17003">
        <v>0.98699999999999999</v>
      </c>
    </row>
    <row r="17004" spans="1:2" x14ac:dyDescent="0.25">
      <c r="A17004" t="s">
        <v>17122</v>
      </c>
      <c r="B17004">
        <v>-0.48581081100000001</v>
      </c>
    </row>
    <row r="17005" spans="1:2" x14ac:dyDescent="0.25">
      <c r="A17005" t="s">
        <v>17123</v>
      </c>
      <c r="B17005">
        <v>-0.48986486499999998</v>
      </c>
    </row>
    <row r="17006" spans="1:2" x14ac:dyDescent="0.25">
      <c r="A17006" t="s">
        <v>17124</v>
      </c>
      <c r="B17006">
        <v>-0.48986486499999998</v>
      </c>
    </row>
    <row r="17007" spans="1:2" x14ac:dyDescent="0.25">
      <c r="A17007" t="s">
        <v>17125</v>
      </c>
      <c r="B17007">
        <v>0.56999999999999995</v>
      </c>
    </row>
    <row r="17008" spans="1:2" x14ac:dyDescent="0.25">
      <c r="A17008" t="s">
        <v>17126</v>
      </c>
      <c r="B17008">
        <v>0.59</v>
      </c>
    </row>
    <row r="17009" spans="1:2" x14ac:dyDescent="0.25">
      <c r="A17009" t="s">
        <v>17127</v>
      </c>
      <c r="B17009">
        <v>0.57499999999999996</v>
      </c>
    </row>
    <row r="17010" spans="1:2" x14ac:dyDescent="0.25">
      <c r="A17010" t="s">
        <v>17128</v>
      </c>
      <c r="B17010">
        <v>0.64500000000000002</v>
      </c>
    </row>
    <row r="17011" spans="1:2" x14ac:dyDescent="0.25">
      <c r="A17011" t="s">
        <v>17129</v>
      </c>
      <c r="B17011">
        <v>0.51500000000000001</v>
      </c>
    </row>
    <row r="17012" spans="1:2" x14ac:dyDescent="0.25">
      <c r="A17012" t="s">
        <v>17130</v>
      </c>
      <c r="B17012">
        <v>0.57999999999999996</v>
      </c>
    </row>
    <row r="17013" spans="1:2" x14ac:dyDescent="0.25">
      <c r="A17013" t="s">
        <v>17131</v>
      </c>
      <c r="B17013">
        <v>0.59</v>
      </c>
    </row>
    <row r="17014" spans="1:2" x14ac:dyDescent="0.25">
      <c r="A17014" t="s">
        <v>17132</v>
      </c>
      <c r="B17014">
        <v>0.71499999999999997</v>
      </c>
    </row>
    <row r="17015" spans="1:2" x14ac:dyDescent="0.25">
      <c r="A17015" t="s">
        <v>17133</v>
      </c>
      <c r="B17015">
        <v>0.57999999999999996</v>
      </c>
    </row>
    <row r="17016" spans="1:2" x14ac:dyDescent="0.25">
      <c r="A17016" t="s">
        <v>17134</v>
      </c>
      <c r="B17016">
        <v>0.79</v>
      </c>
    </row>
    <row r="17017" spans="1:2" x14ac:dyDescent="0.25">
      <c r="A17017" t="s">
        <v>17135</v>
      </c>
      <c r="B17017">
        <v>0.56999999999999995</v>
      </c>
    </row>
    <row r="17018" spans="1:2" x14ac:dyDescent="0.25">
      <c r="A17018" t="s">
        <v>17136</v>
      </c>
      <c r="B17018">
        <v>-0.48986486499999998</v>
      </c>
    </row>
    <row r="17019" spans="1:2" x14ac:dyDescent="0.25">
      <c r="A17019" t="s">
        <v>17137</v>
      </c>
      <c r="B17019">
        <v>0.56000000000000005</v>
      </c>
    </row>
    <row r="17020" spans="1:2" x14ac:dyDescent="0.25">
      <c r="A17020" t="s">
        <v>17138</v>
      </c>
      <c r="B17020">
        <v>0.56499999999999995</v>
      </c>
    </row>
    <row r="17021" spans="1:2" x14ac:dyDescent="0.25">
      <c r="A17021" t="s">
        <v>17139</v>
      </c>
      <c r="B17021">
        <v>0.55000000000000004</v>
      </c>
    </row>
    <row r="17022" spans="1:2" x14ac:dyDescent="0.25">
      <c r="A17022" t="s">
        <v>17140</v>
      </c>
      <c r="B17022">
        <v>0.52</v>
      </c>
    </row>
    <row r="17023" spans="1:2" x14ac:dyDescent="0.25">
      <c r="A17023" t="s">
        <v>17141</v>
      </c>
      <c r="B17023">
        <v>-0.48783783800000002</v>
      </c>
    </row>
    <row r="17024" spans="1:2" x14ac:dyDescent="0.25">
      <c r="A17024" t="s">
        <v>17142</v>
      </c>
      <c r="B17024">
        <v>0.57499999999999996</v>
      </c>
    </row>
    <row r="17025" spans="1:2" x14ac:dyDescent="0.25">
      <c r="A17025" t="s">
        <v>17143</v>
      </c>
      <c r="B17025">
        <v>-0.48986486499999998</v>
      </c>
    </row>
    <row r="17026" spans="1:2" x14ac:dyDescent="0.25">
      <c r="A17026" t="s">
        <v>17144</v>
      </c>
      <c r="B17026">
        <v>0.63500000000000001</v>
      </c>
    </row>
    <row r="17027" spans="1:2" x14ac:dyDescent="0.25">
      <c r="A17027" t="s">
        <v>17145</v>
      </c>
      <c r="B17027">
        <v>-0.48783783800000002</v>
      </c>
    </row>
    <row r="17028" spans="1:2" x14ac:dyDescent="0.25">
      <c r="A17028" t="s">
        <v>17146</v>
      </c>
      <c r="B17028">
        <v>0.71</v>
      </c>
    </row>
    <row r="17029" spans="1:2" x14ac:dyDescent="0.25">
      <c r="A17029" t="s">
        <v>17147</v>
      </c>
      <c r="B17029">
        <v>0.71</v>
      </c>
    </row>
    <row r="17030" spans="1:2" x14ac:dyDescent="0.25">
      <c r="A17030" t="s">
        <v>17148</v>
      </c>
      <c r="B17030">
        <v>0.63</v>
      </c>
    </row>
    <row r="17031" spans="1:2" x14ac:dyDescent="0.25">
      <c r="A17031" t="s">
        <v>17149</v>
      </c>
      <c r="B17031">
        <v>-0.48783783800000002</v>
      </c>
    </row>
    <row r="17032" spans="1:2" x14ac:dyDescent="0.25">
      <c r="A17032" t="s">
        <v>17150</v>
      </c>
      <c r="B17032">
        <v>-0.48986486499999998</v>
      </c>
    </row>
    <row r="17033" spans="1:2" x14ac:dyDescent="0.25">
      <c r="A17033" t="s">
        <v>10</v>
      </c>
      <c r="B17033">
        <v>1</v>
      </c>
    </row>
    <row r="17034" spans="1:2" x14ac:dyDescent="0.25">
      <c r="A17034" t="s">
        <v>17151</v>
      </c>
      <c r="B17034">
        <v>1</v>
      </c>
    </row>
    <row r="17035" spans="1:2" x14ac:dyDescent="0.25">
      <c r="A17035" t="s">
        <v>17152</v>
      </c>
      <c r="B17035">
        <v>0.61499999999999999</v>
      </c>
    </row>
    <row r="17036" spans="1:2" x14ac:dyDescent="0.25">
      <c r="A17036" t="s">
        <v>17153</v>
      </c>
      <c r="B17036">
        <v>-0.47972973000000002</v>
      </c>
    </row>
    <row r="17037" spans="1:2" x14ac:dyDescent="0.25">
      <c r="A17037" t="s">
        <v>17154</v>
      </c>
      <c r="B17037">
        <v>0.73499999999999999</v>
      </c>
    </row>
    <row r="17038" spans="1:2" x14ac:dyDescent="0.25">
      <c r="A17038" t="s">
        <v>17155</v>
      </c>
      <c r="B17038">
        <v>0.64500000000000002</v>
      </c>
    </row>
    <row r="17039" spans="1:2" x14ac:dyDescent="0.25">
      <c r="A17039" t="s">
        <v>17156</v>
      </c>
      <c r="B17039">
        <v>0.6</v>
      </c>
    </row>
    <row r="17040" spans="1:2" x14ac:dyDescent="0.25">
      <c r="A17040" t="s">
        <v>17157</v>
      </c>
      <c r="B17040">
        <v>0.62</v>
      </c>
    </row>
    <row r="17041" spans="1:2" x14ac:dyDescent="0.25">
      <c r="A17041" t="s">
        <v>17158</v>
      </c>
      <c r="B17041">
        <v>-0.48986486499999998</v>
      </c>
    </row>
    <row r="17042" spans="1:2" x14ac:dyDescent="0.25">
      <c r="A17042" t="s">
        <v>17159</v>
      </c>
      <c r="B17042">
        <v>0.59499999999999997</v>
      </c>
    </row>
    <row r="17043" spans="1:2" x14ac:dyDescent="0.25">
      <c r="A17043" t="s">
        <v>17160</v>
      </c>
      <c r="B17043">
        <v>0.63500000000000001</v>
      </c>
    </row>
    <row r="17044" spans="1:2" x14ac:dyDescent="0.25">
      <c r="A17044" t="s">
        <v>17161</v>
      </c>
      <c r="B17044">
        <v>0.90500000000000003</v>
      </c>
    </row>
    <row r="17045" spans="1:2" x14ac:dyDescent="0.25">
      <c r="A17045" t="s">
        <v>17162</v>
      </c>
      <c r="B17045">
        <v>-0.48986486499999998</v>
      </c>
    </row>
    <row r="17046" spans="1:2" x14ac:dyDescent="0.25">
      <c r="A17046" t="s">
        <v>17163</v>
      </c>
      <c r="B17046">
        <v>0.63500000000000001</v>
      </c>
    </row>
    <row r="17047" spans="1:2" x14ac:dyDescent="0.25">
      <c r="A17047" t="s">
        <v>17164</v>
      </c>
      <c r="B17047">
        <v>-0.45135135100000001</v>
      </c>
    </row>
    <row r="17048" spans="1:2" x14ac:dyDescent="0.25">
      <c r="A17048" t="s">
        <v>17165</v>
      </c>
      <c r="B17048">
        <v>-0.46756756799999999</v>
      </c>
    </row>
    <row r="17049" spans="1:2" x14ac:dyDescent="0.25">
      <c r="A17049" t="s">
        <v>17166</v>
      </c>
      <c r="B17049">
        <v>0.73</v>
      </c>
    </row>
    <row r="17050" spans="1:2" x14ac:dyDescent="0.25">
      <c r="A17050" t="s">
        <v>17167</v>
      </c>
      <c r="B17050">
        <v>0.62</v>
      </c>
    </row>
    <row r="17051" spans="1:2" x14ac:dyDescent="0.25">
      <c r="A17051" t="s">
        <v>17168</v>
      </c>
      <c r="B17051">
        <v>-0.48378378399999999</v>
      </c>
    </row>
    <row r="17052" spans="1:2" x14ac:dyDescent="0.25">
      <c r="A17052" t="s">
        <v>17169</v>
      </c>
      <c r="B17052">
        <v>0.58499999999999996</v>
      </c>
    </row>
    <row r="17053" spans="1:2" x14ac:dyDescent="0.25">
      <c r="A17053" t="s">
        <v>17170</v>
      </c>
      <c r="B17053">
        <v>0.57499999999999996</v>
      </c>
    </row>
    <row r="17054" spans="1:2" x14ac:dyDescent="0.25">
      <c r="A17054" t="s">
        <v>17171</v>
      </c>
      <c r="B17054">
        <v>0.69</v>
      </c>
    </row>
    <row r="17055" spans="1:2" x14ac:dyDescent="0.25">
      <c r="A17055" t="s">
        <v>17172</v>
      </c>
      <c r="B17055">
        <v>-0.48986486499999998</v>
      </c>
    </row>
    <row r="17056" spans="1:2" x14ac:dyDescent="0.25">
      <c r="A17056" t="s">
        <v>17173</v>
      </c>
      <c r="B17056">
        <v>0.53500000000000003</v>
      </c>
    </row>
    <row r="17057" spans="1:2" x14ac:dyDescent="0.25">
      <c r="A17057" t="s">
        <v>17174</v>
      </c>
      <c r="B17057">
        <v>0.56499999999999995</v>
      </c>
    </row>
    <row r="17058" spans="1:2" x14ac:dyDescent="0.25">
      <c r="A17058" t="s">
        <v>17175</v>
      </c>
      <c r="B17058">
        <v>-0.48581081100000001</v>
      </c>
    </row>
    <row r="17059" spans="1:2" x14ac:dyDescent="0.25">
      <c r="A17059" t="s">
        <v>17176</v>
      </c>
      <c r="B17059">
        <v>0.62</v>
      </c>
    </row>
    <row r="17060" spans="1:2" x14ac:dyDescent="0.25">
      <c r="A17060" t="s">
        <v>17177</v>
      </c>
      <c r="B17060">
        <v>-0.48783783800000002</v>
      </c>
    </row>
    <row r="17061" spans="1:2" x14ac:dyDescent="0.25">
      <c r="A17061" t="s">
        <v>17178</v>
      </c>
      <c r="B17061">
        <v>0.745</v>
      </c>
    </row>
    <row r="17062" spans="1:2" x14ac:dyDescent="0.25">
      <c r="A17062" t="s">
        <v>17179</v>
      </c>
      <c r="B17062">
        <v>0.55500000000000005</v>
      </c>
    </row>
    <row r="17063" spans="1:2" x14ac:dyDescent="0.25">
      <c r="A17063" t="s">
        <v>17180</v>
      </c>
      <c r="B17063">
        <v>0.60499999999999998</v>
      </c>
    </row>
    <row r="17064" spans="1:2" x14ac:dyDescent="0.25">
      <c r="A17064" t="s">
        <v>17181</v>
      </c>
      <c r="B17064">
        <v>-0.47364864899999998</v>
      </c>
    </row>
    <row r="17065" spans="1:2" x14ac:dyDescent="0.25">
      <c r="A17065" t="s">
        <v>17182</v>
      </c>
      <c r="B17065">
        <v>-0.48986486499999998</v>
      </c>
    </row>
    <row r="17066" spans="1:2" x14ac:dyDescent="0.25">
      <c r="A17066" t="s">
        <v>17183</v>
      </c>
      <c r="B17066">
        <v>0.57999999999999996</v>
      </c>
    </row>
    <row r="17067" spans="1:2" x14ac:dyDescent="0.25">
      <c r="A17067" t="s">
        <v>17184</v>
      </c>
      <c r="B17067">
        <v>0.56999999999999995</v>
      </c>
    </row>
    <row r="17068" spans="1:2" x14ac:dyDescent="0.25">
      <c r="A17068" t="s">
        <v>17185</v>
      </c>
      <c r="B17068">
        <v>-0.47972973000000002</v>
      </c>
    </row>
    <row r="17069" spans="1:2" x14ac:dyDescent="0.25">
      <c r="A17069" t="s">
        <v>17186</v>
      </c>
      <c r="B17069">
        <v>-0.47972973000000002</v>
      </c>
    </row>
    <row r="17070" spans="1:2" x14ac:dyDescent="0.25">
      <c r="A17070" t="s">
        <v>17187</v>
      </c>
      <c r="B17070">
        <v>-0.48243243200000002</v>
      </c>
    </row>
    <row r="17071" spans="1:2" x14ac:dyDescent="0.25">
      <c r="A17071" t="s">
        <v>17188</v>
      </c>
      <c r="B17071">
        <v>0.56999999999999995</v>
      </c>
    </row>
    <row r="17072" spans="1:2" x14ac:dyDescent="0.25">
      <c r="A17072" t="s">
        <v>17189</v>
      </c>
      <c r="B17072">
        <v>-0.48986486499999998</v>
      </c>
    </row>
    <row r="17073" spans="1:2" x14ac:dyDescent="0.25">
      <c r="A17073" t="s">
        <v>17190</v>
      </c>
      <c r="B17073">
        <v>0.61</v>
      </c>
    </row>
    <row r="17074" spans="1:2" x14ac:dyDescent="0.25">
      <c r="A17074" t="s">
        <v>17191</v>
      </c>
      <c r="B17074">
        <v>0.98699999999999999</v>
      </c>
    </row>
    <row r="17075" spans="1:2" x14ac:dyDescent="0.25">
      <c r="A17075" t="s">
        <v>17192</v>
      </c>
      <c r="B17075">
        <v>0.57999999999999996</v>
      </c>
    </row>
    <row r="17076" spans="1:2" x14ac:dyDescent="0.25">
      <c r="A17076" t="s">
        <v>17193</v>
      </c>
      <c r="B17076">
        <v>-0.48986486499999998</v>
      </c>
    </row>
    <row r="17077" spans="1:2" x14ac:dyDescent="0.25">
      <c r="A17077" t="s">
        <v>17194</v>
      </c>
      <c r="B17077">
        <v>-0.48783783800000002</v>
      </c>
    </row>
    <row r="17078" spans="1:2" x14ac:dyDescent="0.25">
      <c r="A17078" t="s">
        <v>17195</v>
      </c>
      <c r="B17078">
        <v>-0.48986486499999998</v>
      </c>
    </row>
    <row r="17079" spans="1:2" x14ac:dyDescent="0.25">
      <c r="A17079" t="s">
        <v>17196</v>
      </c>
      <c r="B17079">
        <v>-0.48581081100000001</v>
      </c>
    </row>
    <row r="17080" spans="1:2" x14ac:dyDescent="0.25">
      <c r="A17080" t="s">
        <v>17197</v>
      </c>
      <c r="B17080">
        <v>0.57999999999999996</v>
      </c>
    </row>
    <row r="17081" spans="1:2" x14ac:dyDescent="0.25">
      <c r="A17081" t="s">
        <v>17198</v>
      </c>
      <c r="B17081">
        <v>-0.47770270300000001</v>
      </c>
    </row>
    <row r="17082" spans="1:2" x14ac:dyDescent="0.25">
      <c r="A17082" t="s">
        <v>17199</v>
      </c>
      <c r="B17082">
        <v>0.72</v>
      </c>
    </row>
    <row r="17083" spans="1:2" x14ac:dyDescent="0.25">
      <c r="A17083" t="s">
        <v>17200</v>
      </c>
      <c r="B17083">
        <v>-0.48986486499999998</v>
      </c>
    </row>
    <row r="17084" spans="1:2" x14ac:dyDescent="0.25">
      <c r="A17084" t="s">
        <v>17201</v>
      </c>
      <c r="B17084">
        <v>0.505</v>
      </c>
    </row>
    <row r="17085" spans="1:2" x14ac:dyDescent="0.25">
      <c r="A17085" t="s">
        <v>17202</v>
      </c>
      <c r="B17085">
        <v>0.81499999999999995</v>
      </c>
    </row>
    <row r="17086" spans="1:2" x14ac:dyDescent="0.25">
      <c r="A17086" t="s">
        <v>17203</v>
      </c>
      <c r="B17086">
        <v>0.66500000000000004</v>
      </c>
    </row>
    <row r="17087" spans="1:2" x14ac:dyDescent="0.25">
      <c r="A17087" t="s">
        <v>17204</v>
      </c>
      <c r="B17087">
        <v>-0.48783783800000002</v>
      </c>
    </row>
    <row r="17088" spans="1:2" x14ac:dyDescent="0.25">
      <c r="A17088" t="s">
        <v>17205</v>
      </c>
      <c r="B17088">
        <v>0.64</v>
      </c>
    </row>
    <row r="17089" spans="1:2" x14ac:dyDescent="0.25">
      <c r="A17089" t="s">
        <v>17206</v>
      </c>
      <c r="B17089">
        <v>0.67500000000000004</v>
      </c>
    </row>
    <row r="17090" spans="1:2" x14ac:dyDescent="0.25">
      <c r="A17090" t="s">
        <v>17207</v>
      </c>
      <c r="B17090">
        <v>-0.48783783800000002</v>
      </c>
    </row>
    <row r="17091" spans="1:2" x14ac:dyDescent="0.25">
      <c r="A17091" t="s">
        <v>17208</v>
      </c>
      <c r="B17091">
        <v>0.63500000000000001</v>
      </c>
    </row>
    <row r="17092" spans="1:2" x14ac:dyDescent="0.25">
      <c r="A17092" t="s">
        <v>17209</v>
      </c>
      <c r="B17092">
        <v>0.57499999999999996</v>
      </c>
    </row>
    <row r="17093" spans="1:2" x14ac:dyDescent="0.25">
      <c r="A17093" t="s">
        <v>17210</v>
      </c>
      <c r="B17093">
        <v>-0.48986486499999998</v>
      </c>
    </row>
    <row r="17094" spans="1:2" x14ac:dyDescent="0.25">
      <c r="A17094" t="s">
        <v>17211</v>
      </c>
      <c r="B17094">
        <v>-0.48986486499999998</v>
      </c>
    </row>
    <row r="17095" spans="1:2" x14ac:dyDescent="0.25">
      <c r="A17095" t="s">
        <v>17212</v>
      </c>
      <c r="B17095">
        <v>0.56999999999999995</v>
      </c>
    </row>
    <row r="17096" spans="1:2" x14ac:dyDescent="0.25">
      <c r="A17096" t="s">
        <v>17213</v>
      </c>
      <c r="B17096">
        <v>0.57499999999999996</v>
      </c>
    </row>
    <row r="17097" spans="1:2" x14ac:dyDescent="0.25">
      <c r="A17097" t="s">
        <v>17214</v>
      </c>
      <c r="B17097">
        <v>0.82499999999999996</v>
      </c>
    </row>
    <row r="17098" spans="1:2" x14ac:dyDescent="0.25">
      <c r="A17098" t="s">
        <v>17215</v>
      </c>
      <c r="B17098">
        <v>0.56499999999999995</v>
      </c>
    </row>
    <row r="17099" spans="1:2" x14ac:dyDescent="0.25">
      <c r="A17099" t="s">
        <v>17216</v>
      </c>
      <c r="B17099">
        <v>-0.48986486499999998</v>
      </c>
    </row>
    <row r="17100" spans="1:2" x14ac:dyDescent="0.25">
      <c r="A17100" t="s">
        <v>17217</v>
      </c>
      <c r="B17100">
        <v>0.59</v>
      </c>
    </row>
    <row r="17101" spans="1:2" x14ac:dyDescent="0.25">
      <c r="A17101" t="s">
        <v>17218</v>
      </c>
      <c r="B17101">
        <v>-0.48581081100000001</v>
      </c>
    </row>
    <row r="17102" spans="1:2" x14ac:dyDescent="0.25">
      <c r="A17102" t="s">
        <v>17219</v>
      </c>
      <c r="B17102">
        <v>0.55500000000000005</v>
      </c>
    </row>
    <row r="17103" spans="1:2" x14ac:dyDescent="0.25">
      <c r="A17103" t="s">
        <v>17220</v>
      </c>
      <c r="B17103">
        <v>0.59499999999999997</v>
      </c>
    </row>
    <row r="17104" spans="1:2" x14ac:dyDescent="0.25">
      <c r="A17104" t="s">
        <v>17221</v>
      </c>
      <c r="B17104">
        <v>-0.48783783800000002</v>
      </c>
    </row>
    <row r="17105" spans="1:2" x14ac:dyDescent="0.25">
      <c r="A17105" t="s">
        <v>17222</v>
      </c>
      <c r="B17105">
        <v>-0.47972973000000002</v>
      </c>
    </row>
    <row r="17106" spans="1:2" x14ac:dyDescent="0.25">
      <c r="A17106" t="s">
        <v>17223</v>
      </c>
      <c r="B17106">
        <v>0.57499999999999996</v>
      </c>
    </row>
    <row r="17107" spans="1:2" x14ac:dyDescent="0.25">
      <c r="A17107" t="s">
        <v>17224</v>
      </c>
      <c r="B17107">
        <v>-0.48783783800000002</v>
      </c>
    </row>
    <row r="17108" spans="1:2" x14ac:dyDescent="0.25">
      <c r="A17108" t="s">
        <v>17225</v>
      </c>
      <c r="B17108">
        <v>-0.48986486499999998</v>
      </c>
    </row>
    <row r="17109" spans="1:2" x14ac:dyDescent="0.25">
      <c r="A17109" t="s">
        <v>17226</v>
      </c>
      <c r="B17109">
        <v>0.81499999999999995</v>
      </c>
    </row>
    <row r="17110" spans="1:2" x14ac:dyDescent="0.25">
      <c r="A17110" t="s">
        <v>17227</v>
      </c>
      <c r="B17110">
        <v>0.59</v>
      </c>
    </row>
    <row r="17111" spans="1:2" x14ac:dyDescent="0.25">
      <c r="A17111" t="s">
        <v>17228</v>
      </c>
      <c r="B17111">
        <v>0.56999999999999995</v>
      </c>
    </row>
    <row r="17112" spans="1:2" x14ac:dyDescent="0.25">
      <c r="A17112" t="s">
        <v>17229</v>
      </c>
      <c r="B17112">
        <v>-0.48986486499999998</v>
      </c>
    </row>
    <row r="17113" spans="1:2" x14ac:dyDescent="0.25">
      <c r="A17113" t="s">
        <v>17230</v>
      </c>
      <c r="B17113">
        <v>-0.48986486499999998</v>
      </c>
    </row>
    <row r="17114" spans="1:2" x14ac:dyDescent="0.25">
      <c r="A17114" t="s">
        <v>17231</v>
      </c>
      <c r="B17114">
        <v>0.57999999999999996</v>
      </c>
    </row>
    <row r="17115" spans="1:2" x14ac:dyDescent="0.25">
      <c r="A17115" t="s">
        <v>17232</v>
      </c>
      <c r="B17115">
        <v>0.59499999999999997</v>
      </c>
    </row>
    <row r="17116" spans="1:2" x14ac:dyDescent="0.25">
      <c r="A17116" t="s">
        <v>17233</v>
      </c>
      <c r="B17116">
        <v>-0.48175675699999998</v>
      </c>
    </row>
    <row r="17117" spans="1:2" x14ac:dyDescent="0.25">
      <c r="A17117" t="s">
        <v>17234</v>
      </c>
      <c r="B17117">
        <v>-0.48986486499999998</v>
      </c>
    </row>
    <row r="17118" spans="1:2" x14ac:dyDescent="0.25">
      <c r="A17118" t="s">
        <v>17235</v>
      </c>
      <c r="B17118">
        <v>0.56499999999999995</v>
      </c>
    </row>
    <row r="17119" spans="1:2" x14ac:dyDescent="0.25">
      <c r="A17119" t="s">
        <v>17236</v>
      </c>
      <c r="B17119">
        <v>0.6</v>
      </c>
    </row>
    <row r="17120" spans="1:2" x14ac:dyDescent="0.25">
      <c r="A17120" t="s">
        <v>17237</v>
      </c>
      <c r="B17120">
        <v>0.98699999999999999</v>
      </c>
    </row>
    <row r="17121" spans="1:2" x14ac:dyDescent="0.25">
      <c r="A17121" t="s">
        <v>17238</v>
      </c>
      <c r="B17121">
        <v>0.77</v>
      </c>
    </row>
    <row r="17122" spans="1:2" x14ac:dyDescent="0.25">
      <c r="A17122" t="s">
        <v>17239</v>
      </c>
      <c r="B17122">
        <v>0.57999999999999996</v>
      </c>
    </row>
    <row r="17123" spans="1:2" x14ac:dyDescent="0.25">
      <c r="A17123" t="s">
        <v>17240</v>
      </c>
      <c r="B17123">
        <v>-0.48783783800000002</v>
      </c>
    </row>
    <row r="17124" spans="1:2" x14ac:dyDescent="0.25">
      <c r="A17124" t="s">
        <v>17241</v>
      </c>
      <c r="B17124">
        <v>0.65</v>
      </c>
    </row>
    <row r="17125" spans="1:2" x14ac:dyDescent="0.25">
      <c r="A17125" t="s">
        <v>17242</v>
      </c>
      <c r="B17125">
        <v>0.56999999999999995</v>
      </c>
    </row>
    <row r="17126" spans="1:2" x14ac:dyDescent="0.25">
      <c r="A17126" t="s">
        <v>17243</v>
      </c>
      <c r="B17126">
        <v>0.98699999999999999</v>
      </c>
    </row>
    <row r="17127" spans="1:2" x14ac:dyDescent="0.25">
      <c r="A17127" t="s">
        <v>17244</v>
      </c>
      <c r="B17127">
        <v>-0.48783783800000002</v>
      </c>
    </row>
    <row r="17128" spans="1:2" x14ac:dyDescent="0.25">
      <c r="A17128" t="s">
        <v>17245</v>
      </c>
      <c r="B17128">
        <v>-0.48986486499999998</v>
      </c>
    </row>
    <row r="17129" spans="1:2" x14ac:dyDescent="0.25">
      <c r="A17129" t="s">
        <v>17246</v>
      </c>
      <c r="B17129">
        <v>0.625</v>
      </c>
    </row>
    <row r="17130" spans="1:2" x14ac:dyDescent="0.25">
      <c r="A17130" t="s">
        <v>17247</v>
      </c>
      <c r="B17130">
        <v>-0.47770270300000001</v>
      </c>
    </row>
    <row r="17131" spans="1:2" x14ac:dyDescent="0.25">
      <c r="A17131" t="s">
        <v>17248</v>
      </c>
      <c r="B17131">
        <v>0.66</v>
      </c>
    </row>
    <row r="17132" spans="1:2" x14ac:dyDescent="0.25">
      <c r="A17132" t="s">
        <v>17249</v>
      </c>
      <c r="B17132">
        <v>-0.48175675699999998</v>
      </c>
    </row>
    <row r="17133" spans="1:2" x14ac:dyDescent="0.25">
      <c r="A17133" t="s">
        <v>17250</v>
      </c>
      <c r="B17133">
        <v>0.83</v>
      </c>
    </row>
    <row r="17134" spans="1:2" x14ac:dyDescent="0.25">
      <c r="A17134" t="s">
        <v>17251</v>
      </c>
      <c r="B17134">
        <v>0.57499999999999996</v>
      </c>
    </row>
    <row r="17135" spans="1:2" x14ac:dyDescent="0.25">
      <c r="A17135" t="s">
        <v>17252</v>
      </c>
      <c r="B17135">
        <v>-0.47905405400000001</v>
      </c>
    </row>
    <row r="17136" spans="1:2" x14ac:dyDescent="0.25">
      <c r="A17136" t="s">
        <v>17253</v>
      </c>
      <c r="B17136">
        <v>0.56999999999999995</v>
      </c>
    </row>
    <row r="17137" spans="1:2" x14ac:dyDescent="0.25">
      <c r="A17137" t="s">
        <v>17254</v>
      </c>
      <c r="B17137">
        <v>0.83</v>
      </c>
    </row>
    <row r="17138" spans="1:2" x14ac:dyDescent="0.25">
      <c r="A17138" t="s">
        <v>17255</v>
      </c>
      <c r="B17138">
        <v>0.6</v>
      </c>
    </row>
    <row r="17139" spans="1:2" x14ac:dyDescent="0.25">
      <c r="A17139" t="s">
        <v>17256</v>
      </c>
      <c r="B17139">
        <v>0.98699999999999999</v>
      </c>
    </row>
    <row r="17140" spans="1:2" x14ac:dyDescent="0.25">
      <c r="A17140" t="s">
        <v>17257</v>
      </c>
      <c r="B17140">
        <v>-0.48783783800000002</v>
      </c>
    </row>
    <row r="17141" spans="1:2" x14ac:dyDescent="0.25">
      <c r="A17141" t="s">
        <v>17258</v>
      </c>
      <c r="B17141">
        <v>0.57499999999999996</v>
      </c>
    </row>
    <row r="17142" spans="1:2" x14ac:dyDescent="0.25">
      <c r="A17142" t="s">
        <v>17259</v>
      </c>
      <c r="B17142">
        <v>-0.48986486499999998</v>
      </c>
    </row>
    <row r="17143" spans="1:2" x14ac:dyDescent="0.25">
      <c r="A17143" t="s">
        <v>17260</v>
      </c>
      <c r="B17143">
        <v>0.76500000000000001</v>
      </c>
    </row>
    <row r="17144" spans="1:2" x14ac:dyDescent="0.25">
      <c r="A17144" t="s">
        <v>17261</v>
      </c>
      <c r="B17144">
        <v>-0.48986486499999998</v>
      </c>
    </row>
    <row r="17145" spans="1:2" x14ac:dyDescent="0.25">
      <c r="A17145" t="s">
        <v>17262</v>
      </c>
      <c r="B17145">
        <v>0.56999999999999995</v>
      </c>
    </row>
    <row r="17146" spans="1:2" x14ac:dyDescent="0.25">
      <c r="A17146" t="s">
        <v>17263</v>
      </c>
      <c r="B17146">
        <v>-0.47567567599999999</v>
      </c>
    </row>
    <row r="17147" spans="1:2" x14ac:dyDescent="0.25">
      <c r="A17147" t="s">
        <v>17264</v>
      </c>
      <c r="B17147">
        <v>0.58499999999999996</v>
      </c>
    </row>
    <row r="17148" spans="1:2" x14ac:dyDescent="0.25">
      <c r="A17148" t="s">
        <v>17265</v>
      </c>
      <c r="B17148">
        <v>0.77</v>
      </c>
    </row>
    <row r="17149" spans="1:2" x14ac:dyDescent="0.25">
      <c r="A17149" t="s">
        <v>17266</v>
      </c>
      <c r="B17149">
        <v>0.51500000000000001</v>
      </c>
    </row>
    <row r="17150" spans="1:2" x14ac:dyDescent="0.25">
      <c r="A17150" t="s">
        <v>17267</v>
      </c>
      <c r="B17150">
        <v>-0.457432432</v>
      </c>
    </row>
    <row r="17151" spans="1:2" x14ac:dyDescent="0.25">
      <c r="A17151" t="s">
        <v>17268</v>
      </c>
      <c r="B17151">
        <v>0.59499999999999997</v>
      </c>
    </row>
    <row r="17152" spans="1:2" x14ac:dyDescent="0.25">
      <c r="A17152" t="s">
        <v>17269</v>
      </c>
      <c r="B17152">
        <v>0.63</v>
      </c>
    </row>
    <row r="17153" spans="1:2" x14ac:dyDescent="0.25">
      <c r="A17153" t="s">
        <v>17270</v>
      </c>
      <c r="B17153">
        <v>-0.48986486499999998</v>
      </c>
    </row>
    <row r="17154" spans="1:2" x14ac:dyDescent="0.25">
      <c r="A17154" t="s">
        <v>17271</v>
      </c>
      <c r="B17154">
        <v>0.59499999999999997</v>
      </c>
    </row>
    <row r="17155" spans="1:2" x14ac:dyDescent="0.25">
      <c r="A17155" t="s">
        <v>17272</v>
      </c>
      <c r="B17155">
        <v>0.58499999999999996</v>
      </c>
    </row>
    <row r="17156" spans="1:2" x14ac:dyDescent="0.25">
      <c r="A17156" t="s">
        <v>17273</v>
      </c>
      <c r="B17156">
        <v>0.56999999999999995</v>
      </c>
    </row>
    <row r="17157" spans="1:2" x14ac:dyDescent="0.25">
      <c r="A17157" t="s">
        <v>17274</v>
      </c>
      <c r="B17157">
        <v>0.63</v>
      </c>
    </row>
    <row r="17158" spans="1:2" x14ac:dyDescent="0.25">
      <c r="A17158" t="s">
        <v>17275</v>
      </c>
      <c r="B17158">
        <v>0.55500000000000005</v>
      </c>
    </row>
    <row r="17159" spans="1:2" x14ac:dyDescent="0.25">
      <c r="A17159" t="s">
        <v>17276</v>
      </c>
      <c r="B17159">
        <v>0.98699999999999999</v>
      </c>
    </row>
    <row r="17160" spans="1:2" x14ac:dyDescent="0.25">
      <c r="A17160" t="s">
        <v>17277</v>
      </c>
      <c r="B17160">
        <v>-0.48783783800000002</v>
      </c>
    </row>
    <row r="17161" spans="1:2" x14ac:dyDescent="0.25">
      <c r="A17161" t="s">
        <v>17278</v>
      </c>
      <c r="B17161">
        <v>1</v>
      </c>
    </row>
    <row r="17162" spans="1:2" x14ac:dyDescent="0.25">
      <c r="A17162" t="s">
        <v>17279</v>
      </c>
      <c r="B17162">
        <v>0.98699999999999999</v>
      </c>
    </row>
    <row r="17163" spans="1:2" x14ac:dyDescent="0.25">
      <c r="A17163" t="s">
        <v>17280</v>
      </c>
      <c r="B17163">
        <v>0.69499999999999995</v>
      </c>
    </row>
    <row r="17164" spans="1:2" x14ac:dyDescent="0.25">
      <c r="A17164" t="s">
        <v>17281</v>
      </c>
      <c r="B17164">
        <v>0.57499999999999996</v>
      </c>
    </row>
    <row r="17165" spans="1:2" x14ac:dyDescent="0.25">
      <c r="A17165" t="s">
        <v>17282</v>
      </c>
      <c r="B17165">
        <v>-0.48783783800000002</v>
      </c>
    </row>
    <row r="17166" spans="1:2" x14ac:dyDescent="0.25">
      <c r="A17166" t="s">
        <v>17283</v>
      </c>
      <c r="B17166">
        <v>-0.48581081100000001</v>
      </c>
    </row>
    <row r="17167" spans="1:2" x14ac:dyDescent="0.25">
      <c r="A17167" t="s">
        <v>17284</v>
      </c>
      <c r="B17167">
        <v>0.56000000000000005</v>
      </c>
    </row>
    <row r="17168" spans="1:2" x14ac:dyDescent="0.25">
      <c r="A17168" t="s">
        <v>17285</v>
      </c>
      <c r="B17168">
        <v>0.98699999999999999</v>
      </c>
    </row>
    <row r="17169" spans="1:2" x14ac:dyDescent="0.25">
      <c r="A17169" t="s">
        <v>17286</v>
      </c>
      <c r="B17169">
        <v>-0.47567567599999999</v>
      </c>
    </row>
    <row r="17170" spans="1:2" x14ac:dyDescent="0.25">
      <c r="A17170" t="s">
        <v>17287</v>
      </c>
      <c r="B17170">
        <v>0.56999999999999995</v>
      </c>
    </row>
    <row r="17171" spans="1:2" x14ac:dyDescent="0.25">
      <c r="A17171" t="s">
        <v>17288</v>
      </c>
      <c r="B17171">
        <v>-0.48986486499999998</v>
      </c>
    </row>
    <row r="17172" spans="1:2" x14ac:dyDescent="0.25">
      <c r="A17172" t="s">
        <v>17289</v>
      </c>
      <c r="B17172">
        <v>-0.48783783800000002</v>
      </c>
    </row>
    <row r="17173" spans="1:2" x14ac:dyDescent="0.25">
      <c r="A17173" t="s">
        <v>17290</v>
      </c>
      <c r="B17173">
        <v>0.57999999999999996</v>
      </c>
    </row>
    <row r="17174" spans="1:2" x14ac:dyDescent="0.25">
      <c r="A17174" t="s">
        <v>17291</v>
      </c>
      <c r="B17174">
        <v>-0.48986486499999998</v>
      </c>
    </row>
    <row r="17175" spans="1:2" x14ac:dyDescent="0.25">
      <c r="A17175" t="s">
        <v>17292</v>
      </c>
      <c r="B17175">
        <v>1</v>
      </c>
    </row>
    <row r="17176" spans="1:2" x14ac:dyDescent="0.25">
      <c r="A17176" t="s">
        <v>17293</v>
      </c>
      <c r="B17176">
        <v>0.73499999999999999</v>
      </c>
    </row>
    <row r="17177" spans="1:2" x14ac:dyDescent="0.25">
      <c r="A17177" t="s">
        <v>17294</v>
      </c>
      <c r="B17177">
        <v>-0.48783783800000002</v>
      </c>
    </row>
    <row r="17178" spans="1:2" x14ac:dyDescent="0.25">
      <c r="A17178" t="s">
        <v>17295</v>
      </c>
      <c r="B17178">
        <v>-0.47770270300000001</v>
      </c>
    </row>
    <row r="17179" spans="1:2" x14ac:dyDescent="0.25">
      <c r="A17179" t="s">
        <v>17296</v>
      </c>
      <c r="B17179">
        <v>-0.48986486499999998</v>
      </c>
    </row>
    <row r="17180" spans="1:2" x14ac:dyDescent="0.25">
      <c r="A17180" t="s">
        <v>17297</v>
      </c>
      <c r="B17180">
        <v>0.56499999999999995</v>
      </c>
    </row>
    <row r="17181" spans="1:2" x14ac:dyDescent="0.25">
      <c r="A17181" t="s">
        <v>17298</v>
      </c>
      <c r="B17181">
        <v>0.6</v>
      </c>
    </row>
    <row r="17182" spans="1:2" x14ac:dyDescent="0.25">
      <c r="A17182" t="s">
        <v>17299</v>
      </c>
      <c r="B17182">
        <v>0.56999999999999995</v>
      </c>
    </row>
    <row r="17183" spans="1:2" x14ac:dyDescent="0.25">
      <c r="A17183" t="s">
        <v>17300</v>
      </c>
      <c r="B17183">
        <v>-0.48986486499999998</v>
      </c>
    </row>
    <row r="17184" spans="1:2" x14ac:dyDescent="0.25">
      <c r="A17184" t="s">
        <v>17301</v>
      </c>
      <c r="B17184">
        <v>-0.48986486499999998</v>
      </c>
    </row>
    <row r="17185" spans="1:2" x14ac:dyDescent="0.25">
      <c r="A17185" t="s">
        <v>17302</v>
      </c>
      <c r="B17185">
        <v>-0.48581081100000001</v>
      </c>
    </row>
    <row r="17186" spans="1:2" x14ac:dyDescent="0.25">
      <c r="A17186" t="s">
        <v>17303</v>
      </c>
      <c r="B17186">
        <v>0.56499999999999995</v>
      </c>
    </row>
    <row r="17187" spans="1:2" x14ac:dyDescent="0.25">
      <c r="A17187" t="s">
        <v>17304</v>
      </c>
      <c r="B17187">
        <v>-0.48581081100000001</v>
      </c>
    </row>
    <row r="17188" spans="1:2" x14ac:dyDescent="0.25">
      <c r="A17188" t="s">
        <v>17305</v>
      </c>
      <c r="B17188">
        <v>1</v>
      </c>
    </row>
    <row r="17189" spans="1:2" x14ac:dyDescent="0.25">
      <c r="A17189" t="s">
        <v>17306</v>
      </c>
      <c r="B17189">
        <v>-0.47972973000000002</v>
      </c>
    </row>
    <row r="17190" spans="1:2" x14ac:dyDescent="0.25">
      <c r="A17190" t="s">
        <v>17307</v>
      </c>
      <c r="B17190">
        <v>-0.48986486499999998</v>
      </c>
    </row>
    <row r="17191" spans="1:2" x14ac:dyDescent="0.25">
      <c r="A17191" t="s">
        <v>17308</v>
      </c>
      <c r="B17191">
        <v>-0.48986486499999998</v>
      </c>
    </row>
    <row r="17192" spans="1:2" x14ac:dyDescent="0.25">
      <c r="A17192" t="s">
        <v>17309</v>
      </c>
      <c r="B17192">
        <v>1</v>
      </c>
    </row>
    <row r="17193" spans="1:2" x14ac:dyDescent="0.25">
      <c r="A17193" s="18">
        <v>12300000000000</v>
      </c>
      <c r="B17193">
        <v>-0.48378378399999999</v>
      </c>
    </row>
    <row r="17194" spans="1:2" x14ac:dyDescent="0.25">
      <c r="A17194" t="s">
        <v>17310</v>
      </c>
      <c r="B17194">
        <v>0.71</v>
      </c>
    </row>
    <row r="17195" spans="1:2" x14ac:dyDescent="0.25">
      <c r="A17195" t="s">
        <v>17311</v>
      </c>
      <c r="B17195">
        <v>0.58499999999999996</v>
      </c>
    </row>
    <row r="17196" spans="1:2" x14ac:dyDescent="0.25">
      <c r="A17196" t="s">
        <v>17312</v>
      </c>
      <c r="B17196">
        <v>-0.48581081100000001</v>
      </c>
    </row>
    <row r="17197" spans="1:2" x14ac:dyDescent="0.25">
      <c r="A17197" t="s">
        <v>17313</v>
      </c>
      <c r="B17197">
        <v>0.84</v>
      </c>
    </row>
    <row r="17198" spans="1:2" x14ac:dyDescent="0.25">
      <c r="A17198" t="s">
        <v>17314</v>
      </c>
      <c r="B17198">
        <v>0.57999999999999996</v>
      </c>
    </row>
    <row r="17199" spans="1:2" x14ac:dyDescent="0.25">
      <c r="A17199" t="s">
        <v>17315</v>
      </c>
      <c r="B17199">
        <v>0.58499999999999996</v>
      </c>
    </row>
    <row r="17200" spans="1:2" x14ac:dyDescent="0.25">
      <c r="A17200" t="s">
        <v>17316</v>
      </c>
      <c r="B17200">
        <v>1</v>
      </c>
    </row>
    <row r="17201" spans="1:2" x14ac:dyDescent="0.25">
      <c r="A17201" t="s">
        <v>17317</v>
      </c>
      <c r="B17201">
        <v>1</v>
      </c>
    </row>
    <row r="17202" spans="1:2" x14ac:dyDescent="0.25">
      <c r="A17202" t="s">
        <v>17318</v>
      </c>
      <c r="B17202">
        <v>-0.48783783800000002</v>
      </c>
    </row>
    <row r="17203" spans="1:2" x14ac:dyDescent="0.25">
      <c r="A17203" t="s">
        <v>17319</v>
      </c>
      <c r="B17203">
        <v>-0.47972973000000002</v>
      </c>
    </row>
    <row r="17204" spans="1:2" x14ac:dyDescent="0.25">
      <c r="A17204" t="s">
        <v>17320</v>
      </c>
      <c r="B17204">
        <v>0.59499999999999997</v>
      </c>
    </row>
    <row r="17205" spans="1:2" x14ac:dyDescent="0.25">
      <c r="A17205" t="s">
        <v>17321</v>
      </c>
      <c r="B17205">
        <v>1</v>
      </c>
    </row>
    <row r="17206" spans="1:2" x14ac:dyDescent="0.25">
      <c r="A17206" t="s">
        <v>17322</v>
      </c>
      <c r="B17206">
        <v>-0.47972973000000002</v>
      </c>
    </row>
    <row r="17207" spans="1:2" x14ac:dyDescent="0.25">
      <c r="A17207" t="s">
        <v>17323</v>
      </c>
      <c r="B17207">
        <v>1</v>
      </c>
    </row>
    <row r="17208" spans="1:2" x14ac:dyDescent="0.25">
      <c r="A17208" t="s">
        <v>17324</v>
      </c>
      <c r="B17208">
        <v>0.56499999999999995</v>
      </c>
    </row>
    <row r="17209" spans="1:2" x14ac:dyDescent="0.25">
      <c r="A17209" t="s">
        <v>17325</v>
      </c>
      <c r="B17209">
        <v>0.59</v>
      </c>
    </row>
    <row r="17210" spans="1:2" x14ac:dyDescent="0.25">
      <c r="A17210" t="s">
        <v>17326</v>
      </c>
      <c r="B17210">
        <v>-0.48175675699999998</v>
      </c>
    </row>
    <row r="17211" spans="1:2" x14ac:dyDescent="0.25">
      <c r="A17211" t="s">
        <v>17327</v>
      </c>
      <c r="B17211">
        <v>-0.48378378399999999</v>
      </c>
    </row>
    <row r="17212" spans="1:2" x14ac:dyDescent="0.25">
      <c r="A17212" t="s">
        <v>17328</v>
      </c>
      <c r="B17212">
        <v>-0.45540540499999999</v>
      </c>
    </row>
    <row r="17213" spans="1:2" x14ac:dyDescent="0.25">
      <c r="A17213" t="s">
        <v>17329</v>
      </c>
      <c r="B17213">
        <v>0.57999999999999996</v>
      </c>
    </row>
    <row r="17214" spans="1:2" x14ac:dyDescent="0.25">
      <c r="A17214" t="s">
        <v>17330</v>
      </c>
      <c r="B17214">
        <v>0.56999999999999995</v>
      </c>
    </row>
    <row r="17215" spans="1:2" x14ac:dyDescent="0.25">
      <c r="A17215" t="s">
        <v>17331</v>
      </c>
      <c r="B17215">
        <v>0.59</v>
      </c>
    </row>
    <row r="17216" spans="1:2" x14ac:dyDescent="0.25">
      <c r="A17216" t="s">
        <v>17332</v>
      </c>
      <c r="B17216">
        <v>0.56499999999999995</v>
      </c>
    </row>
    <row r="17217" spans="1:2" x14ac:dyDescent="0.25">
      <c r="A17217" t="s">
        <v>17333</v>
      </c>
      <c r="B17217">
        <v>0.56999999999999995</v>
      </c>
    </row>
    <row r="17218" spans="1:2" x14ac:dyDescent="0.25">
      <c r="A17218" t="s">
        <v>17334</v>
      </c>
      <c r="B17218">
        <v>0.58499999999999996</v>
      </c>
    </row>
    <row r="17219" spans="1:2" x14ac:dyDescent="0.25">
      <c r="A17219" t="s">
        <v>17335</v>
      </c>
      <c r="B17219">
        <v>0.98699999999999999</v>
      </c>
    </row>
    <row r="17220" spans="1:2" x14ac:dyDescent="0.25">
      <c r="A17220" t="s">
        <v>17336</v>
      </c>
      <c r="B17220">
        <v>0.51500000000000001</v>
      </c>
    </row>
    <row r="17221" spans="1:2" x14ac:dyDescent="0.25">
      <c r="A17221" t="s">
        <v>17337</v>
      </c>
      <c r="B17221">
        <v>-0.498648649</v>
      </c>
    </row>
    <row r="17222" spans="1:2" x14ac:dyDescent="0.25">
      <c r="A17222" t="s">
        <v>17338</v>
      </c>
      <c r="B17222">
        <v>0.51</v>
      </c>
    </row>
    <row r="17223" spans="1:2" x14ac:dyDescent="0.25">
      <c r="A17223" t="s">
        <v>17339</v>
      </c>
      <c r="B17223">
        <v>0.63</v>
      </c>
    </row>
    <row r="17224" spans="1:2" x14ac:dyDescent="0.25">
      <c r="A17224" t="s">
        <v>17340</v>
      </c>
      <c r="B17224">
        <v>-0.48986486499999998</v>
      </c>
    </row>
    <row r="17225" spans="1:2" x14ac:dyDescent="0.25">
      <c r="A17225" t="s">
        <v>17341</v>
      </c>
      <c r="B17225">
        <v>-0.48378378399999999</v>
      </c>
    </row>
    <row r="17226" spans="1:2" x14ac:dyDescent="0.25">
      <c r="A17226" t="s">
        <v>17342</v>
      </c>
      <c r="B17226">
        <v>-0.48783783800000002</v>
      </c>
    </row>
    <row r="17227" spans="1:2" x14ac:dyDescent="0.25">
      <c r="A17227" t="s">
        <v>17343</v>
      </c>
      <c r="B17227">
        <v>-0.48986486499999998</v>
      </c>
    </row>
    <row r="17228" spans="1:2" x14ac:dyDescent="0.25">
      <c r="A17228" t="s">
        <v>17344</v>
      </c>
      <c r="B17228">
        <v>-0.48581081100000001</v>
      </c>
    </row>
    <row r="17229" spans="1:2" x14ac:dyDescent="0.25">
      <c r="A17229" t="s">
        <v>17345</v>
      </c>
      <c r="B17229">
        <v>0.52500000000000002</v>
      </c>
    </row>
    <row r="17230" spans="1:2" x14ac:dyDescent="0.25">
      <c r="A17230" t="s">
        <v>17346</v>
      </c>
      <c r="B17230">
        <v>0.98699999999999999</v>
      </c>
    </row>
    <row r="17231" spans="1:2" x14ac:dyDescent="0.25">
      <c r="A17231" t="s">
        <v>17347</v>
      </c>
      <c r="B17231">
        <v>-0.48986486499999998</v>
      </c>
    </row>
    <row r="17232" spans="1:2" x14ac:dyDescent="0.25">
      <c r="A17232" t="s">
        <v>17348</v>
      </c>
      <c r="B17232">
        <v>0.52500000000000002</v>
      </c>
    </row>
    <row r="17233" spans="1:2" x14ac:dyDescent="0.25">
      <c r="A17233" t="s">
        <v>17349</v>
      </c>
      <c r="B17233">
        <v>0.80500000000000005</v>
      </c>
    </row>
    <row r="17234" spans="1:2" x14ac:dyDescent="0.25">
      <c r="A17234" t="s">
        <v>17350</v>
      </c>
      <c r="B17234">
        <v>0.98699999999999999</v>
      </c>
    </row>
    <row r="17235" spans="1:2" x14ac:dyDescent="0.25">
      <c r="A17235" t="s">
        <v>17351</v>
      </c>
      <c r="B17235">
        <v>-0.48581081100000001</v>
      </c>
    </row>
    <row r="17236" spans="1:2" x14ac:dyDescent="0.25">
      <c r="A17236" t="s">
        <v>17352</v>
      </c>
      <c r="B17236">
        <v>0.56499999999999995</v>
      </c>
    </row>
    <row r="17237" spans="1:2" x14ac:dyDescent="0.25">
      <c r="A17237" t="s">
        <v>17353</v>
      </c>
      <c r="B17237">
        <v>-0.48783783800000002</v>
      </c>
    </row>
    <row r="17238" spans="1:2" x14ac:dyDescent="0.25">
      <c r="A17238" t="s">
        <v>17354</v>
      </c>
      <c r="B17238">
        <v>0.755</v>
      </c>
    </row>
    <row r="17239" spans="1:2" x14ac:dyDescent="0.25">
      <c r="A17239" t="s">
        <v>17355</v>
      </c>
      <c r="B17239">
        <v>0.56000000000000005</v>
      </c>
    </row>
    <row r="17240" spans="1:2" x14ac:dyDescent="0.25">
      <c r="A17240" t="s">
        <v>17356</v>
      </c>
      <c r="B17240">
        <v>0.57499999999999996</v>
      </c>
    </row>
    <row r="17241" spans="1:2" x14ac:dyDescent="0.25">
      <c r="A17241" t="s">
        <v>17357</v>
      </c>
      <c r="B17241">
        <v>-0.469594595</v>
      </c>
    </row>
    <row r="17242" spans="1:2" x14ac:dyDescent="0.25">
      <c r="A17242" t="s">
        <v>17358</v>
      </c>
      <c r="B17242">
        <v>-0.48783783800000002</v>
      </c>
    </row>
    <row r="17243" spans="1:2" x14ac:dyDescent="0.25">
      <c r="A17243" t="s">
        <v>17359</v>
      </c>
      <c r="B17243">
        <v>0.56499999999999995</v>
      </c>
    </row>
    <row r="17244" spans="1:2" x14ac:dyDescent="0.25">
      <c r="A17244" t="s">
        <v>17360</v>
      </c>
      <c r="B17244">
        <v>0.84499999999999997</v>
      </c>
    </row>
    <row r="17245" spans="1:2" x14ac:dyDescent="0.25">
      <c r="A17245" t="s">
        <v>17361</v>
      </c>
      <c r="B17245">
        <v>-0.469594595</v>
      </c>
    </row>
    <row r="17246" spans="1:2" x14ac:dyDescent="0.25">
      <c r="A17246" t="s">
        <v>17362</v>
      </c>
      <c r="B17246">
        <v>0.65500000000000003</v>
      </c>
    </row>
    <row r="17247" spans="1:2" x14ac:dyDescent="0.25">
      <c r="A17247" t="s">
        <v>17363</v>
      </c>
      <c r="B17247">
        <v>0.56999999999999995</v>
      </c>
    </row>
    <row r="17248" spans="1:2" x14ac:dyDescent="0.25">
      <c r="A17248" t="s">
        <v>17364</v>
      </c>
      <c r="B17248">
        <v>0.66500000000000004</v>
      </c>
    </row>
    <row r="17249" spans="1:2" x14ac:dyDescent="0.25">
      <c r="A17249" t="s">
        <v>17365</v>
      </c>
      <c r="B17249">
        <v>1</v>
      </c>
    </row>
    <row r="17250" spans="1:2" x14ac:dyDescent="0.25">
      <c r="A17250" t="s">
        <v>17366</v>
      </c>
      <c r="B17250">
        <v>0.51500000000000001</v>
      </c>
    </row>
    <row r="17251" spans="1:2" x14ac:dyDescent="0.25">
      <c r="A17251" t="s">
        <v>17367</v>
      </c>
      <c r="B17251">
        <v>-0.48175675699999998</v>
      </c>
    </row>
    <row r="17252" spans="1:2" x14ac:dyDescent="0.25">
      <c r="A17252" t="s">
        <v>17368</v>
      </c>
      <c r="B17252">
        <v>0.73</v>
      </c>
    </row>
    <row r="17253" spans="1:2" x14ac:dyDescent="0.25">
      <c r="A17253" t="s">
        <v>17369</v>
      </c>
      <c r="B17253">
        <v>0.67500000000000004</v>
      </c>
    </row>
    <row r="17254" spans="1:2" x14ac:dyDescent="0.25">
      <c r="A17254" t="s">
        <v>17370</v>
      </c>
      <c r="B17254">
        <v>0.6</v>
      </c>
    </row>
    <row r="17255" spans="1:2" x14ac:dyDescent="0.25">
      <c r="A17255" t="s">
        <v>17371</v>
      </c>
      <c r="B17255">
        <v>-0.498648649</v>
      </c>
    </row>
    <row r="17256" spans="1:2" x14ac:dyDescent="0.25">
      <c r="A17256" t="s">
        <v>17372</v>
      </c>
      <c r="B17256">
        <v>-0.48581081100000001</v>
      </c>
    </row>
    <row r="17257" spans="1:2" x14ac:dyDescent="0.25">
      <c r="A17257" t="s">
        <v>17373</v>
      </c>
      <c r="B17257">
        <v>0.57999999999999996</v>
      </c>
    </row>
    <row r="17258" spans="1:2" x14ac:dyDescent="0.25">
      <c r="A17258" t="s">
        <v>17374</v>
      </c>
      <c r="B17258">
        <v>0.70499999999999996</v>
      </c>
    </row>
    <row r="17259" spans="1:2" x14ac:dyDescent="0.25">
      <c r="A17259" t="s">
        <v>17375</v>
      </c>
      <c r="B17259">
        <v>-0.47770270300000001</v>
      </c>
    </row>
    <row r="17260" spans="1:2" x14ac:dyDescent="0.25">
      <c r="A17260" t="s">
        <v>17376</v>
      </c>
      <c r="B17260">
        <v>0.625</v>
      </c>
    </row>
    <row r="17261" spans="1:2" x14ac:dyDescent="0.25">
      <c r="A17261" t="s">
        <v>17377</v>
      </c>
      <c r="B17261">
        <v>0.98699999999999999</v>
      </c>
    </row>
    <row r="17262" spans="1:2" x14ac:dyDescent="0.25">
      <c r="A17262" t="s">
        <v>17378</v>
      </c>
      <c r="B17262">
        <v>-0.47972973000000002</v>
      </c>
    </row>
    <row r="17263" spans="1:2" x14ac:dyDescent="0.25">
      <c r="A17263" t="s">
        <v>17379</v>
      </c>
      <c r="B17263">
        <v>0.67500000000000004</v>
      </c>
    </row>
    <row r="17264" spans="1:2" x14ac:dyDescent="0.25">
      <c r="A17264" t="s">
        <v>17380</v>
      </c>
      <c r="B17264">
        <v>0.625</v>
      </c>
    </row>
    <row r="17265" spans="1:2" x14ac:dyDescent="0.25">
      <c r="A17265" t="s">
        <v>17381</v>
      </c>
      <c r="B17265">
        <v>0.57999999999999996</v>
      </c>
    </row>
    <row r="17266" spans="1:2" x14ac:dyDescent="0.25">
      <c r="A17266" t="s">
        <v>17382</v>
      </c>
      <c r="B17266">
        <v>-0.48378378399999999</v>
      </c>
    </row>
    <row r="17267" spans="1:2" x14ac:dyDescent="0.25">
      <c r="A17267" t="s">
        <v>17383</v>
      </c>
      <c r="B17267">
        <v>-0.48986486499999998</v>
      </c>
    </row>
    <row r="17268" spans="1:2" x14ac:dyDescent="0.25">
      <c r="A17268" t="s">
        <v>17384</v>
      </c>
      <c r="B17268">
        <v>1</v>
      </c>
    </row>
    <row r="17269" spans="1:2" x14ac:dyDescent="0.25">
      <c r="A17269" t="s">
        <v>17385</v>
      </c>
      <c r="B17269">
        <v>0.625</v>
      </c>
    </row>
    <row r="17270" spans="1:2" x14ac:dyDescent="0.25">
      <c r="A17270" t="s">
        <v>17386</v>
      </c>
      <c r="B17270">
        <v>0.57999999999999996</v>
      </c>
    </row>
    <row r="17271" spans="1:2" x14ac:dyDescent="0.25">
      <c r="A17271" t="s">
        <v>17387</v>
      </c>
      <c r="B17271">
        <v>0.90500000000000003</v>
      </c>
    </row>
    <row r="17272" spans="1:2" x14ac:dyDescent="0.25">
      <c r="A17272" t="s">
        <v>17388</v>
      </c>
      <c r="B17272">
        <v>-0.48986486499999998</v>
      </c>
    </row>
    <row r="17273" spans="1:2" x14ac:dyDescent="0.25">
      <c r="A17273" t="s">
        <v>17389</v>
      </c>
      <c r="B17273">
        <v>-0.48581081100000001</v>
      </c>
    </row>
    <row r="17274" spans="1:2" x14ac:dyDescent="0.25">
      <c r="A17274" t="s">
        <v>17390</v>
      </c>
      <c r="B17274">
        <v>0.79500000000000004</v>
      </c>
    </row>
    <row r="17275" spans="1:2" x14ac:dyDescent="0.25">
      <c r="A17275" t="s">
        <v>17391</v>
      </c>
      <c r="B17275">
        <v>-0.46621621600000002</v>
      </c>
    </row>
    <row r="17276" spans="1:2" x14ac:dyDescent="0.25">
      <c r="A17276" t="s">
        <v>17392</v>
      </c>
      <c r="B17276">
        <v>-0.48986486499999998</v>
      </c>
    </row>
    <row r="17277" spans="1:2" x14ac:dyDescent="0.25">
      <c r="A17277" t="s">
        <v>17393</v>
      </c>
      <c r="B17277">
        <v>0.59499999999999997</v>
      </c>
    </row>
    <row r="17278" spans="1:2" x14ac:dyDescent="0.25">
      <c r="A17278" t="s">
        <v>17394</v>
      </c>
      <c r="B17278">
        <v>0.67</v>
      </c>
    </row>
    <row r="17279" spans="1:2" x14ac:dyDescent="0.25">
      <c r="A17279" t="s">
        <v>17395</v>
      </c>
      <c r="B17279">
        <v>-0.47972973000000002</v>
      </c>
    </row>
    <row r="17280" spans="1:2" x14ac:dyDescent="0.25">
      <c r="A17280" t="s">
        <v>17396</v>
      </c>
      <c r="B17280">
        <v>0.6</v>
      </c>
    </row>
    <row r="17281" spans="1:2" x14ac:dyDescent="0.25">
      <c r="A17281" t="s">
        <v>17397</v>
      </c>
      <c r="B17281">
        <v>-0.47162162200000002</v>
      </c>
    </row>
    <row r="17282" spans="1:2" x14ac:dyDescent="0.25">
      <c r="A17282" t="s">
        <v>17398</v>
      </c>
      <c r="B17282">
        <v>-0.48581081100000001</v>
      </c>
    </row>
    <row r="17283" spans="1:2" x14ac:dyDescent="0.25">
      <c r="A17283" t="s">
        <v>17399</v>
      </c>
      <c r="B17283">
        <v>-0.48378378399999999</v>
      </c>
    </row>
    <row r="17284" spans="1:2" x14ac:dyDescent="0.25">
      <c r="A17284" t="s">
        <v>17400</v>
      </c>
      <c r="B17284">
        <v>0.68</v>
      </c>
    </row>
    <row r="17285" spans="1:2" x14ac:dyDescent="0.25">
      <c r="A17285" t="s">
        <v>17401</v>
      </c>
      <c r="B17285">
        <v>0.745</v>
      </c>
    </row>
    <row r="17286" spans="1:2" x14ac:dyDescent="0.25">
      <c r="A17286" t="s">
        <v>17402</v>
      </c>
      <c r="B17286">
        <v>-0.47162162200000002</v>
      </c>
    </row>
    <row r="17287" spans="1:2" x14ac:dyDescent="0.25">
      <c r="A17287" t="s">
        <v>17403</v>
      </c>
      <c r="B17287">
        <v>-0.48986486499999998</v>
      </c>
    </row>
    <row r="17288" spans="1:2" x14ac:dyDescent="0.25">
      <c r="A17288" t="s">
        <v>17404</v>
      </c>
      <c r="B17288">
        <v>-0.48581081100000001</v>
      </c>
    </row>
    <row r="17289" spans="1:2" x14ac:dyDescent="0.25">
      <c r="A17289" t="s">
        <v>17405</v>
      </c>
      <c r="B17289">
        <v>-0.46554054099999997</v>
      </c>
    </row>
    <row r="17290" spans="1:2" x14ac:dyDescent="0.25">
      <c r="A17290" t="s">
        <v>17406</v>
      </c>
      <c r="B17290">
        <v>-0.46351351400000002</v>
      </c>
    </row>
    <row r="17291" spans="1:2" x14ac:dyDescent="0.25">
      <c r="A17291" t="s">
        <v>17407</v>
      </c>
      <c r="B17291">
        <v>-0.47364864899999998</v>
      </c>
    </row>
    <row r="17292" spans="1:2" x14ac:dyDescent="0.25">
      <c r="A17292" t="s">
        <v>17408</v>
      </c>
      <c r="B17292">
        <v>-0.48986486499999998</v>
      </c>
    </row>
    <row r="17293" spans="1:2" x14ac:dyDescent="0.25">
      <c r="A17293" t="s">
        <v>17409</v>
      </c>
      <c r="B17293">
        <v>0.81</v>
      </c>
    </row>
    <row r="17294" spans="1:2" x14ac:dyDescent="0.25">
      <c r="A17294" t="s">
        <v>17410</v>
      </c>
      <c r="B17294">
        <v>0.56499999999999995</v>
      </c>
    </row>
    <row r="17295" spans="1:2" x14ac:dyDescent="0.25">
      <c r="A17295" t="s">
        <v>17411</v>
      </c>
      <c r="B17295">
        <v>-0.48986486499999998</v>
      </c>
    </row>
    <row r="17296" spans="1:2" x14ac:dyDescent="0.25">
      <c r="A17296" t="s">
        <v>17412</v>
      </c>
      <c r="B17296">
        <v>0.63500000000000001</v>
      </c>
    </row>
    <row r="17297" spans="1:2" x14ac:dyDescent="0.25">
      <c r="A17297" t="s">
        <v>17413</v>
      </c>
      <c r="B17297">
        <v>-0.48783783800000002</v>
      </c>
    </row>
    <row r="17298" spans="1:2" x14ac:dyDescent="0.25">
      <c r="A17298" t="s">
        <v>17414</v>
      </c>
      <c r="B17298">
        <v>-0.48175675699999998</v>
      </c>
    </row>
    <row r="17299" spans="1:2" x14ac:dyDescent="0.25">
      <c r="A17299" t="s">
        <v>17415</v>
      </c>
      <c r="B17299">
        <v>-0.48581081100000001</v>
      </c>
    </row>
    <row r="17300" spans="1:2" x14ac:dyDescent="0.25">
      <c r="A17300" t="s">
        <v>17416</v>
      </c>
      <c r="B17300">
        <v>0.61499999999999999</v>
      </c>
    </row>
    <row r="17301" spans="1:2" x14ac:dyDescent="0.25">
      <c r="A17301" t="s">
        <v>17417</v>
      </c>
      <c r="B17301">
        <v>0.83</v>
      </c>
    </row>
    <row r="17302" spans="1:2" x14ac:dyDescent="0.25">
      <c r="A17302" t="s">
        <v>17418</v>
      </c>
      <c r="B17302">
        <v>0.79500000000000004</v>
      </c>
    </row>
    <row r="17303" spans="1:2" x14ac:dyDescent="0.25">
      <c r="A17303" t="s">
        <v>17419</v>
      </c>
      <c r="B17303">
        <v>-0.48581081100000001</v>
      </c>
    </row>
    <row r="17304" spans="1:2" x14ac:dyDescent="0.25">
      <c r="A17304" t="s">
        <v>17420</v>
      </c>
      <c r="B17304">
        <v>-0.45540540499999999</v>
      </c>
    </row>
    <row r="17305" spans="1:2" x14ac:dyDescent="0.25">
      <c r="A17305" t="s">
        <v>17421</v>
      </c>
      <c r="B17305">
        <v>0.57999999999999996</v>
      </c>
    </row>
    <row r="17306" spans="1:2" x14ac:dyDescent="0.25">
      <c r="A17306" t="s">
        <v>17422</v>
      </c>
      <c r="B17306">
        <v>0.63500000000000001</v>
      </c>
    </row>
    <row r="17307" spans="1:2" x14ac:dyDescent="0.25">
      <c r="A17307" t="s">
        <v>17423</v>
      </c>
      <c r="B17307">
        <v>-0.48175675699999998</v>
      </c>
    </row>
    <row r="17308" spans="1:2" x14ac:dyDescent="0.25">
      <c r="A17308" t="s">
        <v>17424</v>
      </c>
      <c r="B17308">
        <v>0.71</v>
      </c>
    </row>
    <row r="17309" spans="1:2" x14ac:dyDescent="0.25">
      <c r="A17309" t="s">
        <v>17425</v>
      </c>
      <c r="B17309">
        <v>0.56999999999999995</v>
      </c>
    </row>
    <row r="17310" spans="1:2" x14ac:dyDescent="0.25">
      <c r="A17310" t="s">
        <v>17426</v>
      </c>
      <c r="B17310">
        <v>-0.48986486499999998</v>
      </c>
    </row>
    <row r="17311" spans="1:2" x14ac:dyDescent="0.25">
      <c r="A17311" t="s">
        <v>17427</v>
      </c>
      <c r="B17311">
        <v>-0.48581081100000001</v>
      </c>
    </row>
    <row r="17312" spans="1:2" x14ac:dyDescent="0.25">
      <c r="A17312" t="s">
        <v>17428</v>
      </c>
      <c r="B17312">
        <v>-0.48986486499999998</v>
      </c>
    </row>
    <row r="17313" spans="1:2" x14ac:dyDescent="0.25">
      <c r="A17313" t="s">
        <v>17429</v>
      </c>
      <c r="B17313">
        <v>-0.48986486499999998</v>
      </c>
    </row>
    <row r="17314" spans="1:2" x14ac:dyDescent="0.25">
      <c r="A17314" t="s">
        <v>17430</v>
      </c>
      <c r="B17314">
        <v>1</v>
      </c>
    </row>
    <row r="17315" spans="1:2" x14ac:dyDescent="0.25">
      <c r="A17315" t="s">
        <v>17431</v>
      </c>
      <c r="B17315">
        <v>-0.48378378399999999</v>
      </c>
    </row>
    <row r="17316" spans="1:2" x14ac:dyDescent="0.25">
      <c r="A17316" t="s">
        <v>17432</v>
      </c>
      <c r="B17316">
        <v>-0.48783783800000002</v>
      </c>
    </row>
    <row r="17317" spans="1:2" x14ac:dyDescent="0.25">
      <c r="A17317" t="s">
        <v>17433</v>
      </c>
      <c r="B17317">
        <v>0.57999999999999996</v>
      </c>
    </row>
    <row r="17318" spans="1:2" x14ac:dyDescent="0.25">
      <c r="A17318" t="s">
        <v>17434</v>
      </c>
      <c r="B17318">
        <v>0.57499999999999996</v>
      </c>
    </row>
    <row r="17319" spans="1:2" x14ac:dyDescent="0.25">
      <c r="A17319" t="s">
        <v>17435</v>
      </c>
      <c r="B17319">
        <v>0.59</v>
      </c>
    </row>
    <row r="17320" spans="1:2" x14ac:dyDescent="0.25">
      <c r="A17320" t="s">
        <v>17436</v>
      </c>
      <c r="B17320">
        <v>0.56499999999999995</v>
      </c>
    </row>
    <row r="17321" spans="1:2" x14ac:dyDescent="0.25">
      <c r="A17321" t="s">
        <v>17437</v>
      </c>
      <c r="B17321">
        <v>0.57999999999999996</v>
      </c>
    </row>
    <row r="17322" spans="1:2" x14ac:dyDescent="0.25">
      <c r="A17322" t="s">
        <v>17438</v>
      </c>
      <c r="B17322">
        <v>0.63</v>
      </c>
    </row>
    <row r="17323" spans="1:2" x14ac:dyDescent="0.25">
      <c r="A17323" t="s">
        <v>17439</v>
      </c>
      <c r="B17323">
        <v>-0.48986486499999998</v>
      </c>
    </row>
    <row r="17324" spans="1:2" x14ac:dyDescent="0.25">
      <c r="A17324" t="s">
        <v>17440</v>
      </c>
      <c r="B17324">
        <v>-0.48986486499999998</v>
      </c>
    </row>
    <row r="17325" spans="1:2" x14ac:dyDescent="0.25">
      <c r="A17325" t="s">
        <v>17441</v>
      </c>
      <c r="B17325">
        <v>-0.48581081100000001</v>
      </c>
    </row>
    <row r="17326" spans="1:2" x14ac:dyDescent="0.25">
      <c r="A17326" t="s">
        <v>17442</v>
      </c>
      <c r="B17326">
        <v>-0.47567567599999999</v>
      </c>
    </row>
    <row r="17327" spans="1:2" x14ac:dyDescent="0.25">
      <c r="A17327" t="s">
        <v>17443</v>
      </c>
      <c r="B17327">
        <v>0.625</v>
      </c>
    </row>
    <row r="17328" spans="1:2" x14ac:dyDescent="0.25">
      <c r="A17328" t="s">
        <v>17444</v>
      </c>
      <c r="B17328">
        <v>0.98699999999999999</v>
      </c>
    </row>
    <row r="17329" spans="1:2" x14ac:dyDescent="0.25">
      <c r="A17329" t="s">
        <v>17445</v>
      </c>
      <c r="B17329">
        <v>-0.48986486499999998</v>
      </c>
    </row>
    <row r="17330" spans="1:2" x14ac:dyDescent="0.25">
      <c r="A17330" t="s">
        <v>17446</v>
      </c>
      <c r="B17330">
        <v>0.56999999999999995</v>
      </c>
    </row>
    <row r="17331" spans="1:2" x14ac:dyDescent="0.25">
      <c r="A17331" t="s">
        <v>17447</v>
      </c>
      <c r="B17331">
        <v>0.57999999999999996</v>
      </c>
    </row>
    <row r="17332" spans="1:2" x14ac:dyDescent="0.25">
      <c r="A17332" t="s">
        <v>17448</v>
      </c>
      <c r="B17332">
        <v>0.57499999999999996</v>
      </c>
    </row>
    <row r="17333" spans="1:2" x14ac:dyDescent="0.25">
      <c r="A17333" t="s">
        <v>17449</v>
      </c>
      <c r="B17333">
        <v>0.625</v>
      </c>
    </row>
    <row r="17334" spans="1:2" x14ac:dyDescent="0.25">
      <c r="A17334" t="s">
        <v>17450</v>
      </c>
      <c r="B17334">
        <v>-0.48986486499999998</v>
      </c>
    </row>
    <row r="17335" spans="1:2" x14ac:dyDescent="0.25">
      <c r="A17335" t="s">
        <v>17451</v>
      </c>
      <c r="B17335">
        <v>0.53</v>
      </c>
    </row>
    <row r="17336" spans="1:2" x14ac:dyDescent="0.25">
      <c r="A17336" t="s">
        <v>17452</v>
      </c>
      <c r="B17336">
        <v>0.59</v>
      </c>
    </row>
    <row r="17337" spans="1:2" x14ac:dyDescent="0.25">
      <c r="A17337" t="s">
        <v>17453</v>
      </c>
      <c r="B17337">
        <v>-0.48581081100000001</v>
      </c>
    </row>
    <row r="17338" spans="1:2" x14ac:dyDescent="0.25">
      <c r="A17338" t="s">
        <v>17454</v>
      </c>
      <c r="B17338">
        <v>0.8</v>
      </c>
    </row>
    <row r="17339" spans="1:2" x14ac:dyDescent="0.25">
      <c r="A17339" t="s">
        <v>17455</v>
      </c>
      <c r="B17339">
        <v>-0.44527027000000002</v>
      </c>
    </row>
    <row r="17340" spans="1:2" x14ac:dyDescent="0.25">
      <c r="A17340" t="s">
        <v>17456</v>
      </c>
      <c r="B17340">
        <v>0.55500000000000005</v>
      </c>
    </row>
    <row r="17341" spans="1:2" x14ac:dyDescent="0.25">
      <c r="A17341" t="s">
        <v>17457</v>
      </c>
      <c r="B17341">
        <v>-0.48986486499999998</v>
      </c>
    </row>
    <row r="17342" spans="1:2" x14ac:dyDescent="0.25">
      <c r="A17342" t="s">
        <v>17458</v>
      </c>
      <c r="B17342">
        <v>-0.48783783800000002</v>
      </c>
    </row>
    <row r="17343" spans="1:2" x14ac:dyDescent="0.25">
      <c r="A17343" t="s">
        <v>17459</v>
      </c>
      <c r="B17343">
        <v>-0.47364864899999998</v>
      </c>
    </row>
    <row r="17344" spans="1:2" x14ac:dyDescent="0.25">
      <c r="A17344" t="s">
        <v>17460</v>
      </c>
      <c r="B17344">
        <v>0.59</v>
      </c>
    </row>
    <row r="17345" spans="1:2" x14ac:dyDescent="0.25">
      <c r="A17345" t="s">
        <v>17461</v>
      </c>
      <c r="B17345">
        <v>1</v>
      </c>
    </row>
    <row r="17346" spans="1:2" x14ac:dyDescent="0.25">
      <c r="A17346" t="s">
        <v>17462</v>
      </c>
      <c r="B17346">
        <v>-0.48783783800000002</v>
      </c>
    </row>
    <row r="17347" spans="1:2" x14ac:dyDescent="0.25">
      <c r="A17347" t="s">
        <v>17463</v>
      </c>
      <c r="B17347">
        <v>0.57999999999999996</v>
      </c>
    </row>
    <row r="17348" spans="1:2" x14ac:dyDescent="0.25">
      <c r="A17348" t="s">
        <v>17464</v>
      </c>
      <c r="B17348">
        <v>-0.48986486499999998</v>
      </c>
    </row>
    <row r="17349" spans="1:2" x14ac:dyDescent="0.25">
      <c r="A17349" t="s">
        <v>17465</v>
      </c>
      <c r="B17349">
        <v>-0.48783783800000002</v>
      </c>
    </row>
    <row r="17350" spans="1:2" x14ac:dyDescent="0.25">
      <c r="A17350" t="s">
        <v>17466</v>
      </c>
      <c r="B17350">
        <v>-0.48581081100000001</v>
      </c>
    </row>
    <row r="17351" spans="1:2" x14ac:dyDescent="0.25">
      <c r="A17351" t="s">
        <v>17467</v>
      </c>
      <c r="B17351">
        <v>0.57999999999999996</v>
      </c>
    </row>
    <row r="17352" spans="1:2" x14ac:dyDescent="0.25">
      <c r="A17352" t="s">
        <v>17468</v>
      </c>
      <c r="B17352">
        <v>0.63</v>
      </c>
    </row>
    <row r="17353" spans="1:2" x14ac:dyDescent="0.25">
      <c r="A17353" t="s">
        <v>17469</v>
      </c>
      <c r="B17353">
        <v>-0.47972973000000002</v>
      </c>
    </row>
    <row r="17354" spans="1:2" x14ac:dyDescent="0.25">
      <c r="A17354" t="s">
        <v>17470</v>
      </c>
      <c r="B17354">
        <v>-0.48783783800000002</v>
      </c>
    </row>
    <row r="17355" spans="1:2" x14ac:dyDescent="0.25">
      <c r="A17355" t="s">
        <v>17471</v>
      </c>
      <c r="B17355">
        <v>0.7</v>
      </c>
    </row>
    <row r="17356" spans="1:2" x14ac:dyDescent="0.25">
      <c r="A17356" t="s">
        <v>17472</v>
      </c>
      <c r="B17356">
        <v>0.6</v>
      </c>
    </row>
    <row r="17357" spans="1:2" x14ac:dyDescent="0.25">
      <c r="A17357" t="s">
        <v>17473</v>
      </c>
      <c r="B17357">
        <v>1</v>
      </c>
    </row>
    <row r="17358" spans="1:2" x14ac:dyDescent="0.25">
      <c r="A17358" t="s">
        <v>17474</v>
      </c>
      <c r="B17358">
        <v>-0.48581081100000001</v>
      </c>
    </row>
    <row r="17359" spans="1:2" x14ac:dyDescent="0.25">
      <c r="A17359" t="s">
        <v>17475</v>
      </c>
      <c r="B17359">
        <v>0.55500000000000005</v>
      </c>
    </row>
    <row r="17360" spans="1:2" x14ac:dyDescent="0.25">
      <c r="A17360" t="s">
        <v>17476</v>
      </c>
      <c r="B17360">
        <v>0.78</v>
      </c>
    </row>
    <row r="17361" spans="1:2" x14ac:dyDescent="0.25">
      <c r="A17361" t="s">
        <v>17477</v>
      </c>
      <c r="B17361">
        <v>-0.48783783800000002</v>
      </c>
    </row>
    <row r="17362" spans="1:2" x14ac:dyDescent="0.25">
      <c r="A17362" t="s">
        <v>17478</v>
      </c>
      <c r="B17362">
        <v>0.98699999999999999</v>
      </c>
    </row>
    <row r="17363" spans="1:2" x14ac:dyDescent="0.25">
      <c r="A17363" t="s">
        <v>17479</v>
      </c>
      <c r="B17363">
        <v>-0.48783783800000002</v>
      </c>
    </row>
    <row r="17364" spans="1:2" x14ac:dyDescent="0.25">
      <c r="A17364" t="s">
        <v>17480</v>
      </c>
      <c r="B17364">
        <v>0.56999999999999995</v>
      </c>
    </row>
    <row r="17365" spans="1:2" x14ac:dyDescent="0.25">
      <c r="A17365" t="s">
        <v>17481</v>
      </c>
      <c r="B17365">
        <v>-0.48986486499999998</v>
      </c>
    </row>
    <row r="17366" spans="1:2" x14ac:dyDescent="0.25">
      <c r="A17366" t="s">
        <v>17482</v>
      </c>
      <c r="B17366">
        <v>-0.47364864899999998</v>
      </c>
    </row>
    <row r="17367" spans="1:2" x14ac:dyDescent="0.25">
      <c r="A17367" t="s">
        <v>17483</v>
      </c>
      <c r="B17367">
        <v>-0.48378378399999999</v>
      </c>
    </row>
    <row r="17368" spans="1:2" x14ac:dyDescent="0.25">
      <c r="A17368" t="s">
        <v>17484</v>
      </c>
      <c r="B17368">
        <v>0.59499999999999997</v>
      </c>
    </row>
    <row r="17369" spans="1:2" x14ac:dyDescent="0.25">
      <c r="A17369" t="s">
        <v>17485</v>
      </c>
      <c r="B17369">
        <v>-0.48581081100000001</v>
      </c>
    </row>
    <row r="17370" spans="1:2" x14ac:dyDescent="0.25">
      <c r="A17370" t="s">
        <v>17486</v>
      </c>
      <c r="B17370">
        <v>0.56000000000000005</v>
      </c>
    </row>
    <row r="17371" spans="1:2" x14ac:dyDescent="0.25">
      <c r="A17371" t="s">
        <v>17487</v>
      </c>
      <c r="B17371">
        <v>0.98699999999999999</v>
      </c>
    </row>
    <row r="17372" spans="1:2" x14ac:dyDescent="0.25">
      <c r="A17372" t="s">
        <v>17488</v>
      </c>
      <c r="B17372">
        <v>0.61499999999999999</v>
      </c>
    </row>
    <row r="17373" spans="1:2" x14ac:dyDescent="0.25">
      <c r="A17373" t="s">
        <v>17489</v>
      </c>
      <c r="B17373">
        <v>0.63500000000000001</v>
      </c>
    </row>
    <row r="17374" spans="1:2" x14ac:dyDescent="0.25">
      <c r="A17374" t="s">
        <v>17490</v>
      </c>
      <c r="B17374">
        <v>-0.48783783800000002</v>
      </c>
    </row>
    <row r="17375" spans="1:2" x14ac:dyDescent="0.25">
      <c r="A17375" t="s">
        <v>17491</v>
      </c>
      <c r="B17375">
        <v>-0.47364864899999998</v>
      </c>
    </row>
    <row r="17376" spans="1:2" x14ac:dyDescent="0.25">
      <c r="A17376" t="s">
        <v>17492</v>
      </c>
      <c r="B17376">
        <v>-0.47162162200000002</v>
      </c>
    </row>
    <row r="17377" spans="1:2" x14ac:dyDescent="0.25">
      <c r="A17377" t="s">
        <v>17493</v>
      </c>
      <c r="B17377">
        <v>-0.48986486499999998</v>
      </c>
    </row>
    <row r="17378" spans="1:2" x14ac:dyDescent="0.25">
      <c r="A17378" t="s">
        <v>17494</v>
      </c>
      <c r="B17378">
        <v>0.93</v>
      </c>
    </row>
    <row r="17379" spans="1:2" x14ac:dyDescent="0.25">
      <c r="A17379" t="s">
        <v>17495</v>
      </c>
      <c r="B17379">
        <v>0.70499999999999996</v>
      </c>
    </row>
    <row r="17380" spans="1:2" x14ac:dyDescent="0.25">
      <c r="A17380" t="s">
        <v>17496</v>
      </c>
      <c r="B17380">
        <v>0.72</v>
      </c>
    </row>
    <row r="17381" spans="1:2" x14ac:dyDescent="0.25">
      <c r="A17381" t="s">
        <v>17497</v>
      </c>
      <c r="B17381">
        <v>-0.48986486499999998</v>
      </c>
    </row>
    <row r="17382" spans="1:2" x14ac:dyDescent="0.25">
      <c r="A17382" t="s">
        <v>17498</v>
      </c>
      <c r="B17382">
        <v>0.79500000000000004</v>
      </c>
    </row>
    <row r="17383" spans="1:2" x14ac:dyDescent="0.25">
      <c r="A17383" t="s">
        <v>17499</v>
      </c>
      <c r="B17383">
        <v>-0.48986486499999998</v>
      </c>
    </row>
    <row r="17384" spans="1:2" x14ac:dyDescent="0.25">
      <c r="A17384" t="s">
        <v>17500</v>
      </c>
      <c r="B17384">
        <v>-0.47770270300000001</v>
      </c>
    </row>
    <row r="17385" spans="1:2" x14ac:dyDescent="0.25">
      <c r="A17385" t="s">
        <v>17501</v>
      </c>
      <c r="B17385">
        <v>0.82</v>
      </c>
    </row>
    <row r="17386" spans="1:2" x14ac:dyDescent="0.25">
      <c r="A17386" t="s">
        <v>17502</v>
      </c>
      <c r="B17386">
        <v>0.59499999999999997</v>
      </c>
    </row>
    <row r="17387" spans="1:2" x14ac:dyDescent="0.25">
      <c r="A17387" t="s">
        <v>17503</v>
      </c>
      <c r="B17387">
        <v>0.59</v>
      </c>
    </row>
    <row r="17388" spans="1:2" x14ac:dyDescent="0.25">
      <c r="A17388" t="s">
        <v>17504</v>
      </c>
      <c r="B17388">
        <v>0.51</v>
      </c>
    </row>
    <row r="17389" spans="1:2" x14ac:dyDescent="0.25">
      <c r="A17389" t="s">
        <v>17505</v>
      </c>
      <c r="B17389">
        <v>1</v>
      </c>
    </row>
    <row r="17390" spans="1:2" x14ac:dyDescent="0.25">
      <c r="A17390" t="s">
        <v>17506</v>
      </c>
      <c r="B17390">
        <v>0.52500000000000002</v>
      </c>
    </row>
    <row r="17391" spans="1:2" x14ac:dyDescent="0.25">
      <c r="A17391" t="s">
        <v>17507</v>
      </c>
      <c r="B17391">
        <v>-0.469594595</v>
      </c>
    </row>
    <row r="17392" spans="1:2" x14ac:dyDescent="0.25">
      <c r="A17392" t="s">
        <v>17508</v>
      </c>
      <c r="B17392">
        <v>0.59499999999999997</v>
      </c>
    </row>
    <row r="17393" spans="1:2" x14ac:dyDescent="0.25">
      <c r="A17393" t="s">
        <v>17509</v>
      </c>
      <c r="B17393">
        <v>-0.48783783800000002</v>
      </c>
    </row>
    <row r="17394" spans="1:2" x14ac:dyDescent="0.25">
      <c r="A17394" t="s">
        <v>17510</v>
      </c>
      <c r="B17394">
        <v>-0.48783783800000002</v>
      </c>
    </row>
    <row r="17395" spans="1:2" x14ac:dyDescent="0.25">
      <c r="A17395" t="s">
        <v>17511</v>
      </c>
      <c r="B17395">
        <v>-0.48783783800000002</v>
      </c>
    </row>
    <row r="17396" spans="1:2" x14ac:dyDescent="0.25">
      <c r="A17396" t="s">
        <v>17512</v>
      </c>
      <c r="B17396">
        <v>-0.48581081100000001</v>
      </c>
    </row>
    <row r="17397" spans="1:2" x14ac:dyDescent="0.25">
      <c r="A17397" t="s">
        <v>17513</v>
      </c>
      <c r="B17397">
        <v>0.61</v>
      </c>
    </row>
    <row r="17398" spans="1:2" x14ac:dyDescent="0.25">
      <c r="A17398" t="s">
        <v>17514</v>
      </c>
      <c r="B17398">
        <v>0.625</v>
      </c>
    </row>
    <row r="17399" spans="1:2" x14ac:dyDescent="0.25">
      <c r="A17399" t="s">
        <v>17515</v>
      </c>
      <c r="B17399">
        <v>0.98699999999999999</v>
      </c>
    </row>
    <row r="17400" spans="1:2" x14ac:dyDescent="0.25">
      <c r="A17400" t="s">
        <v>17516</v>
      </c>
      <c r="B17400">
        <v>0.93500000000000005</v>
      </c>
    </row>
    <row r="17401" spans="1:2" x14ac:dyDescent="0.25">
      <c r="A17401" t="s">
        <v>17517</v>
      </c>
      <c r="B17401">
        <v>-0.48986486499999998</v>
      </c>
    </row>
    <row r="17402" spans="1:2" x14ac:dyDescent="0.25">
      <c r="A17402" t="s">
        <v>17518</v>
      </c>
      <c r="B17402">
        <v>-0.47770270300000001</v>
      </c>
    </row>
    <row r="17403" spans="1:2" x14ac:dyDescent="0.25">
      <c r="A17403" t="s">
        <v>17519</v>
      </c>
      <c r="B17403">
        <v>-0.47972973000000002</v>
      </c>
    </row>
    <row r="17404" spans="1:2" x14ac:dyDescent="0.25">
      <c r="A17404" t="s">
        <v>17520</v>
      </c>
      <c r="B17404">
        <v>-0.48175675699999998</v>
      </c>
    </row>
    <row r="17405" spans="1:2" x14ac:dyDescent="0.25">
      <c r="A17405" t="s">
        <v>17521</v>
      </c>
      <c r="B17405">
        <v>0.67500000000000004</v>
      </c>
    </row>
    <row r="17406" spans="1:2" x14ac:dyDescent="0.25">
      <c r="A17406" t="s">
        <v>17522</v>
      </c>
      <c r="B17406">
        <v>-0.47972973000000002</v>
      </c>
    </row>
    <row r="17407" spans="1:2" x14ac:dyDescent="0.25">
      <c r="A17407" t="s">
        <v>17523</v>
      </c>
      <c r="B17407">
        <v>0.6</v>
      </c>
    </row>
    <row r="17408" spans="1:2" x14ac:dyDescent="0.25">
      <c r="A17408" t="s">
        <v>17524</v>
      </c>
      <c r="B17408">
        <v>-0.48581081100000001</v>
      </c>
    </row>
    <row r="17409" spans="1:2" x14ac:dyDescent="0.25">
      <c r="A17409" t="s">
        <v>17525</v>
      </c>
      <c r="B17409">
        <v>0.52500000000000002</v>
      </c>
    </row>
    <row r="17410" spans="1:2" x14ac:dyDescent="0.25">
      <c r="A17410" t="s">
        <v>17526</v>
      </c>
      <c r="B17410">
        <v>0.57999999999999996</v>
      </c>
    </row>
    <row r="17411" spans="1:2" x14ac:dyDescent="0.25">
      <c r="A17411" t="s">
        <v>17527</v>
      </c>
      <c r="B17411">
        <v>-0.48243243200000002</v>
      </c>
    </row>
    <row r="17412" spans="1:2" x14ac:dyDescent="0.25">
      <c r="A17412" t="s">
        <v>17528</v>
      </c>
      <c r="B17412">
        <v>-0.48581081100000001</v>
      </c>
    </row>
    <row r="17413" spans="1:2" x14ac:dyDescent="0.25">
      <c r="A17413" t="s">
        <v>17529</v>
      </c>
      <c r="B17413">
        <v>0.69</v>
      </c>
    </row>
    <row r="17414" spans="1:2" x14ac:dyDescent="0.25">
      <c r="A17414" t="s">
        <v>17530</v>
      </c>
      <c r="B17414">
        <v>0.60499999999999998</v>
      </c>
    </row>
    <row r="17415" spans="1:2" x14ac:dyDescent="0.25">
      <c r="A17415" t="s">
        <v>17531</v>
      </c>
      <c r="B17415">
        <v>0.67500000000000004</v>
      </c>
    </row>
    <row r="17416" spans="1:2" x14ac:dyDescent="0.25">
      <c r="A17416" t="s">
        <v>17532</v>
      </c>
      <c r="B17416">
        <v>-0.48175675699999998</v>
      </c>
    </row>
    <row r="17417" spans="1:2" x14ac:dyDescent="0.25">
      <c r="A17417" t="s">
        <v>17533</v>
      </c>
      <c r="B17417">
        <v>-0.48986486499999998</v>
      </c>
    </row>
    <row r="17418" spans="1:2" x14ac:dyDescent="0.25">
      <c r="A17418" t="s">
        <v>17534</v>
      </c>
      <c r="B17418">
        <v>-0.48378378399999999</v>
      </c>
    </row>
    <row r="17419" spans="1:2" x14ac:dyDescent="0.25">
      <c r="A17419" t="s">
        <v>17535</v>
      </c>
      <c r="B17419">
        <v>0.62</v>
      </c>
    </row>
    <row r="17420" spans="1:2" x14ac:dyDescent="0.25">
      <c r="A17420" t="s">
        <v>17536</v>
      </c>
      <c r="B17420">
        <v>-0.48581081100000001</v>
      </c>
    </row>
    <row r="17421" spans="1:2" x14ac:dyDescent="0.25">
      <c r="A17421" t="s">
        <v>17537</v>
      </c>
      <c r="B17421">
        <v>-0.48783783800000002</v>
      </c>
    </row>
    <row r="17422" spans="1:2" x14ac:dyDescent="0.25">
      <c r="A17422" t="s">
        <v>17538</v>
      </c>
      <c r="B17422">
        <v>-0.47770270300000001</v>
      </c>
    </row>
    <row r="17423" spans="1:2" x14ac:dyDescent="0.25">
      <c r="A17423" t="s">
        <v>17539</v>
      </c>
      <c r="B17423">
        <v>0.55000000000000004</v>
      </c>
    </row>
    <row r="17424" spans="1:2" x14ac:dyDescent="0.25">
      <c r="A17424" t="s">
        <v>17540</v>
      </c>
      <c r="B17424">
        <v>0.55500000000000005</v>
      </c>
    </row>
    <row r="17425" spans="1:2" x14ac:dyDescent="0.25">
      <c r="A17425" t="s">
        <v>17541</v>
      </c>
      <c r="B17425">
        <v>0.57499999999999996</v>
      </c>
    </row>
    <row r="17426" spans="1:2" x14ac:dyDescent="0.25">
      <c r="A17426" t="s">
        <v>17542</v>
      </c>
      <c r="B17426">
        <v>0.56499999999999995</v>
      </c>
    </row>
    <row r="17427" spans="1:2" x14ac:dyDescent="0.25">
      <c r="A17427" t="s">
        <v>17543</v>
      </c>
      <c r="B17427">
        <v>0.62</v>
      </c>
    </row>
    <row r="17428" spans="1:2" x14ac:dyDescent="0.25">
      <c r="A17428" t="s">
        <v>17544</v>
      </c>
      <c r="B17428">
        <v>0.59</v>
      </c>
    </row>
    <row r="17429" spans="1:2" x14ac:dyDescent="0.25">
      <c r="A17429" t="s">
        <v>17545</v>
      </c>
      <c r="B17429">
        <v>-0.48986486499999998</v>
      </c>
    </row>
    <row r="17430" spans="1:2" x14ac:dyDescent="0.25">
      <c r="A17430" t="s">
        <v>17546</v>
      </c>
      <c r="B17430">
        <v>0.64</v>
      </c>
    </row>
    <row r="17431" spans="1:2" x14ac:dyDescent="0.25">
      <c r="A17431" t="s">
        <v>17547</v>
      </c>
      <c r="B17431">
        <v>-0.48986486499999998</v>
      </c>
    </row>
    <row r="17432" spans="1:2" x14ac:dyDescent="0.25">
      <c r="A17432" t="s">
        <v>17548</v>
      </c>
      <c r="B17432">
        <v>0.62</v>
      </c>
    </row>
    <row r="17433" spans="1:2" x14ac:dyDescent="0.25">
      <c r="A17433" t="s">
        <v>17549</v>
      </c>
      <c r="B17433">
        <v>0.57999999999999996</v>
      </c>
    </row>
    <row r="17434" spans="1:2" x14ac:dyDescent="0.25">
      <c r="A17434" t="s">
        <v>17550</v>
      </c>
      <c r="B17434">
        <v>-0.48783783800000002</v>
      </c>
    </row>
    <row r="17435" spans="1:2" x14ac:dyDescent="0.25">
      <c r="A17435" t="s">
        <v>17551</v>
      </c>
      <c r="B17435">
        <v>-0.43310810799999999</v>
      </c>
    </row>
    <row r="17436" spans="1:2" x14ac:dyDescent="0.25">
      <c r="A17436" t="s">
        <v>17552</v>
      </c>
      <c r="B17436">
        <v>0.875</v>
      </c>
    </row>
    <row r="17437" spans="1:2" x14ac:dyDescent="0.25">
      <c r="A17437" t="s">
        <v>17553</v>
      </c>
      <c r="B17437">
        <v>-0.47162162200000002</v>
      </c>
    </row>
    <row r="17438" spans="1:2" x14ac:dyDescent="0.25">
      <c r="A17438" t="s">
        <v>17554</v>
      </c>
      <c r="B17438">
        <v>0.59499999999999997</v>
      </c>
    </row>
    <row r="17439" spans="1:2" x14ac:dyDescent="0.25">
      <c r="A17439" t="s">
        <v>17555</v>
      </c>
      <c r="B17439">
        <v>0.56000000000000005</v>
      </c>
    </row>
    <row r="17440" spans="1:2" x14ac:dyDescent="0.25">
      <c r="A17440" t="s">
        <v>17556</v>
      </c>
      <c r="B17440">
        <v>0.57999999999999996</v>
      </c>
    </row>
    <row r="17441" spans="1:2" x14ac:dyDescent="0.25">
      <c r="A17441" t="s">
        <v>17557</v>
      </c>
      <c r="B17441">
        <v>-0.48986486499999998</v>
      </c>
    </row>
    <row r="17442" spans="1:2" x14ac:dyDescent="0.25">
      <c r="A17442" t="s">
        <v>17558</v>
      </c>
      <c r="B17442">
        <v>-0.48581081100000001</v>
      </c>
    </row>
    <row r="17443" spans="1:2" x14ac:dyDescent="0.25">
      <c r="A17443" t="s">
        <v>17559</v>
      </c>
      <c r="B17443">
        <v>0.64</v>
      </c>
    </row>
    <row r="17444" spans="1:2" x14ac:dyDescent="0.25">
      <c r="A17444" t="s">
        <v>17560</v>
      </c>
      <c r="B17444">
        <v>0.66</v>
      </c>
    </row>
    <row r="17445" spans="1:2" x14ac:dyDescent="0.25">
      <c r="A17445" t="s">
        <v>17561</v>
      </c>
      <c r="B17445">
        <v>0.66500000000000004</v>
      </c>
    </row>
    <row r="17446" spans="1:2" x14ac:dyDescent="0.25">
      <c r="A17446" t="s">
        <v>17562</v>
      </c>
      <c r="B17446">
        <v>-0.48581081100000001</v>
      </c>
    </row>
    <row r="17447" spans="1:2" x14ac:dyDescent="0.25">
      <c r="A17447" t="s">
        <v>17563</v>
      </c>
      <c r="B17447">
        <v>-0.490540541</v>
      </c>
    </row>
    <row r="17448" spans="1:2" x14ac:dyDescent="0.25">
      <c r="A17448" t="s">
        <v>17564</v>
      </c>
      <c r="B17448">
        <v>0.55000000000000004</v>
      </c>
    </row>
    <row r="17449" spans="1:2" x14ac:dyDescent="0.25">
      <c r="A17449" t="s">
        <v>17565</v>
      </c>
      <c r="B17449">
        <v>-0.48986486499999998</v>
      </c>
    </row>
    <row r="17450" spans="1:2" x14ac:dyDescent="0.25">
      <c r="A17450" t="s">
        <v>17566</v>
      </c>
      <c r="B17450">
        <v>0.61</v>
      </c>
    </row>
    <row r="17451" spans="1:2" x14ac:dyDescent="0.25">
      <c r="A17451" t="s">
        <v>17567</v>
      </c>
      <c r="B17451">
        <v>0.82499999999999996</v>
      </c>
    </row>
    <row r="17452" spans="1:2" x14ac:dyDescent="0.25">
      <c r="A17452" t="s">
        <v>17568</v>
      </c>
      <c r="B17452">
        <v>0.57999999999999996</v>
      </c>
    </row>
    <row r="17453" spans="1:2" x14ac:dyDescent="0.25">
      <c r="A17453" t="s">
        <v>17569</v>
      </c>
      <c r="B17453">
        <v>0.56499999999999995</v>
      </c>
    </row>
    <row r="17454" spans="1:2" x14ac:dyDescent="0.25">
      <c r="A17454" t="s">
        <v>17570</v>
      </c>
      <c r="B17454">
        <v>0.56499999999999995</v>
      </c>
    </row>
    <row r="17455" spans="1:2" x14ac:dyDescent="0.25">
      <c r="A17455" t="s">
        <v>17571</v>
      </c>
      <c r="B17455">
        <v>-0.48986486499999998</v>
      </c>
    </row>
    <row r="17456" spans="1:2" x14ac:dyDescent="0.25">
      <c r="A17456" t="s">
        <v>17572</v>
      </c>
      <c r="B17456">
        <v>0.98699999999999999</v>
      </c>
    </row>
    <row r="17457" spans="1:2" x14ac:dyDescent="0.25">
      <c r="A17457" t="s">
        <v>17573</v>
      </c>
      <c r="B17457">
        <v>0.65</v>
      </c>
    </row>
    <row r="17458" spans="1:2" x14ac:dyDescent="0.25">
      <c r="A17458" t="s">
        <v>17574</v>
      </c>
      <c r="B17458">
        <v>-0.48783783800000002</v>
      </c>
    </row>
    <row r="17459" spans="1:2" x14ac:dyDescent="0.25">
      <c r="A17459" t="s">
        <v>17575</v>
      </c>
      <c r="B17459">
        <v>0.56000000000000005</v>
      </c>
    </row>
    <row r="17460" spans="1:2" x14ac:dyDescent="0.25">
      <c r="A17460" t="s">
        <v>17576</v>
      </c>
      <c r="B17460">
        <v>-0.48986486499999998</v>
      </c>
    </row>
    <row r="17461" spans="1:2" x14ac:dyDescent="0.25">
      <c r="A17461" t="s">
        <v>17577</v>
      </c>
      <c r="B17461">
        <v>-0.48581081100000001</v>
      </c>
    </row>
    <row r="17462" spans="1:2" x14ac:dyDescent="0.25">
      <c r="A17462" t="s">
        <v>17578</v>
      </c>
      <c r="B17462">
        <v>0.64</v>
      </c>
    </row>
    <row r="17463" spans="1:2" x14ac:dyDescent="0.25">
      <c r="A17463" t="s">
        <v>17579</v>
      </c>
      <c r="B17463">
        <v>0.57499999999999996</v>
      </c>
    </row>
    <row r="17464" spans="1:2" x14ac:dyDescent="0.25">
      <c r="A17464" t="s">
        <v>17580</v>
      </c>
      <c r="B17464">
        <v>-0.48175675699999998</v>
      </c>
    </row>
    <row r="17465" spans="1:2" x14ac:dyDescent="0.25">
      <c r="A17465" t="s">
        <v>17581</v>
      </c>
      <c r="B17465">
        <v>1</v>
      </c>
    </row>
    <row r="17466" spans="1:2" x14ac:dyDescent="0.25">
      <c r="A17466" t="s">
        <v>17582</v>
      </c>
      <c r="B17466">
        <v>0.73</v>
      </c>
    </row>
    <row r="17467" spans="1:2" x14ac:dyDescent="0.25">
      <c r="A17467" t="s">
        <v>17583</v>
      </c>
      <c r="B17467">
        <v>0.56000000000000005</v>
      </c>
    </row>
    <row r="17468" spans="1:2" x14ac:dyDescent="0.25">
      <c r="A17468" t="s">
        <v>17584</v>
      </c>
      <c r="B17468">
        <v>0.66</v>
      </c>
    </row>
    <row r="17469" spans="1:2" x14ac:dyDescent="0.25">
      <c r="A17469" t="s">
        <v>17585</v>
      </c>
      <c r="B17469">
        <v>0.52</v>
      </c>
    </row>
    <row r="17470" spans="1:2" x14ac:dyDescent="0.25">
      <c r="A17470" t="s">
        <v>17586</v>
      </c>
      <c r="B17470">
        <v>0.62</v>
      </c>
    </row>
    <row r="17471" spans="1:2" x14ac:dyDescent="0.25">
      <c r="A17471" t="s">
        <v>17587</v>
      </c>
      <c r="B17471">
        <v>0.59</v>
      </c>
    </row>
    <row r="17472" spans="1:2" x14ac:dyDescent="0.25">
      <c r="A17472" t="s">
        <v>17588</v>
      </c>
      <c r="B17472">
        <v>0.59499999999999997</v>
      </c>
    </row>
    <row r="17473" spans="1:2" x14ac:dyDescent="0.25">
      <c r="A17473" t="s">
        <v>17589</v>
      </c>
      <c r="B17473">
        <v>-0.49662162199999998</v>
      </c>
    </row>
    <row r="17474" spans="1:2" x14ac:dyDescent="0.25">
      <c r="A17474" t="s">
        <v>17590</v>
      </c>
      <c r="B17474">
        <v>0.98699999999999999</v>
      </c>
    </row>
    <row r="17475" spans="1:2" x14ac:dyDescent="0.25">
      <c r="A17475" t="s">
        <v>17591</v>
      </c>
      <c r="B17475">
        <v>-0.47364864899999998</v>
      </c>
    </row>
    <row r="17476" spans="1:2" x14ac:dyDescent="0.25">
      <c r="A17476" t="s">
        <v>17592</v>
      </c>
      <c r="B17476">
        <v>-0.48986486499999998</v>
      </c>
    </row>
    <row r="17477" spans="1:2" x14ac:dyDescent="0.25">
      <c r="A17477" t="s">
        <v>17593</v>
      </c>
      <c r="B17477">
        <v>0.58499999999999996</v>
      </c>
    </row>
    <row r="17478" spans="1:2" x14ac:dyDescent="0.25">
      <c r="A17478" t="s">
        <v>17594</v>
      </c>
      <c r="B17478">
        <v>0.61499999999999999</v>
      </c>
    </row>
    <row r="17479" spans="1:2" x14ac:dyDescent="0.25">
      <c r="A17479" t="s">
        <v>17595</v>
      </c>
      <c r="B17479">
        <v>-0.48783783800000002</v>
      </c>
    </row>
    <row r="17480" spans="1:2" x14ac:dyDescent="0.25">
      <c r="A17480" t="s">
        <v>17596</v>
      </c>
      <c r="B17480">
        <v>-0.48175675699999998</v>
      </c>
    </row>
    <row r="17481" spans="1:2" x14ac:dyDescent="0.25">
      <c r="A17481" t="s">
        <v>17597</v>
      </c>
      <c r="B17481">
        <v>0.61</v>
      </c>
    </row>
    <row r="17482" spans="1:2" x14ac:dyDescent="0.25">
      <c r="A17482" t="s">
        <v>17598</v>
      </c>
      <c r="B17482">
        <v>-0.48986486499999998</v>
      </c>
    </row>
    <row r="17483" spans="1:2" x14ac:dyDescent="0.25">
      <c r="A17483" t="s">
        <v>17599</v>
      </c>
      <c r="B17483">
        <v>0.6</v>
      </c>
    </row>
    <row r="17484" spans="1:2" x14ac:dyDescent="0.25">
      <c r="A17484" t="s">
        <v>17600</v>
      </c>
      <c r="B17484">
        <v>0.66</v>
      </c>
    </row>
    <row r="17485" spans="1:2" x14ac:dyDescent="0.25">
      <c r="A17485" t="s">
        <v>17601</v>
      </c>
      <c r="B17485">
        <v>0.98699999999999999</v>
      </c>
    </row>
    <row r="17486" spans="1:2" x14ac:dyDescent="0.25">
      <c r="A17486" t="s">
        <v>17602</v>
      </c>
      <c r="B17486">
        <v>0.98699999999999999</v>
      </c>
    </row>
    <row r="17487" spans="1:2" x14ac:dyDescent="0.25">
      <c r="A17487" t="s">
        <v>17603</v>
      </c>
      <c r="B17487">
        <v>0.66</v>
      </c>
    </row>
    <row r="17488" spans="1:2" x14ac:dyDescent="0.25">
      <c r="A17488" t="s">
        <v>17604</v>
      </c>
      <c r="B17488">
        <v>0.98699999999999999</v>
      </c>
    </row>
    <row r="17489" spans="1:2" x14ac:dyDescent="0.25">
      <c r="A17489" t="s">
        <v>17605</v>
      </c>
      <c r="B17489">
        <v>0.6</v>
      </c>
    </row>
    <row r="17490" spans="1:2" x14ac:dyDescent="0.25">
      <c r="A17490" t="s">
        <v>17606</v>
      </c>
      <c r="B17490">
        <v>-0.48986486499999998</v>
      </c>
    </row>
    <row r="17491" spans="1:2" x14ac:dyDescent="0.25">
      <c r="A17491" t="s">
        <v>17607</v>
      </c>
      <c r="B17491">
        <v>-0.48986486499999998</v>
      </c>
    </row>
    <row r="17492" spans="1:2" x14ac:dyDescent="0.25">
      <c r="A17492" t="s">
        <v>17608</v>
      </c>
      <c r="B17492">
        <v>0.63</v>
      </c>
    </row>
    <row r="17493" spans="1:2" x14ac:dyDescent="0.25">
      <c r="A17493" t="s">
        <v>17609</v>
      </c>
      <c r="B17493">
        <v>0.57999999999999996</v>
      </c>
    </row>
    <row r="17494" spans="1:2" x14ac:dyDescent="0.25">
      <c r="A17494" t="s">
        <v>17610</v>
      </c>
      <c r="B17494">
        <v>0.56999999999999995</v>
      </c>
    </row>
    <row r="17495" spans="1:2" x14ac:dyDescent="0.25">
      <c r="A17495" t="s">
        <v>17611</v>
      </c>
      <c r="B17495">
        <v>0.57999999999999996</v>
      </c>
    </row>
    <row r="17496" spans="1:2" x14ac:dyDescent="0.25">
      <c r="A17496" t="s">
        <v>17612</v>
      </c>
      <c r="B17496">
        <v>-0.47972973000000002</v>
      </c>
    </row>
    <row r="17497" spans="1:2" x14ac:dyDescent="0.25">
      <c r="A17497" t="s">
        <v>17613</v>
      </c>
      <c r="B17497">
        <v>0.63500000000000001</v>
      </c>
    </row>
    <row r="17498" spans="1:2" x14ac:dyDescent="0.25">
      <c r="A17498" t="s">
        <v>17614</v>
      </c>
      <c r="B17498">
        <v>-0.48986486499999998</v>
      </c>
    </row>
    <row r="17499" spans="1:2" x14ac:dyDescent="0.25">
      <c r="A17499" t="s">
        <v>17615</v>
      </c>
      <c r="B17499">
        <v>-0.48783783800000002</v>
      </c>
    </row>
    <row r="17500" spans="1:2" x14ac:dyDescent="0.25">
      <c r="A17500" t="s">
        <v>17616</v>
      </c>
      <c r="B17500">
        <v>-0.48986486499999998</v>
      </c>
    </row>
    <row r="17501" spans="1:2" x14ac:dyDescent="0.25">
      <c r="A17501" t="s">
        <v>17617</v>
      </c>
      <c r="B17501">
        <v>-0.48986486499999998</v>
      </c>
    </row>
    <row r="17502" spans="1:2" x14ac:dyDescent="0.25">
      <c r="A17502" t="s">
        <v>17618</v>
      </c>
      <c r="B17502">
        <v>0.98699999999999999</v>
      </c>
    </row>
    <row r="17503" spans="1:2" x14ac:dyDescent="0.25">
      <c r="A17503" t="s">
        <v>17619</v>
      </c>
      <c r="B17503">
        <v>-0.469594595</v>
      </c>
    </row>
    <row r="17504" spans="1:2" x14ac:dyDescent="0.25">
      <c r="A17504" t="s">
        <v>17620</v>
      </c>
      <c r="B17504">
        <v>0.625</v>
      </c>
    </row>
    <row r="17505" spans="1:2" x14ac:dyDescent="0.25">
      <c r="A17505" t="s">
        <v>17621</v>
      </c>
      <c r="B17505">
        <v>-0.48986486499999998</v>
      </c>
    </row>
    <row r="17506" spans="1:2" x14ac:dyDescent="0.25">
      <c r="A17506" t="s">
        <v>17622</v>
      </c>
      <c r="B17506">
        <v>1</v>
      </c>
    </row>
    <row r="17507" spans="1:2" x14ac:dyDescent="0.25">
      <c r="A17507" t="s">
        <v>17623</v>
      </c>
      <c r="B17507">
        <v>0.56499999999999995</v>
      </c>
    </row>
    <row r="17508" spans="1:2" x14ac:dyDescent="0.25">
      <c r="A17508" t="s">
        <v>17624</v>
      </c>
      <c r="B17508">
        <v>-0.48986486499999998</v>
      </c>
    </row>
    <row r="17509" spans="1:2" x14ac:dyDescent="0.25">
      <c r="A17509" t="s">
        <v>17625</v>
      </c>
      <c r="B17509">
        <v>0.57499999999999996</v>
      </c>
    </row>
    <row r="17510" spans="1:2" x14ac:dyDescent="0.25">
      <c r="A17510" t="s">
        <v>17626</v>
      </c>
      <c r="B17510">
        <v>0.51500000000000001</v>
      </c>
    </row>
    <row r="17511" spans="1:2" x14ac:dyDescent="0.25">
      <c r="A17511" t="s">
        <v>17627</v>
      </c>
      <c r="B17511">
        <v>1</v>
      </c>
    </row>
    <row r="17512" spans="1:2" x14ac:dyDescent="0.25">
      <c r="A17512" t="s">
        <v>17628</v>
      </c>
      <c r="B17512">
        <v>0.98699999999999999</v>
      </c>
    </row>
    <row r="17513" spans="1:2" x14ac:dyDescent="0.25">
      <c r="A17513" t="s">
        <v>17629</v>
      </c>
      <c r="B17513">
        <v>-0.48378378399999999</v>
      </c>
    </row>
    <row r="17514" spans="1:2" x14ac:dyDescent="0.25">
      <c r="A17514" t="s">
        <v>17630</v>
      </c>
      <c r="B17514">
        <v>0.57999999999999996</v>
      </c>
    </row>
    <row r="17515" spans="1:2" x14ac:dyDescent="0.25">
      <c r="A17515" t="s">
        <v>17631</v>
      </c>
      <c r="B17515">
        <v>-0.48986486499999998</v>
      </c>
    </row>
    <row r="17516" spans="1:2" x14ac:dyDescent="0.25">
      <c r="A17516" t="s">
        <v>17632</v>
      </c>
      <c r="B17516">
        <v>0.67500000000000004</v>
      </c>
    </row>
    <row r="17517" spans="1:2" x14ac:dyDescent="0.25">
      <c r="A17517" t="s">
        <v>17633</v>
      </c>
      <c r="B17517">
        <v>0.995</v>
      </c>
    </row>
    <row r="17518" spans="1:2" x14ac:dyDescent="0.25">
      <c r="A17518" t="s">
        <v>17634</v>
      </c>
      <c r="B17518">
        <v>-0.37229729700000003</v>
      </c>
    </row>
    <row r="17519" spans="1:2" x14ac:dyDescent="0.25">
      <c r="A17519" t="s">
        <v>17635</v>
      </c>
      <c r="B17519">
        <v>-0.48175675699999998</v>
      </c>
    </row>
    <row r="17520" spans="1:2" x14ac:dyDescent="0.25">
      <c r="A17520" t="s">
        <v>17636</v>
      </c>
      <c r="B17520">
        <v>0.67</v>
      </c>
    </row>
    <row r="17521" spans="1:2" x14ac:dyDescent="0.25">
      <c r="A17521" t="s">
        <v>17637</v>
      </c>
      <c r="B17521">
        <v>0.53500000000000003</v>
      </c>
    </row>
    <row r="17522" spans="1:2" x14ac:dyDescent="0.25">
      <c r="A17522" t="s">
        <v>17638</v>
      </c>
      <c r="B17522">
        <v>0.57999999999999996</v>
      </c>
    </row>
    <row r="17523" spans="1:2" x14ac:dyDescent="0.25">
      <c r="A17523" t="s">
        <v>17639</v>
      </c>
      <c r="B17523">
        <v>0.57999999999999996</v>
      </c>
    </row>
    <row r="17524" spans="1:2" x14ac:dyDescent="0.25">
      <c r="A17524" t="s">
        <v>17640</v>
      </c>
      <c r="B17524">
        <v>1</v>
      </c>
    </row>
    <row r="17525" spans="1:2" x14ac:dyDescent="0.25">
      <c r="A17525" t="s">
        <v>17641</v>
      </c>
      <c r="B17525">
        <v>0.62</v>
      </c>
    </row>
    <row r="17526" spans="1:2" x14ac:dyDescent="0.25">
      <c r="A17526" t="s">
        <v>17642</v>
      </c>
      <c r="B17526">
        <v>0.52500000000000002</v>
      </c>
    </row>
    <row r="17527" spans="1:2" x14ac:dyDescent="0.25">
      <c r="A17527" t="s">
        <v>17643</v>
      </c>
      <c r="B17527">
        <v>0.98699999999999999</v>
      </c>
    </row>
    <row r="17528" spans="1:2" x14ac:dyDescent="0.25">
      <c r="A17528" t="s">
        <v>17644</v>
      </c>
      <c r="B17528">
        <v>0.55500000000000005</v>
      </c>
    </row>
    <row r="17529" spans="1:2" x14ac:dyDescent="0.25">
      <c r="A17529" t="s">
        <v>17645</v>
      </c>
      <c r="B17529">
        <v>0.54500000000000004</v>
      </c>
    </row>
    <row r="17530" spans="1:2" x14ac:dyDescent="0.25">
      <c r="A17530" t="s">
        <v>17646</v>
      </c>
      <c r="B17530">
        <v>0.625</v>
      </c>
    </row>
    <row r="17531" spans="1:2" x14ac:dyDescent="0.25">
      <c r="A17531" t="s">
        <v>17647</v>
      </c>
      <c r="B17531">
        <v>0.59499999999999997</v>
      </c>
    </row>
    <row r="17532" spans="1:2" x14ac:dyDescent="0.25">
      <c r="A17532" t="s">
        <v>17648</v>
      </c>
      <c r="B17532">
        <v>0.56999999999999995</v>
      </c>
    </row>
    <row r="17533" spans="1:2" x14ac:dyDescent="0.25">
      <c r="A17533" t="s">
        <v>17649</v>
      </c>
      <c r="B17533">
        <v>-0.48581081100000001</v>
      </c>
    </row>
    <row r="17534" spans="1:2" x14ac:dyDescent="0.25">
      <c r="A17534" t="s">
        <v>17650</v>
      </c>
      <c r="B17534">
        <v>-0.47770270300000001</v>
      </c>
    </row>
    <row r="17535" spans="1:2" x14ac:dyDescent="0.25">
      <c r="A17535" t="s">
        <v>17651</v>
      </c>
      <c r="B17535">
        <v>-0.47972973000000002</v>
      </c>
    </row>
    <row r="17536" spans="1:2" x14ac:dyDescent="0.25">
      <c r="A17536" t="s">
        <v>17652</v>
      </c>
      <c r="B17536">
        <v>0.61499999999999999</v>
      </c>
    </row>
    <row r="17537" spans="1:2" x14ac:dyDescent="0.25">
      <c r="A17537" t="s">
        <v>17653</v>
      </c>
      <c r="B17537">
        <v>0.56499999999999995</v>
      </c>
    </row>
    <row r="17538" spans="1:2" x14ac:dyDescent="0.25">
      <c r="A17538" t="s">
        <v>17654</v>
      </c>
      <c r="B17538">
        <v>-0.48581081100000001</v>
      </c>
    </row>
    <row r="17539" spans="1:2" x14ac:dyDescent="0.25">
      <c r="A17539" t="s">
        <v>17655</v>
      </c>
      <c r="B17539">
        <v>0.58499999999999996</v>
      </c>
    </row>
    <row r="17540" spans="1:2" x14ac:dyDescent="0.25">
      <c r="A17540" t="s">
        <v>17656</v>
      </c>
      <c r="B17540">
        <v>0.68</v>
      </c>
    </row>
    <row r="17541" spans="1:2" x14ac:dyDescent="0.25">
      <c r="A17541" t="s">
        <v>17657</v>
      </c>
      <c r="B17541">
        <v>0.57999999999999996</v>
      </c>
    </row>
    <row r="17542" spans="1:2" x14ac:dyDescent="0.25">
      <c r="A17542" t="s">
        <v>17658</v>
      </c>
      <c r="B17542">
        <v>0.57499999999999996</v>
      </c>
    </row>
    <row r="17543" spans="1:2" x14ac:dyDescent="0.25">
      <c r="A17543" t="s">
        <v>17659</v>
      </c>
      <c r="B17543">
        <v>0.625</v>
      </c>
    </row>
    <row r="17544" spans="1:2" x14ac:dyDescent="0.25">
      <c r="A17544" t="s">
        <v>17660</v>
      </c>
      <c r="B17544">
        <v>0.66</v>
      </c>
    </row>
    <row r="17545" spans="1:2" x14ac:dyDescent="0.25">
      <c r="A17545" t="s">
        <v>17661</v>
      </c>
      <c r="B17545">
        <v>-0.48581081100000001</v>
      </c>
    </row>
    <row r="17546" spans="1:2" x14ac:dyDescent="0.25">
      <c r="A17546" t="s">
        <v>17662</v>
      </c>
      <c r="B17546">
        <v>-0.48986486499999998</v>
      </c>
    </row>
    <row r="17547" spans="1:2" x14ac:dyDescent="0.25">
      <c r="A17547" t="s">
        <v>17663</v>
      </c>
      <c r="B17547">
        <v>0.625</v>
      </c>
    </row>
    <row r="17548" spans="1:2" x14ac:dyDescent="0.25">
      <c r="A17548" t="s">
        <v>17664</v>
      </c>
      <c r="B17548">
        <v>0.52</v>
      </c>
    </row>
    <row r="17549" spans="1:2" x14ac:dyDescent="0.25">
      <c r="A17549" t="s">
        <v>17665</v>
      </c>
      <c r="B17549">
        <v>0.51500000000000001</v>
      </c>
    </row>
    <row r="17550" spans="1:2" x14ac:dyDescent="0.25">
      <c r="A17550" t="s">
        <v>17666</v>
      </c>
      <c r="B17550">
        <v>0.57499999999999996</v>
      </c>
    </row>
    <row r="17551" spans="1:2" x14ac:dyDescent="0.25">
      <c r="A17551" t="s">
        <v>17667</v>
      </c>
      <c r="B17551">
        <v>-0.47972973000000002</v>
      </c>
    </row>
    <row r="17552" spans="1:2" x14ac:dyDescent="0.25">
      <c r="A17552" t="s">
        <v>17668</v>
      </c>
      <c r="B17552">
        <v>0.53500000000000003</v>
      </c>
    </row>
    <row r="17553" spans="1:2" x14ac:dyDescent="0.25">
      <c r="A17553" t="s">
        <v>17669</v>
      </c>
      <c r="B17553">
        <v>1</v>
      </c>
    </row>
    <row r="17554" spans="1:2" x14ac:dyDescent="0.25">
      <c r="A17554" t="s">
        <v>17670</v>
      </c>
      <c r="B17554">
        <v>-0.47972973000000002</v>
      </c>
    </row>
    <row r="17555" spans="1:2" x14ac:dyDescent="0.25">
      <c r="A17555" t="s">
        <v>17671</v>
      </c>
      <c r="B17555">
        <v>0.98699999999999999</v>
      </c>
    </row>
    <row r="17556" spans="1:2" x14ac:dyDescent="0.25">
      <c r="A17556" t="s">
        <v>17672</v>
      </c>
      <c r="B17556">
        <v>-0.48581081100000001</v>
      </c>
    </row>
    <row r="17557" spans="1:2" x14ac:dyDescent="0.25">
      <c r="A17557" t="s">
        <v>17673</v>
      </c>
      <c r="B17557">
        <v>0.59</v>
      </c>
    </row>
    <row r="17558" spans="1:2" x14ac:dyDescent="0.25">
      <c r="A17558" t="s">
        <v>17674</v>
      </c>
      <c r="B17558">
        <v>-0.48986486499999998</v>
      </c>
    </row>
    <row r="17559" spans="1:2" x14ac:dyDescent="0.25">
      <c r="A17559" t="s">
        <v>17675</v>
      </c>
      <c r="B17559">
        <v>0.56499999999999995</v>
      </c>
    </row>
    <row r="17560" spans="1:2" x14ac:dyDescent="0.25">
      <c r="A17560" t="s">
        <v>17676</v>
      </c>
      <c r="B17560">
        <v>-0.47364864899999998</v>
      </c>
    </row>
    <row r="17561" spans="1:2" x14ac:dyDescent="0.25">
      <c r="A17561" t="s">
        <v>17677</v>
      </c>
      <c r="B17561">
        <v>-0.48986486499999998</v>
      </c>
    </row>
    <row r="17562" spans="1:2" x14ac:dyDescent="0.25">
      <c r="A17562" t="s">
        <v>17678</v>
      </c>
      <c r="B17562">
        <v>-0.48986486499999998</v>
      </c>
    </row>
    <row r="17563" spans="1:2" x14ac:dyDescent="0.25">
      <c r="A17563" t="s">
        <v>17679</v>
      </c>
      <c r="B17563">
        <v>-0.47364864899999998</v>
      </c>
    </row>
    <row r="17564" spans="1:2" x14ac:dyDescent="0.25">
      <c r="A17564" t="s">
        <v>17680</v>
      </c>
      <c r="B17564">
        <v>0.57499999999999996</v>
      </c>
    </row>
    <row r="17565" spans="1:2" x14ac:dyDescent="0.25">
      <c r="A17565" t="s">
        <v>17681</v>
      </c>
      <c r="B17565">
        <v>-0.48986486499999998</v>
      </c>
    </row>
    <row r="17566" spans="1:2" x14ac:dyDescent="0.25">
      <c r="A17566" t="s">
        <v>17682</v>
      </c>
      <c r="B17566">
        <v>0.98699999999999999</v>
      </c>
    </row>
    <row r="17567" spans="1:2" x14ac:dyDescent="0.25">
      <c r="A17567" t="s">
        <v>17683</v>
      </c>
      <c r="B17567">
        <v>-0.48986486499999998</v>
      </c>
    </row>
    <row r="17568" spans="1:2" x14ac:dyDescent="0.25">
      <c r="A17568" t="s">
        <v>17684</v>
      </c>
      <c r="B17568">
        <v>0.57499999999999996</v>
      </c>
    </row>
    <row r="17569" spans="1:2" x14ac:dyDescent="0.25">
      <c r="A17569" t="s">
        <v>17685</v>
      </c>
      <c r="B17569">
        <v>-0.48986486499999998</v>
      </c>
    </row>
    <row r="17570" spans="1:2" x14ac:dyDescent="0.25">
      <c r="A17570" t="s">
        <v>17686</v>
      </c>
      <c r="B17570">
        <v>-0.48986486499999998</v>
      </c>
    </row>
    <row r="17571" spans="1:2" x14ac:dyDescent="0.25">
      <c r="A17571" t="s">
        <v>17687</v>
      </c>
      <c r="B17571">
        <v>-0.498648649</v>
      </c>
    </row>
    <row r="17572" spans="1:2" x14ac:dyDescent="0.25">
      <c r="A17572" t="s">
        <v>17688</v>
      </c>
      <c r="B17572">
        <v>-0.48581081100000001</v>
      </c>
    </row>
    <row r="17573" spans="1:2" x14ac:dyDescent="0.25">
      <c r="A17573" t="s">
        <v>17689</v>
      </c>
      <c r="B17573">
        <v>-0.48581081100000001</v>
      </c>
    </row>
    <row r="17574" spans="1:2" x14ac:dyDescent="0.25">
      <c r="A17574" t="s">
        <v>17690</v>
      </c>
      <c r="B17574">
        <v>0.57999999999999996</v>
      </c>
    </row>
    <row r="17575" spans="1:2" x14ac:dyDescent="0.25">
      <c r="A17575" t="s">
        <v>17691</v>
      </c>
      <c r="B17575">
        <v>-0.48986486499999998</v>
      </c>
    </row>
    <row r="17576" spans="1:2" x14ac:dyDescent="0.25">
      <c r="A17576" t="s">
        <v>17692</v>
      </c>
      <c r="B17576">
        <v>0.98699999999999999</v>
      </c>
    </row>
    <row r="17577" spans="1:2" x14ac:dyDescent="0.25">
      <c r="A17577" t="s">
        <v>17693</v>
      </c>
      <c r="B17577">
        <v>-0.47770270300000001</v>
      </c>
    </row>
    <row r="17578" spans="1:2" x14ac:dyDescent="0.25">
      <c r="A17578" t="s">
        <v>17694</v>
      </c>
      <c r="B17578">
        <v>-0.48378378399999999</v>
      </c>
    </row>
    <row r="17579" spans="1:2" x14ac:dyDescent="0.25">
      <c r="A17579" t="s">
        <v>17695</v>
      </c>
      <c r="B17579">
        <v>0.84</v>
      </c>
    </row>
    <row r="17580" spans="1:2" x14ac:dyDescent="0.25">
      <c r="A17580" t="s">
        <v>17696</v>
      </c>
      <c r="B17580">
        <v>-0.47770270300000001</v>
      </c>
    </row>
    <row r="17581" spans="1:2" x14ac:dyDescent="0.25">
      <c r="A17581" t="s">
        <v>17697</v>
      </c>
      <c r="B17581">
        <v>-0.48986486499999998</v>
      </c>
    </row>
    <row r="17582" spans="1:2" x14ac:dyDescent="0.25">
      <c r="A17582" t="s">
        <v>17698</v>
      </c>
      <c r="B17582">
        <v>-0.48581081100000001</v>
      </c>
    </row>
    <row r="17583" spans="1:2" x14ac:dyDescent="0.25">
      <c r="A17583" t="s">
        <v>17699</v>
      </c>
      <c r="B17583">
        <v>-0.48783783800000002</v>
      </c>
    </row>
    <row r="17584" spans="1:2" x14ac:dyDescent="0.25">
      <c r="A17584" t="s">
        <v>17700</v>
      </c>
      <c r="B17584">
        <v>0.89</v>
      </c>
    </row>
    <row r="17585" spans="1:2" x14ac:dyDescent="0.25">
      <c r="A17585" t="s">
        <v>17701</v>
      </c>
      <c r="B17585">
        <v>0.79500000000000004</v>
      </c>
    </row>
    <row r="17586" spans="1:2" x14ac:dyDescent="0.25">
      <c r="A17586" t="s">
        <v>17702</v>
      </c>
      <c r="B17586">
        <v>0.59</v>
      </c>
    </row>
    <row r="17587" spans="1:2" x14ac:dyDescent="0.25">
      <c r="A17587" t="s">
        <v>17703</v>
      </c>
      <c r="B17587">
        <v>-0.48783783800000002</v>
      </c>
    </row>
    <row r="17588" spans="1:2" x14ac:dyDescent="0.25">
      <c r="A17588" t="s">
        <v>17704</v>
      </c>
      <c r="B17588">
        <v>0.5</v>
      </c>
    </row>
    <row r="17589" spans="1:2" x14ac:dyDescent="0.25">
      <c r="A17589" t="s">
        <v>17705</v>
      </c>
      <c r="B17589">
        <v>0.76500000000000001</v>
      </c>
    </row>
    <row r="17590" spans="1:2" x14ac:dyDescent="0.25">
      <c r="A17590" t="s">
        <v>17706</v>
      </c>
      <c r="B17590">
        <v>-0.48783783800000002</v>
      </c>
    </row>
    <row r="17591" spans="1:2" x14ac:dyDescent="0.25">
      <c r="A17591" t="s">
        <v>17707</v>
      </c>
      <c r="B17591">
        <v>0.7</v>
      </c>
    </row>
    <row r="17592" spans="1:2" x14ac:dyDescent="0.25">
      <c r="A17592" t="s">
        <v>17708</v>
      </c>
      <c r="B17592">
        <v>0.57499999999999996</v>
      </c>
    </row>
    <row r="17593" spans="1:2" x14ac:dyDescent="0.25">
      <c r="A17593" t="s">
        <v>17709</v>
      </c>
      <c r="B17593">
        <v>0.98699999999999999</v>
      </c>
    </row>
    <row r="17594" spans="1:2" x14ac:dyDescent="0.25">
      <c r="A17594" t="s">
        <v>17710</v>
      </c>
      <c r="B17594">
        <v>0.98699999999999999</v>
      </c>
    </row>
    <row r="17595" spans="1:2" x14ac:dyDescent="0.25">
      <c r="A17595" t="s">
        <v>17711</v>
      </c>
      <c r="B17595">
        <v>0.72</v>
      </c>
    </row>
    <row r="17596" spans="1:2" x14ac:dyDescent="0.25">
      <c r="A17596" t="s">
        <v>17712</v>
      </c>
      <c r="B17596">
        <v>0.53500000000000003</v>
      </c>
    </row>
    <row r="17597" spans="1:2" x14ac:dyDescent="0.25">
      <c r="A17597" t="s">
        <v>17713</v>
      </c>
      <c r="B17597">
        <v>-0.48986486499999998</v>
      </c>
    </row>
    <row r="17598" spans="1:2" x14ac:dyDescent="0.25">
      <c r="A17598" t="s">
        <v>17714</v>
      </c>
      <c r="B17598">
        <v>1</v>
      </c>
    </row>
    <row r="17599" spans="1:2" x14ac:dyDescent="0.25">
      <c r="A17599" t="s">
        <v>17715</v>
      </c>
      <c r="B17599">
        <v>0.57499999999999996</v>
      </c>
    </row>
    <row r="17600" spans="1:2" x14ac:dyDescent="0.25">
      <c r="A17600" t="s">
        <v>17716</v>
      </c>
      <c r="B17600">
        <v>0.56999999999999995</v>
      </c>
    </row>
    <row r="17601" spans="1:2" x14ac:dyDescent="0.25">
      <c r="A17601" t="s">
        <v>17717</v>
      </c>
      <c r="B17601">
        <v>-0.48175675699999998</v>
      </c>
    </row>
    <row r="17602" spans="1:2" x14ac:dyDescent="0.25">
      <c r="A17602" t="s">
        <v>17718</v>
      </c>
      <c r="B17602">
        <v>0.68</v>
      </c>
    </row>
    <row r="17603" spans="1:2" x14ac:dyDescent="0.25">
      <c r="A17603" t="s">
        <v>17719</v>
      </c>
      <c r="B17603">
        <v>0.57499999999999996</v>
      </c>
    </row>
    <row r="17604" spans="1:2" x14ac:dyDescent="0.25">
      <c r="A17604" t="s">
        <v>17720</v>
      </c>
      <c r="B17604">
        <v>-0.48378378399999999</v>
      </c>
    </row>
    <row r="17605" spans="1:2" x14ac:dyDescent="0.25">
      <c r="A17605" t="s">
        <v>17721</v>
      </c>
      <c r="B17605">
        <v>-0.48378378399999999</v>
      </c>
    </row>
    <row r="17606" spans="1:2" x14ac:dyDescent="0.25">
      <c r="A17606" t="s">
        <v>17722</v>
      </c>
      <c r="B17606">
        <v>0.6</v>
      </c>
    </row>
    <row r="17607" spans="1:2" x14ac:dyDescent="0.25">
      <c r="A17607" t="s">
        <v>17723</v>
      </c>
      <c r="B17607">
        <v>-0.48783783800000002</v>
      </c>
    </row>
    <row r="17608" spans="1:2" x14ac:dyDescent="0.25">
      <c r="A17608" t="s">
        <v>17724</v>
      </c>
      <c r="B17608">
        <v>0.56999999999999995</v>
      </c>
    </row>
    <row r="17609" spans="1:2" x14ac:dyDescent="0.25">
      <c r="A17609" t="s">
        <v>17725</v>
      </c>
      <c r="B17609">
        <v>-0.48783783800000002</v>
      </c>
    </row>
    <row r="17610" spans="1:2" x14ac:dyDescent="0.25">
      <c r="A17610" t="s">
        <v>17726</v>
      </c>
      <c r="B17610">
        <v>-0.48986486499999998</v>
      </c>
    </row>
    <row r="17611" spans="1:2" x14ac:dyDescent="0.25">
      <c r="A17611" t="s">
        <v>17727</v>
      </c>
      <c r="B17611">
        <v>0.6</v>
      </c>
    </row>
    <row r="17612" spans="1:2" x14ac:dyDescent="0.25">
      <c r="A17612" t="s">
        <v>17728</v>
      </c>
      <c r="B17612">
        <v>1</v>
      </c>
    </row>
    <row r="17613" spans="1:2" x14ac:dyDescent="0.25">
      <c r="A17613" t="s">
        <v>17729</v>
      </c>
      <c r="B17613">
        <v>0.66</v>
      </c>
    </row>
    <row r="17614" spans="1:2" x14ac:dyDescent="0.25">
      <c r="A17614" t="s">
        <v>17730</v>
      </c>
      <c r="B17614">
        <v>0.57999999999999996</v>
      </c>
    </row>
    <row r="17615" spans="1:2" x14ac:dyDescent="0.25">
      <c r="A17615" t="s">
        <v>17731</v>
      </c>
      <c r="B17615">
        <v>0.98699999999999999</v>
      </c>
    </row>
    <row r="17616" spans="1:2" x14ac:dyDescent="0.25">
      <c r="A17616" t="s">
        <v>17732</v>
      </c>
      <c r="B17616">
        <v>-0.48783783800000002</v>
      </c>
    </row>
    <row r="17617" spans="1:2" x14ac:dyDescent="0.25">
      <c r="A17617" t="s">
        <v>17733</v>
      </c>
      <c r="B17617">
        <v>0.56499999999999995</v>
      </c>
    </row>
    <row r="17618" spans="1:2" x14ac:dyDescent="0.25">
      <c r="A17618" t="s">
        <v>17734</v>
      </c>
      <c r="B17618">
        <v>0.61</v>
      </c>
    </row>
    <row r="17619" spans="1:2" x14ac:dyDescent="0.25">
      <c r="A17619" t="s">
        <v>17735</v>
      </c>
      <c r="B17619">
        <v>-0.49459459500000003</v>
      </c>
    </row>
    <row r="17620" spans="1:2" x14ac:dyDescent="0.25">
      <c r="A17620" t="s">
        <v>17736</v>
      </c>
      <c r="B17620">
        <v>-0.49459459500000003</v>
      </c>
    </row>
    <row r="17621" spans="1:2" x14ac:dyDescent="0.25">
      <c r="A17621" t="s">
        <v>17737</v>
      </c>
      <c r="B17621">
        <v>-0.48581081100000001</v>
      </c>
    </row>
    <row r="17622" spans="1:2" x14ac:dyDescent="0.25">
      <c r="A17622" t="s">
        <v>17738</v>
      </c>
      <c r="B17622">
        <v>0.62</v>
      </c>
    </row>
    <row r="17623" spans="1:2" x14ac:dyDescent="0.25">
      <c r="A17623" t="s">
        <v>17739</v>
      </c>
      <c r="B17623">
        <v>0.53</v>
      </c>
    </row>
    <row r="17624" spans="1:2" x14ac:dyDescent="0.25">
      <c r="A17624" t="s">
        <v>17740</v>
      </c>
      <c r="B17624">
        <v>-0.49662162199999998</v>
      </c>
    </row>
    <row r="17625" spans="1:2" x14ac:dyDescent="0.25">
      <c r="A17625" t="s">
        <v>17741</v>
      </c>
      <c r="B17625">
        <v>-0.48783783800000002</v>
      </c>
    </row>
    <row r="17626" spans="1:2" x14ac:dyDescent="0.25">
      <c r="A17626" t="s">
        <v>17742</v>
      </c>
      <c r="B17626">
        <v>-0.48175675699999998</v>
      </c>
    </row>
    <row r="17627" spans="1:2" x14ac:dyDescent="0.25">
      <c r="A17627" t="s">
        <v>17743</v>
      </c>
      <c r="B17627">
        <v>0.64</v>
      </c>
    </row>
    <row r="17628" spans="1:2" x14ac:dyDescent="0.25">
      <c r="A17628" t="s">
        <v>17744</v>
      </c>
      <c r="B17628">
        <v>0.57499999999999996</v>
      </c>
    </row>
    <row r="17629" spans="1:2" x14ac:dyDescent="0.25">
      <c r="A17629" t="s">
        <v>17745</v>
      </c>
      <c r="B17629">
        <v>-0.48851351399999998</v>
      </c>
    </row>
    <row r="17630" spans="1:2" x14ac:dyDescent="0.25">
      <c r="A17630" t="s">
        <v>17746</v>
      </c>
      <c r="B17630">
        <v>-0.48581081100000001</v>
      </c>
    </row>
    <row r="17631" spans="1:2" x14ac:dyDescent="0.25">
      <c r="A17631" t="s">
        <v>17747</v>
      </c>
      <c r="B17631">
        <v>-0.48783783800000002</v>
      </c>
    </row>
    <row r="17632" spans="1:2" x14ac:dyDescent="0.25">
      <c r="A17632" t="s">
        <v>17748</v>
      </c>
      <c r="B17632">
        <v>-0.48986486499999998</v>
      </c>
    </row>
    <row r="17633" spans="1:2" x14ac:dyDescent="0.25">
      <c r="A17633" t="s">
        <v>17749</v>
      </c>
      <c r="B17633">
        <v>0.56000000000000005</v>
      </c>
    </row>
    <row r="17634" spans="1:2" x14ac:dyDescent="0.25">
      <c r="A17634" t="s">
        <v>17750</v>
      </c>
      <c r="B17634">
        <v>0.63500000000000001</v>
      </c>
    </row>
    <row r="17635" spans="1:2" x14ac:dyDescent="0.25">
      <c r="A17635" t="s">
        <v>17751</v>
      </c>
      <c r="B17635">
        <v>0.53</v>
      </c>
    </row>
    <row r="17636" spans="1:2" x14ac:dyDescent="0.25">
      <c r="A17636" t="s">
        <v>17752</v>
      </c>
      <c r="B17636">
        <v>0.57999999999999996</v>
      </c>
    </row>
    <row r="17637" spans="1:2" x14ac:dyDescent="0.25">
      <c r="A17637" t="s">
        <v>17753</v>
      </c>
      <c r="B17637">
        <v>0.55500000000000005</v>
      </c>
    </row>
    <row r="17638" spans="1:2" x14ac:dyDescent="0.25">
      <c r="A17638" t="s">
        <v>17754</v>
      </c>
      <c r="B17638">
        <v>0.64</v>
      </c>
    </row>
    <row r="17639" spans="1:2" x14ac:dyDescent="0.25">
      <c r="A17639" t="s">
        <v>17755</v>
      </c>
      <c r="B17639">
        <v>-0.48783783800000002</v>
      </c>
    </row>
    <row r="17640" spans="1:2" x14ac:dyDescent="0.25">
      <c r="A17640" t="s">
        <v>17756</v>
      </c>
      <c r="B17640">
        <v>0.62</v>
      </c>
    </row>
    <row r="17641" spans="1:2" x14ac:dyDescent="0.25">
      <c r="A17641" t="s">
        <v>17757</v>
      </c>
      <c r="B17641">
        <v>0.72</v>
      </c>
    </row>
    <row r="17642" spans="1:2" x14ac:dyDescent="0.25">
      <c r="A17642" t="s">
        <v>17758</v>
      </c>
      <c r="B17642">
        <v>-0.49729729700000003</v>
      </c>
    </row>
    <row r="17643" spans="1:2" x14ac:dyDescent="0.25">
      <c r="A17643" t="s">
        <v>17759</v>
      </c>
      <c r="B17643">
        <v>0.54</v>
      </c>
    </row>
    <row r="17644" spans="1:2" x14ac:dyDescent="0.25">
      <c r="A17644" t="s">
        <v>17760</v>
      </c>
      <c r="B17644">
        <v>0.55500000000000005</v>
      </c>
    </row>
    <row r="17645" spans="1:2" x14ac:dyDescent="0.25">
      <c r="A17645" t="s">
        <v>17761</v>
      </c>
      <c r="B17645">
        <v>-0.48581081100000001</v>
      </c>
    </row>
    <row r="17646" spans="1:2" x14ac:dyDescent="0.25">
      <c r="A17646" t="s">
        <v>17762</v>
      </c>
      <c r="B17646">
        <v>0.57999999999999996</v>
      </c>
    </row>
    <row r="17647" spans="1:2" x14ac:dyDescent="0.25">
      <c r="A17647" t="s">
        <v>17763</v>
      </c>
      <c r="B17647">
        <v>-0.48986486499999998</v>
      </c>
    </row>
    <row r="17648" spans="1:2" x14ac:dyDescent="0.25">
      <c r="A17648" t="s">
        <v>17764</v>
      </c>
      <c r="B17648">
        <v>0.58499999999999996</v>
      </c>
    </row>
    <row r="17649" spans="1:2" x14ac:dyDescent="0.25">
      <c r="A17649" t="s">
        <v>17765</v>
      </c>
      <c r="B17649">
        <v>-0.46148648599999997</v>
      </c>
    </row>
    <row r="17650" spans="1:2" x14ac:dyDescent="0.25">
      <c r="A17650" t="s">
        <v>17766</v>
      </c>
      <c r="B17650">
        <v>-0.48378378399999999</v>
      </c>
    </row>
    <row r="17651" spans="1:2" x14ac:dyDescent="0.25">
      <c r="A17651" t="s">
        <v>17767</v>
      </c>
      <c r="B17651">
        <v>0.64</v>
      </c>
    </row>
    <row r="17652" spans="1:2" x14ac:dyDescent="0.25">
      <c r="A17652" t="s">
        <v>17768</v>
      </c>
      <c r="B17652">
        <v>0.56499999999999995</v>
      </c>
    </row>
    <row r="17653" spans="1:2" x14ac:dyDescent="0.25">
      <c r="A17653" t="s">
        <v>17769</v>
      </c>
      <c r="B17653">
        <v>0.69499999999999995</v>
      </c>
    </row>
    <row r="17654" spans="1:2" x14ac:dyDescent="0.25">
      <c r="A17654" t="s">
        <v>17770</v>
      </c>
      <c r="B17654">
        <v>0.56999999999999995</v>
      </c>
    </row>
    <row r="17655" spans="1:2" x14ac:dyDescent="0.25">
      <c r="A17655" t="s">
        <v>17771</v>
      </c>
      <c r="B17655">
        <v>0.47972973000000002</v>
      </c>
    </row>
    <row r="17656" spans="1:2" x14ac:dyDescent="0.25">
      <c r="A17656" t="s">
        <v>17772</v>
      </c>
      <c r="B17656">
        <v>-0.48581081100000001</v>
      </c>
    </row>
    <row r="17657" spans="1:2" x14ac:dyDescent="0.25">
      <c r="A17657" t="s">
        <v>17773</v>
      </c>
      <c r="B17657">
        <v>0.54</v>
      </c>
    </row>
    <row r="17658" spans="1:2" x14ac:dyDescent="0.25">
      <c r="A17658" t="s">
        <v>17774</v>
      </c>
      <c r="B17658">
        <v>0.71499999999999997</v>
      </c>
    </row>
    <row r="17659" spans="1:2" x14ac:dyDescent="0.25">
      <c r="A17659" t="s">
        <v>17775</v>
      </c>
      <c r="B17659">
        <v>0.57499999999999996</v>
      </c>
    </row>
    <row r="17660" spans="1:2" x14ac:dyDescent="0.25">
      <c r="A17660" t="s">
        <v>17776</v>
      </c>
      <c r="B17660">
        <v>0.83499999999999996</v>
      </c>
    </row>
    <row r="17661" spans="1:2" x14ac:dyDescent="0.25">
      <c r="A17661" t="s">
        <v>17777</v>
      </c>
      <c r="B17661">
        <v>0.66500000000000004</v>
      </c>
    </row>
    <row r="17662" spans="1:2" x14ac:dyDescent="0.25">
      <c r="A17662" t="s">
        <v>17778</v>
      </c>
      <c r="B17662">
        <v>-0.48986486499999998</v>
      </c>
    </row>
    <row r="17663" spans="1:2" x14ac:dyDescent="0.25">
      <c r="A17663" t="s">
        <v>17779</v>
      </c>
      <c r="B17663">
        <v>-0.45540540499999999</v>
      </c>
    </row>
    <row r="17664" spans="1:2" x14ac:dyDescent="0.25">
      <c r="A17664" t="s">
        <v>17780</v>
      </c>
      <c r="B17664">
        <v>0.60499999999999998</v>
      </c>
    </row>
    <row r="17665" spans="1:2" x14ac:dyDescent="0.25">
      <c r="A17665" t="s">
        <v>17781</v>
      </c>
      <c r="B17665">
        <v>0.59499999999999997</v>
      </c>
    </row>
    <row r="17666" spans="1:2" x14ac:dyDescent="0.25">
      <c r="A17666" t="s">
        <v>17782</v>
      </c>
      <c r="B17666">
        <v>-0.48175675699999998</v>
      </c>
    </row>
    <row r="17667" spans="1:2" x14ac:dyDescent="0.25">
      <c r="A17667" t="s">
        <v>17783</v>
      </c>
      <c r="B17667">
        <v>0.56000000000000005</v>
      </c>
    </row>
    <row r="17668" spans="1:2" x14ac:dyDescent="0.25">
      <c r="A17668" t="s">
        <v>17784</v>
      </c>
      <c r="B17668">
        <v>-0.46554054099999997</v>
      </c>
    </row>
    <row r="17669" spans="1:2" x14ac:dyDescent="0.25">
      <c r="A17669" t="s">
        <v>17785</v>
      </c>
      <c r="B17669">
        <v>0.92500000000000004</v>
      </c>
    </row>
    <row r="17670" spans="1:2" x14ac:dyDescent="0.25">
      <c r="A17670" t="s">
        <v>17786</v>
      </c>
      <c r="B17670">
        <v>-0.37702702700000001</v>
      </c>
    </row>
    <row r="17671" spans="1:2" x14ac:dyDescent="0.25">
      <c r="A17671" t="s">
        <v>17787</v>
      </c>
      <c r="B17671">
        <v>0.56000000000000005</v>
      </c>
    </row>
    <row r="17672" spans="1:2" x14ac:dyDescent="0.25">
      <c r="A17672" t="s">
        <v>17788</v>
      </c>
      <c r="B17672">
        <v>-0.48986486499999998</v>
      </c>
    </row>
    <row r="17673" spans="1:2" x14ac:dyDescent="0.25">
      <c r="A17673" t="s">
        <v>17789</v>
      </c>
      <c r="B17673">
        <v>0.62</v>
      </c>
    </row>
    <row r="17674" spans="1:2" x14ac:dyDescent="0.25">
      <c r="A17674" t="s">
        <v>17790</v>
      </c>
      <c r="B17674">
        <v>-0.48986486499999998</v>
      </c>
    </row>
    <row r="17675" spans="1:2" x14ac:dyDescent="0.25">
      <c r="A17675" t="s">
        <v>17791</v>
      </c>
      <c r="B17675">
        <v>-0.48175675699999998</v>
      </c>
    </row>
    <row r="17676" spans="1:2" x14ac:dyDescent="0.25">
      <c r="A17676" t="s">
        <v>17792</v>
      </c>
      <c r="B17676">
        <v>0.57999999999999996</v>
      </c>
    </row>
    <row r="17677" spans="1:2" x14ac:dyDescent="0.25">
      <c r="A17677" t="s">
        <v>17793</v>
      </c>
      <c r="B17677">
        <v>0.69499999999999995</v>
      </c>
    </row>
    <row r="17678" spans="1:2" x14ac:dyDescent="0.25">
      <c r="A17678" t="s">
        <v>17794</v>
      </c>
      <c r="B17678">
        <v>-0.47162162200000002</v>
      </c>
    </row>
    <row r="17679" spans="1:2" x14ac:dyDescent="0.25">
      <c r="A17679" t="s">
        <v>17795</v>
      </c>
      <c r="B17679">
        <v>0.61</v>
      </c>
    </row>
    <row r="17680" spans="1:2" x14ac:dyDescent="0.25">
      <c r="A17680" t="s">
        <v>17796</v>
      </c>
      <c r="B17680">
        <v>0.54500000000000004</v>
      </c>
    </row>
    <row r="17681" spans="1:2" x14ac:dyDescent="0.25">
      <c r="A17681" t="s">
        <v>17797</v>
      </c>
      <c r="B17681">
        <v>0.7</v>
      </c>
    </row>
    <row r="17682" spans="1:2" x14ac:dyDescent="0.25">
      <c r="A17682" t="s">
        <v>17798</v>
      </c>
      <c r="B17682">
        <v>0.57999999999999996</v>
      </c>
    </row>
    <row r="17683" spans="1:2" x14ac:dyDescent="0.25">
      <c r="A17683" t="s">
        <v>17799</v>
      </c>
      <c r="B17683">
        <v>-0.48986486499999998</v>
      </c>
    </row>
    <row r="17684" spans="1:2" x14ac:dyDescent="0.25">
      <c r="A17684" t="s">
        <v>17800</v>
      </c>
      <c r="B17684">
        <v>0.875</v>
      </c>
    </row>
    <row r="17685" spans="1:2" x14ac:dyDescent="0.25">
      <c r="A17685" t="s">
        <v>17801</v>
      </c>
      <c r="B17685">
        <v>-0.48783783800000002</v>
      </c>
    </row>
    <row r="17686" spans="1:2" x14ac:dyDescent="0.25">
      <c r="A17686" t="s">
        <v>17802</v>
      </c>
      <c r="B17686">
        <v>-0.48783783800000002</v>
      </c>
    </row>
    <row r="17687" spans="1:2" x14ac:dyDescent="0.25">
      <c r="A17687" t="s">
        <v>17803</v>
      </c>
      <c r="B17687">
        <v>0.56499999999999995</v>
      </c>
    </row>
    <row r="17688" spans="1:2" x14ac:dyDescent="0.25">
      <c r="A17688" t="s">
        <v>17804</v>
      </c>
      <c r="B17688">
        <v>0.59499999999999997</v>
      </c>
    </row>
    <row r="17689" spans="1:2" x14ac:dyDescent="0.25">
      <c r="A17689" t="s">
        <v>17805</v>
      </c>
      <c r="B17689">
        <v>0.59</v>
      </c>
    </row>
    <row r="17690" spans="1:2" x14ac:dyDescent="0.25">
      <c r="A17690" t="s">
        <v>17806</v>
      </c>
      <c r="B17690">
        <v>-0.48581081100000001</v>
      </c>
    </row>
    <row r="17691" spans="1:2" x14ac:dyDescent="0.25">
      <c r="A17691" t="s">
        <v>17807</v>
      </c>
      <c r="B17691">
        <v>-0.48581081100000001</v>
      </c>
    </row>
    <row r="17692" spans="1:2" x14ac:dyDescent="0.25">
      <c r="A17692" t="s">
        <v>17808</v>
      </c>
      <c r="B17692">
        <v>-0.48783783800000002</v>
      </c>
    </row>
    <row r="17693" spans="1:2" x14ac:dyDescent="0.25">
      <c r="A17693" t="s">
        <v>17809</v>
      </c>
      <c r="B17693">
        <v>-0.48040540500000001</v>
      </c>
    </row>
    <row r="17694" spans="1:2" x14ac:dyDescent="0.25">
      <c r="A17694" t="s">
        <v>17810</v>
      </c>
      <c r="B17694">
        <v>0.625</v>
      </c>
    </row>
    <row r="17695" spans="1:2" x14ac:dyDescent="0.25">
      <c r="A17695" t="s">
        <v>17811</v>
      </c>
      <c r="B17695">
        <v>0.57499999999999996</v>
      </c>
    </row>
    <row r="17696" spans="1:2" x14ac:dyDescent="0.25">
      <c r="A17696" t="s">
        <v>17812</v>
      </c>
      <c r="B17696">
        <v>0.89500000000000002</v>
      </c>
    </row>
    <row r="17697" spans="1:2" x14ac:dyDescent="0.25">
      <c r="A17697" t="s">
        <v>17813</v>
      </c>
      <c r="B17697">
        <v>0.81499999999999995</v>
      </c>
    </row>
    <row r="17698" spans="1:2" x14ac:dyDescent="0.25">
      <c r="A17698" t="s">
        <v>17814</v>
      </c>
      <c r="B17698">
        <v>0.60499999999999998</v>
      </c>
    </row>
    <row r="17699" spans="1:2" x14ac:dyDescent="0.25">
      <c r="A17699" t="s">
        <v>17815</v>
      </c>
      <c r="B17699">
        <v>0.72499999999999998</v>
      </c>
    </row>
    <row r="17700" spans="1:2" x14ac:dyDescent="0.25">
      <c r="A17700" t="s">
        <v>17816</v>
      </c>
      <c r="B17700">
        <v>-0.48378378399999999</v>
      </c>
    </row>
    <row r="17701" spans="1:2" x14ac:dyDescent="0.25">
      <c r="A17701" t="s">
        <v>17817</v>
      </c>
      <c r="B17701">
        <v>0.68</v>
      </c>
    </row>
    <row r="17702" spans="1:2" x14ac:dyDescent="0.25">
      <c r="A17702" t="s">
        <v>17818</v>
      </c>
      <c r="B17702">
        <v>-0.48986486499999998</v>
      </c>
    </row>
    <row r="17703" spans="1:2" x14ac:dyDescent="0.25">
      <c r="A17703" t="s">
        <v>17819</v>
      </c>
      <c r="B17703">
        <v>-0.48986486499999998</v>
      </c>
    </row>
    <row r="17704" spans="1:2" x14ac:dyDescent="0.25">
      <c r="A17704" t="s">
        <v>17820</v>
      </c>
      <c r="B17704">
        <v>0.98699999999999999</v>
      </c>
    </row>
    <row r="17705" spans="1:2" x14ac:dyDescent="0.25">
      <c r="A17705" t="s">
        <v>17821</v>
      </c>
      <c r="B17705">
        <v>1</v>
      </c>
    </row>
    <row r="17706" spans="1:2" x14ac:dyDescent="0.25">
      <c r="A17706" t="s">
        <v>17822</v>
      </c>
      <c r="B17706">
        <v>0.64500000000000002</v>
      </c>
    </row>
    <row r="17707" spans="1:2" x14ac:dyDescent="0.25">
      <c r="A17707" t="s">
        <v>17823</v>
      </c>
      <c r="B17707">
        <v>0.65</v>
      </c>
    </row>
    <row r="17708" spans="1:2" x14ac:dyDescent="0.25">
      <c r="A17708" t="s">
        <v>17824</v>
      </c>
      <c r="B17708">
        <v>0.57999999999999996</v>
      </c>
    </row>
    <row r="17709" spans="1:2" x14ac:dyDescent="0.25">
      <c r="A17709" t="s">
        <v>17825</v>
      </c>
      <c r="B17709">
        <v>0.98699999999999999</v>
      </c>
    </row>
    <row r="17710" spans="1:2" x14ac:dyDescent="0.25">
      <c r="A17710" t="s">
        <v>17826</v>
      </c>
      <c r="B17710">
        <v>0.59</v>
      </c>
    </row>
    <row r="17711" spans="1:2" x14ac:dyDescent="0.25">
      <c r="A17711" t="s">
        <v>17827</v>
      </c>
      <c r="B17711">
        <v>1</v>
      </c>
    </row>
    <row r="17712" spans="1:2" x14ac:dyDescent="0.25">
      <c r="A17712" t="s">
        <v>17828</v>
      </c>
      <c r="B17712">
        <v>-0.47770270300000001</v>
      </c>
    </row>
    <row r="17713" spans="1:2" x14ac:dyDescent="0.25">
      <c r="A17713" t="s">
        <v>17829</v>
      </c>
      <c r="B17713">
        <v>-0.48783783800000002</v>
      </c>
    </row>
    <row r="17714" spans="1:2" x14ac:dyDescent="0.25">
      <c r="A17714" t="s">
        <v>17830</v>
      </c>
      <c r="B17714">
        <v>-0.48581081100000001</v>
      </c>
    </row>
    <row r="17715" spans="1:2" x14ac:dyDescent="0.25">
      <c r="A17715" t="s">
        <v>17831</v>
      </c>
      <c r="B17715">
        <v>-0.48986486499999998</v>
      </c>
    </row>
    <row r="17716" spans="1:2" x14ac:dyDescent="0.25">
      <c r="A17716" t="s">
        <v>17832</v>
      </c>
      <c r="B17716">
        <v>-0.47972973000000002</v>
      </c>
    </row>
    <row r="17717" spans="1:2" x14ac:dyDescent="0.25">
      <c r="A17717" t="s">
        <v>17833</v>
      </c>
      <c r="B17717">
        <v>-0.48378378399999999</v>
      </c>
    </row>
    <row r="17718" spans="1:2" x14ac:dyDescent="0.25">
      <c r="A17718" t="s">
        <v>17834</v>
      </c>
      <c r="B17718">
        <v>-0.48783783800000002</v>
      </c>
    </row>
    <row r="17719" spans="1:2" x14ac:dyDescent="0.25">
      <c r="A17719" t="s">
        <v>17835</v>
      </c>
      <c r="B17719">
        <v>-0.48986486499999998</v>
      </c>
    </row>
    <row r="17720" spans="1:2" x14ac:dyDescent="0.25">
      <c r="A17720" t="s">
        <v>17836</v>
      </c>
      <c r="B17720">
        <v>-0.45337837800000003</v>
      </c>
    </row>
    <row r="17721" spans="1:2" x14ac:dyDescent="0.25">
      <c r="A17721" t="s">
        <v>17837</v>
      </c>
      <c r="B17721">
        <v>0.54500000000000004</v>
      </c>
    </row>
    <row r="17722" spans="1:2" x14ac:dyDescent="0.25">
      <c r="A17722" t="s">
        <v>17838</v>
      </c>
      <c r="B17722">
        <v>0.77</v>
      </c>
    </row>
    <row r="17723" spans="1:2" x14ac:dyDescent="0.25">
      <c r="A17723" t="s">
        <v>17839</v>
      </c>
      <c r="B17723">
        <v>0.57499999999999996</v>
      </c>
    </row>
    <row r="17724" spans="1:2" x14ac:dyDescent="0.25">
      <c r="A17724" t="s">
        <v>17840</v>
      </c>
      <c r="B17724">
        <v>-0.48986486499999998</v>
      </c>
    </row>
    <row r="17725" spans="1:2" x14ac:dyDescent="0.25">
      <c r="A17725" t="s">
        <v>17841</v>
      </c>
      <c r="B17725">
        <v>-0.48783783800000002</v>
      </c>
    </row>
    <row r="17726" spans="1:2" x14ac:dyDescent="0.25">
      <c r="A17726" t="s">
        <v>17842</v>
      </c>
      <c r="B17726">
        <v>0.67</v>
      </c>
    </row>
    <row r="17727" spans="1:2" x14ac:dyDescent="0.25">
      <c r="A17727" t="s">
        <v>17843</v>
      </c>
      <c r="B17727">
        <v>0.57499999999999996</v>
      </c>
    </row>
    <row r="17728" spans="1:2" x14ac:dyDescent="0.25">
      <c r="A17728" t="s">
        <v>17844</v>
      </c>
      <c r="B17728">
        <v>0.65500000000000003</v>
      </c>
    </row>
    <row r="17729" spans="1:2" x14ac:dyDescent="0.25">
      <c r="A17729" t="s">
        <v>17845</v>
      </c>
      <c r="B17729">
        <v>0.55500000000000005</v>
      </c>
    </row>
    <row r="17730" spans="1:2" x14ac:dyDescent="0.25">
      <c r="A17730" t="s">
        <v>17846</v>
      </c>
      <c r="B17730">
        <v>0.64500000000000002</v>
      </c>
    </row>
    <row r="17731" spans="1:2" x14ac:dyDescent="0.25">
      <c r="A17731" t="s">
        <v>17847</v>
      </c>
      <c r="B17731">
        <v>0.65500000000000003</v>
      </c>
    </row>
    <row r="17732" spans="1:2" x14ac:dyDescent="0.25">
      <c r="A17732" t="s">
        <v>17848</v>
      </c>
      <c r="B17732">
        <v>0.56999999999999995</v>
      </c>
    </row>
    <row r="17733" spans="1:2" x14ac:dyDescent="0.25">
      <c r="A17733" t="s">
        <v>17849</v>
      </c>
      <c r="B17733">
        <v>-0.48986486499999998</v>
      </c>
    </row>
    <row r="17734" spans="1:2" x14ac:dyDescent="0.25">
      <c r="A17734" t="s">
        <v>17850</v>
      </c>
      <c r="B17734">
        <v>0.91500000000000004</v>
      </c>
    </row>
    <row r="17735" spans="1:2" x14ac:dyDescent="0.25">
      <c r="A17735" t="s">
        <v>17851</v>
      </c>
      <c r="B17735">
        <v>-0.48986486499999998</v>
      </c>
    </row>
    <row r="17736" spans="1:2" x14ac:dyDescent="0.25">
      <c r="A17736" t="s">
        <v>17852</v>
      </c>
      <c r="B17736">
        <v>-0.48986486499999998</v>
      </c>
    </row>
    <row r="17737" spans="1:2" x14ac:dyDescent="0.25">
      <c r="A17737" t="s">
        <v>17853</v>
      </c>
      <c r="B17737">
        <v>-0.48783783800000002</v>
      </c>
    </row>
    <row r="17738" spans="1:2" x14ac:dyDescent="0.25">
      <c r="A17738" t="s">
        <v>17854</v>
      </c>
      <c r="B17738">
        <v>0.98699999999999999</v>
      </c>
    </row>
    <row r="17739" spans="1:2" x14ac:dyDescent="0.25">
      <c r="A17739" t="s">
        <v>17855</v>
      </c>
      <c r="B17739">
        <v>-0.48986486499999998</v>
      </c>
    </row>
    <row r="17740" spans="1:2" x14ac:dyDescent="0.25">
      <c r="A17740" t="s">
        <v>17856</v>
      </c>
      <c r="B17740">
        <v>-0.48986486499999998</v>
      </c>
    </row>
    <row r="17741" spans="1:2" x14ac:dyDescent="0.25">
      <c r="A17741" t="s">
        <v>17857</v>
      </c>
      <c r="B17741">
        <v>0.6</v>
      </c>
    </row>
    <row r="17742" spans="1:2" x14ac:dyDescent="0.25">
      <c r="A17742" t="s">
        <v>17858</v>
      </c>
      <c r="B17742">
        <v>-0.47770270300000001</v>
      </c>
    </row>
    <row r="17743" spans="1:2" x14ac:dyDescent="0.25">
      <c r="A17743" t="s">
        <v>17859</v>
      </c>
      <c r="B17743">
        <v>-0.47567567599999999</v>
      </c>
    </row>
    <row r="17744" spans="1:2" x14ac:dyDescent="0.25">
      <c r="A17744" t="s">
        <v>17860</v>
      </c>
      <c r="B17744">
        <v>-0.48783783800000002</v>
      </c>
    </row>
    <row r="17745" spans="1:2" x14ac:dyDescent="0.25">
      <c r="A17745" t="s">
        <v>17861</v>
      </c>
      <c r="B17745">
        <v>0.59499999999999997</v>
      </c>
    </row>
    <row r="17746" spans="1:2" x14ac:dyDescent="0.25">
      <c r="A17746" t="s">
        <v>17862</v>
      </c>
      <c r="B17746">
        <v>-0.48581081100000001</v>
      </c>
    </row>
    <row r="17747" spans="1:2" x14ac:dyDescent="0.25">
      <c r="A17747" t="s">
        <v>17863</v>
      </c>
      <c r="B17747">
        <v>0.56999999999999995</v>
      </c>
    </row>
    <row r="17748" spans="1:2" x14ac:dyDescent="0.25">
      <c r="A17748" t="s">
        <v>17864</v>
      </c>
      <c r="B17748">
        <v>-0.48581081100000001</v>
      </c>
    </row>
    <row r="17749" spans="1:2" x14ac:dyDescent="0.25">
      <c r="A17749" t="s">
        <v>17865</v>
      </c>
      <c r="B17749">
        <v>0.55500000000000005</v>
      </c>
    </row>
    <row r="17750" spans="1:2" x14ac:dyDescent="0.25">
      <c r="A17750" t="s">
        <v>17866</v>
      </c>
      <c r="B17750">
        <v>0.66500000000000004</v>
      </c>
    </row>
    <row r="17751" spans="1:2" x14ac:dyDescent="0.25">
      <c r="A17751" t="s">
        <v>17867</v>
      </c>
      <c r="B17751">
        <v>0.61</v>
      </c>
    </row>
    <row r="17752" spans="1:2" x14ac:dyDescent="0.25">
      <c r="A17752" t="s">
        <v>17868</v>
      </c>
      <c r="B17752">
        <v>0.55500000000000005</v>
      </c>
    </row>
    <row r="17753" spans="1:2" x14ac:dyDescent="0.25">
      <c r="A17753" t="s">
        <v>17869</v>
      </c>
      <c r="B17753">
        <v>0.57499999999999996</v>
      </c>
    </row>
    <row r="17754" spans="1:2" x14ac:dyDescent="0.25">
      <c r="A17754" t="s">
        <v>17870</v>
      </c>
      <c r="B17754">
        <v>0.98699999999999999</v>
      </c>
    </row>
    <row r="17755" spans="1:2" x14ac:dyDescent="0.25">
      <c r="A17755" t="s">
        <v>17871</v>
      </c>
      <c r="B17755">
        <v>0.55500000000000005</v>
      </c>
    </row>
    <row r="17756" spans="1:2" x14ac:dyDescent="0.25">
      <c r="A17756" t="s">
        <v>17872</v>
      </c>
      <c r="B17756">
        <v>0.57499999999999996</v>
      </c>
    </row>
    <row r="17757" spans="1:2" x14ac:dyDescent="0.25">
      <c r="A17757" t="s">
        <v>17873</v>
      </c>
      <c r="B17757">
        <v>-0.48783783800000002</v>
      </c>
    </row>
    <row r="17758" spans="1:2" x14ac:dyDescent="0.25">
      <c r="A17758" t="s">
        <v>17874</v>
      </c>
      <c r="B17758">
        <v>-0.48986486499999998</v>
      </c>
    </row>
    <row r="17759" spans="1:2" x14ac:dyDescent="0.25">
      <c r="A17759" t="s">
        <v>17875</v>
      </c>
      <c r="B17759">
        <v>0.54</v>
      </c>
    </row>
    <row r="17760" spans="1:2" x14ac:dyDescent="0.25">
      <c r="A17760" t="s">
        <v>17876</v>
      </c>
      <c r="B17760">
        <v>-0.469594595</v>
      </c>
    </row>
    <row r="17761" spans="1:2" x14ac:dyDescent="0.25">
      <c r="A17761" t="s">
        <v>17877</v>
      </c>
      <c r="B17761">
        <v>0.59499999999999997</v>
      </c>
    </row>
    <row r="17762" spans="1:2" x14ac:dyDescent="0.25">
      <c r="A17762" t="s">
        <v>17878</v>
      </c>
      <c r="B17762">
        <v>-0.48783783800000002</v>
      </c>
    </row>
    <row r="17763" spans="1:2" x14ac:dyDescent="0.25">
      <c r="A17763" t="s">
        <v>17879</v>
      </c>
      <c r="B17763">
        <v>0.98699999999999999</v>
      </c>
    </row>
    <row r="17764" spans="1:2" x14ac:dyDescent="0.25">
      <c r="A17764" t="s">
        <v>17880</v>
      </c>
      <c r="B17764">
        <v>-0.48175675699999998</v>
      </c>
    </row>
    <row r="17765" spans="1:2" x14ac:dyDescent="0.25">
      <c r="A17765" t="s">
        <v>17881</v>
      </c>
      <c r="B17765">
        <v>0.5</v>
      </c>
    </row>
    <row r="17766" spans="1:2" x14ac:dyDescent="0.25">
      <c r="A17766" t="s">
        <v>17882</v>
      </c>
      <c r="B17766">
        <v>0.9</v>
      </c>
    </row>
    <row r="17767" spans="1:2" x14ac:dyDescent="0.25">
      <c r="A17767" t="s">
        <v>17883</v>
      </c>
      <c r="B17767">
        <v>0.63</v>
      </c>
    </row>
    <row r="17768" spans="1:2" x14ac:dyDescent="0.25">
      <c r="A17768" t="s">
        <v>17884</v>
      </c>
      <c r="B17768">
        <v>-0.48581081100000001</v>
      </c>
    </row>
    <row r="17769" spans="1:2" x14ac:dyDescent="0.25">
      <c r="A17769" t="s">
        <v>17885</v>
      </c>
      <c r="B17769">
        <v>0.98699999999999999</v>
      </c>
    </row>
    <row r="17770" spans="1:2" x14ac:dyDescent="0.25">
      <c r="A17770" t="s">
        <v>17886</v>
      </c>
      <c r="B17770">
        <v>0.98699999999999999</v>
      </c>
    </row>
    <row r="17771" spans="1:2" x14ac:dyDescent="0.25">
      <c r="A17771" t="s">
        <v>17887</v>
      </c>
      <c r="B17771">
        <v>0.59</v>
      </c>
    </row>
    <row r="17772" spans="1:2" x14ac:dyDescent="0.25">
      <c r="A17772" t="s">
        <v>17888</v>
      </c>
      <c r="B17772">
        <v>0.60499999999999998</v>
      </c>
    </row>
    <row r="17773" spans="1:2" x14ac:dyDescent="0.25">
      <c r="A17773" t="s">
        <v>17889</v>
      </c>
      <c r="B17773">
        <v>-0.48986486499999998</v>
      </c>
    </row>
    <row r="17774" spans="1:2" x14ac:dyDescent="0.25">
      <c r="A17774" t="s">
        <v>17890</v>
      </c>
      <c r="B17774">
        <v>0.79</v>
      </c>
    </row>
    <row r="17775" spans="1:2" x14ac:dyDescent="0.25">
      <c r="A17775" t="s">
        <v>17891</v>
      </c>
      <c r="B17775">
        <v>-0.48986486499999998</v>
      </c>
    </row>
    <row r="17776" spans="1:2" x14ac:dyDescent="0.25">
      <c r="A17776" t="s">
        <v>17892</v>
      </c>
      <c r="B17776">
        <v>-0.48581081100000001</v>
      </c>
    </row>
    <row r="17777" spans="1:2" x14ac:dyDescent="0.25">
      <c r="A17777" t="s">
        <v>17893</v>
      </c>
      <c r="B17777">
        <v>-0.345945946</v>
      </c>
    </row>
    <row r="17778" spans="1:2" x14ac:dyDescent="0.25">
      <c r="A17778" t="s">
        <v>17894</v>
      </c>
      <c r="B17778">
        <v>0.57499999999999996</v>
      </c>
    </row>
    <row r="17779" spans="1:2" x14ac:dyDescent="0.25">
      <c r="A17779" t="s">
        <v>17895</v>
      </c>
      <c r="B17779">
        <v>-0.46554054099999997</v>
      </c>
    </row>
    <row r="17780" spans="1:2" x14ac:dyDescent="0.25">
      <c r="A17780" t="s">
        <v>17896</v>
      </c>
      <c r="B17780">
        <v>0.57499999999999996</v>
      </c>
    </row>
    <row r="17781" spans="1:2" x14ac:dyDescent="0.25">
      <c r="A17781" t="s">
        <v>17897</v>
      </c>
      <c r="B17781">
        <v>0.61</v>
      </c>
    </row>
    <row r="17782" spans="1:2" x14ac:dyDescent="0.25">
      <c r="A17782" t="s">
        <v>17898</v>
      </c>
      <c r="B17782">
        <v>0.59499999999999997</v>
      </c>
    </row>
    <row r="17783" spans="1:2" x14ac:dyDescent="0.25">
      <c r="A17783" t="s">
        <v>17899</v>
      </c>
      <c r="B17783">
        <v>-0.48783783800000002</v>
      </c>
    </row>
    <row r="17784" spans="1:2" x14ac:dyDescent="0.25">
      <c r="A17784" t="s">
        <v>17900</v>
      </c>
      <c r="B17784">
        <v>0.54</v>
      </c>
    </row>
    <row r="17785" spans="1:2" x14ac:dyDescent="0.25">
      <c r="A17785" t="s">
        <v>17901</v>
      </c>
      <c r="B17785">
        <v>1</v>
      </c>
    </row>
    <row r="17786" spans="1:2" x14ac:dyDescent="0.25">
      <c r="A17786" t="s">
        <v>17902</v>
      </c>
      <c r="B17786">
        <v>0.57499999999999996</v>
      </c>
    </row>
    <row r="17787" spans="1:2" x14ac:dyDescent="0.25">
      <c r="A17787" t="s">
        <v>17903</v>
      </c>
      <c r="B17787">
        <v>0.7</v>
      </c>
    </row>
    <row r="17788" spans="1:2" x14ac:dyDescent="0.25">
      <c r="A17788" t="s">
        <v>17904</v>
      </c>
      <c r="B17788">
        <v>0.57499999999999996</v>
      </c>
    </row>
    <row r="17789" spans="1:2" x14ac:dyDescent="0.25">
      <c r="A17789" t="s">
        <v>17905</v>
      </c>
      <c r="B17789">
        <v>0.52</v>
      </c>
    </row>
    <row r="17790" spans="1:2" x14ac:dyDescent="0.25">
      <c r="A17790" t="s">
        <v>17906</v>
      </c>
      <c r="B17790">
        <v>0.92500000000000004</v>
      </c>
    </row>
    <row r="17791" spans="1:2" x14ac:dyDescent="0.25">
      <c r="A17791" t="s">
        <v>17907</v>
      </c>
      <c r="B17791">
        <v>-0.48783783800000002</v>
      </c>
    </row>
    <row r="17792" spans="1:2" x14ac:dyDescent="0.25">
      <c r="A17792" t="s">
        <v>17908</v>
      </c>
      <c r="B17792">
        <v>0.61499999999999999</v>
      </c>
    </row>
    <row r="17793" spans="1:2" x14ac:dyDescent="0.25">
      <c r="A17793" t="s">
        <v>17909</v>
      </c>
      <c r="B17793">
        <v>0.59499999999999997</v>
      </c>
    </row>
    <row r="17794" spans="1:2" x14ac:dyDescent="0.25">
      <c r="A17794" t="s">
        <v>17910</v>
      </c>
      <c r="B17794">
        <v>-0.46351351400000002</v>
      </c>
    </row>
    <row r="17795" spans="1:2" x14ac:dyDescent="0.25">
      <c r="A17795" t="s">
        <v>17911</v>
      </c>
      <c r="B17795">
        <v>0.98699999999999999</v>
      </c>
    </row>
    <row r="17796" spans="1:2" x14ac:dyDescent="0.25">
      <c r="A17796" t="s">
        <v>17912</v>
      </c>
      <c r="B17796">
        <v>-0.48581081100000001</v>
      </c>
    </row>
    <row r="17797" spans="1:2" x14ac:dyDescent="0.25">
      <c r="A17797" t="s">
        <v>17913</v>
      </c>
      <c r="B17797">
        <v>0.60499999999999998</v>
      </c>
    </row>
    <row r="17798" spans="1:2" x14ac:dyDescent="0.25">
      <c r="A17798" t="s">
        <v>17914</v>
      </c>
      <c r="B17798">
        <v>0.6</v>
      </c>
    </row>
    <row r="17799" spans="1:2" x14ac:dyDescent="0.25">
      <c r="A17799" t="s">
        <v>17915</v>
      </c>
      <c r="B17799">
        <v>-0.48783783800000002</v>
      </c>
    </row>
    <row r="17800" spans="1:2" x14ac:dyDescent="0.25">
      <c r="A17800" t="s">
        <v>17916</v>
      </c>
      <c r="B17800">
        <v>-0.48783783800000002</v>
      </c>
    </row>
    <row r="17801" spans="1:2" x14ac:dyDescent="0.25">
      <c r="A17801" t="s">
        <v>17917</v>
      </c>
      <c r="B17801">
        <v>0.6</v>
      </c>
    </row>
    <row r="17802" spans="1:2" x14ac:dyDescent="0.25">
      <c r="A17802" t="s">
        <v>17918</v>
      </c>
      <c r="B17802">
        <v>-0.48581081100000001</v>
      </c>
    </row>
    <row r="17803" spans="1:2" x14ac:dyDescent="0.25">
      <c r="A17803" t="s">
        <v>17919</v>
      </c>
      <c r="B17803">
        <v>0.59</v>
      </c>
    </row>
    <row r="17804" spans="1:2" x14ac:dyDescent="0.25">
      <c r="A17804" t="s">
        <v>17920</v>
      </c>
      <c r="B17804">
        <v>0.875</v>
      </c>
    </row>
    <row r="17805" spans="1:2" x14ac:dyDescent="0.25">
      <c r="A17805" t="s">
        <v>17921</v>
      </c>
      <c r="B17805">
        <v>-0.48783783800000002</v>
      </c>
    </row>
    <row r="17806" spans="1:2" x14ac:dyDescent="0.25">
      <c r="A17806" t="s">
        <v>17922</v>
      </c>
      <c r="B17806">
        <v>-0.48783783800000002</v>
      </c>
    </row>
    <row r="17807" spans="1:2" x14ac:dyDescent="0.25">
      <c r="A17807" t="s">
        <v>17923</v>
      </c>
      <c r="B17807">
        <v>0.65</v>
      </c>
    </row>
    <row r="17808" spans="1:2" x14ac:dyDescent="0.25">
      <c r="A17808" t="s">
        <v>17924</v>
      </c>
      <c r="B17808">
        <v>-0.46148648599999997</v>
      </c>
    </row>
    <row r="17809" spans="1:2" x14ac:dyDescent="0.25">
      <c r="A17809" t="s">
        <v>17925</v>
      </c>
      <c r="B17809">
        <v>-0.48581081100000001</v>
      </c>
    </row>
    <row r="17810" spans="1:2" x14ac:dyDescent="0.25">
      <c r="A17810" t="s">
        <v>17926</v>
      </c>
      <c r="B17810">
        <v>0.99</v>
      </c>
    </row>
    <row r="17811" spans="1:2" x14ac:dyDescent="0.25">
      <c r="A17811" t="s">
        <v>17927</v>
      </c>
      <c r="B17811">
        <v>0.57999999999999996</v>
      </c>
    </row>
    <row r="17812" spans="1:2" x14ac:dyDescent="0.25">
      <c r="A17812" t="s">
        <v>17928</v>
      </c>
      <c r="B17812">
        <v>-0.48783783800000002</v>
      </c>
    </row>
    <row r="17813" spans="1:2" x14ac:dyDescent="0.25">
      <c r="A17813" t="s">
        <v>17929</v>
      </c>
      <c r="B17813">
        <v>-0.48581081100000001</v>
      </c>
    </row>
    <row r="17814" spans="1:2" x14ac:dyDescent="0.25">
      <c r="A17814" t="s">
        <v>17930</v>
      </c>
      <c r="B17814">
        <v>0.63</v>
      </c>
    </row>
    <row r="17815" spans="1:2" x14ac:dyDescent="0.25">
      <c r="A17815" t="s">
        <v>17931</v>
      </c>
      <c r="B17815">
        <v>0.59499999999999997</v>
      </c>
    </row>
    <row r="17816" spans="1:2" x14ac:dyDescent="0.25">
      <c r="A17816" t="s">
        <v>17932</v>
      </c>
      <c r="B17816">
        <v>-0.47567567599999999</v>
      </c>
    </row>
    <row r="17817" spans="1:2" x14ac:dyDescent="0.25">
      <c r="A17817" t="s">
        <v>17933</v>
      </c>
      <c r="B17817">
        <v>-0.48581081100000001</v>
      </c>
    </row>
    <row r="17818" spans="1:2" x14ac:dyDescent="0.25">
      <c r="A17818" t="s">
        <v>17934</v>
      </c>
      <c r="B17818">
        <v>0.98699999999999999</v>
      </c>
    </row>
    <row r="17819" spans="1:2" x14ac:dyDescent="0.25">
      <c r="A17819" t="s">
        <v>17935</v>
      </c>
      <c r="B17819">
        <v>-0.48175675699999998</v>
      </c>
    </row>
    <row r="17820" spans="1:2" x14ac:dyDescent="0.25">
      <c r="A17820" t="s">
        <v>17936</v>
      </c>
      <c r="B17820">
        <v>0.52500000000000002</v>
      </c>
    </row>
    <row r="17821" spans="1:2" x14ac:dyDescent="0.25">
      <c r="A17821" t="s">
        <v>17937</v>
      </c>
      <c r="B17821">
        <v>-0.48783783800000002</v>
      </c>
    </row>
    <row r="17822" spans="1:2" x14ac:dyDescent="0.25">
      <c r="A17822" t="s">
        <v>17938</v>
      </c>
      <c r="B17822">
        <v>0.61499999999999999</v>
      </c>
    </row>
    <row r="17823" spans="1:2" x14ac:dyDescent="0.25">
      <c r="A17823" t="s">
        <v>17939</v>
      </c>
      <c r="B17823">
        <v>-0.48581081100000001</v>
      </c>
    </row>
    <row r="17824" spans="1:2" x14ac:dyDescent="0.25">
      <c r="A17824" t="s">
        <v>17940</v>
      </c>
      <c r="B17824">
        <v>0.58499999999999996</v>
      </c>
    </row>
    <row r="17825" spans="1:2" x14ac:dyDescent="0.25">
      <c r="A17825" t="s">
        <v>17941</v>
      </c>
      <c r="B17825">
        <v>-0.48581081100000001</v>
      </c>
    </row>
    <row r="17826" spans="1:2" x14ac:dyDescent="0.25">
      <c r="A17826" t="s">
        <v>17942</v>
      </c>
      <c r="B17826">
        <v>0.55500000000000005</v>
      </c>
    </row>
    <row r="17827" spans="1:2" x14ac:dyDescent="0.25">
      <c r="A17827" t="s">
        <v>17943</v>
      </c>
      <c r="B17827">
        <v>0.98699999999999999</v>
      </c>
    </row>
    <row r="17828" spans="1:2" x14ac:dyDescent="0.25">
      <c r="A17828" t="s">
        <v>17944</v>
      </c>
      <c r="B17828">
        <v>1</v>
      </c>
    </row>
    <row r="17829" spans="1:2" x14ac:dyDescent="0.25">
      <c r="A17829" t="s">
        <v>17945</v>
      </c>
      <c r="B17829">
        <v>1</v>
      </c>
    </row>
    <row r="17830" spans="1:2" x14ac:dyDescent="0.25">
      <c r="A17830" t="s">
        <v>17946</v>
      </c>
      <c r="B17830">
        <v>0.53</v>
      </c>
    </row>
    <row r="17831" spans="1:2" x14ac:dyDescent="0.25">
      <c r="A17831" t="s">
        <v>17947</v>
      </c>
      <c r="B17831">
        <v>0.52</v>
      </c>
    </row>
    <row r="17832" spans="1:2" x14ac:dyDescent="0.25">
      <c r="A17832" t="s">
        <v>17948</v>
      </c>
      <c r="B17832">
        <v>0.94</v>
      </c>
    </row>
    <row r="17833" spans="1:2" x14ac:dyDescent="0.25">
      <c r="A17833" t="s">
        <v>17949</v>
      </c>
      <c r="B17833">
        <v>0.52</v>
      </c>
    </row>
    <row r="17834" spans="1:2" x14ac:dyDescent="0.25">
      <c r="A17834" t="s">
        <v>17950</v>
      </c>
      <c r="B17834">
        <v>0.6</v>
      </c>
    </row>
    <row r="17835" spans="1:2" x14ac:dyDescent="0.25">
      <c r="A17835" t="s">
        <v>17951</v>
      </c>
      <c r="B17835">
        <v>1</v>
      </c>
    </row>
    <row r="17836" spans="1:2" x14ac:dyDescent="0.25">
      <c r="A17836" t="s">
        <v>17952</v>
      </c>
      <c r="B17836">
        <v>-0.48581081100000001</v>
      </c>
    </row>
    <row r="17837" spans="1:2" x14ac:dyDescent="0.25">
      <c r="A17837" t="s">
        <v>17953</v>
      </c>
      <c r="B17837">
        <v>0.63500000000000001</v>
      </c>
    </row>
    <row r="17838" spans="1:2" x14ac:dyDescent="0.25">
      <c r="A17838" t="s">
        <v>17954</v>
      </c>
      <c r="B17838">
        <v>0.57999999999999996</v>
      </c>
    </row>
    <row r="17839" spans="1:2" x14ac:dyDescent="0.25">
      <c r="A17839" t="s">
        <v>17955</v>
      </c>
      <c r="B17839">
        <v>-0.46351351400000002</v>
      </c>
    </row>
    <row r="17840" spans="1:2" x14ac:dyDescent="0.25">
      <c r="A17840" t="s">
        <v>17956</v>
      </c>
      <c r="B17840">
        <v>0.54500000000000004</v>
      </c>
    </row>
    <row r="17841" spans="1:2" x14ac:dyDescent="0.25">
      <c r="A17841" t="s">
        <v>17957</v>
      </c>
      <c r="B17841">
        <v>0.98699999999999999</v>
      </c>
    </row>
    <row r="17842" spans="1:2" x14ac:dyDescent="0.25">
      <c r="A17842" t="s">
        <v>17958</v>
      </c>
      <c r="B17842">
        <v>0.69499999999999995</v>
      </c>
    </row>
    <row r="17843" spans="1:2" x14ac:dyDescent="0.25">
      <c r="A17843" t="s">
        <v>17959</v>
      </c>
      <c r="B17843">
        <v>0.875</v>
      </c>
    </row>
    <row r="17844" spans="1:2" x14ac:dyDescent="0.25">
      <c r="A17844" t="s">
        <v>17960</v>
      </c>
      <c r="B17844">
        <v>0.52500000000000002</v>
      </c>
    </row>
    <row r="17845" spans="1:2" x14ac:dyDescent="0.25">
      <c r="A17845" t="s">
        <v>17961</v>
      </c>
      <c r="B17845">
        <v>0.63</v>
      </c>
    </row>
    <row r="17846" spans="1:2" x14ac:dyDescent="0.25">
      <c r="A17846" t="s">
        <v>17962</v>
      </c>
      <c r="B17846">
        <v>0.64</v>
      </c>
    </row>
    <row r="17847" spans="1:2" x14ac:dyDescent="0.25">
      <c r="A17847" t="s">
        <v>17963</v>
      </c>
      <c r="B17847">
        <v>-0.48783783800000002</v>
      </c>
    </row>
    <row r="17848" spans="1:2" x14ac:dyDescent="0.25">
      <c r="A17848" t="s">
        <v>17964</v>
      </c>
      <c r="B17848">
        <v>0.57999999999999996</v>
      </c>
    </row>
    <row r="17849" spans="1:2" x14ac:dyDescent="0.25">
      <c r="A17849" t="s">
        <v>17965</v>
      </c>
      <c r="B17849">
        <v>0.58499999999999996</v>
      </c>
    </row>
    <row r="17850" spans="1:2" x14ac:dyDescent="0.25">
      <c r="A17850" t="s">
        <v>17966</v>
      </c>
      <c r="B17850">
        <v>0.81499999999999995</v>
      </c>
    </row>
    <row r="17851" spans="1:2" x14ac:dyDescent="0.25">
      <c r="A17851" t="s">
        <v>17967</v>
      </c>
      <c r="B17851">
        <v>-0.48986486499999998</v>
      </c>
    </row>
    <row r="17852" spans="1:2" x14ac:dyDescent="0.25">
      <c r="A17852" t="s">
        <v>17968</v>
      </c>
      <c r="B17852">
        <v>-0.46554054099999997</v>
      </c>
    </row>
    <row r="17853" spans="1:2" x14ac:dyDescent="0.25">
      <c r="A17853" t="s">
        <v>17969</v>
      </c>
      <c r="B17853">
        <v>0.72499999999999998</v>
      </c>
    </row>
    <row r="17854" spans="1:2" x14ac:dyDescent="0.25">
      <c r="A17854" t="s">
        <v>17970</v>
      </c>
      <c r="B17854">
        <v>0.61</v>
      </c>
    </row>
    <row r="17855" spans="1:2" x14ac:dyDescent="0.25">
      <c r="A17855" t="s">
        <v>17971</v>
      </c>
      <c r="B17855">
        <v>0.63500000000000001</v>
      </c>
    </row>
    <row r="17856" spans="1:2" x14ac:dyDescent="0.25">
      <c r="A17856" t="s">
        <v>17972</v>
      </c>
      <c r="B17856">
        <v>0.91</v>
      </c>
    </row>
    <row r="17857" spans="1:2" x14ac:dyDescent="0.25">
      <c r="A17857" t="s">
        <v>17973</v>
      </c>
      <c r="B17857">
        <v>0.57999999999999996</v>
      </c>
    </row>
    <row r="17858" spans="1:2" x14ac:dyDescent="0.25">
      <c r="A17858" t="s">
        <v>17974</v>
      </c>
      <c r="B17858">
        <v>0.56499999999999995</v>
      </c>
    </row>
    <row r="17859" spans="1:2" x14ac:dyDescent="0.25">
      <c r="A17859" t="s">
        <v>17975</v>
      </c>
      <c r="B17859">
        <v>0.62</v>
      </c>
    </row>
    <row r="17860" spans="1:2" x14ac:dyDescent="0.25">
      <c r="A17860" t="s">
        <v>17976</v>
      </c>
      <c r="B17860">
        <v>0.61499999999999999</v>
      </c>
    </row>
    <row r="17861" spans="1:2" x14ac:dyDescent="0.25">
      <c r="A17861" t="s">
        <v>17977</v>
      </c>
      <c r="B17861">
        <v>0.61499999999999999</v>
      </c>
    </row>
    <row r="17862" spans="1:2" x14ac:dyDescent="0.25">
      <c r="A17862" t="s">
        <v>17978</v>
      </c>
      <c r="B17862">
        <v>0.67500000000000004</v>
      </c>
    </row>
    <row r="17863" spans="1:2" x14ac:dyDescent="0.25">
      <c r="A17863" t="s">
        <v>17979</v>
      </c>
      <c r="B17863">
        <v>-0.48581081100000001</v>
      </c>
    </row>
    <row r="17864" spans="1:2" x14ac:dyDescent="0.25">
      <c r="A17864" t="s">
        <v>17980</v>
      </c>
      <c r="B17864">
        <v>-0.48783783800000002</v>
      </c>
    </row>
    <row r="17865" spans="1:2" x14ac:dyDescent="0.25">
      <c r="A17865" t="s">
        <v>17981</v>
      </c>
      <c r="B17865">
        <v>-0.47972973000000002</v>
      </c>
    </row>
    <row r="17866" spans="1:2" x14ac:dyDescent="0.25">
      <c r="A17866" t="s">
        <v>17982</v>
      </c>
      <c r="B17866">
        <v>1</v>
      </c>
    </row>
    <row r="17867" spans="1:2" x14ac:dyDescent="0.25">
      <c r="A17867" t="s">
        <v>17983</v>
      </c>
      <c r="B17867">
        <v>0.56999999999999995</v>
      </c>
    </row>
    <row r="17868" spans="1:2" x14ac:dyDescent="0.25">
      <c r="A17868" t="s">
        <v>17984</v>
      </c>
      <c r="B17868">
        <v>0.56000000000000005</v>
      </c>
    </row>
    <row r="17869" spans="1:2" x14ac:dyDescent="0.25">
      <c r="A17869" t="s">
        <v>17985</v>
      </c>
      <c r="B17869">
        <v>0.55000000000000004</v>
      </c>
    </row>
    <row r="17870" spans="1:2" x14ac:dyDescent="0.25">
      <c r="A17870" t="s">
        <v>17986</v>
      </c>
      <c r="B17870">
        <v>0.59499999999999997</v>
      </c>
    </row>
    <row r="17871" spans="1:2" x14ac:dyDescent="0.25">
      <c r="A17871" t="s">
        <v>17987</v>
      </c>
      <c r="B17871">
        <v>0.69</v>
      </c>
    </row>
    <row r="17872" spans="1:2" x14ac:dyDescent="0.25">
      <c r="A17872" t="s">
        <v>17988</v>
      </c>
      <c r="B17872">
        <v>0.62</v>
      </c>
    </row>
    <row r="17873" spans="1:2" x14ac:dyDescent="0.25">
      <c r="A17873" t="s">
        <v>17989</v>
      </c>
      <c r="B17873">
        <v>0.57499999999999996</v>
      </c>
    </row>
    <row r="17874" spans="1:2" x14ac:dyDescent="0.25">
      <c r="A17874" t="s">
        <v>17990</v>
      </c>
      <c r="B17874">
        <v>0.6</v>
      </c>
    </row>
    <row r="17875" spans="1:2" x14ac:dyDescent="0.25">
      <c r="A17875" t="s">
        <v>17991</v>
      </c>
      <c r="B17875">
        <v>-0.48378378399999999</v>
      </c>
    </row>
    <row r="17876" spans="1:2" x14ac:dyDescent="0.25">
      <c r="A17876" t="s">
        <v>17992</v>
      </c>
      <c r="B17876">
        <v>-0.47972973000000002</v>
      </c>
    </row>
    <row r="17877" spans="1:2" x14ac:dyDescent="0.25">
      <c r="A17877" t="s">
        <v>17993</v>
      </c>
      <c r="B17877">
        <v>0.65500000000000003</v>
      </c>
    </row>
    <row r="17878" spans="1:2" x14ac:dyDescent="0.25">
      <c r="A17878" t="s">
        <v>17994</v>
      </c>
      <c r="B17878">
        <v>0.56499999999999995</v>
      </c>
    </row>
    <row r="17879" spans="1:2" x14ac:dyDescent="0.25">
      <c r="A17879" t="s">
        <v>17995</v>
      </c>
      <c r="B17879">
        <v>1</v>
      </c>
    </row>
    <row r="17880" spans="1:2" x14ac:dyDescent="0.25">
      <c r="A17880" t="s">
        <v>17996</v>
      </c>
      <c r="B17880">
        <v>-0.48378378399999999</v>
      </c>
    </row>
    <row r="17881" spans="1:2" x14ac:dyDescent="0.25">
      <c r="A17881" t="s">
        <v>17997</v>
      </c>
      <c r="B17881">
        <v>0.76</v>
      </c>
    </row>
    <row r="17882" spans="1:2" x14ac:dyDescent="0.25">
      <c r="A17882" t="s">
        <v>17998</v>
      </c>
      <c r="B17882">
        <v>0.66</v>
      </c>
    </row>
    <row r="17883" spans="1:2" x14ac:dyDescent="0.25">
      <c r="A17883" t="s">
        <v>17999</v>
      </c>
      <c r="B17883">
        <v>1</v>
      </c>
    </row>
    <row r="17884" spans="1:2" x14ac:dyDescent="0.25">
      <c r="A17884" t="s">
        <v>18000</v>
      </c>
      <c r="B17884">
        <v>0.65500000000000003</v>
      </c>
    </row>
    <row r="17885" spans="1:2" x14ac:dyDescent="0.25">
      <c r="A17885" t="s">
        <v>18001</v>
      </c>
      <c r="B17885">
        <v>0.57499999999999996</v>
      </c>
    </row>
    <row r="17886" spans="1:2" x14ac:dyDescent="0.25">
      <c r="A17886" t="s">
        <v>18002</v>
      </c>
      <c r="B17886">
        <v>1</v>
      </c>
    </row>
    <row r="17887" spans="1:2" x14ac:dyDescent="0.25">
      <c r="A17887" t="s">
        <v>18003</v>
      </c>
      <c r="B17887">
        <v>0.57999999999999996</v>
      </c>
    </row>
    <row r="17888" spans="1:2" x14ac:dyDescent="0.25">
      <c r="A17888" t="s">
        <v>18004</v>
      </c>
      <c r="B17888">
        <v>0.58499999999999996</v>
      </c>
    </row>
    <row r="17889" spans="1:2" x14ac:dyDescent="0.25">
      <c r="A17889" t="s">
        <v>18005</v>
      </c>
      <c r="B17889">
        <v>-0.48986486499999998</v>
      </c>
    </row>
    <row r="17890" spans="1:2" x14ac:dyDescent="0.25">
      <c r="A17890" t="s">
        <v>18006</v>
      </c>
      <c r="B17890">
        <v>0.59499999999999997</v>
      </c>
    </row>
    <row r="17891" spans="1:2" x14ac:dyDescent="0.25">
      <c r="A17891" t="s">
        <v>18007</v>
      </c>
      <c r="B17891">
        <v>0.57999999999999996</v>
      </c>
    </row>
    <row r="17892" spans="1:2" x14ac:dyDescent="0.25">
      <c r="A17892" t="s">
        <v>18008</v>
      </c>
      <c r="B17892">
        <v>1</v>
      </c>
    </row>
    <row r="17893" spans="1:2" x14ac:dyDescent="0.25">
      <c r="A17893" t="s">
        <v>18009</v>
      </c>
      <c r="B17893">
        <v>0.6</v>
      </c>
    </row>
    <row r="17894" spans="1:2" x14ac:dyDescent="0.25">
      <c r="A17894" t="s">
        <v>18010</v>
      </c>
      <c r="B17894">
        <v>-0.48581081100000001</v>
      </c>
    </row>
    <row r="17895" spans="1:2" x14ac:dyDescent="0.25">
      <c r="A17895" t="s">
        <v>18011</v>
      </c>
      <c r="B17895">
        <v>-0.48986486499999998</v>
      </c>
    </row>
    <row r="17896" spans="1:2" x14ac:dyDescent="0.25">
      <c r="A17896" t="s">
        <v>18012</v>
      </c>
      <c r="B17896">
        <v>0.53500000000000003</v>
      </c>
    </row>
    <row r="17897" spans="1:2" x14ac:dyDescent="0.25">
      <c r="A17897" t="s">
        <v>18013</v>
      </c>
      <c r="B17897">
        <v>-0.48986486499999998</v>
      </c>
    </row>
    <row r="17898" spans="1:2" x14ac:dyDescent="0.25">
      <c r="A17898" t="s">
        <v>18014</v>
      </c>
      <c r="B17898">
        <v>-0.48986486499999998</v>
      </c>
    </row>
    <row r="17899" spans="1:2" x14ac:dyDescent="0.25">
      <c r="A17899" t="s">
        <v>18015</v>
      </c>
      <c r="B17899">
        <v>-0.48783783800000002</v>
      </c>
    </row>
    <row r="17900" spans="1:2" x14ac:dyDescent="0.25">
      <c r="A17900" t="s">
        <v>18016</v>
      </c>
      <c r="B17900">
        <v>-0.48986486499999998</v>
      </c>
    </row>
    <row r="17901" spans="1:2" x14ac:dyDescent="0.25">
      <c r="A17901" t="s">
        <v>18017</v>
      </c>
      <c r="B17901">
        <v>-0.48783783800000002</v>
      </c>
    </row>
    <row r="17902" spans="1:2" x14ac:dyDescent="0.25">
      <c r="A17902" t="s">
        <v>18018</v>
      </c>
      <c r="B17902">
        <v>0.57999999999999996</v>
      </c>
    </row>
    <row r="17903" spans="1:2" x14ac:dyDescent="0.25">
      <c r="A17903" t="s">
        <v>18019</v>
      </c>
      <c r="B17903">
        <v>0.95</v>
      </c>
    </row>
    <row r="17904" spans="1:2" x14ac:dyDescent="0.25">
      <c r="A17904" t="s">
        <v>18020</v>
      </c>
      <c r="B17904">
        <v>0.67</v>
      </c>
    </row>
    <row r="17905" spans="1:2" x14ac:dyDescent="0.25">
      <c r="A17905" t="s">
        <v>18021</v>
      </c>
      <c r="B17905">
        <v>0.57499999999999996</v>
      </c>
    </row>
    <row r="17906" spans="1:2" x14ac:dyDescent="0.25">
      <c r="A17906" t="s">
        <v>18022</v>
      </c>
      <c r="B17906">
        <v>-0.48986486499999998</v>
      </c>
    </row>
    <row r="17907" spans="1:2" x14ac:dyDescent="0.25">
      <c r="A17907" t="s">
        <v>18023</v>
      </c>
      <c r="B17907">
        <v>-0.48986486499999998</v>
      </c>
    </row>
    <row r="17908" spans="1:2" x14ac:dyDescent="0.25">
      <c r="A17908" t="s">
        <v>18024</v>
      </c>
      <c r="B17908">
        <v>0.98699999999999999</v>
      </c>
    </row>
    <row r="17909" spans="1:2" x14ac:dyDescent="0.25">
      <c r="A17909" t="s">
        <v>18025</v>
      </c>
      <c r="B17909">
        <v>0.56999999999999995</v>
      </c>
    </row>
    <row r="17910" spans="1:2" x14ac:dyDescent="0.25">
      <c r="A17910" t="s">
        <v>18026</v>
      </c>
      <c r="B17910">
        <v>0.56999999999999995</v>
      </c>
    </row>
    <row r="17911" spans="1:2" x14ac:dyDescent="0.25">
      <c r="A17911" t="s">
        <v>18027</v>
      </c>
      <c r="B17911">
        <v>-0.48783783800000002</v>
      </c>
    </row>
    <row r="17912" spans="1:2" x14ac:dyDescent="0.25">
      <c r="A17912" t="s">
        <v>18028</v>
      </c>
      <c r="B17912">
        <v>-0.48986486499999998</v>
      </c>
    </row>
    <row r="17913" spans="1:2" x14ac:dyDescent="0.25">
      <c r="A17913" t="s">
        <v>18029</v>
      </c>
      <c r="B17913">
        <v>0.57999999999999996</v>
      </c>
    </row>
    <row r="17914" spans="1:2" x14ac:dyDescent="0.25">
      <c r="A17914" t="s">
        <v>18030</v>
      </c>
      <c r="B17914">
        <v>-0.47972973000000002</v>
      </c>
    </row>
    <row r="17915" spans="1:2" x14ac:dyDescent="0.25">
      <c r="A17915" t="s">
        <v>18031</v>
      </c>
      <c r="B17915">
        <v>-0.48378378399999999</v>
      </c>
    </row>
    <row r="17916" spans="1:2" x14ac:dyDescent="0.25">
      <c r="A17916" t="s">
        <v>18032</v>
      </c>
      <c r="B17916">
        <v>0.54</v>
      </c>
    </row>
    <row r="17917" spans="1:2" x14ac:dyDescent="0.25">
      <c r="A17917" t="s">
        <v>18033</v>
      </c>
      <c r="B17917">
        <v>-0.48581081100000001</v>
      </c>
    </row>
    <row r="17918" spans="1:2" x14ac:dyDescent="0.25">
      <c r="A17918" t="s">
        <v>18034</v>
      </c>
      <c r="B17918">
        <v>0.55000000000000004</v>
      </c>
    </row>
    <row r="17919" spans="1:2" x14ac:dyDescent="0.25">
      <c r="A17919" t="s">
        <v>18035</v>
      </c>
      <c r="B17919">
        <v>-0.48378378399999999</v>
      </c>
    </row>
    <row r="17920" spans="1:2" x14ac:dyDescent="0.25">
      <c r="A17920" t="s">
        <v>18036</v>
      </c>
      <c r="B17920">
        <v>0.62</v>
      </c>
    </row>
    <row r="17921" spans="1:2" x14ac:dyDescent="0.25">
      <c r="A17921" t="s">
        <v>18037</v>
      </c>
      <c r="B17921">
        <v>0.57499999999999996</v>
      </c>
    </row>
    <row r="17922" spans="1:2" x14ac:dyDescent="0.25">
      <c r="A17922" t="s">
        <v>18038</v>
      </c>
      <c r="B17922">
        <v>0.78500000000000003</v>
      </c>
    </row>
    <row r="17923" spans="1:2" x14ac:dyDescent="0.25">
      <c r="A17923" t="s">
        <v>18039</v>
      </c>
      <c r="B17923">
        <v>0.57999999999999996</v>
      </c>
    </row>
    <row r="17924" spans="1:2" x14ac:dyDescent="0.25">
      <c r="A17924" t="s">
        <v>18040</v>
      </c>
      <c r="B17924">
        <v>0.54</v>
      </c>
    </row>
    <row r="17925" spans="1:2" x14ac:dyDescent="0.25">
      <c r="A17925" t="s">
        <v>18041</v>
      </c>
      <c r="B17925">
        <v>0.745</v>
      </c>
    </row>
    <row r="17926" spans="1:2" x14ac:dyDescent="0.25">
      <c r="A17926" t="s">
        <v>18042</v>
      </c>
      <c r="B17926">
        <v>-0.47770270300000001</v>
      </c>
    </row>
    <row r="17927" spans="1:2" x14ac:dyDescent="0.25">
      <c r="A17927" t="s">
        <v>18043</v>
      </c>
      <c r="B17927">
        <v>0.57999999999999996</v>
      </c>
    </row>
    <row r="17928" spans="1:2" x14ac:dyDescent="0.25">
      <c r="A17928" t="s">
        <v>18044</v>
      </c>
      <c r="B17928">
        <v>-0.48581081100000001</v>
      </c>
    </row>
    <row r="17929" spans="1:2" x14ac:dyDescent="0.25">
      <c r="A17929" t="s">
        <v>18045</v>
      </c>
      <c r="B17929">
        <v>1</v>
      </c>
    </row>
    <row r="17930" spans="1:2" x14ac:dyDescent="0.25">
      <c r="A17930" t="s">
        <v>18046</v>
      </c>
      <c r="B17930">
        <v>0.64500000000000002</v>
      </c>
    </row>
    <row r="17931" spans="1:2" x14ac:dyDescent="0.25">
      <c r="A17931" t="s">
        <v>18047</v>
      </c>
      <c r="B17931">
        <v>0.63500000000000001</v>
      </c>
    </row>
    <row r="17932" spans="1:2" x14ac:dyDescent="0.25">
      <c r="A17932" t="s">
        <v>18048</v>
      </c>
      <c r="B17932">
        <v>-0.48581081100000001</v>
      </c>
    </row>
    <row r="17933" spans="1:2" x14ac:dyDescent="0.25">
      <c r="A17933" t="s">
        <v>18049</v>
      </c>
      <c r="B17933">
        <v>0.6</v>
      </c>
    </row>
    <row r="17934" spans="1:2" x14ac:dyDescent="0.25">
      <c r="A17934" t="s">
        <v>18050</v>
      </c>
      <c r="B17934">
        <v>0.57999999999999996</v>
      </c>
    </row>
    <row r="17935" spans="1:2" x14ac:dyDescent="0.25">
      <c r="A17935" t="s">
        <v>18051</v>
      </c>
      <c r="B17935">
        <v>-0.49662162199999998</v>
      </c>
    </row>
    <row r="17936" spans="1:2" x14ac:dyDescent="0.25">
      <c r="A17936" t="s">
        <v>18052</v>
      </c>
      <c r="B17936">
        <v>-0.48986486499999998</v>
      </c>
    </row>
    <row r="17937" spans="1:2" x14ac:dyDescent="0.25">
      <c r="A17937" t="s">
        <v>18053</v>
      </c>
      <c r="B17937">
        <v>-0.48986486499999998</v>
      </c>
    </row>
    <row r="17938" spans="1:2" x14ac:dyDescent="0.25">
      <c r="A17938" t="s">
        <v>18054</v>
      </c>
      <c r="B17938">
        <v>-0.48986486499999998</v>
      </c>
    </row>
    <row r="17939" spans="1:2" x14ac:dyDescent="0.25">
      <c r="A17939" t="s">
        <v>18055</v>
      </c>
      <c r="B17939">
        <v>-0.48175675699999998</v>
      </c>
    </row>
    <row r="17940" spans="1:2" x14ac:dyDescent="0.25">
      <c r="A17940" t="s">
        <v>18056</v>
      </c>
      <c r="B17940">
        <v>0.63</v>
      </c>
    </row>
    <row r="17941" spans="1:2" x14ac:dyDescent="0.25">
      <c r="A17941" t="s">
        <v>18057</v>
      </c>
      <c r="B17941">
        <v>-0.49459459500000003</v>
      </c>
    </row>
    <row r="17942" spans="1:2" x14ac:dyDescent="0.25">
      <c r="A17942" t="s">
        <v>18058</v>
      </c>
      <c r="B17942">
        <v>-0.48783783800000002</v>
      </c>
    </row>
    <row r="17943" spans="1:2" x14ac:dyDescent="0.25">
      <c r="A17943" t="s">
        <v>18059</v>
      </c>
      <c r="B17943">
        <v>-0.48175675699999998</v>
      </c>
    </row>
    <row r="17944" spans="1:2" x14ac:dyDescent="0.25">
      <c r="A17944" t="s">
        <v>18060</v>
      </c>
      <c r="B17944">
        <v>-0.47972973000000002</v>
      </c>
    </row>
    <row r="17945" spans="1:2" x14ac:dyDescent="0.25">
      <c r="A17945" t="s">
        <v>18061</v>
      </c>
      <c r="B17945">
        <v>-0.48986486499999998</v>
      </c>
    </row>
    <row r="17946" spans="1:2" x14ac:dyDescent="0.25">
      <c r="A17946" t="s">
        <v>18062</v>
      </c>
      <c r="B17946">
        <v>0.63</v>
      </c>
    </row>
    <row r="17947" spans="1:2" x14ac:dyDescent="0.25">
      <c r="A17947" t="s">
        <v>18063</v>
      </c>
      <c r="B17947">
        <v>1</v>
      </c>
    </row>
    <row r="17948" spans="1:2" x14ac:dyDescent="0.25">
      <c r="A17948" t="s">
        <v>18064</v>
      </c>
      <c r="B17948">
        <v>0.59499999999999997</v>
      </c>
    </row>
    <row r="17949" spans="1:2" x14ac:dyDescent="0.25">
      <c r="A17949" t="s">
        <v>18065</v>
      </c>
      <c r="B17949">
        <v>-0.48783783800000002</v>
      </c>
    </row>
    <row r="17950" spans="1:2" x14ac:dyDescent="0.25">
      <c r="A17950" t="s">
        <v>18066</v>
      </c>
      <c r="B17950">
        <v>-0.47972973000000002</v>
      </c>
    </row>
    <row r="17951" spans="1:2" x14ac:dyDescent="0.25">
      <c r="A17951" t="s">
        <v>18067</v>
      </c>
      <c r="B17951">
        <v>0.6</v>
      </c>
    </row>
    <row r="17952" spans="1:2" x14ac:dyDescent="0.25">
      <c r="A17952" t="s">
        <v>18068</v>
      </c>
      <c r="B17952">
        <v>-0.48986486499999998</v>
      </c>
    </row>
    <row r="17953" spans="1:2" x14ac:dyDescent="0.25">
      <c r="A17953" t="s">
        <v>18069</v>
      </c>
      <c r="B17953">
        <v>0.59499999999999997</v>
      </c>
    </row>
    <row r="17954" spans="1:2" x14ac:dyDescent="0.25">
      <c r="A17954" t="s">
        <v>18070</v>
      </c>
      <c r="B17954">
        <v>-0.46554054099999997</v>
      </c>
    </row>
    <row r="17955" spans="1:2" x14ac:dyDescent="0.25">
      <c r="A17955" t="s">
        <v>18071</v>
      </c>
      <c r="B17955">
        <v>-0.48986486499999998</v>
      </c>
    </row>
    <row r="17956" spans="1:2" x14ac:dyDescent="0.25">
      <c r="A17956" t="s">
        <v>18072</v>
      </c>
      <c r="B17956">
        <v>-0.48783783800000002</v>
      </c>
    </row>
    <row r="17957" spans="1:2" x14ac:dyDescent="0.25">
      <c r="A17957" t="s">
        <v>18073</v>
      </c>
      <c r="B17957">
        <v>0.66500000000000004</v>
      </c>
    </row>
    <row r="17958" spans="1:2" x14ac:dyDescent="0.25">
      <c r="A17958" t="s">
        <v>18074</v>
      </c>
      <c r="B17958">
        <v>-0.48783783800000002</v>
      </c>
    </row>
    <row r="17959" spans="1:2" x14ac:dyDescent="0.25">
      <c r="A17959" t="s">
        <v>18075</v>
      </c>
      <c r="B17959">
        <v>0.64500000000000002</v>
      </c>
    </row>
    <row r="17960" spans="1:2" x14ac:dyDescent="0.25">
      <c r="A17960" t="s">
        <v>18076</v>
      </c>
      <c r="B17960">
        <v>-0.48378378399999999</v>
      </c>
    </row>
    <row r="17961" spans="1:2" x14ac:dyDescent="0.25">
      <c r="A17961" t="s">
        <v>18077</v>
      </c>
      <c r="B17961">
        <v>1</v>
      </c>
    </row>
    <row r="17962" spans="1:2" x14ac:dyDescent="0.25">
      <c r="A17962" t="s">
        <v>18078</v>
      </c>
      <c r="B17962">
        <v>-0.48986486499999998</v>
      </c>
    </row>
    <row r="17963" spans="1:2" x14ac:dyDescent="0.25">
      <c r="A17963" t="s">
        <v>18079</v>
      </c>
      <c r="B17963">
        <v>0.57499999999999996</v>
      </c>
    </row>
    <row r="17964" spans="1:2" x14ac:dyDescent="0.25">
      <c r="A17964" t="s">
        <v>18080</v>
      </c>
      <c r="B17964">
        <v>0.61499999999999999</v>
      </c>
    </row>
    <row r="17965" spans="1:2" x14ac:dyDescent="0.25">
      <c r="A17965" t="s">
        <v>18081</v>
      </c>
      <c r="B17965">
        <v>-0.47567567599999999</v>
      </c>
    </row>
    <row r="17966" spans="1:2" x14ac:dyDescent="0.25">
      <c r="A17966" t="s">
        <v>18082</v>
      </c>
      <c r="B17966">
        <v>-0.48986486499999998</v>
      </c>
    </row>
    <row r="17967" spans="1:2" x14ac:dyDescent="0.25">
      <c r="A17967" t="s">
        <v>18083</v>
      </c>
      <c r="B17967">
        <v>-0.48986486499999998</v>
      </c>
    </row>
    <row r="17968" spans="1:2" x14ac:dyDescent="0.25">
      <c r="A17968" t="s">
        <v>18084</v>
      </c>
      <c r="B17968">
        <v>-0.48986486499999998</v>
      </c>
    </row>
    <row r="17969" spans="1:2" x14ac:dyDescent="0.25">
      <c r="A17969" t="s">
        <v>18085</v>
      </c>
      <c r="B17969">
        <v>-0.48783783800000002</v>
      </c>
    </row>
    <row r="17970" spans="1:2" x14ac:dyDescent="0.25">
      <c r="A17970" t="s">
        <v>18086</v>
      </c>
      <c r="B17970">
        <v>-0.48986486499999998</v>
      </c>
    </row>
    <row r="17971" spans="1:2" x14ac:dyDescent="0.25">
      <c r="A17971" t="s">
        <v>18087</v>
      </c>
      <c r="B17971">
        <v>-0.48986486499999998</v>
      </c>
    </row>
    <row r="17972" spans="1:2" x14ac:dyDescent="0.25">
      <c r="A17972" t="s">
        <v>18088</v>
      </c>
      <c r="B17972">
        <v>-0.47567567599999999</v>
      </c>
    </row>
    <row r="17973" spans="1:2" x14ac:dyDescent="0.25">
      <c r="A17973" t="s">
        <v>18089</v>
      </c>
      <c r="B17973">
        <v>0.505</v>
      </c>
    </row>
    <row r="17974" spans="1:2" x14ac:dyDescent="0.25">
      <c r="A17974" t="s">
        <v>18090</v>
      </c>
      <c r="B17974">
        <v>0.54</v>
      </c>
    </row>
    <row r="17975" spans="1:2" x14ac:dyDescent="0.25">
      <c r="A17975" t="s">
        <v>18091</v>
      </c>
      <c r="B17975">
        <v>-0.47567567599999999</v>
      </c>
    </row>
    <row r="17976" spans="1:2" x14ac:dyDescent="0.25">
      <c r="A17976" t="s">
        <v>18092</v>
      </c>
      <c r="B17976">
        <v>0.6</v>
      </c>
    </row>
    <row r="17977" spans="1:2" x14ac:dyDescent="0.25">
      <c r="A17977" t="s">
        <v>18093</v>
      </c>
      <c r="B17977">
        <v>0.57499999999999996</v>
      </c>
    </row>
    <row r="17978" spans="1:2" x14ac:dyDescent="0.25">
      <c r="A17978" t="s">
        <v>18094</v>
      </c>
      <c r="B17978">
        <v>0.57999999999999996</v>
      </c>
    </row>
    <row r="17979" spans="1:2" x14ac:dyDescent="0.25">
      <c r="A17979" t="s">
        <v>18095</v>
      </c>
      <c r="B17979">
        <v>0.54</v>
      </c>
    </row>
    <row r="17980" spans="1:2" x14ac:dyDescent="0.25">
      <c r="A17980" t="s">
        <v>18096</v>
      </c>
      <c r="B17980">
        <v>0.57999999999999996</v>
      </c>
    </row>
    <row r="17981" spans="1:2" x14ac:dyDescent="0.25">
      <c r="A17981" t="s">
        <v>18097</v>
      </c>
      <c r="B17981">
        <v>-0.48986486499999998</v>
      </c>
    </row>
    <row r="17982" spans="1:2" x14ac:dyDescent="0.25">
      <c r="A17982" t="s">
        <v>18098</v>
      </c>
      <c r="B17982">
        <v>-0.48986486499999998</v>
      </c>
    </row>
    <row r="17983" spans="1:2" x14ac:dyDescent="0.25">
      <c r="A17983" t="s">
        <v>18099</v>
      </c>
      <c r="B17983">
        <v>0.70499999999999996</v>
      </c>
    </row>
    <row r="17984" spans="1:2" x14ac:dyDescent="0.25">
      <c r="A17984" t="s">
        <v>18100</v>
      </c>
      <c r="B17984">
        <v>0.83499999999999996</v>
      </c>
    </row>
    <row r="17985" spans="1:2" x14ac:dyDescent="0.25">
      <c r="A17985" t="s">
        <v>18101</v>
      </c>
      <c r="B17985">
        <v>0.55000000000000004</v>
      </c>
    </row>
    <row r="17986" spans="1:2" x14ac:dyDescent="0.25">
      <c r="A17986" t="s">
        <v>18102</v>
      </c>
      <c r="B17986">
        <v>0.89</v>
      </c>
    </row>
    <row r="17987" spans="1:2" x14ac:dyDescent="0.25">
      <c r="A17987" t="s">
        <v>18103</v>
      </c>
      <c r="B17987">
        <v>0.6</v>
      </c>
    </row>
    <row r="17988" spans="1:2" x14ac:dyDescent="0.25">
      <c r="A17988" t="s">
        <v>18104</v>
      </c>
      <c r="B17988">
        <v>0.56499999999999995</v>
      </c>
    </row>
    <row r="17989" spans="1:2" x14ac:dyDescent="0.25">
      <c r="A17989" t="s">
        <v>18105</v>
      </c>
      <c r="B17989">
        <v>-0.48783783800000002</v>
      </c>
    </row>
    <row r="17990" spans="1:2" x14ac:dyDescent="0.25">
      <c r="A17990" t="s">
        <v>18106</v>
      </c>
      <c r="B17990">
        <v>0.56999999999999995</v>
      </c>
    </row>
    <row r="17991" spans="1:2" x14ac:dyDescent="0.25">
      <c r="A17991" t="s">
        <v>18107</v>
      </c>
      <c r="B17991">
        <v>0.59</v>
      </c>
    </row>
    <row r="17992" spans="1:2" x14ac:dyDescent="0.25">
      <c r="A17992" t="s">
        <v>18108</v>
      </c>
      <c r="B17992">
        <v>0.65</v>
      </c>
    </row>
    <row r="17993" spans="1:2" x14ac:dyDescent="0.25">
      <c r="A17993" t="s">
        <v>18109</v>
      </c>
      <c r="B17993">
        <v>-0.48378378399999999</v>
      </c>
    </row>
    <row r="17994" spans="1:2" x14ac:dyDescent="0.25">
      <c r="A17994" t="s">
        <v>18110</v>
      </c>
      <c r="B17994">
        <v>0.57999999999999996</v>
      </c>
    </row>
    <row r="17995" spans="1:2" x14ac:dyDescent="0.25">
      <c r="A17995" t="s">
        <v>18111</v>
      </c>
      <c r="B17995">
        <v>-0.48783783800000002</v>
      </c>
    </row>
    <row r="17996" spans="1:2" x14ac:dyDescent="0.25">
      <c r="A17996" t="s">
        <v>18112</v>
      </c>
      <c r="B17996">
        <v>-0.43581081100000002</v>
      </c>
    </row>
    <row r="17997" spans="1:2" x14ac:dyDescent="0.25">
      <c r="A17997" t="s">
        <v>18113</v>
      </c>
      <c r="B17997">
        <v>-0.48986486499999998</v>
      </c>
    </row>
    <row r="17998" spans="1:2" x14ac:dyDescent="0.25">
      <c r="A17998" t="s">
        <v>18114</v>
      </c>
      <c r="B17998">
        <v>0.625</v>
      </c>
    </row>
    <row r="17999" spans="1:2" x14ac:dyDescent="0.25">
      <c r="A17999" t="s">
        <v>18115</v>
      </c>
      <c r="B17999">
        <v>-0.48581081100000001</v>
      </c>
    </row>
    <row r="18000" spans="1:2" x14ac:dyDescent="0.25">
      <c r="A18000" t="s">
        <v>18116</v>
      </c>
      <c r="B18000">
        <v>0.54</v>
      </c>
    </row>
    <row r="18001" spans="1:2" x14ac:dyDescent="0.25">
      <c r="A18001" t="s">
        <v>18117</v>
      </c>
      <c r="B18001">
        <v>-0.49459459500000003</v>
      </c>
    </row>
    <row r="18002" spans="1:2" x14ac:dyDescent="0.25">
      <c r="A18002" t="s">
        <v>18118</v>
      </c>
      <c r="B18002">
        <v>0.59499999999999997</v>
      </c>
    </row>
    <row r="18003" spans="1:2" x14ac:dyDescent="0.25">
      <c r="A18003" t="s">
        <v>18119</v>
      </c>
      <c r="B18003">
        <v>0.57499999999999996</v>
      </c>
    </row>
    <row r="18004" spans="1:2" x14ac:dyDescent="0.25">
      <c r="A18004" t="s">
        <v>18120</v>
      </c>
      <c r="B18004">
        <v>0.63500000000000001</v>
      </c>
    </row>
    <row r="18005" spans="1:2" x14ac:dyDescent="0.25">
      <c r="A18005" t="s">
        <v>18121</v>
      </c>
      <c r="B18005">
        <v>-0.48986486499999998</v>
      </c>
    </row>
    <row r="18006" spans="1:2" x14ac:dyDescent="0.25">
      <c r="A18006" t="s">
        <v>18122</v>
      </c>
      <c r="B18006">
        <v>-0.48783783800000002</v>
      </c>
    </row>
    <row r="18007" spans="1:2" x14ac:dyDescent="0.25">
      <c r="A18007" t="s">
        <v>18123</v>
      </c>
      <c r="B18007">
        <v>-0.48986486499999998</v>
      </c>
    </row>
    <row r="18008" spans="1:2" x14ac:dyDescent="0.25">
      <c r="A18008" t="s">
        <v>18124</v>
      </c>
      <c r="B18008">
        <v>-0.47972973000000002</v>
      </c>
    </row>
    <row r="18009" spans="1:2" x14ac:dyDescent="0.25">
      <c r="A18009" t="s">
        <v>18125</v>
      </c>
      <c r="B18009">
        <v>-0.47162162200000002</v>
      </c>
    </row>
    <row r="18010" spans="1:2" x14ac:dyDescent="0.25">
      <c r="A18010" t="s">
        <v>18126</v>
      </c>
      <c r="B18010">
        <v>0.98699999999999999</v>
      </c>
    </row>
    <row r="18011" spans="1:2" x14ac:dyDescent="0.25">
      <c r="A18011" t="s">
        <v>18127</v>
      </c>
      <c r="B18011">
        <v>0.56000000000000005</v>
      </c>
    </row>
    <row r="18012" spans="1:2" x14ac:dyDescent="0.25">
      <c r="A18012" t="s">
        <v>18128</v>
      </c>
      <c r="B18012">
        <v>-0.47972973000000002</v>
      </c>
    </row>
    <row r="18013" spans="1:2" x14ac:dyDescent="0.25">
      <c r="A18013" t="s">
        <v>18129</v>
      </c>
      <c r="B18013">
        <v>-0.48986486499999998</v>
      </c>
    </row>
    <row r="18014" spans="1:2" x14ac:dyDescent="0.25">
      <c r="A18014" t="s">
        <v>18130</v>
      </c>
      <c r="B18014">
        <v>-0.46148648599999997</v>
      </c>
    </row>
    <row r="18015" spans="1:2" x14ac:dyDescent="0.25">
      <c r="A18015" t="s">
        <v>18131</v>
      </c>
      <c r="B18015">
        <v>0.53</v>
      </c>
    </row>
    <row r="18016" spans="1:2" x14ac:dyDescent="0.25">
      <c r="A18016" t="s">
        <v>18132</v>
      </c>
      <c r="B18016">
        <v>0.59499999999999997</v>
      </c>
    </row>
    <row r="18017" spans="1:2" x14ac:dyDescent="0.25">
      <c r="A18017" t="s">
        <v>18133</v>
      </c>
      <c r="B18017">
        <v>0.98699999999999999</v>
      </c>
    </row>
    <row r="18018" spans="1:2" x14ac:dyDescent="0.25">
      <c r="A18018" t="s">
        <v>18134</v>
      </c>
      <c r="B18018">
        <v>1</v>
      </c>
    </row>
    <row r="18019" spans="1:2" x14ac:dyDescent="0.25">
      <c r="A18019" t="s">
        <v>18135</v>
      </c>
      <c r="B18019">
        <v>0.71</v>
      </c>
    </row>
    <row r="18020" spans="1:2" x14ac:dyDescent="0.25">
      <c r="A18020" t="s">
        <v>18136</v>
      </c>
      <c r="B18020">
        <v>-0.48986486499999998</v>
      </c>
    </row>
    <row r="18021" spans="1:2" x14ac:dyDescent="0.25">
      <c r="A18021" t="s">
        <v>18137</v>
      </c>
      <c r="B18021">
        <v>0.54500000000000004</v>
      </c>
    </row>
    <row r="18022" spans="1:2" x14ac:dyDescent="0.25">
      <c r="A18022" t="s">
        <v>18138</v>
      </c>
      <c r="B18022">
        <v>-0.48581081100000001</v>
      </c>
    </row>
    <row r="18023" spans="1:2" x14ac:dyDescent="0.25">
      <c r="A18023" t="s">
        <v>18139</v>
      </c>
      <c r="B18023">
        <v>-0.48783783800000002</v>
      </c>
    </row>
    <row r="18024" spans="1:2" x14ac:dyDescent="0.25">
      <c r="A18024" t="s">
        <v>18140</v>
      </c>
      <c r="B18024">
        <v>-0.48986486499999998</v>
      </c>
    </row>
    <row r="18025" spans="1:2" x14ac:dyDescent="0.25">
      <c r="A18025" t="s">
        <v>18141</v>
      </c>
      <c r="B18025">
        <v>-0.48783783800000002</v>
      </c>
    </row>
    <row r="18026" spans="1:2" x14ac:dyDescent="0.25">
      <c r="A18026" t="s">
        <v>18142</v>
      </c>
      <c r="B18026">
        <v>0.57499999999999996</v>
      </c>
    </row>
    <row r="18027" spans="1:2" x14ac:dyDescent="0.25">
      <c r="A18027" t="s">
        <v>18143</v>
      </c>
      <c r="B18027">
        <v>0.62</v>
      </c>
    </row>
    <row r="18028" spans="1:2" x14ac:dyDescent="0.25">
      <c r="A18028" t="s">
        <v>18144</v>
      </c>
      <c r="B18028">
        <v>-0.469594595</v>
      </c>
    </row>
    <row r="18029" spans="1:2" x14ac:dyDescent="0.25">
      <c r="A18029" t="s">
        <v>18145</v>
      </c>
      <c r="B18029">
        <v>0.57499999999999996</v>
      </c>
    </row>
    <row r="18030" spans="1:2" x14ac:dyDescent="0.25">
      <c r="A18030" t="s">
        <v>18146</v>
      </c>
      <c r="B18030">
        <v>0.64</v>
      </c>
    </row>
    <row r="18031" spans="1:2" x14ac:dyDescent="0.25">
      <c r="A18031" t="s">
        <v>18147</v>
      </c>
      <c r="B18031">
        <v>0.81499999999999995</v>
      </c>
    </row>
    <row r="18032" spans="1:2" x14ac:dyDescent="0.25">
      <c r="A18032" t="s">
        <v>18148</v>
      </c>
      <c r="B18032">
        <v>-0.486486486</v>
      </c>
    </row>
    <row r="18033" spans="1:2" x14ac:dyDescent="0.25">
      <c r="A18033" t="s">
        <v>18149</v>
      </c>
      <c r="B18033">
        <v>-0.47567567599999999</v>
      </c>
    </row>
    <row r="18034" spans="1:2" x14ac:dyDescent="0.25">
      <c r="A18034" t="s">
        <v>18150</v>
      </c>
      <c r="B18034">
        <v>1</v>
      </c>
    </row>
    <row r="18035" spans="1:2" x14ac:dyDescent="0.25">
      <c r="A18035" t="s">
        <v>18151</v>
      </c>
      <c r="B18035">
        <v>-0.48581081100000001</v>
      </c>
    </row>
    <row r="18036" spans="1:2" x14ac:dyDescent="0.25">
      <c r="A18036" t="s">
        <v>18152</v>
      </c>
      <c r="B18036">
        <v>-0.48175675699999998</v>
      </c>
    </row>
    <row r="18037" spans="1:2" x14ac:dyDescent="0.25">
      <c r="A18037" t="s">
        <v>18153</v>
      </c>
      <c r="B18037">
        <v>0.65500000000000003</v>
      </c>
    </row>
    <row r="18038" spans="1:2" x14ac:dyDescent="0.25">
      <c r="A18038" t="s">
        <v>18154</v>
      </c>
      <c r="B18038">
        <v>-0.48783783800000002</v>
      </c>
    </row>
    <row r="18039" spans="1:2" x14ac:dyDescent="0.25">
      <c r="A18039" t="s">
        <v>18155</v>
      </c>
      <c r="B18039">
        <v>0.69</v>
      </c>
    </row>
    <row r="18040" spans="1:2" x14ac:dyDescent="0.25">
      <c r="A18040" t="s">
        <v>18156</v>
      </c>
      <c r="B18040">
        <v>0.56000000000000005</v>
      </c>
    </row>
    <row r="18041" spans="1:2" x14ac:dyDescent="0.25">
      <c r="A18041" t="s">
        <v>18157</v>
      </c>
      <c r="B18041">
        <v>-0.47770270300000001</v>
      </c>
    </row>
    <row r="18042" spans="1:2" x14ac:dyDescent="0.25">
      <c r="A18042" t="s">
        <v>18158</v>
      </c>
      <c r="B18042">
        <v>0.57999999999999996</v>
      </c>
    </row>
    <row r="18043" spans="1:2" x14ac:dyDescent="0.25">
      <c r="A18043" t="s">
        <v>18159</v>
      </c>
      <c r="B18043">
        <v>-0.48783783800000002</v>
      </c>
    </row>
    <row r="18044" spans="1:2" x14ac:dyDescent="0.25">
      <c r="A18044" t="s">
        <v>18160</v>
      </c>
      <c r="B18044">
        <v>-0.47770270300000001</v>
      </c>
    </row>
    <row r="18045" spans="1:2" x14ac:dyDescent="0.25">
      <c r="A18045" t="s">
        <v>18161</v>
      </c>
      <c r="B18045">
        <v>0.68</v>
      </c>
    </row>
    <row r="18046" spans="1:2" x14ac:dyDescent="0.25">
      <c r="A18046" t="s">
        <v>18162</v>
      </c>
      <c r="B18046">
        <v>0.98699999999999999</v>
      </c>
    </row>
    <row r="18047" spans="1:2" x14ac:dyDescent="0.25">
      <c r="A18047" t="s">
        <v>18163</v>
      </c>
      <c r="B18047">
        <v>0.98699999999999999</v>
      </c>
    </row>
    <row r="18048" spans="1:2" x14ac:dyDescent="0.25">
      <c r="A18048" t="s">
        <v>18164</v>
      </c>
      <c r="B18048">
        <v>0.98699999999999999</v>
      </c>
    </row>
    <row r="18049" spans="1:2" x14ac:dyDescent="0.25">
      <c r="A18049" t="s">
        <v>18165</v>
      </c>
      <c r="B18049">
        <v>-0.48175675699999998</v>
      </c>
    </row>
    <row r="18050" spans="1:2" x14ac:dyDescent="0.25">
      <c r="A18050" t="s">
        <v>18166</v>
      </c>
      <c r="B18050">
        <v>0.57999999999999996</v>
      </c>
    </row>
    <row r="18051" spans="1:2" x14ac:dyDescent="0.25">
      <c r="A18051" t="s">
        <v>18167</v>
      </c>
      <c r="B18051">
        <v>-0.48986486499999998</v>
      </c>
    </row>
    <row r="18052" spans="1:2" x14ac:dyDescent="0.25">
      <c r="A18052" t="s">
        <v>18168</v>
      </c>
      <c r="B18052">
        <v>0.625</v>
      </c>
    </row>
    <row r="18053" spans="1:2" x14ac:dyDescent="0.25">
      <c r="A18053" t="s">
        <v>18169</v>
      </c>
      <c r="B18053">
        <v>0.60499999999999998</v>
      </c>
    </row>
    <row r="18054" spans="1:2" x14ac:dyDescent="0.25">
      <c r="A18054" t="s">
        <v>18170</v>
      </c>
      <c r="B18054">
        <v>-0.45945945900000001</v>
      </c>
    </row>
    <row r="18055" spans="1:2" x14ac:dyDescent="0.25">
      <c r="A18055" t="s">
        <v>18171</v>
      </c>
      <c r="B18055">
        <v>-0.48581081100000001</v>
      </c>
    </row>
    <row r="18056" spans="1:2" x14ac:dyDescent="0.25">
      <c r="A18056" t="s">
        <v>18172</v>
      </c>
      <c r="B18056">
        <v>-0.48986486499999998</v>
      </c>
    </row>
    <row r="18057" spans="1:2" x14ac:dyDescent="0.25">
      <c r="A18057" t="s">
        <v>18173</v>
      </c>
      <c r="B18057">
        <v>-0.48581081100000001</v>
      </c>
    </row>
    <row r="18058" spans="1:2" x14ac:dyDescent="0.25">
      <c r="A18058" t="s">
        <v>18174</v>
      </c>
      <c r="B18058">
        <v>0.55000000000000004</v>
      </c>
    </row>
    <row r="18059" spans="1:2" x14ac:dyDescent="0.25">
      <c r="A18059" t="s">
        <v>18175</v>
      </c>
      <c r="B18059">
        <v>-0.48986486499999998</v>
      </c>
    </row>
    <row r="18060" spans="1:2" x14ac:dyDescent="0.25">
      <c r="A18060" t="s">
        <v>18176</v>
      </c>
      <c r="B18060">
        <v>0.98699999999999999</v>
      </c>
    </row>
    <row r="18061" spans="1:2" x14ac:dyDescent="0.25">
      <c r="A18061" t="s">
        <v>18177</v>
      </c>
      <c r="B18061">
        <v>0.64</v>
      </c>
    </row>
    <row r="18062" spans="1:2" x14ac:dyDescent="0.25">
      <c r="A18062" t="s">
        <v>18178</v>
      </c>
      <c r="B18062">
        <v>-0.48986486499999998</v>
      </c>
    </row>
    <row r="18063" spans="1:2" x14ac:dyDescent="0.25">
      <c r="A18063" t="s">
        <v>18179</v>
      </c>
      <c r="B18063">
        <v>-0.48986486499999998</v>
      </c>
    </row>
    <row r="18064" spans="1:2" x14ac:dyDescent="0.25">
      <c r="A18064" t="s">
        <v>18180</v>
      </c>
      <c r="B18064">
        <v>-0.48175675699999998</v>
      </c>
    </row>
    <row r="18065" spans="1:2" x14ac:dyDescent="0.25">
      <c r="A18065" t="s">
        <v>18181</v>
      </c>
      <c r="B18065">
        <v>0.57999999999999996</v>
      </c>
    </row>
    <row r="18066" spans="1:2" x14ac:dyDescent="0.25">
      <c r="A18066" t="s">
        <v>18182</v>
      </c>
      <c r="B18066">
        <v>-0.48581081100000001</v>
      </c>
    </row>
    <row r="18067" spans="1:2" x14ac:dyDescent="0.25">
      <c r="A18067" t="s">
        <v>18183</v>
      </c>
      <c r="B18067">
        <v>0.59499999999999997</v>
      </c>
    </row>
    <row r="18068" spans="1:2" x14ac:dyDescent="0.25">
      <c r="A18068" t="s">
        <v>18184</v>
      </c>
      <c r="B18068">
        <v>-0.48986486499999998</v>
      </c>
    </row>
    <row r="18069" spans="1:2" x14ac:dyDescent="0.25">
      <c r="A18069" t="s">
        <v>18185</v>
      </c>
      <c r="B18069">
        <v>-0.48986486499999998</v>
      </c>
    </row>
    <row r="18070" spans="1:2" x14ac:dyDescent="0.25">
      <c r="A18070" t="s">
        <v>18186</v>
      </c>
      <c r="B18070">
        <v>-0.48581081100000001</v>
      </c>
    </row>
    <row r="18071" spans="1:2" x14ac:dyDescent="0.25">
      <c r="A18071" t="s">
        <v>18187</v>
      </c>
      <c r="B18071">
        <v>0.68500000000000005</v>
      </c>
    </row>
    <row r="18072" spans="1:2" x14ac:dyDescent="0.25">
      <c r="A18072" t="s">
        <v>18188</v>
      </c>
      <c r="B18072">
        <v>0.755</v>
      </c>
    </row>
    <row r="18073" spans="1:2" x14ac:dyDescent="0.25">
      <c r="A18073" t="s">
        <v>18189</v>
      </c>
      <c r="B18073">
        <v>0.58499999999999996</v>
      </c>
    </row>
    <row r="18074" spans="1:2" x14ac:dyDescent="0.25">
      <c r="A18074" t="s">
        <v>18190</v>
      </c>
      <c r="B18074">
        <v>-0.48581081100000001</v>
      </c>
    </row>
    <row r="18075" spans="1:2" x14ac:dyDescent="0.25">
      <c r="A18075" t="s">
        <v>18191</v>
      </c>
      <c r="B18075">
        <v>-0.48581081100000001</v>
      </c>
    </row>
    <row r="18076" spans="1:2" x14ac:dyDescent="0.25">
      <c r="A18076" t="s">
        <v>18192</v>
      </c>
      <c r="B18076">
        <v>0.59499999999999997</v>
      </c>
    </row>
    <row r="18077" spans="1:2" x14ac:dyDescent="0.25">
      <c r="A18077" t="s">
        <v>18193</v>
      </c>
      <c r="B18077">
        <v>0.73</v>
      </c>
    </row>
    <row r="18078" spans="1:2" x14ac:dyDescent="0.25">
      <c r="A18078" t="s">
        <v>18194</v>
      </c>
      <c r="B18078">
        <v>0.52</v>
      </c>
    </row>
    <row r="18079" spans="1:2" x14ac:dyDescent="0.25">
      <c r="A18079" t="s">
        <v>18195</v>
      </c>
      <c r="B18079">
        <v>0.66</v>
      </c>
    </row>
    <row r="18080" spans="1:2" x14ac:dyDescent="0.25">
      <c r="A18080" t="s">
        <v>18196</v>
      </c>
      <c r="B18080">
        <v>-0.47567567599999999</v>
      </c>
    </row>
    <row r="18081" spans="1:2" x14ac:dyDescent="0.25">
      <c r="A18081" t="s">
        <v>18197</v>
      </c>
      <c r="B18081">
        <v>0.995</v>
      </c>
    </row>
    <row r="18082" spans="1:2" x14ac:dyDescent="0.25">
      <c r="A18082" t="s">
        <v>18198</v>
      </c>
      <c r="B18082">
        <v>0.57499999999999996</v>
      </c>
    </row>
    <row r="18083" spans="1:2" x14ac:dyDescent="0.25">
      <c r="A18083" t="s">
        <v>18199</v>
      </c>
      <c r="B18083">
        <v>0.98699999999999999</v>
      </c>
    </row>
    <row r="18084" spans="1:2" x14ac:dyDescent="0.25">
      <c r="A18084" t="s">
        <v>18200</v>
      </c>
      <c r="B18084">
        <v>0.71499999999999997</v>
      </c>
    </row>
    <row r="18085" spans="1:2" x14ac:dyDescent="0.25">
      <c r="A18085" t="s">
        <v>18201</v>
      </c>
      <c r="B18085">
        <v>0.71499999999999997</v>
      </c>
    </row>
    <row r="18086" spans="1:2" x14ac:dyDescent="0.25">
      <c r="A18086" t="s">
        <v>18202</v>
      </c>
      <c r="B18086">
        <v>0.61499999999999999</v>
      </c>
    </row>
    <row r="18087" spans="1:2" x14ac:dyDescent="0.25">
      <c r="A18087" t="s">
        <v>18203</v>
      </c>
      <c r="B18087">
        <v>0.58499999999999996</v>
      </c>
    </row>
    <row r="18088" spans="1:2" x14ac:dyDescent="0.25">
      <c r="A18088" t="s">
        <v>18204</v>
      </c>
      <c r="B18088">
        <v>-0.48986486499999998</v>
      </c>
    </row>
    <row r="18089" spans="1:2" x14ac:dyDescent="0.25">
      <c r="A18089" t="s">
        <v>18205</v>
      </c>
      <c r="B18089">
        <v>0.59</v>
      </c>
    </row>
    <row r="18090" spans="1:2" x14ac:dyDescent="0.25">
      <c r="A18090" t="s">
        <v>18206</v>
      </c>
      <c r="B18090">
        <v>0.57499999999999996</v>
      </c>
    </row>
    <row r="18091" spans="1:2" x14ac:dyDescent="0.25">
      <c r="A18091" t="s">
        <v>18207</v>
      </c>
      <c r="B18091">
        <v>0.59</v>
      </c>
    </row>
    <row r="18092" spans="1:2" x14ac:dyDescent="0.25">
      <c r="A18092" t="s">
        <v>18208</v>
      </c>
      <c r="B18092">
        <v>0.68</v>
      </c>
    </row>
    <row r="18093" spans="1:2" x14ac:dyDescent="0.25">
      <c r="A18093" t="s">
        <v>18209</v>
      </c>
      <c r="B18093">
        <v>0.75</v>
      </c>
    </row>
    <row r="18094" spans="1:2" x14ac:dyDescent="0.25">
      <c r="A18094" t="s">
        <v>18210</v>
      </c>
      <c r="B18094">
        <v>-0.48378378399999999</v>
      </c>
    </row>
    <row r="18095" spans="1:2" x14ac:dyDescent="0.25">
      <c r="A18095" t="s">
        <v>18211</v>
      </c>
      <c r="B18095">
        <v>0.55500000000000005</v>
      </c>
    </row>
    <row r="18096" spans="1:2" x14ac:dyDescent="0.25">
      <c r="A18096" t="s">
        <v>18212</v>
      </c>
      <c r="B18096">
        <v>0.64500000000000002</v>
      </c>
    </row>
    <row r="18097" spans="1:2" x14ac:dyDescent="0.25">
      <c r="A18097" t="s">
        <v>18213</v>
      </c>
      <c r="B18097">
        <v>-0.48175675699999998</v>
      </c>
    </row>
    <row r="18098" spans="1:2" x14ac:dyDescent="0.25">
      <c r="A18098" t="s">
        <v>18214</v>
      </c>
      <c r="B18098">
        <v>-0.48378378399999999</v>
      </c>
    </row>
    <row r="18099" spans="1:2" x14ac:dyDescent="0.25">
      <c r="A18099" t="s">
        <v>22</v>
      </c>
      <c r="B18099">
        <v>0.98699999999999999</v>
      </c>
    </row>
    <row r="18100" spans="1:2" x14ac:dyDescent="0.25">
      <c r="A18100" t="s">
        <v>18215</v>
      </c>
      <c r="B18100">
        <v>-0.46689189199999998</v>
      </c>
    </row>
    <row r="18101" spans="1:2" x14ac:dyDescent="0.25">
      <c r="A18101" t="s">
        <v>18216</v>
      </c>
      <c r="B18101">
        <v>0.56499999999999995</v>
      </c>
    </row>
    <row r="18102" spans="1:2" x14ac:dyDescent="0.25">
      <c r="A18102" t="s">
        <v>18217</v>
      </c>
      <c r="B18102">
        <v>0.67</v>
      </c>
    </row>
    <row r="18103" spans="1:2" x14ac:dyDescent="0.25">
      <c r="A18103" t="s">
        <v>18218</v>
      </c>
      <c r="B18103">
        <v>-0.48783783800000002</v>
      </c>
    </row>
    <row r="18104" spans="1:2" x14ac:dyDescent="0.25">
      <c r="A18104" t="s">
        <v>18219</v>
      </c>
      <c r="B18104">
        <v>0.6</v>
      </c>
    </row>
    <row r="18105" spans="1:2" x14ac:dyDescent="0.25">
      <c r="A18105" t="s">
        <v>18220</v>
      </c>
      <c r="B18105">
        <v>0.59499999999999997</v>
      </c>
    </row>
    <row r="18106" spans="1:2" x14ac:dyDescent="0.25">
      <c r="A18106" t="s">
        <v>18221</v>
      </c>
      <c r="B18106">
        <v>-0.48378378399999999</v>
      </c>
    </row>
    <row r="18107" spans="1:2" x14ac:dyDescent="0.25">
      <c r="A18107" t="s">
        <v>18222</v>
      </c>
      <c r="B18107">
        <v>0.58499999999999996</v>
      </c>
    </row>
    <row r="18108" spans="1:2" x14ac:dyDescent="0.25">
      <c r="A18108" t="s">
        <v>18223</v>
      </c>
      <c r="B18108">
        <v>0.69</v>
      </c>
    </row>
    <row r="18109" spans="1:2" x14ac:dyDescent="0.25">
      <c r="A18109" t="s">
        <v>18224</v>
      </c>
      <c r="B18109">
        <v>0.57999999999999996</v>
      </c>
    </row>
    <row r="18110" spans="1:2" x14ac:dyDescent="0.25">
      <c r="A18110" t="s">
        <v>18225</v>
      </c>
      <c r="B18110">
        <v>-0.47567567599999999</v>
      </c>
    </row>
    <row r="18111" spans="1:2" x14ac:dyDescent="0.25">
      <c r="A18111" t="s">
        <v>18226</v>
      </c>
      <c r="B18111">
        <v>0.60499999999999998</v>
      </c>
    </row>
    <row r="18112" spans="1:2" x14ac:dyDescent="0.25">
      <c r="A18112" t="s">
        <v>18227</v>
      </c>
      <c r="B18112">
        <v>0.54</v>
      </c>
    </row>
    <row r="18113" spans="1:2" x14ac:dyDescent="0.25">
      <c r="A18113" t="s">
        <v>18228</v>
      </c>
      <c r="B18113">
        <v>1</v>
      </c>
    </row>
    <row r="18114" spans="1:2" x14ac:dyDescent="0.25">
      <c r="A18114" t="s">
        <v>18229</v>
      </c>
      <c r="B18114">
        <v>0.98699999999999999</v>
      </c>
    </row>
    <row r="18115" spans="1:2" x14ac:dyDescent="0.25">
      <c r="A18115" t="s">
        <v>18230</v>
      </c>
      <c r="B18115">
        <v>0.57499999999999996</v>
      </c>
    </row>
    <row r="18116" spans="1:2" x14ac:dyDescent="0.25">
      <c r="A18116" t="s">
        <v>18231</v>
      </c>
      <c r="B18116">
        <v>-0.48783783800000002</v>
      </c>
    </row>
    <row r="18117" spans="1:2" x14ac:dyDescent="0.25">
      <c r="A18117" t="s">
        <v>18232</v>
      </c>
      <c r="B18117">
        <v>0.56499999999999995</v>
      </c>
    </row>
    <row r="18118" spans="1:2" x14ac:dyDescent="0.25">
      <c r="A18118" t="s">
        <v>18233</v>
      </c>
      <c r="B18118">
        <v>-0.48378378399999999</v>
      </c>
    </row>
    <row r="18119" spans="1:2" x14ac:dyDescent="0.25">
      <c r="A18119" t="s">
        <v>18234</v>
      </c>
      <c r="B18119">
        <v>0.98699999999999999</v>
      </c>
    </row>
    <row r="18120" spans="1:2" x14ac:dyDescent="0.25">
      <c r="A18120" t="s">
        <v>18235</v>
      </c>
      <c r="B18120">
        <v>0.92</v>
      </c>
    </row>
    <row r="18121" spans="1:2" x14ac:dyDescent="0.25">
      <c r="A18121" t="s">
        <v>18236</v>
      </c>
      <c r="B18121">
        <v>0.98699999999999999</v>
      </c>
    </row>
    <row r="18122" spans="1:2" x14ac:dyDescent="0.25">
      <c r="A18122" t="s">
        <v>18237</v>
      </c>
      <c r="B18122">
        <v>0.57999999999999996</v>
      </c>
    </row>
    <row r="18123" spans="1:2" x14ac:dyDescent="0.25">
      <c r="A18123" t="s">
        <v>18238</v>
      </c>
      <c r="B18123">
        <v>-0.48783783800000002</v>
      </c>
    </row>
    <row r="18124" spans="1:2" x14ac:dyDescent="0.25">
      <c r="A18124" t="s">
        <v>18239</v>
      </c>
      <c r="B18124">
        <v>0.78500000000000003</v>
      </c>
    </row>
    <row r="18125" spans="1:2" x14ac:dyDescent="0.25">
      <c r="A18125" t="s">
        <v>18240</v>
      </c>
      <c r="B18125">
        <v>0.59</v>
      </c>
    </row>
    <row r="18126" spans="1:2" x14ac:dyDescent="0.25">
      <c r="A18126" t="s">
        <v>18241</v>
      </c>
      <c r="B18126">
        <v>0.55500000000000005</v>
      </c>
    </row>
    <row r="18127" spans="1:2" x14ac:dyDescent="0.25">
      <c r="A18127" t="s">
        <v>18242</v>
      </c>
      <c r="B18127">
        <v>0.625</v>
      </c>
    </row>
    <row r="18128" spans="1:2" x14ac:dyDescent="0.25">
      <c r="A18128" t="s">
        <v>18243</v>
      </c>
      <c r="B18128">
        <v>-0.48986486499999998</v>
      </c>
    </row>
    <row r="18129" spans="1:2" x14ac:dyDescent="0.25">
      <c r="A18129" t="s">
        <v>18244</v>
      </c>
      <c r="B18129">
        <v>-0.48986486499999998</v>
      </c>
    </row>
    <row r="18130" spans="1:2" x14ac:dyDescent="0.25">
      <c r="A18130" t="s">
        <v>18245</v>
      </c>
      <c r="B18130">
        <v>0.59499999999999997</v>
      </c>
    </row>
    <row r="18131" spans="1:2" x14ac:dyDescent="0.25">
      <c r="A18131" t="s">
        <v>18246</v>
      </c>
      <c r="B18131">
        <v>1</v>
      </c>
    </row>
    <row r="18132" spans="1:2" x14ac:dyDescent="0.25">
      <c r="A18132" t="s">
        <v>18247</v>
      </c>
      <c r="B18132">
        <v>0.56999999999999995</v>
      </c>
    </row>
    <row r="18133" spans="1:2" x14ac:dyDescent="0.25">
      <c r="A18133" t="s">
        <v>18248</v>
      </c>
      <c r="B18133">
        <v>0.56000000000000005</v>
      </c>
    </row>
    <row r="18134" spans="1:2" x14ac:dyDescent="0.25">
      <c r="A18134" t="s">
        <v>18249</v>
      </c>
      <c r="B18134">
        <v>0.65500000000000003</v>
      </c>
    </row>
    <row r="18135" spans="1:2" x14ac:dyDescent="0.25">
      <c r="A18135" t="s">
        <v>18250</v>
      </c>
      <c r="B18135">
        <v>0.98699999999999999</v>
      </c>
    </row>
    <row r="18136" spans="1:2" x14ac:dyDescent="0.25">
      <c r="A18136" t="s">
        <v>18251</v>
      </c>
      <c r="B18136">
        <v>-0.42972972999999998</v>
      </c>
    </row>
    <row r="18137" spans="1:2" x14ac:dyDescent="0.25">
      <c r="A18137" t="s">
        <v>18252</v>
      </c>
      <c r="B18137">
        <v>1</v>
      </c>
    </row>
    <row r="18138" spans="1:2" x14ac:dyDescent="0.25">
      <c r="A18138" t="s">
        <v>18253</v>
      </c>
      <c r="B18138">
        <v>0.55000000000000004</v>
      </c>
    </row>
    <row r="18139" spans="1:2" x14ac:dyDescent="0.25">
      <c r="A18139" t="s">
        <v>18254</v>
      </c>
      <c r="B18139">
        <v>0.6</v>
      </c>
    </row>
    <row r="18140" spans="1:2" x14ac:dyDescent="0.25">
      <c r="A18140" t="s">
        <v>18255</v>
      </c>
      <c r="B18140">
        <v>0.59</v>
      </c>
    </row>
    <row r="18141" spans="1:2" x14ac:dyDescent="0.25">
      <c r="A18141" t="s">
        <v>18256</v>
      </c>
      <c r="B18141">
        <v>0.54</v>
      </c>
    </row>
    <row r="18142" spans="1:2" x14ac:dyDescent="0.25">
      <c r="A18142" t="s">
        <v>18257</v>
      </c>
      <c r="B18142">
        <v>0.56999999999999995</v>
      </c>
    </row>
    <row r="18143" spans="1:2" x14ac:dyDescent="0.25">
      <c r="A18143" t="s">
        <v>18258</v>
      </c>
      <c r="B18143">
        <v>0.57999999999999996</v>
      </c>
    </row>
    <row r="18144" spans="1:2" x14ac:dyDescent="0.25">
      <c r="A18144" t="s">
        <v>18259</v>
      </c>
      <c r="B18144">
        <v>0.56499999999999995</v>
      </c>
    </row>
    <row r="18145" spans="1:2" x14ac:dyDescent="0.25">
      <c r="A18145" t="s">
        <v>18260</v>
      </c>
      <c r="B18145">
        <v>0.63500000000000001</v>
      </c>
    </row>
    <row r="18146" spans="1:2" x14ac:dyDescent="0.25">
      <c r="A18146" t="s">
        <v>18261</v>
      </c>
      <c r="B18146">
        <v>1</v>
      </c>
    </row>
    <row r="18147" spans="1:2" x14ac:dyDescent="0.25">
      <c r="A18147" t="s">
        <v>18262</v>
      </c>
      <c r="B18147">
        <v>-0.48986486499999998</v>
      </c>
    </row>
    <row r="18148" spans="1:2" x14ac:dyDescent="0.25">
      <c r="A18148" t="s">
        <v>18263</v>
      </c>
      <c r="B18148">
        <v>0.57499999999999996</v>
      </c>
    </row>
    <row r="18149" spans="1:2" x14ac:dyDescent="0.25">
      <c r="A18149" t="s">
        <v>18264</v>
      </c>
      <c r="B18149">
        <v>-0.47364864899999998</v>
      </c>
    </row>
    <row r="18150" spans="1:2" x14ac:dyDescent="0.25">
      <c r="A18150" t="s">
        <v>18265</v>
      </c>
      <c r="B18150">
        <v>0.6</v>
      </c>
    </row>
    <row r="18151" spans="1:2" x14ac:dyDescent="0.25">
      <c r="A18151" t="s">
        <v>18266</v>
      </c>
      <c r="B18151">
        <v>0.69</v>
      </c>
    </row>
    <row r="18152" spans="1:2" x14ac:dyDescent="0.25">
      <c r="A18152" t="s">
        <v>18267</v>
      </c>
      <c r="B18152">
        <v>0.61499999999999999</v>
      </c>
    </row>
    <row r="18153" spans="1:2" x14ac:dyDescent="0.25">
      <c r="A18153" t="s">
        <v>18268</v>
      </c>
      <c r="B18153">
        <v>0.56499999999999995</v>
      </c>
    </row>
    <row r="18154" spans="1:2" x14ac:dyDescent="0.25">
      <c r="A18154" t="s">
        <v>18269</v>
      </c>
      <c r="B18154">
        <v>0.51</v>
      </c>
    </row>
    <row r="18155" spans="1:2" x14ac:dyDescent="0.25">
      <c r="A18155" t="s">
        <v>18270</v>
      </c>
      <c r="B18155">
        <v>0.59499999999999997</v>
      </c>
    </row>
    <row r="18156" spans="1:2" x14ac:dyDescent="0.25">
      <c r="A18156" t="s">
        <v>18271</v>
      </c>
      <c r="B18156">
        <v>-0.47364864899999998</v>
      </c>
    </row>
    <row r="18157" spans="1:2" x14ac:dyDescent="0.25">
      <c r="A18157" t="s">
        <v>18272</v>
      </c>
      <c r="B18157">
        <v>0.98699999999999999</v>
      </c>
    </row>
    <row r="18158" spans="1:2" x14ac:dyDescent="0.25">
      <c r="A18158" t="s">
        <v>18273</v>
      </c>
      <c r="B18158">
        <v>0.53500000000000003</v>
      </c>
    </row>
    <row r="18159" spans="1:2" x14ac:dyDescent="0.25">
      <c r="A18159" t="s">
        <v>18274</v>
      </c>
      <c r="B18159">
        <v>0.98699999999999999</v>
      </c>
    </row>
    <row r="18160" spans="1:2" x14ac:dyDescent="0.25">
      <c r="A18160" t="s">
        <v>18275</v>
      </c>
      <c r="B18160">
        <v>0.96499999999999997</v>
      </c>
    </row>
    <row r="18161" spans="1:2" x14ac:dyDescent="0.25">
      <c r="A18161" t="s">
        <v>18276</v>
      </c>
      <c r="B18161">
        <v>-0.48986486499999998</v>
      </c>
    </row>
    <row r="18162" spans="1:2" x14ac:dyDescent="0.25">
      <c r="A18162" t="s">
        <v>18277</v>
      </c>
      <c r="B18162">
        <v>0.59</v>
      </c>
    </row>
    <row r="18163" spans="1:2" x14ac:dyDescent="0.25">
      <c r="A18163" t="s">
        <v>18278</v>
      </c>
      <c r="B18163">
        <v>-0.48581081100000001</v>
      </c>
    </row>
    <row r="18164" spans="1:2" x14ac:dyDescent="0.25">
      <c r="A18164" t="s">
        <v>18279</v>
      </c>
      <c r="B18164">
        <v>0.83499999999999996</v>
      </c>
    </row>
    <row r="18165" spans="1:2" x14ac:dyDescent="0.25">
      <c r="A18165" t="s">
        <v>18280</v>
      </c>
      <c r="B18165">
        <v>0.57999999999999996</v>
      </c>
    </row>
    <row r="18166" spans="1:2" x14ac:dyDescent="0.25">
      <c r="A18166" t="s">
        <v>18281</v>
      </c>
      <c r="B18166">
        <v>0.64500000000000002</v>
      </c>
    </row>
    <row r="18167" spans="1:2" x14ac:dyDescent="0.25">
      <c r="A18167" t="s">
        <v>18282</v>
      </c>
      <c r="B18167">
        <v>0.67</v>
      </c>
    </row>
    <row r="18168" spans="1:2" x14ac:dyDescent="0.25">
      <c r="A18168" t="s">
        <v>18283</v>
      </c>
      <c r="B18168">
        <v>0.56999999999999995</v>
      </c>
    </row>
    <row r="18169" spans="1:2" x14ac:dyDescent="0.25">
      <c r="A18169" t="s">
        <v>18284</v>
      </c>
      <c r="B18169">
        <v>-0.48783783800000002</v>
      </c>
    </row>
    <row r="18170" spans="1:2" x14ac:dyDescent="0.25">
      <c r="A18170" t="s">
        <v>18285</v>
      </c>
      <c r="B18170">
        <v>0.53</v>
      </c>
    </row>
    <row r="18171" spans="1:2" x14ac:dyDescent="0.25">
      <c r="A18171" t="s">
        <v>18286</v>
      </c>
      <c r="B18171">
        <v>0.67</v>
      </c>
    </row>
    <row r="18172" spans="1:2" x14ac:dyDescent="0.25">
      <c r="A18172" t="s">
        <v>18287</v>
      </c>
      <c r="B18172">
        <v>-0.48986486499999998</v>
      </c>
    </row>
    <row r="18173" spans="1:2" x14ac:dyDescent="0.25">
      <c r="A18173" t="s">
        <v>18288</v>
      </c>
      <c r="B18173">
        <v>0.58499999999999996</v>
      </c>
    </row>
    <row r="18174" spans="1:2" x14ac:dyDescent="0.25">
      <c r="A18174" t="s">
        <v>18289</v>
      </c>
      <c r="B18174">
        <v>0.60499999999999998</v>
      </c>
    </row>
    <row r="18175" spans="1:2" x14ac:dyDescent="0.25">
      <c r="A18175" t="s">
        <v>18290</v>
      </c>
      <c r="B18175">
        <v>0.57999999999999996</v>
      </c>
    </row>
    <row r="18176" spans="1:2" x14ac:dyDescent="0.25">
      <c r="A18176" t="s">
        <v>18291</v>
      </c>
      <c r="B18176">
        <v>0.60499999999999998</v>
      </c>
    </row>
    <row r="18177" spans="1:2" x14ac:dyDescent="0.25">
      <c r="A18177" t="s">
        <v>18292</v>
      </c>
      <c r="B18177">
        <v>0.75</v>
      </c>
    </row>
    <row r="18178" spans="1:2" x14ac:dyDescent="0.25">
      <c r="A18178" t="s">
        <v>18293</v>
      </c>
      <c r="B18178">
        <v>0.72</v>
      </c>
    </row>
    <row r="18179" spans="1:2" x14ac:dyDescent="0.25">
      <c r="A18179" t="s">
        <v>18294</v>
      </c>
      <c r="B18179">
        <v>0.76500000000000001</v>
      </c>
    </row>
    <row r="18180" spans="1:2" x14ac:dyDescent="0.25">
      <c r="A18180" t="s">
        <v>18295</v>
      </c>
      <c r="B18180">
        <v>-0.48986486499999998</v>
      </c>
    </row>
    <row r="18181" spans="1:2" x14ac:dyDescent="0.25">
      <c r="A18181" t="s">
        <v>18296</v>
      </c>
      <c r="B18181">
        <v>0.7</v>
      </c>
    </row>
    <row r="18182" spans="1:2" x14ac:dyDescent="0.25">
      <c r="A18182" t="s">
        <v>18297</v>
      </c>
      <c r="B18182">
        <v>0.56000000000000005</v>
      </c>
    </row>
    <row r="18183" spans="1:2" x14ac:dyDescent="0.25">
      <c r="A18183" t="s">
        <v>18298</v>
      </c>
      <c r="B18183">
        <v>-0.47972973000000002</v>
      </c>
    </row>
    <row r="18184" spans="1:2" x14ac:dyDescent="0.25">
      <c r="A18184" t="s">
        <v>18299</v>
      </c>
      <c r="B18184">
        <v>0.57499999999999996</v>
      </c>
    </row>
    <row r="18185" spans="1:2" x14ac:dyDescent="0.25">
      <c r="A18185" t="s">
        <v>18300</v>
      </c>
      <c r="B18185">
        <v>-0.48783783800000002</v>
      </c>
    </row>
    <row r="18186" spans="1:2" x14ac:dyDescent="0.25">
      <c r="A18186" t="s">
        <v>18301</v>
      </c>
      <c r="B18186">
        <v>-0.48175675699999998</v>
      </c>
    </row>
    <row r="18187" spans="1:2" x14ac:dyDescent="0.25">
      <c r="A18187" t="s">
        <v>18302</v>
      </c>
      <c r="B18187">
        <v>0.66</v>
      </c>
    </row>
    <row r="18188" spans="1:2" x14ac:dyDescent="0.25">
      <c r="A18188" t="s">
        <v>18303</v>
      </c>
      <c r="B18188">
        <v>-0.48581081100000001</v>
      </c>
    </row>
    <row r="18189" spans="1:2" x14ac:dyDescent="0.25">
      <c r="A18189" t="s">
        <v>18304</v>
      </c>
      <c r="B18189">
        <v>-0.48986486499999998</v>
      </c>
    </row>
    <row r="18190" spans="1:2" x14ac:dyDescent="0.25">
      <c r="A18190" t="s">
        <v>18305</v>
      </c>
      <c r="B18190">
        <v>0.85</v>
      </c>
    </row>
    <row r="18191" spans="1:2" x14ac:dyDescent="0.25">
      <c r="A18191" t="s">
        <v>18306</v>
      </c>
      <c r="B18191">
        <v>-0.48986486499999998</v>
      </c>
    </row>
    <row r="18192" spans="1:2" x14ac:dyDescent="0.25">
      <c r="A18192" t="s">
        <v>18307</v>
      </c>
      <c r="B18192">
        <v>0.98699999999999999</v>
      </c>
    </row>
    <row r="18193" spans="1:2" x14ac:dyDescent="0.25">
      <c r="A18193" t="s">
        <v>18308</v>
      </c>
      <c r="B18193">
        <v>0.6</v>
      </c>
    </row>
    <row r="18194" spans="1:2" x14ac:dyDescent="0.25">
      <c r="A18194" t="s">
        <v>18309</v>
      </c>
      <c r="B18194">
        <v>0.59</v>
      </c>
    </row>
    <row r="18195" spans="1:2" x14ac:dyDescent="0.25">
      <c r="A18195" t="s">
        <v>18310</v>
      </c>
      <c r="B18195">
        <v>0.86</v>
      </c>
    </row>
    <row r="18196" spans="1:2" x14ac:dyDescent="0.25">
      <c r="A18196" t="s">
        <v>18311</v>
      </c>
      <c r="B18196">
        <v>-0.48175675699999998</v>
      </c>
    </row>
    <row r="18197" spans="1:2" x14ac:dyDescent="0.25">
      <c r="A18197" t="s">
        <v>18312</v>
      </c>
      <c r="B18197">
        <v>1</v>
      </c>
    </row>
    <row r="18198" spans="1:2" x14ac:dyDescent="0.25">
      <c r="A18198" t="s">
        <v>18313</v>
      </c>
      <c r="B18198">
        <v>0.68</v>
      </c>
    </row>
    <row r="18199" spans="1:2" x14ac:dyDescent="0.25">
      <c r="A18199" t="s">
        <v>18314</v>
      </c>
      <c r="B18199">
        <v>0.67</v>
      </c>
    </row>
    <row r="18200" spans="1:2" x14ac:dyDescent="0.25">
      <c r="A18200" t="s">
        <v>18315</v>
      </c>
      <c r="B18200">
        <v>-0.48986486499999998</v>
      </c>
    </row>
    <row r="18201" spans="1:2" x14ac:dyDescent="0.25">
      <c r="A18201" t="s">
        <v>18316</v>
      </c>
      <c r="B18201">
        <v>0.61499999999999999</v>
      </c>
    </row>
    <row r="18202" spans="1:2" x14ac:dyDescent="0.25">
      <c r="A18202" t="s">
        <v>18317</v>
      </c>
      <c r="B18202">
        <v>0.57499999999999996</v>
      </c>
    </row>
    <row r="18203" spans="1:2" x14ac:dyDescent="0.25">
      <c r="A18203" t="s">
        <v>18318</v>
      </c>
      <c r="B18203">
        <v>-0.48986486499999998</v>
      </c>
    </row>
    <row r="18204" spans="1:2" x14ac:dyDescent="0.25">
      <c r="A18204" t="s">
        <v>18319</v>
      </c>
      <c r="B18204">
        <v>-0.48783783800000002</v>
      </c>
    </row>
    <row r="18205" spans="1:2" x14ac:dyDescent="0.25">
      <c r="A18205" t="s">
        <v>18320</v>
      </c>
      <c r="B18205">
        <v>0.98699999999999999</v>
      </c>
    </row>
    <row r="18206" spans="1:2" x14ac:dyDescent="0.25">
      <c r="A18206" t="s">
        <v>18321</v>
      </c>
      <c r="B18206">
        <v>0.56999999999999995</v>
      </c>
    </row>
    <row r="18207" spans="1:2" x14ac:dyDescent="0.25">
      <c r="A18207" t="s">
        <v>18322</v>
      </c>
      <c r="B18207">
        <v>-0.43783783799999998</v>
      </c>
    </row>
    <row r="18208" spans="1:2" x14ac:dyDescent="0.25">
      <c r="A18208" t="s">
        <v>18323</v>
      </c>
      <c r="B18208">
        <v>0.65500000000000003</v>
      </c>
    </row>
    <row r="18209" spans="1:2" x14ac:dyDescent="0.25">
      <c r="A18209" t="s">
        <v>18324</v>
      </c>
      <c r="B18209">
        <v>-0.48986486499999998</v>
      </c>
    </row>
    <row r="18210" spans="1:2" x14ac:dyDescent="0.25">
      <c r="A18210" t="s">
        <v>18325</v>
      </c>
      <c r="B18210">
        <v>-0.47364864899999998</v>
      </c>
    </row>
    <row r="18211" spans="1:2" x14ac:dyDescent="0.25">
      <c r="A18211" t="s">
        <v>18326</v>
      </c>
      <c r="B18211">
        <v>-0.47162162200000002</v>
      </c>
    </row>
    <row r="18212" spans="1:2" x14ac:dyDescent="0.25">
      <c r="A18212">
        <v>668</v>
      </c>
      <c r="B18212">
        <v>-0.48783783800000002</v>
      </c>
    </row>
    <row r="18213" spans="1:2" x14ac:dyDescent="0.25">
      <c r="A18213" t="s">
        <v>18327</v>
      </c>
      <c r="B18213">
        <v>0.53500000000000003</v>
      </c>
    </row>
    <row r="18214" spans="1:2" x14ac:dyDescent="0.25">
      <c r="A18214" t="s">
        <v>18328</v>
      </c>
      <c r="B18214">
        <v>0.75</v>
      </c>
    </row>
    <row r="18215" spans="1:2" x14ac:dyDescent="0.25">
      <c r="A18215" t="s">
        <v>18329</v>
      </c>
      <c r="B18215">
        <v>-0.48986486499999998</v>
      </c>
    </row>
    <row r="18216" spans="1:2" x14ac:dyDescent="0.25">
      <c r="A18216" t="s">
        <v>18330</v>
      </c>
      <c r="B18216">
        <v>-0.48986486499999998</v>
      </c>
    </row>
    <row r="18217" spans="1:2" x14ac:dyDescent="0.25">
      <c r="A18217" t="s">
        <v>18331</v>
      </c>
      <c r="B18217">
        <v>0.56499999999999995</v>
      </c>
    </row>
    <row r="18218" spans="1:2" x14ac:dyDescent="0.25">
      <c r="A18218" t="s">
        <v>18332</v>
      </c>
      <c r="B18218">
        <v>0.58499999999999996</v>
      </c>
    </row>
    <row r="18219" spans="1:2" x14ac:dyDescent="0.25">
      <c r="A18219" t="s">
        <v>18333</v>
      </c>
      <c r="B18219">
        <v>0.56499999999999995</v>
      </c>
    </row>
    <row r="18220" spans="1:2" x14ac:dyDescent="0.25">
      <c r="A18220" t="s">
        <v>18334</v>
      </c>
      <c r="B18220">
        <v>0.98699999999999999</v>
      </c>
    </row>
    <row r="18221" spans="1:2" x14ac:dyDescent="0.25">
      <c r="A18221" t="s">
        <v>18335</v>
      </c>
      <c r="B18221">
        <v>-0.48581081100000001</v>
      </c>
    </row>
    <row r="18222" spans="1:2" x14ac:dyDescent="0.25">
      <c r="A18222" t="s">
        <v>18336</v>
      </c>
      <c r="B18222">
        <v>-0.49256756800000001</v>
      </c>
    </row>
    <row r="18223" spans="1:2" x14ac:dyDescent="0.25">
      <c r="A18223" t="s">
        <v>18337</v>
      </c>
      <c r="B18223">
        <v>0.69</v>
      </c>
    </row>
    <row r="18224" spans="1:2" x14ac:dyDescent="0.25">
      <c r="A18224" t="s">
        <v>18338</v>
      </c>
      <c r="B18224">
        <v>-0.48783783800000002</v>
      </c>
    </row>
    <row r="18225" spans="1:2" x14ac:dyDescent="0.25">
      <c r="A18225" t="s">
        <v>18339</v>
      </c>
      <c r="B18225">
        <v>-0.48986486499999998</v>
      </c>
    </row>
    <row r="18226" spans="1:2" x14ac:dyDescent="0.25">
      <c r="A18226" t="s">
        <v>18340</v>
      </c>
      <c r="B18226">
        <v>0.56999999999999995</v>
      </c>
    </row>
    <row r="18227" spans="1:2" x14ac:dyDescent="0.25">
      <c r="A18227" t="s">
        <v>18341</v>
      </c>
      <c r="B18227">
        <v>0.62</v>
      </c>
    </row>
    <row r="18228" spans="1:2" x14ac:dyDescent="0.25">
      <c r="A18228" t="s">
        <v>18342</v>
      </c>
      <c r="B18228">
        <v>-0.48581081100000001</v>
      </c>
    </row>
    <row r="18229" spans="1:2" x14ac:dyDescent="0.25">
      <c r="A18229" t="s">
        <v>18343</v>
      </c>
      <c r="B18229">
        <v>-0.48175675699999998</v>
      </c>
    </row>
    <row r="18230" spans="1:2" x14ac:dyDescent="0.25">
      <c r="A18230" t="s">
        <v>18344</v>
      </c>
      <c r="B18230">
        <v>-0.48783783800000002</v>
      </c>
    </row>
    <row r="18231" spans="1:2" x14ac:dyDescent="0.25">
      <c r="A18231" t="s">
        <v>18345</v>
      </c>
      <c r="B18231">
        <v>0.98699999999999999</v>
      </c>
    </row>
    <row r="18232" spans="1:2" x14ac:dyDescent="0.25">
      <c r="A18232" t="s">
        <v>18346</v>
      </c>
      <c r="B18232">
        <v>0.56999999999999995</v>
      </c>
    </row>
    <row r="18233" spans="1:2" x14ac:dyDescent="0.25">
      <c r="A18233" t="s">
        <v>18347</v>
      </c>
      <c r="B18233">
        <v>0.98699999999999999</v>
      </c>
    </row>
    <row r="18234" spans="1:2" x14ac:dyDescent="0.25">
      <c r="A18234" t="s">
        <v>18348</v>
      </c>
      <c r="B18234">
        <v>0.56499999999999995</v>
      </c>
    </row>
    <row r="18235" spans="1:2" x14ac:dyDescent="0.25">
      <c r="A18235" t="s">
        <v>18349</v>
      </c>
      <c r="B18235">
        <v>-0.47972973000000002</v>
      </c>
    </row>
    <row r="18236" spans="1:2" x14ac:dyDescent="0.25">
      <c r="A18236" t="s">
        <v>18350</v>
      </c>
      <c r="B18236">
        <v>-0.48783783800000002</v>
      </c>
    </row>
    <row r="18237" spans="1:2" x14ac:dyDescent="0.25">
      <c r="A18237" t="s">
        <v>18351</v>
      </c>
      <c r="B18237">
        <v>0.58499999999999996</v>
      </c>
    </row>
    <row r="18238" spans="1:2" x14ac:dyDescent="0.25">
      <c r="A18238" t="s">
        <v>18352</v>
      </c>
      <c r="B18238">
        <v>-0.47162162200000002</v>
      </c>
    </row>
    <row r="18239" spans="1:2" x14ac:dyDescent="0.25">
      <c r="A18239" t="s">
        <v>18353</v>
      </c>
      <c r="B18239">
        <v>-0.48986486499999998</v>
      </c>
    </row>
    <row r="18240" spans="1:2" x14ac:dyDescent="0.25">
      <c r="A18240" t="s">
        <v>18354</v>
      </c>
      <c r="B18240">
        <v>-0.48175675699999998</v>
      </c>
    </row>
    <row r="18241" spans="1:2" x14ac:dyDescent="0.25">
      <c r="A18241" t="s">
        <v>18355</v>
      </c>
      <c r="B18241">
        <v>0.53500000000000003</v>
      </c>
    </row>
    <row r="18242" spans="1:2" x14ac:dyDescent="0.25">
      <c r="A18242" t="s">
        <v>18356</v>
      </c>
      <c r="B18242">
        <v>-0.48986486499999998</v>
      </c>
    </row>
    <row r="18243" spans="1:2" x14ac:dyDescent="0.25">
      <c r="A18243" t="s">
        <v>18357</v>
      </c>
      <c r="B18243">
        <v>0.55000000000000004</v>
      </c>
    </row>
    <row r="18244" spans="1:2" x14ac:dyDescent="0.25">
      <c r="A18244" t="s">
        <v>18358</v>
      </c>
      <c r="B18244">
        <v>0.56999999999999995</v>
      </c>
    </row>
    <row r="18245" spans="1:2" x14ac:dyDescent="0.25">
      <c r="A18245" t="s">
        <v>18359</v>
      </c>
      <c r="B18245">
        <v>-0.48175675699999998</v>
      </c>
    </row>
    <row r="18246" spans="1:2" x14ac:dyDescent="0.25">
      <c r="A18246" t="s">
        <v>18360</v>
      </c>
      <c r="B18246">
        <v>-0.48378378399999999</v>
      </c>
    </row>
    <row r="18247" spans="1:2" x14ac:dyDescent="0.25">
      <c r="A18247" t="s">
        <v>18361</v>
      </c>
      <c r="B18247">
        <v>-0.498648649</v>
      </c>
    </row>
    <row r="18248" spans="1:2" x14ac:dyDescent="0.25">
      <c r="A18248" t="s">
        <v>18362</v>
      </c>
      <c r="B18248">
        <v>-0.48986486499999998</v>
      </c>
    </row>
    <row r="18249" spans="1:2" x14ac:dyDescent="0.25">
      <c r="A18249" t="s">
        <v>18363</v>
      </c>
      <c r="B18249">
        <v>0.91500000000000004</v>
      </c>
    </row>
    <row r="18250" spans="1:2" x14ac:dyDescent="0.25">
      <c r="A18250" t="s">
        <v>18364</v>
      </c>
      <c r="B18250">
        <v>0.76500000000000001</v>
      </c>
    </row>
    <row r="18251" spans="1:2" x14ac:dyDescent="0.25">
      <c r="A18251" t="s">
        <v>18365</v>
      </c>
      <c r="B18251">
        <v>0.57999999999999996</v>
      </c>
    </row>
    <row r="18252" spans="1:2" x14ac:dyDescent="0.25">
      <c r="A18252" t="s">
        <v>18366</v>
      </c>
      <c r="B18252">
        <v>-0.47567567599999999</v>
      </c>
    </row>
    <row r="18253" spans="1:2" x14ac:dyDescent="0.25">
      <c r="A18253" t="s">
        <v>18367</v>
      </c>
      <c r="B18253">
        <v>0.59</v>
      </c>
    </row>
    <row r="18254" spans="1:2" x14ac:dyDescent="0.25">
      <c r="A18254" t="s">
        <v>18368</v>
      </c>
      <c r="B18254">
        <v>0.93</v>
      </c>
    </row>
    <row r="18255" spans="1:2" x14ac:dyDescent="0.25">
      <c r="A18255" t="s">
        <v>18369</v>
      </c>
      <c r="B18255">
        <v>-0.48783783800000002</v>
      </c>
    </row>
    <row r="18256" spans="1:2" x14ac:dyDescent="0.25">
      <c r="A18256" t="s">
        <v>18370</v>
      </c>
      <c r="B18256">
        <v>0.8</v>
      </c>
    </row>
    <row r="18257" spans="1:2" x14ac:dyDescent="0.25">
      <c r="A18257" t="s">
        <v>18371</v>
      </c>
      <c r="B18257">
        <v>1</v>
      </c>
    </row>
    <row r="18258" spans="1:2" x14ac:dyDescent="0.25">
      <c r="A18258" t="s">
        <v>18372</v>
      </c>
      <c r="B18258">
        <v>-0.48986486499999998</v>
      </c>
    </row>
    <row r="18259" spans="1:2" x14ac:dyDescent="0.25">
      <c r="A18259" t="s">
        <v>18373</v>
      </c>
      <c r="B18259">
        <v>-0.49121621599999998</v>
      </c>
    </row>
    <row r="18260" spans="1:2" x14ac:dyDescent="0.25">
      <c r="A18260" t="s">
        <v>18374</v>
      </c>
      <c r="B18260">
        <v>0.54</v>
      </c>
    </row>
    <row r="18261" spans="1:2" x14ac:dyDescent="0.25">
      <c r="A18261" t="s">
        <v>18375</v>
      </c>
      <c r="B18261">
        <v>-0.48783783800000002</v>
      </c>
    </row>
    <row r="18262" spans="1:2" x14ac:dyDescent="0.25">
      <c r="A18262" t="s">
        <v>18376</v>
      </c>
      <c r="B18262">
        <v>-0.48378378399999999</v>
      </c>
    </row>
    <row r="18263" spans="1:2" x14ac:dyDescent="0.25">
      <c r="A18263" t="s">
        <v>18377</v>
      </c>
      <c r="B18263">
        <v>0.69</v>
      </c>
    </row>
    <row r="18264" spans="1:2" x14ac:dyDescent="0.25">
      <c r="A18264" t="s">
        <v>18378</v>
      </c>
      <c r="B18264">
        <v>0.57499999999999996</v>
      </c>
    </row>
    <row r="18265" spans="1:2" x14ac:dyDescent="0.25">
      <c r="A18265" t="s">
        <v>18379</v>
      </c>
      <c r="B18265">
        <v>-0.48986486499999998</v>
      </c>
    </row>
    <row r="18266" spans="1:2" x14ac:dyDescent="0.25">
      <c r="A18266" t="s">
        <v>18380</v>
      </c>
      <c r="B18266">
        <v>0.57499999999999996</v>
      </c>
    </row>
    <row r="18267" spans="1:2" x14ac:dyDescent="0.25">
      <c r="A18267" t="s">
        <v>18381</v>
      </c>
      <c r="B18267">
        <v>0.64500000000000002</v>
      </c>
    </row>
    <row r="18268" spans="1:2" x14ac:dyDescent="0.25">
      <c r="A18268" t="s">
        <v>18382</v>
      </c>
      <c r="B18268">
        <v>0.95</v>
      </c>
    </row>
    <row r="18269" spans="1:2" x14ac:dyDescent="0.25">
      <c r="A18269" t="s">
        <v>18383</v>
      </c>
      <c r="B18269">
        <v>1</v>
      </c>
    </row>
    <row r="18270" spans="1:2" x14ac:dyDescent="0.25">
      <c r="A18270" t="s">
        <v>18384</v>
      </c>
      <c r="B18270">
        <v>-0.48378378399999999</v>
      </c>
    </row>
    <row r="18271" spans="1:2" x14ac:dyDescent="0.25">
      <c r="A18271" t="s">
        <v>18385</v>
      </c>
      <c r="B18271">
        <v>-0.48175675699999998</v>
      </c>
    </row>
    <row r="18272" spans="1:2" x14ac:dyDescent="0.25">
      <c r="A18272" t="s">
        <v>18386</v>
      </c>
      <c r="B18272">
        <v>0.61499999999999999</v>
      </c>
    </row>
    <row r="18273" spans="1:2" x14ac:dyDescent="0.25">
      <c r="A18273" t="s">
        <v>18387</v>
      </c>
      <c r="B18273">
        <v>-0.48986486499999998</v>
      </c>
    </row>
    <row r="18274" spans="1:2" x14ac:dyDescent="0.25">
      <c r="A18274" t="s">
        <v>18388</v>
      </c>
      <c r="B18274">
        <v>-0.48581081100000001</v>
      </c>
    </row>
    <row r="18275" spans="1:2" x14ac:dyDescent="0.25">
      <c r="A18275" t="s">
        <v>18389</v>
      </c>
      <c r="B18275">
        <v>0.56000000000000005</v>
      </c>
    </row>
    <row r="18276" spans="1:2" x14ac:dyDescent="0.25">
      <c r="A18276" t="s">
        <v>18390</v>
      </c>
      <c r="B18276">
        <v>0.57499999999999996</v>
      </c>
    </row>
    <row r="18277" spans="1:2" x14ac:dyDescent="0.25">
      <c r="A18277" t="s">
        <v>18391</v>
      </c>
      <c r="B18277">
        <v>0.57999999999999996</v>
      </c>
    </row>
    <row r="18278" spans="1:2" x14ac:dyDescent="0.25">
      <c r="A18278" t="s">
        <v>18392</v>
      </c>
      <c r="B18278">
        <v>0.59</v>
      </c>
    </row>
    <row r="18279" spans="1:2" x14ac:dyDescent="0.25">
      <c r="A18279" t="s">
        <v>18393</v>
      </c>
      <c r="B18279">
        <v>0.57999999999999996</v>
      </c>
    </row>
    <row r="18280" spans="1:2" x14ac:dyDescent="0.25">
      <c r="A18280" t="s">
        <v>18394</v>
      </c>
      <c r="B18280">
        <v>-0.44121621599999999</v>
      </c>
    </row>
    <row r="18281" spans="1:2" x14ac:dyDescent="0.25">
      <c r="A18281" t="s">
        <v>18395</v>
      </c>
      <c r="B18281">
        <v>0.84</v>
      </c>
    </row>
    <row r="18282" spans="1:2" x14ac:dyDescent="0.25">
      <c r="A18282" t="s">
        <v>18396</v>
      </c>
      <c r="B18282">
        <v>0.65</v>
      </c>
    </row>
    <row r="18283" spans="1:2" x14ac:dyDescent="0.25">
      <c r="A18283" t="s">
        <v>18397</v>
      </c>
      <c r="B18283">
        <v>-0.48378378399999999</v>
      </c>
    </row>
    <row r="18284" spans="1:2" x14ac:dyDescent="0.25">
      <c r="A18284" t="s">
        <v>18398</v>
      </c>
      <c r="B18284">
        <v>-0.47432432400000002</v>
      </c>
    </row>
    <row r="18285" spans="1:2" x14ac:dyDescent="0.25">
      <c r="A18285" t="s">
        <v>18399</v>
      </c>
      <c r="B18285">
        <v>-0.48783783800000002</v>
      </c>
    </row>
    <row r="18286" spans="1:2" x14ac:dyDescent="0.25">
      <c r="A18286" t="s">
        <v>18400</v>
      </c>
      <c r="B18286">
        <v>-0.48378378399999999</v>
      </c>
    </row>
    <row r="18287" spans="1:2" x14ac:dyDescent="0.25">
      <c r="A18287" t="s">
        <v>18401</v>
      </c>
      <c r="B18287">
        <v>-0.47162162200000002</v>
      </c>
    </row>
    <row r="18288" spans="1:2" x14ac:dyDescent="0.25">
      <c r="A18288" t="s">
        <v>18402</v>
      </c>
      <c r="B18288">
        <v>0.63</v>
      </c>
    </row>
    <row r="18289" spans="1:2" x14ac:dyDescent="0.25">
      <c r="A18289" t="s">
        <v>18403</v>
      </c>
      <c r="B18289">
        <v>-0.48581081100000001</v>
      </c>
    </row>
    <row r="18290" spans="1:2" x14ac:dyDescent="0.25">
      <c r="A18290" t="s">
        <v>18404</v>
      </c>
      <c r="B18290">
        <v>0.57499999999999996</v>
      </c>
    </row>
    <row r="18291" spans="1:2" x14ac:dyDescent="0.25">
      <c r="A18291" t="s">
        <v>18405</v>
      </c>
      <c r="B18291">
        <v>-0.48986486499999998</v>
      </c>
    </row>
    <row r="18292" spans="1:2" x14ac:dyDescent="0.25">
      <c r="A18292" t="s">
        <v>18406</v>
      </c>
      <c r="B18292">
        <v>0.84</v>
      </c>
    </row>
    <row r="18293" spans="1:2" x14ac:dyDescent="0.25">
      <c r="A18293" t="s">
        <v>18407</v>
      </c>
      <c r="B18293">
        <v>0.56999999999999995</v>
      </c>
    </row>
    <row r="18294" spans="1:2" x14ac:dyDescent="0.25">
      <c r="A18294" t="s">
        <v>18408</v>
      </c>
      <c r="B18294">
        <v>0.64</v>
      </c>
    </row>
    <row r="18295" spans="1:2" x14ac:dyDescent="0.25">
      <c r="A18295" t="s">
        <v>18409</v>
      </c>
      <c r="B18295">
        <v>-0.48783783800000002</v>
      </c>
    </row>
    <row r="18296" spans="1:2" x14ac:dyDescent="0.25">
      <c r="A18296" t="s">
        <v>18410</v>
      </c>
      <c r="B18296">
        <v>0.88</v>
      </c>
    </row>
    <row r="18297" spans="1:2" x14ac:dyDescent="0.25">
      <c r="A18297" t="s">
        <v>18411</v>
      </c>
      <c r="B18297">
        <v>0.57999999999999996</v>
      </c>
    </row>
    <row r="18298" spans="1:2" x14ac:dyDescent="0.25">
      <c r="A18298" t="s">
        <v>18412</v>
      </c>
      <c r="B18298">
        <v>0.56999999999999995</v>
      </c>
    </row>
    <row r="18299" spans="1:2" x14ac:dyDescent="0.25">
      <c r="A18299" t="s">
        <v>18413</v>
      </c>
      <c r="B18299">
        <v>0.66</v>
      </c>
    </row>
    <row r="18300" spans="1:2" x14ac:dyDescent="0.25">
      <c r="A18300" t="s">
        <v>18414</v>
      </c>
      <c r="B18300">
        <v>1</v>
      </c>
    </row>
    <row r="18301" spans="1:2" x14ac:dyDescent="0.25">
      <c r="A18301" t="s">
        <v>18415</v>
      </c>
      <c r="B18301">
        <v>0.57499999999999996</v>
      </c>
    </row>
    <row r="18302" spans="1:2" x14ac:dyDescent="0.25">
      <c r="A18302" t="s">
        <v>18416</v>
      </c>
      <c r="B18302">
        <v>-0.48783783800000002</v>
      </c>
    </row>
    <row r="18303" spans="1:2" x14ac:dyDescent="0.25">
      <c r="A18303" t="s">
        <v>18417</v>
      </c>
      <c r="B18303">
        <v>-0.48783783800000002</v>
      </c>
    </row>
    <row r="18304" spans="1:2" x14ac:dyDescent="0.25">
      <c r="A18304" t="s">
        <v>18418</v>
      </c>
      <c r="B18304">
        <v>0.57499999999999996</v>
      </c>
    </row>
    <row r="18305" spans="1:2" x14ac:dyDescent="0.25">
      <c r="A18305" t="s">
        <v>18419</v>
      </c>
      <c r="B18305">
        <v>-0.48986486499999998</v>
      </c>
    </row>
    <row r="18306" spans="1:2" x14ac:dyDescent="0.25">
      <c r="A18306" t="s">
        <v>18420</v>
      </c>
      <c r="B18306">
        <v>0.57499999999999996</v>
      </c>
    </row>
    <row r="18307" spans="1:2" x14ac:dyDescent="0.25">
      <c r="A18307" t="s">
        <v>18421</v>
      </c>
      <c r="B18307">
        <v>-0.47972973000000002</v>
      </c>
    </row>
    <row r="18308" spans="1:2" x14ac:dyDescent="0.25">
      <c r="A18308" t="s">
        <v>18422</v>
      </c>
      <c r="B18308">
        <v>0.7</v>
      </c>
    </row>
    <row r="18309" spans="1:2" x14ac:dyDescent="0.25">
      <c r="A18309" t="s">
        <v>18423</v>
      </c>
      <c r="B18309">
        <v>0.60499999999999998</v>
      </c>
    </row>
    <row r="18310" spans="1:2" x14ac:dyDescent="0.25">
      <c r="A18310" t="s">
        <v>18424</v>
      </c>
      <c r="B18310">
        <v>0.57499999999999996</v>
      </c>
    </row>
    <row r="18311" spans="1:2" x14ac:dyDescent="0.25">
      <c r="A18311" t="s">
        <v>18425</v>
      </c>
      <c r="B18311">
        <v>0.59499999999999997</v>
      </c>
    </row>
    <row r="18312" spans="1:2" x14ac:dyDescent="0.25">
      <c r="A18312" t="s">
        <v>18426</v>
      </c>
      <c r="B18312">
        <v>0.60499999999999998</v>
      </c>
    </row>
    <row r="18313" spans="1:2" x14ac:dyDescent="0.25">
      <c r="A18313" t="s">
        <v>18427</v>
      </c>
      <c r="B18313">
        <v>-0.48040540500000001</v>
      </c>
    </row>
    <row r="18314" spans="1:2" x14ac:dyDescent="0.25">
      <c r="A18314" t="s">
        <v>18428</v>
      </c>
      <c r="B18314">
        <v>0.71499999999999997</v>
      </c>
    </row>
    <row r="18315" spans="1:2" x14ac:dyDescent="0.25">
      <c r="A18315" t="s">
        <v>18429</v>
      </c>
      <c r="B18315">
        <v>-0.48986486499999998</v>
      </c>
    </row>
    <row r="18316" spans="1:2" x14ac:dyDescent="0.25">
      <c r="A18316" t="s">
        <v>18430</v>
      </c>
      <c r="B18316">
        <v>0.51</v>
      </c>
    </row>
    <row r="18317" spans="1:2" x14ac:dyDescent="0.25">
      <c r="A18317" t="s">
        <v>18431</v>
      </c>
      <c r="B18317">
        <v>1</v>
      </c>
    </row>
    <row r="18318" spans="1:2" x14ac:dyDescent="0.25">
      <c r="A18318" t="s">
        <v>18432</v>
      </c>
      <c r="B18318">
        <v>-0.48783783800000002</v>
      </c>
    </row>
    <row r="18319" spans="1:2" x14ac:dyDescent="0.25">
      <c r="A18319" t="s">
        <v>18433</v>
      </c>
      <c r="B18319">
        <v>0.61</v>
      </c>
    </row>
    <row r="18320" spans="1:2" x14ac:dyDescent="0.25">
      <c r="A18320" t="s">
        <v>18434</v>
      </c>
      <c r="B18320">
        <v>-0.48986486499999998</v>
      </c>
    </row>
    <row r="18321" spans="1:2" x14ac:dyDescent="0.25">
      <c r="A18321" t="s">
        <v>18435</v>
      </c>
      <c r="B18321">
        <v>0.60499999999999998</v>
      </c>
    </row>
    <row r="18322" spans="1:2" x14ac:dyDescent="0.25">
      <c r="A18322" t="s">
        <v>18436</v>
      </c>
      <c r="B18322">
        <v>0.57499999999999996</v>
      </c>
    </row>
    <row r="18323" spans="1:2" x14ac:dyDescent="0.25">
      <c r="A18323" t="s">
        <v>18437</v>
      </c>
      <c r="B18323">
        <v>1</v>
      </c>
    </row>
    <row r="18324" spans="1:2" x14ac:dyDescent="0.25">
      <c r="A18324" t="s">
        <v>18438</v>
      </c>
      <c r="B18324">
        <v>0.78500000000000003</v>
      </c>
    </row>
    <row r="18325" spans="1:2" x14ac:dyDescent="0.25">
      <c r="A18325" t="s">
        <v>18439</v>
      </c>
      <c r="B18325">
        <v>0.98699999999999999</v>
      </c>
    </row>
    <row r="18326" spans="1:2" x14ac:dyDescent="0.25">
      <c r="A18326" t="s">
        <v>18440</v>
      </c>
      <c r="B18326">
        <v>0.98699999999999999</v>
      </c>
    </row>
    <row r="18327" spans="1:2" x14ac:dyDescent="0.25">
      <c r="A18327" t="s">
        <v>18441</v>
      </c>
      <c r="B18327">
        <v>0.58499999999999996</v>
      </c>
    </row>
    <row r="18328" spans="1:2" x14ac:dyDescent="0.25">
      <c r="A18328" t="s">
        <v>18442</v>
      </c>
      <c r="B18328">
        <v>0.57499999999999996</v>
      </c>
    </row>
    <row r="18329" spans="1:2" x14ac:dyDescent="0.25">
      <c r="A18329" t="s">
        <v>18443</v>
      </c>
      <c r="B18329">
        <v>0.57499999999999996</v>
      </c>
    </row>
    <row r="18330" spans="1:2" x14ac:dyDescent="0.25">
      <c r="A18330" t="s">
        <v>18444</v>
      </c>
      <c r="B18330">
        <v>-0.48986486499999998</v>
      </c>
    </row>
    <row r="18331" spans="1:2" x14ac:dyDescent="0.25">
      <c r="A18331" t="s">
        <v>18445</v>
      </c>
      <c r="B18331">
        <v>-0.48581081100000001</v>
      </c>
    </row>
    <row r="18332" spans="1:2" x14ac:dyDescent="0.25">
      <c r="A18332" t="s">
        <v>18446</v>
      </c>
      <c r="B18332">
        <v>-0.48986486499999998</v>
      </c>
    </row>
    <row r="18333" spans="1:2" x14ac:dyDescent="0.25">
      <c r="A18333" t="s">
        <v>18447</v>
      </c>
      <c r="B18333">
        <v>0.6</v>
      </c>
    </row>
    <row r="18334" spans="1:2" x14ac:dyDescent="0.25">
      <c r="A18334" t="s">
        <v>18448</v>
      </c>
      <c r="B18334">
        <v>0.55500000000000005</v>
      </c>
    </row>
    <row r="18335" spans="1:2" x14ac:dyDescent="0.25">
      <c r="A18335" t="s">
        <v>18449</v>
      </c>
      <c r="B18335">
        <v>0.61</v>
      </c>
    </row>
    <row r="18336" spans="1:2" x14ac:dyDescent="0.25">
      <c r="A18336" t="s">
        <v>18450</v>
      </c>
      <c r="B18336">
        <v>-0.48783783800000002</v>
      </c>
    </row>
    <row r="18337" spans="1:2" x14ac:dyDescent="0.25">
      <c r="A18337">
        <v>9555089269</v>
      </c>
      <c r="B18337">
        <v>-0.48581081100000001</v>
      </c>
    </row>
    <row r="18338" spans="1:2" x14ac:dyDescent="0.25">
      <c r="A18338" t="s">
        <v>18451</v>
      </c>
      <c r="B18338">
        <v>0.94</v>
      </c>
    </row>
    <row r="18339" spans="1:2" x14ac:dyDescent="0.25">
      <c r="A18339" t="s">
        <v>18452</v>
      </c>
      <c r="B18339">
        <v>0.57999999999999996</v>
      </c>
    </row>
    <row r="18340" spans="1:2" x14ac:dyDescent="0.25">
      <c r="A18340" t="s">
        <v>18453</v>
      </c>
      <c r="B18340">
        <v>0.56000000000000005</v>
      </c>
    </row>
    <row r="18341" spans="1:2" x14ac:dyDescent="0.25">
      <c r="A18341" t="s">
        <v>18454</v>
      </c>
      <c r="B18341">
        <v>0.57999999999999996</v>
      </c>
    </row>
    <row r="18342" spans="1:2" x14ac:dyDescent="0.25">
      <c r="A18342" t="s">
        <v>18455</v>
      </c>
      <c r="B18342">
        <v>0.59499999999999997</v>
      </c>
    </row>
    <row r="18343" spans="1:2" x14ac:dyDescent="0.25">
      <c r="A18343" t="s">
        <v>18456</v>
      </c>
      <c r="B18343">
        <v>-0.47162162200000002</v>
      </c>
    </row>
    <row r="18344" spans="1:2" x14ac:dyDescent="0.25">
      <c r="A18344" t="s">
        <v>18457</v>
      </c>
      <c r="B18344">
        <v>0.98699999999999999</v>
      </c>
    </row>
    <row r="18345" spans="1:2" x14ac:dyDescent="0.25">
      <c r="A18345" t="s">
        <v>18458</v>
      </c>
      <c r="B18345">
        <v>-0.48783783800000002</v>
      </c>
    </row>
    <row r="18346" spans="1:2" x14ac:dyDescent="0.25">
      <c r="A18346" t="s">
        <v>18459</v>
      </c>
      <c r="B18346">
        <v>-0.48783783800000002</v>
      </c>
    </row>
    <row r="18347" spans="1:2" x14ac:dyDescent="0.25">
      <c r="A18347" t="s">
        <v>18460</v>
      </c>
      <c r="B18347">
        <v>0.56999999999999995</v>
      </c>
    </row>
    <row r="18348" spans="1:2" x14ac:dyDescent="0.25">
      <c r="A18348" t="s">
        <v>18461</v>
      </c>
      <c r="B18348">
        <v>0.58499999999999996</v>
      </c>
    </row>
    <row r="18349" spans="1:2" x14ac:dyDescent="0.25">
      <c r="A18349" t="s">
        <v>18462</v>
      </c>
      <c r="B18349">
        <v>0.57499999999999996</v>
      </c>
    </row>
    <row r="18350" spans="1:2" x14ac:dyDescent="0.25">
      <c r="A18350" t="s">
        <v>18463</v>
      </c>
      <c r="B18350">
        <v>-0.48581081100000001</v>
      </c>
    </row>
    <row r="18351" spans="1:2" x14ac:dyDescent="0.25">
      <c r="A18351" t="s">
        <v>18464</v>
      </c>
      <c r="B18351">
        <v>0.57999999999999996</v>
      </c>
    </row>
    <row r="18352" spans="1:2" x14ac:dyDescent="0.25">
      <c r="A18352" t="s">
        <v>18465</v>
      </c>
      <c r="B18352">
        <v>-0.498648649</v>
      </c>
    </row>
    <row r="18353" spans="1:2" x14ac:dyDescent="0.25">
      <c r="A18353" t="s">
        <v>18466</v>
      </c>
      <c r="B18353">
        <v>-0.48986486499999998</v>
      </c>
    </row>
    <row r="18354" spans="1:2" x14ac:dyDescent="0.25">
      <c r="A18354" t="s">
        <v>18467</v>
      </c>
      <c r="B18354">
        <v>-0.48378378399999999</v>
      </c>
    </row>
    <row r="18355" spans="1:2" x14ac:dyDescent="0.25">
      <c r="A18355" t="s">
        <v>18468</v>
      </c>
      <c r="B18355">
        <v>0.62</v>
      </c>
    </row>
    <row r="18356" spans="1:2" x14ac:dyDescent="0.25">
      <c r="A18356" t="s">
        <v>18469</v>
      </c>
      <c r="B18356">
        <v>0.66</v>
      </c>
    </row>
    <row r="18357" spans="1:2" x14ac:dyDescent="0.25">
      <c r="A18357" t="s">
        <v>18470</v>
      </c>
      <c r="B18357">
        <v>-0.48175675699999998</v>
      </c>
    </row>
    <row r="18358" spans="1:2" x14ac:dyDescent="0.25">
      <c r="A18358" t="s">
        <v>18471</v>
      </c>
      <c r="B18358">
        <v>-0.47364864899999998</v>
      </c>
    </row>
    <row r="18359" spans="1:2" x14ac:dyDescent="0.25">
      <c r="A18359" t="s">
        <v>18472</v>
      </c>
      <c r="B18359">
        <v>0.55000000000000004</v>
      </c>
    </row>
    <row r="18360" spans="1:2" x14ac:dyDescent="0.25">
      <c r="A18360" t="s">
        <v>18473</v>
      </c>
      <c r="B18360">
        <v>0.67500000000000004</v>
      </c>
    </row>
    <row r="18361" spans="1:2" x14ac:dyDescent="0.25">
      <c r="A18361" t="s">
        <v>18474</v>
      </c>
      <c r="B18361">
        <v>0.58499999999999996</v>
      </c>
    </row>
    <row r="18362" spans="1:2" x14ac:dyDescent="0.25">
      <c r="A18362" t="s">
        <v>18475</v>
      </c>
      <c r="B18362">
        <v>-0.48783783800000002</v>
      </c>
    </row>
    <row r="18363" spans="1:2" x14ac:dyDescent="0.25">
      <c r="A18363">
        <v>658950</v>
      </c>
      <c r="B18363">
        <v>-0.48783783800000002</v>
      </c>
    </row>
    <row r="18364" spans="1:2" x14ac:dyDescent="0.25">
      <c r="A18364" t="s">
        <v>18476</v>
      </c>
      <c r="B18364">
        <v>1</v>
      </c>
    </row>
    <row r="18365" spans="1:2" x14ac:dyDescent="0.25">
      <c r="A18365" t="s">
        <v>18477</v>
      </c>
      <c r="B18365">
        <v>-0.48175675699999998</v>
      </c>
    </row>
    <row r="18366" spans="1:2" x14ac:dyDescent="0.25">
      <c r="A18366" t="s">
        <v>18478</v>
      </c>
      <c r="B18366">
        <v>0.55000000000000004</v>
      </c>
    </row>
    <row r="18367" spans="1:2" x14ac:dyDescent="0.25">
      <c r="A18367" t="s">
        <v>18479</v>
      </c>
      <c r="B18367">
        <v>-0.47837837799999999</v>
      </c>
    </row>
    <row r="18368" spans="1:2" x14ac:dyDescent="0.25">
      <c r="A18368" t="s">
        <v>18480</v>
      </c>
      <c r="B18368">
        <v>0.60499999999999998</v>
      </c>
    </row>
    <row r="18369" spans="1:2" x14ac:dyDescent="0.25">
      <c r="A18369" t="s">
        <v>18481</v>
      </c>
      <c r="B18369">
        <v>0.6</v>
      </c>
    </row>
    <row r="18370" spans="1:2" x14ac:dyDescent="0.25">
      <c r="A18370" t="s">
        <v>18482</v>
      </c>
      <c r="B18370">
        <v>0.57999999999999996</v>
      </c>
    </row>
    <row r="18371" spans="1:2" x14ac:dyDescent="0.25">
      <c r="A18371" t="s">
        <v>18483</v>
      </c>
      <c r="B18371">
        <v>0.93</v>
      </c>
    </row>
    <row r="18372" spans="1:2" x14ac:dyDescent="0.25">
      <c r="A18372" t="s">
        <v>18484</v>
      </c>
      <c r="B18372">
        <v>0.61</v>
      </c>
    </row>
    <row r="18373" spans="1:2" x14ac:dyDescent="0.25">
      <c r="A18373" t="s">
        <v>18485</v>
      </c>
      <c r="B18373">
        <v>-0.48986486499999998</v>
      </c>
    </row>
    <row r="18374" spans="1:2" x14ac:dyDescent="0.25">
      <c r="A18374" t="s">
        <v>18486</v>
      </c>
      <c r="B18374">
        <v>0.7</v>
      </c>
    </row>
    <row r="18375" spans="1:2" x14ac:dyDescent="0.25">
      <c r="A18375" t="s">
        <v>18487</v>
      </c>
      <c r="B18375">
        <v>-0.48783783800000002</v>
      </c>
    </row>
    <row r="18376" spans="1:2" x14ac:dyDescent="0.25">
      <c r="A18376" t="s">
        <v>18488</v>
      </c>
      <c r="B18376">
        <v>-0.48581081100000001</v>
      </c>
    </row>
    <row r="18377" spans="1:2" x14ac:dyDescent="0.25">
      <c r="A18377" t="s">
        <v>18489</v>
      </c>
      <c r="B18377">
        <v>0.8</v>
      </c>
    </row>
    <row r="18378" spans="1:2" x14ac:dyDescent="0.25">
      <c r="A18378" t="s">
        <v>18490</v>
      </c>
      <c r="B18378">
        <v>-0.48378378399999999</v>
      </c>
    </row>
    <row r="18379" spans="1:2" x14ac:dyDescent="0.25">
      <c r="A18379" t="s">
        <v>18491</v>
      </c>
      <c r="B18379">
        <v>-0.48783783800000002</v>
      </c>
    </row>
    <row r="18380" spans="1:2" x14ac:dyDescent="0.25">
      <c r="A18380" t="s">
        <v>18492</v>
      </c>
      <c r="B18380">
        <v>-0.45337837800000003</v>
      </c>
    </row>
    <row r="18381" spans="1:2" x14ac:dyDescent="0.25">
      <c r="A18381" t="s">
        <v>18493</v>
      </c>
      <c r="B18381">
        <v>0.745</v>
      </c>
    </row>
    <row r="18382" spans="1:2" x14ac:dyDescent="0.25">
      <c r="A18382" t="s">
        <v>18494</v>
      </c>
      <c r="B18382">
        <v>0.52</v>
      </c>
    </row>
    <row r="18383" spans="1:2" x14ac:dyDescent="0.25">
      <c r="A18383" t="s">
        <v>18495</v>
      </c>
      <c r="B18383">
        <v>-0.48986486499999998</v>
      </c>
    </row>
    <row r="18384" spans="1:2" x14ac:dyDescent="0.25">
      <c r="A18384" t="s">
        <v>18496</v>
      </c>
      <c r="B18384">
        <v>-0.47972973000000002</v>
      </c>
    </row>
    <row r="18385" spans="1:2" x14ac:dyDescent="0.25">
      <c r="A18385" t="s">
        <v>18497</v>
      </c>
      <c r="B18385">
        <v>0.57999999999999996</v>
      </c>
    </row>
    <row r="18386" spans="1:2" x14ac:dyDescent="0.25">
      <c r="A18386" t="s">
        <v>18498</v>
      </c>
      <c r="B18386">
        <v>0.65</v>
      </c>
    </row>
    <row r="18387" spans="1:2" x14ac:dyDescent="0.25">
      <c r="A18387" t="s">
        <v>18499</v>
      </c>
      <c r="B18387">
        <v>-0.48783783800000002</v>
      </c>
    </row>
    <row r="18388" spans="1:2" x14ac:dyDescent="0.25">
      <c r="A18388" t="s">
        <v>18500</v>
      </c>
      <c r="B18388">
        <v>0.58499999999999996</v>
      </c>
    </row>
    <row r="18389" spans="1:2" x14ac:dyDescent="0.25">
      <c r="A18389" t="s">
        <v>18501</v>
      </c>
      <c r="B18389">
        <v>0.59499999999999997</v>
      </c>
    </row>
    <row r="18390" spans="1:2" x14ac:dyDescent="0.25">
      <c r="A18390" t="s">
        <v>18502</v>
      </c>
      <c r="B18390">
        <v>-0.48783783800000002</v>
      </c>
    </row>
    <row r="18391" spans="1:2" x14ac:dyDescent="0.25">
      <c r="A18391" t="s">
        <v>18503</v>
      </c>
      <c r="B18391">
        <v>0.7</v>
      </c>
    </row>
    <row r="18392" spans="1:2" x14ac:dyDescent="0.25">
      <c r="A18392" t="s">
        <v>18504</v>
      </c>
      <c r="B18392">
        <v>0.57999999999999996</v>
      </c>
    </row>
    <row r="18393" spans="1:2" x14ac:dyDescent="0.25">
      <c r="A18393" t="s">
        <v>18505</v>
      </c>
      <c r="B18393">
        <v>0.56999999999999995</v>
      </c>
    </row>
    <row r="18394" spans="1:2" x14ac:dyDescent="0.25">
      <c r="A18394" t="s">
        <v>18506</v>
      </c>
      <c r="B18394">
        <v>-0.48986486499999998</v>
      </c>
    </row>
    <row r="18395" spans="1:2" x14ac:dyDescent="0.25">
      <c r="A18395" t="s">
        <v>18507</v>
      </c>
      <c r="B18395">
        <v>-0.47972973000000002</v>
      </c>
    </row>
    <row r="18396" spans="1:2" x14ac:dyDescent="0.25">
      <c r="A18396" t="s">
        <v>18508</v>
      </c>
      <c r="B18396">
        <v>0.64500000000000002</v>
      </c>
    </row>
    <row r="18397" spans="1:2" x14ac:dyDescent="0.25">
      <c r="A18397" t="s">
        <v>18509</v>
      </c>
      <c r="B18397">
        <v>0.80500000000000005</v>
      </c>
    </row>
    <row r="18398" spans="1:2" x14ac:dyDescent="0.25">
      <c r="A18398" t="s">
        <v>18510</v>
      </c>
      <c r="B18398">
        <v>-0.48986486499999998</v>
      </c>
    </row>
    <row r="18399" spans="1:2" x14ac:dyDescent="0.25">
      <c r="A18399" t="s">
        <v>18511</v>
      </c>
      <c r="B18399">
        <v>0.57999999999999996</v>
      </c>
    </row>
    <row r="18400" spans="1:2" x14ac:dyDescent="0.25">
      <c r="A18400" t="s">
        <v>18512</v>
      </c>
      <c r="B18400">
        <v>0.98699999999999999</v>
      </c>
    </row>
    <row r="18401" spans="1:2" x14ac:dyDescent="0.25">
      <c r="A18401" t="s">
        <v>18513</v>
      </c>
      <c r="B18401">
        <v>0.6</v>
      </c>
    </row>
    <row r="18402" spans="1:2" x14ac:dyDescent="0.25">
      <c r="A18402" t="s">
        <v>18514</v>
      </c>
      <c r="B18402">
        <v>-0.48986486499999998</v>
      </c>
    </row>
    <row r="18403" spans="1:2" x14ac:dyDescent="0.25">
      <c r="A18403" t="s">
        <v>18515</v>
      </c>
      <c r="B18403">
        <v>-0.490540541</v>
      </c>
    </row>
    <row r="18404" spans="1:2" x14ac:dyDescent="0.25">
      <c r="A18404" t="s">
        <v>18516</v>
      </c>
      <c r="B18404">
        <v>0.68500000000000005</v>
      </c>
    </row>
    <row r="18405" spans="1:2" x14ac:dyDescent="0.25">
      <c r="A18405" t="s">
        <v>18517</v>
      </c>
      <c r="B18405">
        <v>0.65</v>
      </c>
    </row>
    <row r="18406" spans="1:2" x14ac:dyDescent="0.25">
      <c r="A18406" t="s">
        <v>18518</v>
      </c>
      <c r="B18406">
        <v>0.63500000000000001</v>
      </c>
    </row>
    <row r="18407" spans="1:2" x14ac:dyDescent="0.25">
      <c r="A18407" t="s">
        <v>18519</v>
      </c>
      <c r="B18407">
        <v>0.72499999999999998</v>
      </c>
    </row>
    <row r="18408" spans="1:2" x14ac:dyDescent="0.25">
      <c r="A18408" t="s">
        <v>18520</v>
      </c>
      <c r="B18408">
        <v>0.69</v>
      </c>
    </row>
    <row r="18409" spans="1:2" x14ac:dyDescent="0.25">
      <c r="A18409" t="s">
        <v>18521</v>
      </c>
      <c r="B18409">
        <v>0.61</v>
      </c>
    </row>
    <row r="18410" spans="1:2" x14ac:dyDescent="0.25">
      <c r="A18410" t="s">
        <v>18522</v>
      </c>
      <c r="B18410">
        <v>0.98699999999999999</v>
      </c>
    </row>
    <row r="18411" spans="1:2" x14ac:dyDescent="0.25">
      <c r="A18411" t="s">
        <v>18523</v>
      </c>
      <c r="B18411">
        <v>0.78</v>
      </c>
    </row>
    <row r="18412" spans="1:2" x14ac:dyDescent="0.25">
      <c r="A18412" t="s">
        <v>18524</v>
      </c>
      <c r="B18412">
        <v>0.57499999999999996</v>
      </c>
    </row>
    <row r="18413" spans="1:2" x14ac:dyDescent="0.25">
      <c r="A18413" t="s">
        <v>18525</v>
      </c>
      <c r="B18413">
        <v>-0.49459459500000003</v>
      </c>
    </row>
    <row r="18414" spans="1:2" x14ac:dyDescent="0.25">
      <c r="A18414" t="s">
        <v>18526</v>
      </c>
      <c r="B18414">
        <v>0.61</v>
      </c>
    </row>
    <row r="18415" spans="1:2" x14ac:dyDescent="0.25">
      <c r="A18415" t="s">
        <v>18527</v>
      </c>
      <c r="B18415">
        <v>-0.48378378399999999</v>
      </c>
    </row>
    <row r="18416" spans="1:2" x14ac:dyDescent="0.25">
      <c r="A18416" t="s">
        <v>18528</v>
      </c>
      <c r="B18416">
        <v>-0.48581081100000001</v>
      </c>
    </row>
    <row r="18417" spans="1:2" x14ac:dyDescent="0.25">
      <c r="A18417" t="s">
        <v>18529</v>
      </c>
      <c r="B18417">
        <v>0.59499999999999997</v>
      </c>
    </row>
    <row r="18418" spans="1:2" x14ac:dyDescent="0.25">
      <c r="A18418" t="s">
        <v>18530</v>
      </c>
      <c r="B18418">
        <v>0.6</v>
      </c>
    </row>
    <row r="18419" spans="1:2" x14ac:dyDescent="0.25">
      <c r="A18419" t="s">
        <v>18531</v>
      </c>
      <c r="B18419">
        <v>0.55000000000000004</v>
      </c>
    </row>
    <row r="18420" spans="1:2" x14ac:dyDescent="0.25">
      <c r="A18420" t="s">
        <v>18532</v>
      </c>
      <c r="B18420">
        <v>-0.48986486499999998</v>
      </c>
    </row>
    <row r="18421" spans="1:2" x14ac:dyDescent="0.25">
      <c r="A18421" t="s">
        <v>18533</v>
      </c>
      <c r="B18421">
        <v>0.69</v>
      </c>
    </row>
    <row r="18422" spans="1:2" x14ac:dyDescent="0.25">
      <c r="A18422" t="s">
        <v>18534</v>
      </c>
      <c r="B18422">
        <v>0.55000000000000004</v>
      </c>
    </row>
    <row r="18423" spans="1:2" x14ac:dyDescent="0.25">
      <c r="A18423" t="s">
        <v>18535</v>
      </c>
      <c r="B18423">
        <v>1</v>
      </c>
    </row>
    <row r="18424" spans="1:2" x14ac:dyDescent="0.25">
      <c r="A18424" t="s">
        <v>18536</v>
      </c>
      <c r="B18424">
        <v>-0.48783783800000002</v>
      </c>
    </row>
    <row r="18425" spans="1:2" x14ac:dyDescent="0.25">
      <c r="A18425" t="s">
        <v>18537</v>
      </c>
      <c r="B18425">
        <v>0.59499999999999997</v>
      </c>
    </row>
    <row r="18426" spans="1:2" x14ac:dyDescent="0.25">
      <c r="A18426" t="s">
        <v>18538</v>
      </c>
      <c r="B18426">
        <v>0.83499999999999996</v>
      </c>
    </row>
    <row r="18427" spans="1:2" x14ac:dyDescent="0.25">
      <c r="A18427" t="s">
        <v>18539</v>
      </c>
      <c r="B18427">
        <v>-0.48581081100000001</v>
      </c>
    </row>
    <row r="18428" spans="1:2" x14ac:dyDescent="0.25">
      <c r="A18428" t="s">
        <v>18540</v>
      </c>
      <c r="B18428">
        <v>0.6</v>
      </c>
    </row>
    <row r="18429" spans="1:2" x14ac:dyDescent="0.25">
      <c r="A18429" t="s">
        <v>18541</v>
      </c>
      <c r="B18429">
        <v>-0.48378378399999999</v>
      </c>
    </row>
    <row r="18430" spans="1:2" x14ac:dyDescent="0.25">
      <c r="A18430" t="s">
        <v>18542</v>
      </c>
      <c r="B18430">
        <v>0.98699999999999999</v>
      </c>
    </row>
    <row r="18431" spans="1:2" x14ac:dyDescent="0.25">
      <c r="A18431" t="s">
        <v>18543</v>
      </c>
      <c r="B18431">
        <v>-0.48783783800000002</v>
      </c>
    </row>
    <row r="18432" spans="1:2" x14ac:dyDescent="0.25">
      <c r="A18432" t="s">
        <v>18544</v>
      </c>
      <c r="B18432">
        <v>0.54500000000000004</v>
      </c>
    </row>
    <row r="18433" spans="1:2" x14ac:dyDescent="0.25">
      <c r="A18433" t="s">
        <v>18545</v>
      </c>
      <c r="B18433">
        <v>-0.48986486499999998</v>
      </c>
    </row>
    <row r="18434" spans="1:2" x14ac:dyDescent="0.25">
      <c r="A18434" t="s">
        <v>18546</v>
      </c>
      <c r="B18434">
        <v>0.59</v>
      </c>
    </row>
    <row r="18435" spans="1:2" x14ac:dyDescent="0.25">
      <c r="A18435" t="s">
        <v>18547</v>
      </c>
      <c r="B18435">
        <v>-0.48986486499999998</v>
      </c>
    </row>
    <row r="18436" spans="1:2" x14ac:dyDescent="0.25">
      <c r="A18436" t="s">
        <v>18548</v>
      </c>
      <c r="B18436">
        <v>-0.48783783800000002</v>
      </c>
    </row>
    <row r="18437" spans="1:2" x14ac:dyDescent="0.25">
      <c r="A18437" t="s">
        <v>18549</v>
      </c>
      <c r="B18437">
        <v>0.56499999999999995</v>
      </c>
    </row>
    <row r="18438" spans="1:2" x14ac:dyDescent="0.25">
      <c r="A18438" t="s">
        <v>18550</v>
      </c>
      <c r="B18438">
        <v>0.54</v>
      </c>
    </row>
    <row r="18439" spans="1:2" x14ac:dyDescent="0.25">
      <c r="A18439" t="s">
        <v>18551</v>
      </c>
      <c r="B18439">
        <v>0.505</v>
      </c>
    </row>
    <row r="18440" spans="1:2" x14ac:dyDescent="0.25">
      <c r="A18440" t="s">
        <v>18552</v>
      </c>
      <c r="B18440">
        <v>0.57999999999999996</v>
      </c>
    </row>
    <row r="18441" spans="1:2" x14ac:dyDescent="0.25">
      <c r="A18441" t="s">
        <v>18553</v>
      </c>
      <c r="B18441">
        <v>0.71</v>
      </c>
    </row>
    <row r="18442" spans="1:2" x14ac:dyDescent="0.25">
      <c r="A18442" t="s">
        <v>18554</v>
      </c>
      <c r="B18442">
        <v>0.63500000000000001</v>
      </c>
    </row>
    <row r="18443" spans="1:2" x14ac:dyDescent="0.25">
      <c r="A18443" t="s">
        <v>18555</v>
      </c>
      <c r="B18443">
        <v>0.59499999999999997</v>
      </c>
    </row>
    <row r="18444" spans="1:2" x14ac:dyDescent="0.25">
      <c r="A18444" t="s">
        <v>18556</v>
      </c>
      <c r="B18444">
        <v>-0.48783783800000002</v>
      </c>
    </row>
    <row r="18445" spans="1:2" x14ac:dyDescent="0.25">
      <c r="A18445" t="s">
        <v>18557</v>
      </c>
      <c r="B18445">
        <v>-0.48783783800000002</v>
      </c>
    </row>
    <row r="18446" spans="1:2" x14ac:dyDescent="0.25">
      <c r="A18446" t="s">
        <v>18558</v>
      </c>
      <c r="B18446">
        <v>0.755</v>
      </c>
    </row>
    <row r="18447" spans="1:2" x14ac:dyDescent="0.25">
      <c r="A18447" t="s">
        <v>18559</v>
      </c>
      <c r="B18447">
        <v>-0.46756756799999999</v>
      </c>
    </row>
    <row r="18448" spans="1:2" x14ac:dyDescent="0.25">
      <c r="A18448" t="s">
        <v>18560</v>
      </c>
      <c r="B18448">
        <v>0.72499999999999998</v>
      </c>
    </row>
    <row r="18449" spans="1:2" x14ac:dyDescent="0.25">
      <c r="A18449" t="s">
        <v>18561</v>
      </c>
      <c r="B18449">
        <v>0.56999999999999995</v>
      </c>
    </row>
    <row r="18450" spans="1:2" x14ac:dyDescent="0.25">
      <c r="A18450" t="s">
        <v>18562</v>
      </c>
      <c r="B18450">
        <v>0.56000000000000005</v>
      </c>
    </row>
    <row r="18451" spans="1:2" x14ac:dyDescent="0.25">
      <c r="A18451" t="s">
        <v>18563</v>
      </c>
      <c r="B18451">
        <v>0.56999999999999995</v>
      </c>
    </row>
    <row r="18452" spans="1:2" x14ac:dyDescent="0.25">
      <c r="A18452" t="s">
        <v>18564</v>
      </c>
      <c r="B18452">
        <v>-0.48986486499999998</v>
      </c>
    </row>
    <row r="18453" spans="1:2" x14ac:dyDescent="0.25">
      <c r="A18453" t="s">
        <v>18565</v>
      </c>
      <c r="B18453">
        <v>0.59</v>
      </c>
    </row>
    <row r="18454" spans="1:2" x14ac:dyDescent="0.25">
      <c r="A18454" t="s">
        <v>18566</v>
      </c>
      <c r="B18454">
        <v>0.56999999999999995</v>
      </c>
    </row>
    <row r="18455" spans="1:2" x14ac:dyDescent="0.25">
      <c r="A18455" t="s">
        <v>18567</v>
      </c>
      <c r="B18455">
        <v>0.59</v>
      </c>
    </row>
    <row r="18456" spans="1:2" x14ac:dyDescent="0.25">
      <c r="A18456" t="s">
        <v>18568</v>
      </c>
      <c r="B18456">
        <v>0.59</v>
      </c>
    </row>
    <row r="18457" spans="1:2" x14ac:dyDescent="0.25">
      <c r="A18457" t="s">
        <v>18569</v>
      </c>
      <c r="B18457">
        <v>0.62</v>
      </c>
    </row>
    <row r="18458" spans="1:2" x14ac:dyDescent="0.25">
      <c r="A18458" t="s">
        <v>18570</v>
      </c>
      <c r="B18458">
        <v>0.60499999999999998</v>
      </c>
    </row>
    <row r="18459" spans="1:2" x14ac:dyDescent="0.25">
      <c r="A18459" t="s">
        <v>18571</v>
      </c>
      <c r="B18459">
        <v>-0.48986486499999998</v>
      </c>
    </row>
    <row r="18460" spans="1:2" x14ac:dyDescent="0.25">
      <c r="A18460" t="s">
        <v>18572</v>
      </c>
      <c r="B18460">
        <v>-0.48986486499999998</v>
      </c>
    </row>
    <row r="18461" spans="1:2" x14ac:dyDescent="0.25">
      <c r="A18461" t="s">
        <v>18573</v>
      </c>
      <c r="B18461">
        <v>0.875</v>
      </c>
    </row>
    <row r="18462" spans="1:2" x14ac:dyDescent="0.25">
      <c r="A18462" t="s">
        <v>18574</v>
      </c>
      <c r="B18462">
        <v>0.87</v>
      </c>
    </row>
    <row r="18463" spans="1:2" x14ac:dyDescent="0.25">
      <c r="A18463" t="s">
        <v>18575</v>
      </c>
      <c r="B18463">
        <v>-0.48986486499999998</v>
      </c>
    </row>
    <row r="18464" spans="1:2" x14ac:dyDescent="0.25">
      <c r="A18464" t="s">
        <v>18576</v>
      </c>
      <c r="B18464">
        <v>0.53</v>
      </c>
    </row>
    <row r="18465" spans="1:2" x14ac:dyDescent="0.25">
      <c r="A18465" t="s">
        <v>18577</v>
      </c>
      <c r="B18465">
        <v>-0.48378378399999999</v>
      </c>
    </row>
    <row r="18466" spans="1:2" x14ac:dyDescent="0.25">
      <c r="A18466" t="s">
        <v>18578</v>
      </c>
      <c r="B18466">
        <v>0.56499999999999995</v>
      </c>
    </row>
    <row r="18467" spans="1:2" x14ac:dyDescent="0.25">
      <c r="A18467" t="s">
        <v>18579</v>
      </c>
      <c r="B18467">
        <v>0.56000000000000005</v>
      </c>
    </row>
    <row r="18468" spans="1:2" x14ac:dyDescent="0.25">
      <c r="A18468" t="s">
        <v>18580</v>
      </c>
      <c r="B18468">
        <v>-0.486486486</v>
      </c>
    </row>
    <row r="18469" spans="1:2" x14ac:dyDescent="0.25">
      <c r="A18469" t="s">
        <v>18581</v>
      </c>
      <c r="B18469">
        <v>-0.45540540499999999</v>
      </c>
    </row>
    <row r="18470" spans="1:2" x14ac:dyDescent="0.25">
      <c r="A18470" t="s">
        <v>18582</v>
      </c>
      <c r="B18470">
        <v>0.55500000000000005</v>
      </c>
    </row>
    <row r="18471" spans="1:2" x14ac:dyDescent="0.25">
      <c r="A18471" t="s">
        <v>18583</v>
      </c>
      <c r="B18471">
        <v>-0.48783783800000002</v>
      </c>
    </row>
    <row r="18472" spans="1:2" x14ac:dyDescent="0.25">
      <c r="A18472" t="s">
        <v>18584</v>
      </c>
      <c r="B18472">
        <v>0.63500000000000001</v>
      </c>
    </row>
    <row r="18473" spans="1:2" x14ac:dyDescent="0.25">
      <c r="A18473" t="s">
        <v>18585</v>
      </c>
      <c r="B18473">
        <v>0.98699999999999999</v>
      </c>
    </row>
    <row r="18474" spans="1:2" x14ac:dyDescent="0.25">
      <c r="A18474" t="s">
        <v>18586</v>
      </c>
      <c r="B18474">
        <v>0.98699999999999999</v>
      </c>
    </row>
    <row r="18475" spans="1:2" x14ac:dyDescent="0.25">
      <c r="A18475" t="s">
        <v>18587</v>
      </c>
      <c r="B18475">
        <v>-0.46351351400000002</v>
      </c>
    </row>
    <row r="18476" spans="1:2" x14ac:dyDescent="0.25">
      <c r="A18476" t="s">
        <v>18588</v>
      </c>
      <c r="B18476">
        <v>-0.48581081100000001</v>
      </c>
    </row>
    <row r="18477" spans="1:2" x14ac:dyDescent="0.25">
      <c r="A18477" t="s">
        <v>18589</v>
      </c>
      <c r="B18477">
        <v>-0.48986486499999998</v>
      </c>
    </row>
    <row r="18478" spans="1:2" x14ac:dyDescent="0.25">
      <c r="A18478" t="s">
        <v>18590</v>
      </c>
      <c r="B18478">
        <v>-0.47972973000000002</v>
      </c>
    </row>
    <row r="18479" spans="1:2" x14ac:dyDescent="0.25">
      <c r="A18479" t="s">
        <v>18591</v>
      </c>
      <c r="B18479">
        <v>-0.48581081100000001</v>
      </c>
    </row>
    <row r="18480" spans="1:2" x14ac:dyDescent="0.25">
      <c r="A18480" t="s">
        <v>18592</v>
      </c>
      <c r="B18480">
        <v>-0.48986486499999998</v>
      </c>
    </row>
    <row r="18481" spans="1:2" x14ac:dyDescent="0.25">
      <c r="A18481" t="s">
        <v>18593</v>
      </c>
      <c r="B18481">
        <v>-0.48783783800000002</v>
      </c>
    </row>
    <row r="18482" spans="1:2" x14ac:dyDescent="0.25">
      <c r="A18482" t="s">
        <v>18594</v>
      </c>
      <c r="B18482">
        <v>0.55500000000000005</v>
      </c>
    </row>
    <row r="18483" spans="1:2" x14ac:dyDescent="0.25">
      <c r="A18483" t="s">
        <v>18595</v>
      </c>
      <c r="B18483">
        <v>-0.48175675699999998</v>
      </c>
    </row>
    <row r="18484" spans="1:2" x14ac:dyDescent="0.25">
      <c r="A18484" t="s">
        <v>18596</v>
      </c>
      <c r="B18484">
        <v>-0.469594595</v>
      </c>
    </row>
    <row r="18485" spans="1:2" x14ac:dyDescent="0.25">
      <c r="A18485" t="s">
        <v>18597</v>
      </c>
      <c r="B18485">
        <v>-0.47567567599999999</v>
      </c>
    </row>
    <row r="18486" spans="1:2" x14ac:dyDescent="0.25">
      <c r="A18486" t="s">
        <v>18598</v>
      </c>
      <c r="B18486">
        <v>0.63</v>
      </c>
    </row>
    <row r="18487" spans="1:2" x14ac:dyDescent="0.25">
      <c r="A18487" t="s">
        <v>18599</v>
      </c>
      <c r="B18487">
        <v>-0.48986486499999998</v>
      </c>
    </row>
    <row r="18488" spans="1:2" x14ac:dyDescent="0.25">
      <c r="A18488" t="s">
        <v>18600</v>
      </c>
      <c r="B18488">
        <v>-0.48986486499999998</v>
      </c>
    </row>
    <row r="18489" spans="1:2" x14ac:dyDescent="0.25">
      <c r="A18489" t="s">
        <v>18601</v>
      </c>
      <c r="B18489">
        <v>0.57999999999999996</v>
      </c>
    </row>
    <row r="18490" spans="1:2" x14ac:dyDescent="0.25">
      <c r="A18490" t="s">
        <v>18602</v>
      </c>
      <c r="B18490">
        <v>-0.48986486499999998</v>
      </c>
    </row>
    <row r="18491" spans="1:2" x14ac:dyDescent="0.25">
      <c r="A18491" t="s">
        <v>18603</v>
      </c>
      <c r="B18491">
        <v>0.57999999999999996</v>
      </c>
    </row>
    <row r="18492" spans="1:2" x14ac:dyDescent="0.25">
      <c r="A18492" t="s">
        <v>18604</v>
      </c>
      <c r="B18492">
        <v>0.6</v>
      </c>
    </row>
    <row r="18493" spans="1:2" x14ac:dyDescent="0.25">
      <c r="A18493" t="s">
        <v>18605</v>
      </c>
      <c r="B18493">
        <v>0.65</v>
      </c>
    </row>
    <row r="18494" spans="1:2" x14ac:dyDescent="0.25">
      <c r="A18494" t="s">
        <v>18606</v>
      </c>
      <c r="B18494">
        <v>0.98699999999999999</v>
      </c>
    </row>
    <row r="18495" spans="1:2" x14ac:dyDescent="0.25">
      <c r="A18495" t="s">
        <v>18607</v>
      </c>
      <c r="B18495">
        <v>0.76500000000000001</v>
      </c>
    </row>
    <row r="18496" spans="1:2" x14ac:dyDescent="0.25">
      <c r="A18496" t="s">
        <v>18608</v>
      </c>
      <c r="B18496">
        <v>0.755</v>
      </c>
    </row>
    <row r="18497" spans="1:2" x14ac:dyDescent="0.25">
      <c r="A18497" t="s">
        <v>18609</v>
      </c>
      <c r="B18497">
        <v>0.625</v>
      </c>
    </row>
    <row r="18498" spans="1:2" x14ac:dyDescent="0.25">
      <c r="A18498" t="s">
        <v>18610</v>
      </c>
      <c r="B18498">
        <v>0.62</v>
      </c>
    </row>
    <row r="18499" spans="1:2" x14ac:dyDescent="0.25">
      <c r="A18499" t="s">
        <v>18611</v>
      </c>
      <c r="B18499">
        <v>1</v>
      </c>
    </row>
    <row r="18500" spans="1:2" x14ac:dyDescent="0.25">
      <c r="A18500" t="s">
        <v>18612</v>
      </c>
      <c r="B18500">
        <v>0.98699999999999999</v>
      </c>
    </row>
    <row r="18501" spans="1:2" x14ac:dyDescent="0.25">
      <c r="A18501" t="s">
        <v>18613</v>
      </c>
      <c r="B18501">
        <v>0.67</v>
      </c>
    </row>
    <row r="18502" spans="1:2" x14ac:dyDescent="0.25">
      <c r="A18502" t="s">
        <v>18614</v>
      </c>
      <c r="B18502">
        <v>-0.48986486499999998</v>
      </c>
    </row>
    <row r="18503" spans="1:2" x14ac:dyDescent="0.25">
      <c r="A18503" t="s">
        <v>18615</v>
      </c>
      <c r="B18503">
        <v>0.69499999999999995</v>
      </c>
    </row>
    <row r="18504" spans="1:2" x14ac:dyDescent="0.25">
      <c r="A18504" t="s">
        <v>18616</v>
      </c>
      <c r="B18504">
        <v>-0.48783783800000002</v>
      </c>
    </row>
    <row r="18505" spans="1:2" x14ac:dyDescent="0.25">
      <c r="A18505" t="s">
        <v>18617</v>
      </c>
      <c r="B18505">
        <v>0.57499999999999996</v>
      </c>
    </row>
    <row r="18506" spans="1:2" x14ac:dyDescent="0.25">
      <c r="A18506" t="s">
        <v>18618</v>
      </c>
      <c r="B18506">
        <v>-0.48783783800000002</v>
      </c>
    </row>
    <row r="18507" spans="1:2" x14ac:dyDescent="0.25">
      <c r="A18507" t="s">
        <v>18619</v>
      </c>
      <c r="B18507">
        <v>0.57499999999999996</v>
      </c>
    </row>
    <row r="18508" spans="1:2" x14ac:dyDescent="0.25">
      <c r="A18508" t="s">
        <v>18620</v>
      </c>
      <c r="B18508">
        <v>0.98699999999999999</v>
      </c>
    </row>
    <row r="18509" spans="1:2" x14ac:dyDescent="0.25">
      <c r="A18509" t="s">
        <v>18621</v>
      </c>
      <c r="B18509">
        <v>0.73</v>
      </c>
    </row>
    <row r="18510" spans="1:2" x14ac:dyDescent="0.25">
      <c r="A18510" t="s">
        <v>18622</v>
      </c>
      <c r="B18510">
        <v>0.56499999999999995</v>
      </c>
    </row>
    <row r="18511" spans="1:2" x14ac:dyDescent="0.25">
      <c r="A18511" t="s">
        <v>18623</v>
      </c>
      <c r="B18511">
        <v>-0.48581081100000001</v>
      </c>
    </row>
    <row r="18512" spans="1:2" x14ac:dyDescent="0.25">
      <c r="A18512" t="s">
        <v>18624</v>
      </c>
      <c r="B18512">
        <v>-0.45540540499999999</v>
      </c>
    </row>
    <row r="18513" spans="1:2" x14ac:dyDescent="0.25">
      <c r="A18513" t="s">
        <v>18625</v>
      </c>
      <c r="B18513">
        <v>0.57499999999999996</v>
      </c>
    </row>
    <row r="18514" spans="1:2" x14ac:dyDescent="0.25">
      <c r="A18514" t="s">
        <v>18626</v>
      </c>
      <c r="B18514">
        <v>0.56499999999999995</v>
      </c>
    </row>
    <row r="18515" spans="1:2" x14ac:dyDescent="0.25">
      <c r="A18515" t="s">
        <v>18627</v>
      </c>
      <c r="B18515">
        <v>0.58499999999999996</v>
      </c>
    </row>
    <row r="18516" spans="1:2" x14ac:dyDescent="0.25">
      <c r="A18516" t="s">
        <v>18628</v>
      </c>
      <c r="B18516">
        <v>0.53500000000000003</v>
      </c>
    </row>
    <row r="18517" spans="1:2" x14ac:dyDescent="0.25">
      <c r="A18517" t="s">
        <v>18629</v>
      </c>
      <c r="B18517">
        <v>-0.48783783800000002</v>
      </c>
    </row>
    <row r="18518" spans="1:2" x14ac:dyDescent="0.25">
      <c r="A18518" t="s">
        <v>18630</v>
      </c>
      <c r="B18518">
        <v>0.84499999999999997</v>
      </c>
    </row>
    <row r="18519" spans="1:2" x14ac:dyDescent="0.25">
      <c r="A18519" t="s">
        <v>18631</v>
      </c>
      <c r="B18519">
        <v>-0.48783783800000002</v>
      </c>
    </row>
    <row r="18520" spans="1:2" x14ac:dyDescent="0.25">
      <c r="A18520" t="s">
        <v>18632</v>
      </c>
      <c r="B18520">
        <v>0.57999999999999996</v>
      </c>
    </row>
    <row r="18521" spans="1:2" x14ac:dyDescent="0.25">
      <c r="A18521" t="s">
        <v>18633</v>
      </c>
      <c r="B18521">
        <v>-0.47770270300000001</v>
      </c>
    </row>
    <row r="18522" spans="1:2" x14ac:dyDescent="0.25">
      <c r="A18522" t="s">
        <v>18634</v>
      </c>
      <c r="B18522">
        <v>-0.48986486499999998</v>
      </c>
    </row>
    <row r="18523" spans="1:2" x14ac:dyDescent="0.25">
      <c r="A18523" t="s">
        <v>18635</v>
      </c>
      <c r="B18523">
        <v>1</v>
      </c>
    </row>
    <row r="18524" spans="1:2" x14ac:dyDescent="0.25">
      <c r="A18524" t="s">
        <v>18636</v>
      </c>
      <c r="B18524">
        <v>-0.47837837799999999</v>
      </c>
    </row>
    <row r="18525" spans="1:2" x14ac:dyDescent="0.25">
      <c r="A18525" t="s">
        <v>18637</v>
      </c>
      <c r="B18525">
        <v>-0.48783783800000002</v>
      </c>
    </row>
    <row r="18526" spans="1:2" x14ac:dyDescent="0.25">
      <c r="A18526" t="s">
        <v>18638</v>
      </c>
      <c r="B18526">
        <v>-0.48986486499999998</v>
      </c>
    </row>
    <row r="18527" spans="1:2" x14ac:dyDescent="0.25">
      <c r="A18527" t="s">
        <v>18639</v>
      </c>
      <c r="B18527">
        <v>-0.47770270300000001</v>
      </c>
    </row>
    <row r="18528" spans="1:2" x14ac:dyDescent="0.25">
      <c r="A18528" t="s">
        <v>18640</v>
      </c>
      <c r="B18528">
        <v>-0.48378378399999999</v>
      </c>
    </row>
    <row r="18529" spans="1:2" x14ac:dyDescent="0.25">
      <c r="A18529" t="s">
        <v>18641</v>
      </c>
      <c r="B18529">
        <v>0.875</v>
      </c>
    </row>
    <row r="18530" spans="1:2" x14ac:dyDescent="0.25">
      <c r="A18530" t="s">
        <v>18642</v>
      </c>
      <c r="B18530">
        <v>0.59</v>
      </c>
    </row>
    <row r="18531" spans="1:2" x14ac:dyDescent="0.25">
      <c r="A18531" t="s">
        <v>18643</v>
      </c>
      <c r="B18531">
        <v>-0.48986486499999998</v>
      </c>
    </row>
    <row r="18532" spans="1:2" x14ac:dyDescent="0.25">
      <c r="A18532" t="s">
        <v>18644</v>
      </c>
      <c r="B18532">
        <v>0.6</v>
      </c>
    </row>
    <row r="18533" spans="1:2" x14ac:dyDescent="0.25">
      <c r="A18533" t="s">
        <v>18645</v>
      </c>
      <c r="B18533">
        <v>-0.48986486499999998</v>
      </c>
    </row>
    <row r="18534" spans="1:2" x14ac:dyDescent="0.25">
      <c r="A18534" t="s">
        <v>18646</v>
      </c>
      <c r="B18534">
        <v>-0.48581081100000001</v>
      </c>
    </row>
    <row r="18535" spans="1:2" x14ac:dyDescent="0.25">
      <c r="A18535" t="s">
        <v>18647</v>
      </c>
      <c r="B18535">
        <v>-0.48986486499999998</v>
      </c>
    </row>
    <row r="18536" spans="1:2" x14ac:dyDescent="0.25">
      <c r="A18536" t="s">
        <v>18648</v>
      </c>
      <c r="B18536">
        <v>0.56499999999999995</v>
      </c>
    </row>
    <row r="18537" spans="1:2" x14ac:dyDescent="0.25">
      <c r="A18537" t="s">
        <v>18649</v>
      </c>
      <c r="B18537">
        <v>-0.48581081100000001</v>
      </c>
    </row>
    <row r="18538" spans="1:2" x14ac:dyDescent="0.25">
      <c r="A18538" t="s">
        <v>18650</v>
      </c>
      <c r="B18538">
        <v>0.64</v>
      </c>
    </row>
    <row r="18539" spans="1:2" x14ac:dyDescent="0.25">
      <c r="A18539" t="s">
        <v>18651</v>
      </c>
      <c r="B18539">
        <v>0.55000000000000004</v>
      </c>
    </row>
    <row r="18540" spans="1:2" x14ac:dyDescent="0.25">
      <c r="A18540" t="s">
        <v>18652</v>
      </c>
      <c r="B18540">
        <v>0.92</v>
      </c>
    </row>
    <row r="18541" spans="1:2" x14ac:dyDescent="0.25">
      <c r="A18541" t="s">
        <v>18653</v>
      </c>
      <c r="B18541">
        <v>0.56000000000000005</v>
      </c>
    </row>
    <row r="18542" spans="1:2" x14ac:dyDescent="0.25">
      <c r="A18542" t="s">
        <v>18654</v>
      </c>
      <c r="B18542">
        <v>0.55500000000000005</v>
      </c>
    </row>
    <row r="18543" spans="1:2" x14ac:dyDescent="0.25">
      <c r="A18543" t="s">
        <v>18655</v>
      </c>
      <c r="B18543">
        <v>0.59499999999999997</v>
      </c>
    </row>
    <row r="18544" spans="1:2" x14ac:dyDescent="0.25">
      <c r="A18544" t="s">
        <v>18656</v>
      </c>
      <c r="B18544">
        <v>0.63500000000000001</v>
      </c>
    </row>
    <row r="18545" spans="1:2" x14ac:dyDescent="0.25">
      <c r="A18545" t="s">
        <v>18657</v>
      </c>
      <c r="B18545">
        <v>-0.48986486499999998</v>
      </c>
    </row>
    <row r="18546" spans="1:2" x14ac:dyDescent="0.25">
      <c r="A18546" t="s">
        <v>18658</v>
      </c>
      <c r="B18546">
        <v>0.63500000000000001</v>
      </c>
    </row>
    <row r="18547" spans="1:2" x14ac:dyDescent="0.25">
      <c r="A18547" t="s">
        <v>18659</v>
      </c>
      <c r="B18547">
        <v>-0.48378378399999999</v>
      </c>
    </row>
    <row r="18548" spans="1:2" x14ac:dyDescent="0.25">
      <c r="A18548" t="s">
        <v>18660</v>
      </c>
      <c r="B18548">
        <v>0.63500000000000001</v>
      </c>
    </row>
    <row r="18549" spans="1:2" x14ac:dyDescent="0.25">
      <c r="A18549" t="s">
        <v>18661</v>
      </c>
      <c r="B18549">
        <v>0.98699999999999999</v>
      </c>
    </row>
    <row r="18550" spans="1:2" x14ac:dyDescent="0.25">
      <c r="A18550" t="s">
        <v>18662</v>
      </c>
      <c r="B18550">
        <v>0.98699999999999999</v>
      </c>
    </row>
    <row r="18551" spans="1:2" x14ac:dyDescent="0.25">
      <c r="A18551" t="s">
        <v>18663</v>
      </c>
      <c r="B18551">
        <v>0.6</v>
      </c>
    </row>
    <row r="18552" spans="1:2" x14ac:dyDescent="0.25">
      <c r="A18552" t="s">
        <v>18664</v>
      </c>
      <c r="B18552">
        <v>0.65500000000000003</v>
      </c>
    </row>
    <row r="18553" spans="1:2" x14ac:dyDescent="0.25">
      <c r="A18553" t="s">
        <v>18665</v>
      </c>
      <c r="B18553">
        <v>0.59</v>
      </c>
    </row>
    <row r="18554" spans="1:2" x14ac:dyDescent="0.25">
      <c r="A18554" t="s">
        <v>18666</v>
      </c>
      <c r="B18554">
        <v>-0.44729729699999998</v>
      </c>
    </row>
    <row r="18555" spans="1:2" x14ac:dyDescent="0.25">
      <c r="A18555" t="s">
        <v>18667</v>
      </c>
      <c r="B18555">
        <v>-0.46351351400000002</v>
      </c>
    </row>
    <row r="18556" spans="1:2" x14ac:dyDescent="0.25">
      <c r="A18556" t="s">
        <v>18668</v>
      </c>
      <c r="B18556">
        <v>0.57999999999999996</v>
      </c>
    </row>
    <row r="18557" spans="1:2" x14ac:dyDescent="0.25">
      <c r="A18557" t="s">
        <v>18669</v>
      </c>
      <c r="B18557">
        <v>0.66500000000000004</v>
      </c>
    </row>
    <row r="18558" spans="1:2" x14ac:dyDescent="0.25">
      <c r="A18558" t="s">
        <v>18670</v>
      </c>
      <c r="B18558">
        <v>0.57999999999999996</v>
      </c>
    </row>
    <row r="18559" spans="1:2" x14ac:dyDescent="0.25">
      <c r="A18559" t="s">
        <v>18671</v>
      </c>
      <c r="B18559">
        <v>0.56999999999999995</v>
      </c>
    </row>
    <row r="18560" spans="1:2" x14ac:dyDescent="0.25">
      <c r="A18560" t="s">
        <v>18672</v>
      </c>
      <c r="B18560">
        <v>0.57999999999999996</v>
      </c>
    </row>
    <row r="18561" spans="1:2" x14ac:dyDescent="0.25">
      <c r="A18561" t="s">
        <v>18673</v>
      </c>
      <c r="B18561">
        <v>1</v>
      </c>
    </row>
    <row r="18562" spans="1:2" x14ac:dyDescent="0.25">
      <c r="A18562" t="s">
        <v>18674</v>
      </c>
      <c r="B18562">
        <v>-0.47364864899999998</v>
      </c>
    </row>
    <row r="18563" spans="1:2" x14ac:dyDescent="0.25">
      <c r="A18563" t="s">
        <v>18675</v>
      </c>
      <c r="B18563">
        <v>0.57499999999999996</v>
      </c>
    </row>
    <row r="18564" spans="1:2" x14ac:dyDescent="0.25">
      <c r="A18564" t="s">
        <v>18676</v>
      </c>
      <c r="B18564">
        <v>-0.48986486499999998</v>
      </c>
    </row>
    <row r="18565" spans="1:2" x14ac:dyDescent="0.25">
      <c r="A18565" t="s">
        <v>18677</v>
      </c>
      <c r="B18565">
        <v>-0.48378378399999999</v>
      </c>
    </row>
    <row r="18566" spans="1:2" x14ac:dyDescent="0.25">
      <c r="A18566" t="s">
        <v>18678</v>
      </c>
      <c r="B18566">
        <v>0.56499999999999995</v>
      </c>
    </row>
    <row r="18567" spans="1:2" x14ac:dyDescent="0.25">
      <c r="A18567" t="s">
        <v>18679</v>
      </c>
      <c r="B18567">
        <v>0.65</v>
      </c>
    </row>
    <row r="18568" spans="1:2" x14ac:dyDescent="0.25">
      <c r="A18568" t="s">
        <v>18680</v>
      </c>
      <c r="B18568">
        <v>0.57499999999999996</v>
      </c>
    </row>
    <row r="18569" spans="1:2" x14ac:dyDescent="0.25">
      <c r="A18569" t="s">
        <v>18681</v>
      </c>
      <c r="B18569">
        <v>-0.48783783800000002</v>
      </c>
    </row>
    <row r="18570" spans="1:2" x14ac:dyDescent="0.25">
      <c r="A18570" t="s">
        <v>18682</v>
      </c>
      <c r="B18570">
        <v>-0.48986486499999998</v>
      </c>
    </row>
    <row r="18571" spans="1:2" x14ac:dyDescent="0.25">
      <c r="A18571" t="s">
        <v>18683</v>
      </c>
      <c r="B18571">
        <v>0.66</v>
      </c>
    </row>
    <row r="18572" spans="1:2" x14ac:dyDescent="0.25">
      <c r="A18572" t="s">
        <v>18684</v>
      </c>
      <c r="B18572">
        <v>0.57499999999999996</v>
      </c>
    </row>
    <row r="18573" spans="1:2" x14ac:dyDescent="0.25">
      <c r="A18573" t="s">
        <v>18685</v>
      </c>
      <c r="B18573">
        <v>-0.457432432</v>
      </c>
    </row>
    <row r="18574" spans="1:2" x14ac:dyDescent="0.25">
      <c r="A18574" t="s">
        <v>18686</v>
      </c>
      <c r="B18574">
        <v>0.875</v>
      </c>
    </row>
    <row r="18575" spans="1:2" x14ac:dyDescent="0.25">
      <c r="A18575" t="s">
        <v>18687</v>
      </c>
      <c r="B18575">
        <v>-0.48783783800000002</v>
      </c>
    </row>
    <row r="18576" spans="1:2" x14ac:dyDescent="0.25">
      <c r="A18576" t="s">
        <v>18688</v>
      </c>
      <c r="B18576">
        <v>0.98699999999999999</v>
      </c>
    </row>
    <row r="18577" spans="1:2" x14ac:dyDescent="0.25">
      <c r="A18577" t="s">
        <v>18689</v>
      </c>
      <c r="B18577">
        <v>0.65</v>
      </c>
    </row>
    <row r="18578" spans="1:2" x14ac:dyDescent="0.25">
      <c r="A18578" t="s">
        <v>18690</v>
      </c>
      <c r="B18578">
        <v>-0.47027026999999999</v>
      </c>
    </row>
    <row r="18579" spans="1:2" x14ac:dyDescent="0.25">
      <c r="A18579" t="s">
        <v>18691</v>
      </c>
      <c r="B18579">
        <v>0.61</v>
      </c>
    </row>
    <row r="18580" spans="1:2" x14ac:dyDescent="0.25">
      <c r="A18580" t="s">
        <v>18692</v>
      </c>
      <c r="B18580">
        <v>0.59499999999999997</v>
      </c>
    </row>
    <row r="18581" spans="1:2" x14ac:dyDescent="0.25">
      <c r="A18581" t="s">
        <v>18693</v>
      </c>
      <c r="B18581">
        <v>0.63</v>
      </c>
    </row>
    <row r="18582" spans="1:2" x14ac:dyDescent="0.25">
      <c r="A18582" t="s">
        <v>18694</v>
      </c>
      <c r="B18582">
        <v>0.59</v>
      </c>
    </row>
    <row r="18583" spans="1:2" x14ac:dyDescent="0.25">
      <c r="A18583">
        <v>165180168</v>
      </c>
      <c r="B18583">
        <v>-0.48986486499999998</v>
      </c>
    </row>
    <row r="18584" spans="1:2" x14ac:dyDescent="0.25">
      <c r="A18584" t="s">
        <v>18695</v>
      </c>
      <c r="B18584">
        <v>-0.48581081100000001</v>
      </c>
    </row>
    <row r="18585" spans="1:2" x14ac:dyDescent="0.25">
      <c r="A18585" t="s">
        <v>18696</v>
      </c>
      <c r="B18585">
        <v>0.57999999999999996</v>
      </c>
    </row>
    <row r="18586" spans="1:2" x14ac:dyDescent="0.25">
      <c r="A18586" t="s">
        <v>18697</v>
      </c>
      <c r="B18586">
        <v>0.57999999999999996</v>
      </c>
    </row>
    <row r="18587" spans="1:2" x14ac:dyDescent="0.25">
      <c r="A18587" t="s">
        <v>18698</v>
      </c>
      <c r="B18587">
        <v>0.8</v>
      </c>
    </row>
    <row r="18588" spans="1:2" x14ac:dyDescent="0.25">
      <c r="A18588" t="s">
        <v>18699</v>
      </c>
      <c r="B18588">
        <v>0.56999999999999995</v>
      </c>
    </row>
    <row r="18589" spans="1:2" x14ac:dyDescent="0.25">
      <c r="A18589" t="s">
        <v>18700</v>
      </c>
      <c r="B18589">
        <v>-0.48986486499999998</v>
      </c>
    </row>
    <row r="18590" spans="1:2" x14ac:dyDescent="0.25">
      <c r="A18590" t="s">
        <v>18701</v>
      </c>
      <c r="B18590">
        <v>0.76500000000000001</v>
      </c>
    </row>
    <row r="18591" spans="1:2" x14ac:dyDescent="0.25">
      <c r="A18591" t="s">
        <v>18702</v>
      </c>
      <c r="B18591">
        <v>-0.48378378399999999</v>
      </c>
    </row>
    <row r="18592" spans="1:2" x14ac:dyDescent="0.25">
      <c r="A18592" t="s">
        <v>18703</v>
      </c>
      <c r="B18592">
        <v>0.65</v>
      </c>
    </row>
    <row r="18593" spans="1:2" x14ac:dyDescent="0.25">
      <c r="A18593" t="s">
        <v>18704</v>
      </c>
      <c r="B18593">
        <v>0.57499999999999996</v>
      </c>
    </row>
    <row r="18594" spans="1:2" x14ac:dyDescent="0.25">
      <c r="A18594" t="s">
        <v>18705</v>
      </c>
      <c r="B18594">
        <v>0.60499999999999998</v>
      </c>
    </row>
    <row r="18595" spans="1:2" x14ac:dyDescent="0.25">
      <c r="A18595" t="s">
        <v>18706</v>
      </c>
      <c r="B18595">
        <v>-0.48378378399999999</v>
      </c>
    </row>
    <row r="18596" spans="1:2" x14ac:dyDescent="0.25">
      <c r="A18596" t="s">
        <v>18707</v>
      </c>
      <c r="B18596">
        <v>0.98699999999999999</v>
      </c>
    </row>
    <row r="18597" spans="1:2" x14ac:dyDescent="0.25">
      <c r="A18597" t="s">
        <v>18708</v>
      </c>
      <c r="B18597">
        <v>0.53500000000000003</v>
      </c>
    </row>
    <row r="18598" spans="1:2" x14ac:dyDescent="0.25">
      <c r="A18598" t="s">
        <v>18709</v>
      </c>
      <c r="B18598">
        <v>0.56499999999999995</v>
      </c>
    </row>
    <row r="18599" spans="1:2" x14ac:dyDescent="0.25">
      <c r="A18599" t="s">
        <v>18710</v>
      </c>
      <c r="B18599">
        <v>0.65500000000000003</v>
      </c>
    </row>
    <row r="18600" spans="1:2" x14ac:dyDescent="0.25">
      <c r="A18600" t="s">
        <v>18711</v>
      </c>
      <c r="B18600">
        <v>-0.48986486499999998</v>
      </c>
    </row>
    <row r="18601" spans="1:2" x14ac:dyDescent="0.25">
      <c r="A18601" t="s">
        <v>18712</v>
      </c>
      <c r="B18601">
        <v>0.59499999999999997</v>
      </c>
    </row>
    <row r="18602" spans="1:2" x14ac:dyDescent="0.25">
      <c r="A18602" t="s">
        <v>18713</v>
      </c>
      <c r="B18602">
        <v>0.59</v>
      </c>
    </row>
    <row r="18603" spans="1:2" x14ac:dyDescent="0.25">
      <c r="A18603" t="s">
        <v>18714</v>
      </c>
      <c r="B18603">
        <v>0.56499999999999995</v>
      </c>
    </row>
    <row r="18604" spans="1:2" x14ac:dyDescent="0.25">
      <c r="A18604" t="s">
        <v>18715</v>
      </c>
      <c r="B18604">
        <v>-0.48581081100000001</v>
      </c>
    </row>
    <row r="18605" spans="1:2" x14ac:dyDescent="0.25">
      <c r="A18605" t="s">
        <v>18716</v>
      </c>
      <c r="B18605">
        <v>0.56499999999999995</v>
      </c>
    </row>
    <row r="18606" spans="1:2" x14ac:dyDescent="0.25">
      <c r="A18606" t="s">
        <v>18717</v>
      </c>
      <c r="B18606">
        <v>0.63500000000000001</v>
      </c>
    </row>
    <row r="18607" spans="1:2" x14ac:dyDescent="0.25">
      <c r="A18607" t="s">
        <v>18718</v>
      </c>
      <c r="B18607">
        <v>0.59</v>
      </c>
    </row>
    <row r="18608" spans="1:2" x14ac:dyDescent="0.25">
      <c r="A18608" t="s">
        <v>18719</v>
      </c>
      <c r="B18608">
        <v>0.505</v>
      </c>
    </row>
    <row r="18609" spans="1:2" x14ac:dyDescent="0.25">
      <c r="A18609" t="s">
        <v>18720</v>
      </c>
      <c r="B18609">
        <v>0.60499999999999998</v>
      </c>
    </row>
    <row r="18610" spans="1:2" x14ac:dyDescent="0.25">
      <c r="A18610" t="s">
        <v>18721</v>
      </c>
      <c r="B18610">
        <v>-0.48783783800000002</v>
      </c>
    </row>
    <row r="18611" spans="1:2" x14ac:dyDescent="0.25">
      <c r="A18611" t="s">
        <v>18722</v>
      </c>
      <c r="B18611">
        <v>-0.48378378399999999</v>
      </c>
    </row>
    <row r="18612" spans="1:2" x14ac:dyDescent="0.25">
      <c r="A18612" t="s">
        <v>18723</v>
      </c>
      <c r="B18612">
        <v>-0.48378378399999999</v>
      </c>
    </row>
    <row r="18613" spans="1:2" x14ac:dyDescent="0.25">
      <c r="A18613" t="s">
        <v>18724</v>
      </c>
      <c r="B18613">
        <v>0.69499999999999995</v>
      </c>
    </row>
    <row r="18614" spans="1:2" x14ac:dyDescent="0.25">
      <c r="A18614" t="s">
        <v>18725</v>
      </c>
      <c r="B18614">
        <v>0.53500000000000003</v>
      </c>
    </row>
    <row r="18615" spans="1:2" x14ac:dyDescent="0.25">
      <c r="A18615" t="s">
        <v>18726</v>
      </c>
      <c r="B18615">
        <v>-0.48783783800000002</v>
      </c>
    </row>
    <row r="18616" spans="1:2" x14ac:dyDescent="0.25">
      <c r="A18616" t="s">
        <v>18727</v>
      </c>
      <c r="B18616">
        <v>-0.47364864899999998</v>
      </c>
    </row>
    <row r="18617" spans="1:2" x14ac:dyDescent="0.25">
      <c r="A18617" t="s">
        <v>18728</v>
      </c>
      <c r="B18617">
        <v>0.54</v>
      </c>
    </row>
    <row r="18618" spans="1:2" x14ac:dyDescent="0.25">
      <c r="A18618" t="s">
        <v>18729</v>
      </c>
      <c r="B18618">
        <v>-0.46756756799999999</v>
      </c>
    </row>
    <row r="18619" spans="1:2" x14ac:dyDescent="0.25">
      <c r="A18619" t="s">
        <v>18730</v>
      </c>
      <c r="B18619">
        <v>-0.48581081100000001</v>
      </c>
    </row>
    <row r="18620" spans="1:2" x14ac:dyDescent="0.25">
      <c r="A18620" t="s">
        <v>18731</v>
      </c>
      <c r="B18620">
        <v>-0.493243243</v>
      </c>
    </row>
    <row r="18621" spans="1:2" x14ac:dyDescent="0.25">
      <c r="A18621" t="s">
        <v>18732</v>
      </c>
      <c r="B18621">
        <v>-0.48581081100000001</v>
      </c>
    </row>
    <row r="18622" spans="1:2" x14ac:dyDescent="0.25">
      <c r="A18622" t="s">
        <v>18733</v>
      </c>
      <c r="B18622">
        <v>-0.48986486499999998</v>
      </c>
    </row>
    <row r="18623" spans="1:2" x14ac:dyDescent="0.25">
      <c r="A18623" t="s">
        <v>18734</v>
      </c>
      <c r="B18623">
        <v>0.59499999999999997</v>
      </c>
    </row>
    <row r="18624" spans="1:2" x14ac:dyDescent="0.25">
      <c r="A18624" t="s">
        <v>18735</v>
      </c>
      <c r="B18624">
        <v>-0.48581081100000001</v>
      </c>
    </row>
    <row r="18625" spans="1:2" x14ac:dyDescent="0.25">
      <c r="A18625" t="s">
        <v>18736</v>
      </c>
      <c r="B18625">
        <v>1</v>
      </c>
    </row>
    <row r="18626" spans="1:2" x14ac:dyDescent="0.25">
      <c r="A18626" t="s">
        <v>18737</v>
      </c>
      <c r="B18626">
        <v>-0.48986486499999998</v>
      </c>
    </row>
    <row r="18627" spans="1:2" x14ac:dyDescent="0.25">
      <c r="A18627" t="s">
        <v>18738</v>
      </c>
      <c r="B18627">
        <v>0.57499999999999996</v>
      </c>
    </row>
    <row r="18628" spans="1:2" x14ac:dyDescent="0.25">
      <c r="A18628" t="s">
        <v>18739</v>
      </c>
      <c r="B18628">
        <v>-0.48378378399999999</v>
      </c>
    </row>
    <row r="18629" spans="1:2" x14ac:dyDescent="0.25">
      <c r="A18629" t="s">
        <v>18740</v>
      </c>
      <c r="B18629">
        <v>0.490540541</v>
      </c>
    </row>
    <row r="18630" spans="1:2" x14ac:dyDescent="0.25">
      <c r="A18630" t="s">
        <v>18741</v>
      </c>
      <c r="B18630">
        <v>0.56999999999999995</v>
      </c>
    </row>
    <row r="18631" spans="1:2" x14ac:dyDescent="0.25">
      <c r="A18631" t="s">
        <v>18742</v>
      </c>
      <c r="B18631">
        <v>0.64</v>
      </c>
    </row>
    <row r="18632" spans="1:2" x14ac:dyDescent="0.25">
      <c r="A18632" t="s">
        <v>18743</v>
      </c>
      <c r="B18632">
        <v>-0.48175675699999998</v>
      </c>
    </row>
    <row r="18633" spans="1:2" x14ac:dyDescent="0.25">
      <c r="A18633" t="s">
        <v>18744</v>
      </c>
      <c r="B18633">
        <v>-0.48581081100000001</v>
      </c>
    </row>
    <row r="18634" spans="1:2" x14ac:dyDescent="0.25">
      <c r="A18634" t="s">
        <v>18745</v>
      </c>
      <c r="B18634">
        <v>0.56999999999999995</v>
      </c>
    </row>
    <row r="18635" spans="1:2" x14ac:dyDescent="0.25">
      <c r="A18635" t="s">
        <v>18746</v>
      </c>
      <c r="B18635">
        <v>0.98699999999999999</v>
      </c>
    </row>
    <row r="18636" spans="1:2" x14ac:dyDescent="0.25">
      <c r="A18636" t="s">
        <v>18747</v>
      </c>
      <c r="B18636">
        <v>-0.48783783800000002</v>
      </c>
    </row>
    <row r="18637" spans="1:2" x14ac:dyDescent="0.25">
      <c r="A18637" t="s">
        <v>18748</v>
      </c>
      <c r="B18637">
        <v>0.59499999999999997</v>
      </c>
    </row>
    <row r="18638" spans="1:2" x14ac:dyDescent="0.25">
      <c r="A18638" t="s">
        <v>18749</v>
      </c>
      <c r="B18638">
        <v>0.66</v>
      </c>
    </row>
    <row r="18639" spans="1:2" x14ac:dyDescent="0.25">
      <c r="A18639" t="s">
        <v>18750</v>
      </c>
      <c r="B18639">
        <v>0.89500000000000002</v>
      </c>
    </row>
    <row r="18640" spans="1:2" x14ac:dyDescent="0.25">
      <c r="A18640" t="s">
        <v>18751</v>
      </c>
      <c r="B18640">
        <v>0.65</v>
      </c>
    </row>
    <row r="18641" spans="1:2" x14ac:dyDescent="0.25">
      <c r="A18641" t="s">
        <v>18752</v>
      </c>
      <c r="B18641">
        <v>-0.48986486499999998</v>
      </c>
    </row>
    <row r="18642" spans="1:2" x14ac:dyDescent="0.25">
      <c r="A18642" t="s">
        <v>18753</v>
      </c>
      <c r="B18642">
        <v>-0.48175675699999998</v>
      </c>
    </row>
    <row r="18643" spans="1:2" x14ac:dyDescent="0.25">
      <c r="A18643" t="s">
        <v>18754</v>
      </c>
      <c r="B18643">
        <v>-0.449324324</v>
      </c>
    </row>
    <row r="18644" spans="1:2" x14ac:dyDescent="0.25">
      <c r="A18644" t="s">
        <v>18755</v>
      </c>
      <c r="B18644">
        <v>0.63</v>
      </c>
    </row>
    <row r="18645" spans="1:2" x14ac:dyDescent="0.25">
      <c r="A18645" t="s">
        <v>18756</v>
      </c>
      <c r="B18645">
        <v>-0.47364864899999998</v>
      </c>
    </row>
    <row r="18646" spans="1:2" x14ac:dyDescent="0.25">
      <c r="A18646" t="s">
        <v>18757</v>
      </c>
      <c r="B18646">
        <v>-0.48581081100000001</v>
      </c>
    </row>
    <row r="18647" spans="1:2" x14ac:dyDescent="0.25">
      <c r="A18647" t="s">
        <v>18758</v>
      </c>
      <c r="B18647">
        <v>0.56499999999999995</v>
      </c>
    </row>
    <row r="18648" spans="1:2" x14ac:dyDescent="0.25">
      <c r="A18648" t="s">
        <v>18759</v>
      </c>
      <c r="B18648">
        <v>1</v>
      </c>
    </row>
    <row r="18649" spans="1:2" x14ac:dyDescent="0.25">
      <c r="A18649" t="s">
        <v>18760</v>
      </c>
      <c r="B18649">
        <v>1</v>
      </c>
    </row>
    <row r="18650" spans="1:2" x14ac:dyDescent="0.25">
      <c r="A18650" t="s">
        <v>18761</v>
      </c>
      <c r="B18650">
        <v>-0.48783783800000002</v>
      </c>
    </row>
    <row r="18651" spans="1:2" x14ac:dyDescent="0.25">
      <c r="A18651" t="s">
        <v>18762</v>
      </c>
      <c r="B18651">
        <v>0.98699999999999999</v>
      </c>
    </row>
    <row r="18652" spans="1:2" x14ac:dyDescent="0.25">
      <c r="A18652" t="s">
        <v>18763</v>
      </c>
      <c r="B18652">
        <v>0.56499999999999995</v>
      </c>
    </row>
    <row r="18653" spans="1:2" x14ac:dyDescent="0.25">
      <c r="A18653" t="s">
        <v>18764</v>
      </c>
      <c r="B18653">
        <v>-0.48581081100000001</v>
      </c>
    </row>
    <row r="18654" spans="1:2" x14ac:dyDescent="0.25">
      <c r="A18654" t="s">
        <v>18765</v>
      </c>
      <c r="B18654">
        <v>0.56499999999999995</v>
      </c>
    </row>
    <row r="18655" spans="1:2" x14ac:dyDescent="0.25">
      <c r="A18655" t="s">
        <v>18766</v>
      </c>
      <c r="B18655">
        <v>0.57499999999999996</v>
      </c>
    </row>
    <row r="18656" spans="1:2" x14ac:dyDescent="0.25">
      <c r="A18656" t="s">
        <v>18767</v>
      </c>
      <c r="B18656">
        <v>0.57499999999999996</v>
      </c>
    </row>
    <row r="18657" spans="1:2" x14ac:dyDescent="0.25">
      <c r="A18657" t="s">
        <v>18768</v>
      </c>
      <c r="B18657">
        <v>0.71499999999999997</v>
      </c>
    </row>
    <row r="18658" spans="1:2" x14ac:dyDescent="0.25">
      <c r="A18658" t="s">
        <v>18769</v>
      </c>
      <c r="B18658">
        <v>0.625</v>
      </c>
    </row>
    <row r="18659" spans="1:2" x14ac:dyDescent="0.25">
      <c r="A18659" t="s">
        <v>18770</v>
      </c>
      <c r="B18659">
        <v>0.56499999999999995</v>
      </c>
    </row>
    <row r="18660" spans="1:2" x14ac:dyDescent="0.25">
      <c r="A18660" t="s">
        <v>18771</v>
      </c>
      <c r="B18660">
        <v>0.53500000000000003</v>
      </c>
    </row>
    <row r="18661" spans="1:2" x14ac:dyDescent="0.25">
      <c r="A18661" t="s">
        <v>18772</v>
      </c>
      <c r="B18661">
        <v>0.57999999999999996</v>
      </c>
    </row>
    <row r="18662" spans="1:2" x14ac:dyDescent="0.25">
      <c r="A18662" t="s">
        <v>18773</v>
      </c>
      <c r="B18662">
        <v>0.56499999999999995</v>
      </c>
    </row>
    <row r="18663" spans="1:2" x14ac:dyDescent="0.25">
      <c r="A18663" t="s">
        <v>18774</v>
      </c>
      <c r="B18663">
        <v>0.6</v>
      </c>
    </row>
    <row r="18664" spans="1:2" x14ac:dyDescent="0.25">
      <c r="A18664" t="s">
        <v>18775</v>
      </c>
      <c r="B18664">
        <v>1</v>
      </c>
    </row>
    <row r="18665" spans="1:2" x14ac:dyDescent="0.25">
      <c r="A18665" t="s">
        <v>18776</v>
      </c>
      <c r="B18665">
        <v>0.57499999999999996</v>
      </c>
    </row>
    <row r="18666" spans="1:2" x14ac:dyDescent="0.25">
      <c r="A18666" t="s">
        <v>18777</v>
      </c>
      <c r="B18666">
        <v>-0.48986486499999998</v>
      </c>
    </row>
    <row r="18667" spans="1:2" x14ac:dyDescent="0.25">
      <c r="A18667" t="s">
        <v>18778</v>
      </c>
      <c r="B18667">
        <v>-0.48986486499999998</v>
      </c>
    </row>
    <row r="18668" spans="1:2" x14ac:dyDescent="0.25">
      <c r="A18668" t="s">
        <v>18779</v>
      </c>
      <c r="B18668">
        <v>0.56499999999999995</v>
      </c>
    </row>
    <row r="18669" spans="1:2" x14ac:dyDescent="0.25">
      <c r="A18669" t="s">
        <v>18780</v>
      </c>
      <c r="B18669">
        <v>0.79</v>
      </c>
    </row>
    <row r="18670" spans="1:2" x14ac:dyDescent="0.25">
      <c r="A18670" t="s">
        <v>18781</v>
      </c>
      <c r="B18670">
        <v>0.72499999999999998</v>
      </c>
    </row>
    <row r="18671" spans="1:2" x14ac:dyDescent="0.25">
      <c r="A18671" t="s">
        <v>18782</v>
      </c>
      <c r="B18671">
        <v>0.52</v>
      </c>
    </row>
    <row r="18672" spans="1:2" x14ac:dyDescent="0.25">
      <c r="A18672" t="s">
        <v>18783</v>
      </c>
      <c r="B18672">
        <v>0.98699999999999999</v>
      </c>
    </row>
    <row r="18673" spans="1:2" x14ac:dyDescent="0.25">
      <c r="A18673" t="s">
        <v>18784</v>
      </c>
      <c r="B18673">
        <v>-0.48581081100000001</v>
      </c>
    </row>
    <row r="18674" spans="1:2" x14ac:dyDescent="0.25">
      <c r="A18674" t="s">
        <v>18785</v>
      </c>
      <c r="B18674">
        <v>0.54500000000000004</v>
      </c>
    </row>
    <row r="18675" spans="1:2" x14ac:dyDescent="0.25">
      <c r="A18675" t="s">
        <v>18786</v>
      </c>
      <c r="B18675">
        <v>-0.48986486499999998</v>
      </c>
    </row>
    <row r="18676" spans="1:2" x14ac:dyDescent="0.25">
      <c r="A18676" t="s">
        <v>18787</v>
      </c>
      <c r="B18676">
        <v>0.69499999999999995</v>
      </c>
    </row>
    <row r="18677" spans="1:2" x14ac:dyDescent="0.25">
      <c r="A18677" t="s">
        <v>18788</v>
      </c>
      <c r="B18677">
        <v>0.71</v>
      </c>
    </row>
    <row r="18678" spans="1:2" x14ac:dyDescent="0.25">
      <c r="A18678" t="s">
        <v>18789</v>
      </c>
      <c r="B18678">
        <v>0.56999999999999995</v>
      </c>
    </row>
    <row r="18679" spans="1:2" x14ac:dyDescent="0.25">
      <c r="A18679" t="s">
        <v>18790</v>
      </c>
      <c r="B18679">
        <v>0.54500000000000004</v>
      </c>
    </row>
    <row r="18680" spans="1:2" x14ac:dyDescent="0.25">
      <c r="A18680" t="s">
        <v>18791</v>
      </c>
      <c r="B18680">
        <v>0.57499999999999996</v>
      </c>
    </row>
    <row r="18681" spans="1:2" x14ac:dyDescent="0.25">
      <c r="A18681" t="s">
        <v>18792</v>
      </c>
      <c r="B18681">
        <v>0.57499999999999996</v>
      </c>
    </row>
    <row r="18682" spans="1:2" x14ac:dyDescent="0.25">
      <c r="A18682" t="s">
        <v>18793</v>
      </c>
      <c r="B18682">
        <v>0.62</v>
      </c>
    </row>
    <row r="18683" spans="1:2" x14ac:dyDescent="0.25">
      <c r="A18683" t="s">
        <v>18794</v>
      </c>
      <c r="B18683">
        <v>-0.48986486499999998</v>
      </c>
    </row>
    <row r="18684" spans="1:2" x14ac:dyDescent="0.25">
      <c r="A18684" t="s">
        <v>18795</v>
      </c>
      <c r="B18684">
        <v>-0.48986486499999998</v>
      </c>
    </row>
    <row r="18685" spans="1:2" x14ac:dyDescent="0.25">
      <c r="A18685" t="s">
        <v>18796</v>
      </c>
      <c r="B18685">
        <v>-0.48986486499999998</v>
      </c>
    </row>
    <row r="18686" spans="1:2" x14ac:dyDescent="0.25">
      <c r="A18686" t="s">
        <v>18797</v>
      </c>
      <c r="B18686">
        <v>0.51</v>
      </c>
    </row>
    <row r="18687" spans="1:2" x14ac:dyDescent="0.25">
      <c r="A18687" t="s">
        <v>18798</v>
      </c>
      <c r="B18687">
        <v>-0.48783783800000002</v>
      </c>
    </row>
    <row r="18688" spans="1:2" x14ac:dyDescent="0.25">
      <c r="A18688" t="s">
        <v>18799</v>
      </c>
      <c r="B18688">
        <v>0.59</v>
      </c>
    </row>
    <row r="18689" spans="1:2" x14ac:dyDescent="0.25">
      <c r="A18689" t="s">
        <v>18800</v>
      </c>
      <c r="B18689">
        <v>0.51500000000000001</v>
      </c>
    </row>
    <row r="18690" spans="1:2" x14ac:dyDescent="0.25">
      <c r="A18690" t="s">
        <v>18801</v>
      </c>
      <c r="B18690">
        <v>-0.48175675699999998</v>
      </c>
    </row>
    <row r="18691" spans="1:2" x14ac:dyDescent="0.25">
      <c r="A18691" t="s">
        <v>18802</v>
      </c>
      <c r="B18691">
        <v>-0.47770270300000001</v>
      </c>
    </row>
    <row r="18692" spans="1:2" x14ac:dyDescent="0.25">
      <c r="A18692" t="s">
        <v>18803</v>
      </c>
      <c r="B18692">
        <v>-0.48175675699999998</v>
      </c>
    </row>
    <row r="18693" spans="1:2" x14ac:dyDescent="0.25">
      <c r="A18693" t="s">
        <v>18804</v>
      </c>
      <c r="B18693">
        <v>-0.48986486499999998</v>
      </c>
    </row>
    <row r="18694" spans="1:2" x14ac:dyDescent="0.25">
      <c r="A18694" t="s">
        <v>18805</v>
      </c>
      <c r="B18694">
        <v>-0.48581081100000001</v>
      </c>
    </row>
    <row r="18695" spans="1:2" x14ac:dyDescent="0.25">
      <c r="A18695" t="s">
        <v>18806</v>
      </c>
      <c r="B18695">
        <v>-0.47972973000000002</v>
      </c>
    </row>
    <row r="18696" spans="1:2" x14ac:dyDescent="0.25">
      <c r="A18696" t="s">
        <v>18807</v>
      </c>
      <c r="B18696">
        <v>-0.48378378399999999</v>
      </c>
    </row>
    <row r="18697" spans="1:2" x14ac:dyDescent="0.25">
      <c r="A18697" t="s">
        <v>18808</v>
      </c>
      <c r="B18697">
        <v>-0.48175675699999998</v>
      </c>
    </row>
    <row r="18698" spans="1:2" x14ac:dyDescent="0.25">
      <c r="A18698" t="s">
        <v>18809</v>
      </c>
      <c r="B18698">
        <v>0.61499999999999999</v>
      </c>
    </row>
    <row r="18699" spans="1:2" x14ac:dyDescent="0.25">
      <c r="A18699" t="s">
        <v>18810</v>
      </c>
      <c r="B18699">
        <v>-0.48581081100000001</v>
      </c>
    </row>
    <row r="18700" spans="1:2" x14ac:dyDescent="0.25">
      <c r="A18700" t="s">
        <v>18811</v>
      </c>
      <c r="B18700">
        <v>0.63500000000000001</v>
      </c>
    </row>
    <row r="18701" spans="1:2" x14ac:dyDescent="0.25">
      <c r="A18701" t="s">
        <v>18812</v>
      </c>
      <c r="B18701">
        <v>0.57499999999999996</v>
      </c>
    </row>
    <row r="18702" spans="1:2" x14ac:dyDescent="0.25">
      <c r="A18702" t="s">
        <v>18813</v>
      </c>
      <c r="B18702">
        <v>0.63500000000000001</v>
      </c>
    </row>
    <row r="18703" spans="1:2" x14ac:dyDescent="0.25">
      <c r="A18703" t="s">
        <v>18814</v>
      </c>
      <c r="B18703">
        <v>-0.48378378399999999</v>
      </c>
    </row>
    <row r="18704" spans="1:2" x14ac:dyDescent="0.25">
      <c r="A18704" t="s">
        <v>18815</v>
      </c>
      <c r="B18704">
        <v>0.59499999999999997</v>
      </c>
    </row>
    <row r="18705" spans="1:2" x14ac:dyDescent="0.25">
      <c r="A18705" t="s">
        <v>18816</v>
      </c>
      <c r="B18705">
        <v>0.56499999999999995</v>
      </c>
    </row>
    <row r="18706" spans="1:2" x14ac:dyDescent="0.25">
      <c r="A18706" t="s">
        <v>18817</v>
      </c>
      <c r="B18706">
        <v>-0.48378378399999999</v>
      </c>
    </row>
    <row r="18707" spans="1:2" x14ac:dyDescent="0.25">
      <c r="A18707" t="s">
        <v>18818</v>
      </c>
      <c r="B18707">
        <v>-0.47972973000000002</v>
      </c>
    </row>
    <row r="18708" spans="1:2" x14ac:dyDescent="0.25">
      <c r="A18708" t="s">
        <v>18819</v>
      </c>
      <c r="B18708">
        <v>0.57999999999999996</v>
      </c>
    </row>
    <row r="18709" spans="1:2" x14ac:dyDescent="0.25">
      <c r="A18709" t="s">
        <v>18820</v>
      </c>
      <c r="B18709">
        <v>0.61499999999999999</v>
      </c>
    </row>
    <row r="18710" spans="1:2" x14ac:dyDescent="0.25">
      <c r="A18710" t="s">
        <v>18821</v>
      </c>
      <c r="B18710">
        <v>0.98699999999999999</v>
      </c>
    </row>
    <row r="18711" spans="1:2" x14ac:dyDescent="0.25">
      <c r="A18711" t="s">
        <v>18822</v>
      </c>
      <c r="B18711">
        <v>-0.48378378399999999</v>
      </c>
    </row>
    <row r="18712" spans="1:2" x14ac:dyDescent="0.25">
      <c r="A18712" t="s">
        <v>18823</v>
      </c>
      <c r="B18712">
        <v>0.55500000000000005</v>
      </c>
    </row>
    <row r="18713" spans="1:2" x14ac:dyDescent="0.25">
      <c r="A18713" t="s">
        <v>18824</v>
      </c>
      <c r="B18713">
        <v>0.73</v>
      </c>
    </row>
    <row r="18714" spans="1:2" x14ac:dyDescent="0.25">
      <c r="A18714" t="s">
        <v>18825</v>
      </c>
      <c r="B18714">
        <v>0.98699999999999999</v>
      </c>
    </row>
    <row r="18715" spans="1:2" x14ac:dyDescent="0.25">
      <c r="A18715" t="s">
        <v>18826</v>
      </c>
      <c r="B18715">
        <v>-0.48581081100000001</v>
      </c>
    </row>
    <row r="18716" spans="1:2" x14ac:dyDescent="0.25">
      <c r="A18716" t="s">
        <v>18827</v>
      </c>
      <c r="B18716">
        <v>-0.31148648600000001</v>
      </c>
    </row>
    <row r="18717" spans="1:2" x14ac:dyDescent="0.25">
      <c r="A18717" t="s">
        <v>18828</v>
      </c>
      <c r="B18717">
        <v>0.57999999999999996</v>
      </c>
    </row>
    <row r="18718" spans="1:2" x14ac:dyDescent="0.25">
      <c r="A18718" t="s">
        <v>18829</v>
      </c>
      <c r="B18718">
        <v>0.6</v>
      </c>
    </row>
    <row r="18719" spans="1:2" x14ac:dyDescent="0.25">
      <c r="A18719" t="s">
        <v>18830</v>
      </c>
      <c r="B18719">
        <v>0.76</v>
      </c>
    </row>
    <row r="18720" spans="1:2" x14ac:dyDescent="0.25">
      <c r="A18720" t="s">
        <v>18831</v>
      </c>
      <c r="B18720">
        <v>-0.48986486499999998</v>
      </c>
    </row>
    <row r="18721" spans="1:2" x14ac:dyDescent="0.25">
      <c r="A18721" t="s">
        <v>18832</v>
      </c>
      <c r="B18721">
        <v>0.56999999999999995</v>
      </c>
    </row>
    <row r="18722" spans="1:2" x14ac:dyDescent="0.25">
      <c r="A18722" t="s">
        <v>18833</v>
      </c>
      <c r="B18722">
        <v>-0.48783783800000002</v>
      </c>
    </row>
    <row r="18723" spans="1:2" x14ac:dyDescent="0.25">
      <c r="A18723" t="s">
        <v>18834</v>
      </c>
      <c r="B18723">
        <v>0.56000000000000005</v>
      </c>
    </row>
    <row r="18724" spans="1:2" x14ac:dyDescent="0.25">
      <c r="A18724" t="s">
        <v>18835</v>
      </c>
      <c r="B18724">
        <v>-0.48783783800000002</v>
      </c>
    </row>
    <row r="18725" spans="1:2" x14ac:dyDescent="0.25">
      <c r="A18725" t="s">
        <v>18836</v>
      </c>
      <c r="B18725">
        <v>0.57499999999999996</v>
      </c>
    </row>
    <row r="18726" spans="1:2" x14ac:dyDescent="0.25">
      <c r="A18726" t="s">
        <v>18837</v>
      </c>
      <c r="B18726">
        <v>0.57999999999999996</v>
      </c>
    </row>
    <row r="18727" spans="1:2" x14ac:dyDescent="0.25">
      <c r="A18727" t="s">
        <v>18838</v>
      </c>
      <c r="B18727">
        <v>-0.48783783800000002</v>
      </c>
    </row>
    <row r="18728" spans="1:2" x14ac:dyDescent="0.25">
      <c r="A18728" t="s">
        <v>18839</v>
      </c>
      <c r="B18728">
        <v>0.98699999999999999</v>
      </c>
    </row>
    <row r="18729" spans="1:2" x14ac:dyDescent="0.25">
      <c r="A18729" t="s">
        <v>18840</v>
      </c>
      <c r="B18729">
        <v>0.57499999999999996</v>
      </c>
    </row>
    <row r="18730" spans="1:2" x14ac:dyDescent="0.25">
      <c r="A18730" t="s">
        <v>18841</v>
      </c>
      <c r="B18730">
        <v>0.52</v>
      </c>
    </row>
    <row r="18731" spans="1:2" x14ac:dyDescent="0.25">
      <c r="A18731" t="s">
        <v>18842</v>
      </c>
      <c r="B18731">
        <v>0.54</v>
      </c>
    </row>
    <row r="18732" spans="1:2" x14ac:dyDescent="0.25">
      <c r="A18732" t="s">
        <v>18843</v>
      </c>
      <c r="B18732">
        <v>-0.469594595</v>
      </c>
    </row>
    <row r="18733" spans="1:2" x14ac:dyDescent="0.25">
      <c r="A18733" t="s">
        <v>18844</v>
      </c>
      <c r="B18733">
        <v>0.625</v>
      </c>
    </row>
    <row r="18734" spans="1:2" x14ac:dyDescent="0.25">
      <c r="A18734" t="s">
        <v>18845</v>
      </c>
      <c r="B18734">
        <v>0.57499999999999996</v>
      </c>
    </row>
    <row r="18735" spans="1:2" x14ac:dyDescent="0.25">
      <c r="A18735" t="s">
        <v>18846</v>
      </c>
      <c r="B18735">
        <v>-0.48783783800000002</v>
      </c>
    </row>
    <row r="18736" spans="1:2" x14ac:dyDescent="0.25">
      <c r="A18736" t="s">
        <v>18847</v>
      </c>
      <c r="B18736">
        <v>-0.49459459500000003</v>
      </c>
    </row>
    <row r="18737" spans="1:2" x14ac:dyDescent="0.25">
      <c r="A18737" t="s">
        <v>18848</v>
      </c>
      <c r="B18737">
        <v>0.59499999999999997</v>
      </c>
    </row>
    <row r="18738" spans="1:2" x14ac:dyDescent="0.25">
      <c r="A18738" t="s">
        <v>18849</v>
      </c>
      <c r="B18738">
        <v>0.69</v>
      </c>
    </row>
    <row r="18739" spans="1:2" x14ac:dyDescent="0.25">
      <c r="A18739" t="s">
        <v>18850</v>
      </c>
      <c r="B18739">
        <v>0.71499999999999997</v>
      </c>
    </row>
    <row r="18740" spans="1:2" x14ac:dyDescent="0.25">
      <c r="A18740" t="s">
        <v>18851</v>
      </c>
      <c r="B18740">
        <v>-0.48783783800000002</v>
      </c>
    </row>
    <row r="18741" spans="1:2" x14ac:dyDescent="0.25">
      <c r="A18741" t="s">
        <v>18852</v>
      </c>
      <c r="B18741">
        <v>-0.48378378399999999</v>
      </c>
    </row>
    <row r="18742" spans="1:2" x14ac:dyDescent="0.25">
      <c r="A18742" t="s">
        <v>18853</v>
      </c>
      <c r="B18742">
        <v>-0.457432432</v>
      </c>
    </row>
    <row r="18743" spans="1:2" x14ac:dyDescent="0.25">
      <c r="A18743" t="s">
        <v>18854</v>
      </c>
      <c r="B18743">
        <v>0.63</v>
      </c>
    </row>
    <row r="18744" spans="1:2" x14ac:dyDescent="0.25">
      <c r="A18744" t="s">
        <v>18855</v>
      </c>
      <c r="B18744">
        <v>0.59</v>
      </c>
    </row>
    <row r="18745" spans="1:2" x14ac:dyDescent="0.25">
      <c r="A18745" t="s">
        <v>18856</v>
      </c>
      <c r="B18745">
        <v>0.64</v>
      </c>
    </row>
    <row r="18746" spans="1:2" x14ac:dyDescent="0.25">
      <c r="A18746" t="s">
        <v>18857</v>
      </c>
      <c r="B18746">
        <v>0.56999999999999995</v>
      </c>
    </row>
    <row r="18747" spans="1:2" x14ac:dyDescent="0.25">
      <c r="A18747" t="s">
        <v>18858</v>
      </c>
      <c r="B18747">
        <v>0.63</v>
      </c>
    </row>
    <row r="18748" spans="1:2" x14ac:dyDescent="0.25">
      <c r="A18748" t="s">
        <v>18859</v>
      </c>
      <c r="B18748">
        <v>-0.48986486499999998</v>
      </c>
    </row>
    <row r="18749" spans="1:2" x14ac:dyDescent="0.25">
      <c r="A18749" t="s">
        <v>18860</v>
      </c>
      <c r="B18749">
        <v>0.57499999999999996</v>
      </c>
    </row>
    <row r="18750" spans="1:2" x14ac:dyDescent="0.25">
      <c r="A18750" t="s">
        <v>18861</v>
      </c>
      <c r="B18750">
        <v>-0.48581081100000001</v>
      </c>
    </row>
    <row r="18751" spans="1:2" x14ac:dyDescent="0.25">
      <c r="A18751" t="s">
        <v>18862</v>
      </c>
      <c r="B18751">
        <v>0.73499999999999999</v>
      </c>
    </row>
    <row r="18752" spans="1:2" x14ac:dyDescent="0.25">
      <c r="A18752" t="s">
        <v>18863</v>
      </c>
      <c r="B18752">
        <v>0.54</v>
      </c>
    </row>
    <row r="18753" spans="1:2" x14ac:dyDescent="0.25">
      <c r="A18753" t="s">
        <v>18864</v>
      </c>
      <c r="B18753">
        <v>0.58499999999999996</v>
      </c>
    </row>
    <row r="18754" spans="1:2" x14ac:dyDescent="0.25">
      <c r="A18754">
        <v>8486168931</v>
      </c>
      <c r="B18754">
        <v>-0.48175675699999998</v>
      </c>
    </row>
    <row r="18755" spans="1:2" x14ac:dyDescent="0.25">
      <c r="A18755" t="s">
        <v>18865</v>
      </c>
      <c r="B18755">
        <v>-0.48581081100000001</v>
      </c>
    </row>
    <row r="18756" spans="1:2" x14ac:dyDescent="0.25">
      <c r="A18756" t="s">
        <v>18866</v>
      </c>
      <c r="B18756">
        <v>0.73499999999999999</v>
      </c>
    </row>
    <row r="18757" spans="1:2" x14ac:dyDescent="0.25">
      <c r="A18757" t="s">
        <v>18867</v>
      </c>
      <c r="B18757">
        <v>-0.48986486499999998</v>
      </c>
    </row>
    <row r="18758" spans="1:2" x14ac:dyDescent="0.25">
      <c r="A18758" t="s">
        <v>18868</v>
      </c>
      <c r="B18758">
        <v>-0.48783783800000002</v>
      </c>
    </row>
    <row r="18759" spans="1:2" x14ac:dyDescent="0.25">
      <c r="A18759" t="s">
        <v>18869</v>
      </c>
      <c r="B18759">
        <v>0.58499999999999996</v>
      </c>
    </row>
    <row r="18760" spans="1:2" x14ac:dyDescent="0.25">
      <c r="A18760" t="s">
        <v>18870</v>
      </c>
      <c r="B18760">
        <v>0.63500000000000001</v>
      </c>
    </row>
    <row r="18761" spans="1:2" x14ac:dyDescent="0.25">
      <c r="A18761" t="s">
        <v>18871</v>
      </c>
      <c r="B18761">
        <v>-0.34797297300000002</v>
      </c>
    </row>
    <row r="18762" spans="1:2" x14ac:dyDescent="0.25">
      <c r="A18762" t="s">
        <v>18872</v>
      </c>
      <c r="B18762">
        <v>0.6</v>
      </c>
    </row>
    <row r="18763" spans="1:2" x14ac:dyDescent="0.25">
      <c r="A18763" t="s">
        <v>18873</v>
      </c>
      <c r="B18763">
        <v>0.55000000000000004</v>
      </c>
    </row>
    <row r="18764" spans="1:2" x14ac:dyDescent="0.25">
      <c r="A18764" t="s">
        <v>18874</v>
      </c>
      <c r="B18764">
        <v>0.98699999999999999</v>
      </c>
    </row>
    <row r="18765" spans="1:2" x14ac:dyDescent="0.25">
      <c r="A18765" t="s">
        <v>18875</v>
      </c>
      <c r="B18765">
        <v>-0.48986486499999998</v>
      </c>
    </row>
    <row r="18766" spans="1:2" x14ac:dyDescent="0.25">
      <c r="A18766" t="s">
        <v>18876</v>
      </c>
      <c r="B18766">
        <v>-0.48581081100000001</v>
      </c>
    </row>
    <row r="18767" spans="1:2" x14ac:dyDescent="0.25">
      <c r="A18767" t="s">
        <v>18877</v>
      </c>
      <c r="B18767">
        <v>-0.48783783800000002</v>
      </c>
    </row>
    <row r="18768" spans="1:2" x14ac:dyDescent="0.25">
      <c r="A18768" t="s">
        <v>18878</v>
      </c>
      <c r="B18768">
        <v>-0.48378378399999999</v>
      </c>
    </row>
    <row r="18769" spans="1:2" x14ac:dyDescent="0.25">
      <c r="A18769" t="s">
        <v>18879</v>
      </c>
      <c r="B18769">
        <v>-0.48986486499999998</v>
      </c>
    </row>
    <row r="18770" spans="1:2" x14ac:dyDescent="0.25">
      <c r="A18770" t="s">
        <v>18880</v>
      </c>
      <c r="B18770">
        <v>-0.47770270300000001</v>
      </c>
    </row>
    <row r="18771" spans="1:2" x14ac:dyDescent="0.25">
      <c r="A18771" t="s">
        <v>18881</v>
      </c>
      <c r="B18771">
        <v>-0.48986486499999998</v>
      </c>
    </row>
    <row r="18772" spans="1:2" x14ac:dyDescent="0.25">
      <c r="A18772" t="s">
        <v>18882</v>
      </c>
      <c r="B18772">
        <v>1</v>
      </c>
    </row>
    <row r="18773" spans="1:2" x14ac:dyDescent="0.25">
      <c r="A18773" t="s">
        <v>18883</v>
      </c>
      <c r="B18773">
        <v>-0.48783783800000002</v>
      </c>
    </row>
    <row r="18774" spans="1:2" x14ac:dyDescent="0.25">
      <c r="A18774" t="s">
        <v>18884</v>
      </c>
      <c r="B18774">
        <v>-0.48986486499999998</v>
      </c>
    </row>
    <row r="18775" spans="1:2" x14ac:dyDescent="0.25">
      <c r="A18775" t="s">
        <v>18885</v>
      </c>
      <c r="B18775">
        <v>-0.48986486499999998</v>
      </c>
    </row>
    <row r="18776" spans="1:2" x14ac:dyDescent="0.25">
      <c r="A18776" t="s">
        <v>18886</v>
      </c>
      <c r="B18776">
        <v>0.98699999999999999</v>
      </c>
    </row>
    <row r="18777" spans="1:2" x14ac:dyDescent="0.25">
      <c r="A18777" t="s">
        <v>18887</v>
      </c>
      <c r="B18777">
        <v>-0.48581081100000001</v>
      </c>
    </row>
    <row r="18778" spans="1:2" x14ac:dyDescent="0.25">
      <c r="A18778" t="s">
        <v>18888</v>
      </c>
      <c r="B18778">
        <v>-0.45337837800000003</v>
      </c>
    </row>
    <row r="18779" spans="1:2" x14ac:dyDescent="0.25">
      <c r="A18779" t="s">
        <v>18889</v>
      </c>
      <c r="B18779">
        <v>0.65</v>
      </c>
    </row>
    <row r="18780" spans="1:2" x14ac:dyDescent="0.25">
      <c r="A18780" t="s">
        <v>18890</v>
      </c>
      <c r="B18780">
        <v>-0.48986486499999998</v>
      </c>
    </row>
    <row r="18781" spans="1:2" x14ac:dyDescent="0.25">
      <c r="A18781" t="s">
        <v>18891</v>
      </c>
      <c r="B18781">
        <v>-0.48986486499999998</v>
      </c>
    </row>
    <row r="18782" spans="1:2" x14ac:dyDescent="0.25">
      <c r="A18782" t="s">
        <v>18892</v>
      </c>
      <c r="B18782">
        <v>0.72499999999999998</v>
      </c>
    </row>
    <row r="18783" spans="1:2" x14ac:dyDescent="0.25">
      <c r="A18783" t="s">
        <v>18893</v>
      </c>
      <c r="B18783">
        <v>0.61499999999999999</v>
      </c>
    </row>
    <row r="18784" spans="1:2" x14ac:dyDescent="0.25">
      <c r="A18784" t="s">
        <v>18894</v>
      </c>
      <c r="B18784">
        <v>0.56499999999999995</v>
      </c>
    </row>
    <row r="18785" spans="1:2" x14ac:dyDescent="0.25">
      <c r="A18785" t="s">
        <v>18895</v>
      </c>
      <c r="B18785">
        <v>-0.48175675699999998</v>
      </c>
    </row>
    <row r="18786" spans="1:2" x14ac:dyDescent="0.25">
      <c r="A18786" t="s">
        <v>18896</v>
      </c>
      <c r="B18786">
        <v>0.56000000000000005</v>
      </c>
    </row>
    <row r="18787" spans="1:2" x14ac:dyDescent="0.25">
      <c r="A18787" t="s">
        <v>18897</v>
      </c>
      <c r="B18787">
        <v>0.76500000000000001</v>
      </c>
    </row>
    <row r="18788" spans="1:2" x14ac:dyDescent="0.25">
      <c r="A18788" t="s">
        <v>18898</v>
      </c>
      <c r="B18788">
        <v>-0.48581081100000001</v>
      </c>
    </row>
    <row r="18789" spans="1:2" x14ac:dyDescent="0.25">
      <c r="A18789" t="s">
        <v>18899</v>
      </c>
      <c r="B18789">
        <v>0.79500000000000004</v>
      </c>
    </row>
    <row r="18790" spans="1:2" x14ac:dyDescent="0.25">
      <c r="A18790" t="s">
        <v>18900</v>
      </c>
      <c r="B18790">
        <v>0.57499999999999996</v>
      </c>
    </row>
    <row r="18791" spans="1:2" x14ac:dyDescent="0.25">
      <c r="A18791" t="s">
        <v>18901</v>
      </c>
      <c r="B18791">
        <v>0.6</v>
      </c>
    </row>
    <row r="18792" spans="1:2" x14ac:dyDescent="0.25">
      <c r="A18792" t="s">
        <v>18902</v>
      </c>
      <c r="B18792">
        <v>-0.48986486499999998</v>
      </c>
    </row>
    <row r="18793" spans="1:2" x14ac:dyDescent="0.25">
      <c r="A18793" t="s">
        <v>18903</v>
      </c>
      <c r="B18793">
        <v>0.61499999999999999</v>
      </c>
    </row>
    <row r="18794" spans="1:2" x14ac:dyDescent="0.25">
      <c r="A18794" t="s">
        <v>18904</v>
      </c>
      <c r="B18794">
        <v>0.57499999999999996</v>
      </c>
    </row>
    <row r="18795" spans="1:2" x14ac:dyDescent="0.25">
      <c r="A18795" t="s">
        <v>18905</v>
      </c>
      <c r="B18795">
        <v>0.82499999999999996</v>
      </c>
    </row>
    <row r="18796" spans="1:2" x14ac:dyDescent="0.25">
      <c r="A18796" t="s">
        <v>18906</v>
      </c>
      <c r="B18796">
        <v>0.53500000000000003</v>
      </c>
    </row>
    <row r="18797" spans="1:2" x14ac:dyDescent="0.25">
      <c r="A18797" t="s">
        <v>18907</v>
      </c>
      <c r="B18797">
        <v>-0.48783783800000002</v>
      </c>
    </row>
    <row r="18798" spans="1:2" x14ac:dyDescent="0.25">
      <c r="A18798" t="s">
        <v>18908</v>
      </c>
      <c r="B18798">
        <v>0.57499999999999996</v>
      </c>
    </row>
    <row r="18799" spans="1:2" x14ac:dyDescent="0.25">
      <c r="A18799" t="s">
        <v>18909</v>
      </c>
      <c r="B18799">
        <v>0.6</v>
      </c>
    </row>
    <row r="18800" spans="1:2" x14ac:dyDescent="0.25">
      <c r="A18800" t="s">
        <v>18910</v>
      </c>
      <c r="B18800">
        <v>-0.48378378399999999</v>
      </c>
    </row>
    <row r="18801" spans="1:2" x14ac:dyDescent="0.25">
      <c r="A18801" t="s">
        <v>18911</v>
      </c>
      <c r="B18801">
        <v>0.55000000000000004</v>
      </c>
    </row>
    <row r="18802" spans="1:2" x14ac:dyDescent="0.25">
      <c r="A18802" t="s">
        <v>18912</v>
      </c>
      <c r="B18802">
        <v>-0.46554054099999997</v>
      </c>
    </row>
    <row r="18803" spans="1:2" x14ac:dyDescent="0.25">
      <c r="A18803" t="s">
        <v>18913</v>
      </c>
      <c r="B18803">
        <v>-0.48378378399999999</v>
      </c>
    </row>
    <row r="18804" spans="1:2" x14ac:dyDescent="0.25">
      <c r="A18804" t="s">
        <v>18914</v>
      </c>
      <c r="B18804">
        <v>-0.47567567599999999</v>
      </c>
    </row>
    <row r="18805" spans="1:2" x14ac:dyDescent="0.25">
      <c r="A18805" t="s">
        <v>18915</v>
      </c>
      <c r="B18805">
        <v>-0.48986486499999998</v>
      </c>
    </row>
    <row r="18806" spans="1:2" x14ac:dyDescent="0.25">
      <c r="A18806" t="s">
        <v>18916</v>
      </c>
      <c r="B18806">
        <v>-0.45540540499999999</v>
      </c>
    </row>
    <row r="18807" spans="1:2" x14ac:dyDescent="0.25">
      <c r="A18807" t="s">
        <v>18917</v>
      </c>
      <c r="B18807">
        <v>0.59499999999999997</v>
      </c>
    </row>
    <row r="18808" spans="1:2" x14ac:dyDescent="0.25">
      <c r="A18808" t="s">
        <v>18918</v>
      </c>
      <c r="B18808">
        <v>0.59499999999999997</v>
      </c>
    </row>
    <row r="18809" spans="1:2" x14ac:dyDescent="0.25">
      <c r="A18809" t="s">
        <v>18919</v>
      </c>
      <c r="B18809">
        <v>0.57999999999999996</v>
      </c>
    </row>
    <row r="18810" spans="1:2" x14ac:dyDescent="0.25">
      <c r="A18810" t="s">
        <v>18920</v>
      </c>
      <c r="B18810">
        <v>0.97</v>
      </c>
    </row>
    <row r="18811" spans="1:2" x14ac:dyDescent="0.25">
      <c r="A18811" t="s">
        <v>18921</v>
      </c>
      <c r="B18811">
        <v>-0.48986486499999998</v>
      </c>
    </row>
    <row r="18812" spans="1:2" x14ac:dyDescent="0.25">
      <c r="A18812" t="s">
        <v>18922</v>
      </c>
      <c r="B18812">
        <v>-0.48986486499999998</v>
      </c>
    </row>
    <row r="18813" spans="1:2" x14ac:dyDescent="0.25">
      <c r="A18813" t="s">
        <v>18923</v>
      </c>
      <c r="B18813">
        <v>-0.47567567599999999</v>
      </c>
    </row>
    <row r="18814" spans="1:2" x14ac:dyDescent="0.25">
      <c r="A18814" t="s">
        <v>18924</v>
      </c>
      <c r="B18814">
        <v>0.57999999999999996</v>
      </c>
    </row>
    <row r="18815" spans="1:2" x14ac:dyDescent="0.25">
      <c r="A18815" t="s">
        <v>18925</v>
      </c>
      <c r="B18815">
        <v>-0.48783783800000002</v>
      </c>
    </row>
    <row r="18816" spans="1:2" x14ac:dyDescent="0.25">
      <c r="A18816" t="s">
        <v>18926</v>
      </c>
      <c r="B18816">
        <v>0.625</v>
      </c>
    </row>
    <row r="18817" spans="1:2" x14ac:dyDescent="0.25">
      <c r="A18817" t="s">
        <v>18927</v>
      </c>
      <c r="B18817">
        <v>0.59499999999999997</v>
      </c>
    </row>
    <row r="18818" spans="1:2" x14ac:dyDescent="0.25">
      <c r="A18818" t="s">
        <v>18928</v>
      </c>
      <c r="B18818">
        <v>0.6</v>
      </c>
    </row>
    <row r="18819" spans="1:2" x14ac:dyDescent="0.25">
      <c r="A18819" t="s">
        <v>18929</v>
      </c>
      <c r="B18819">
        <v>0.66500000000000004</v>
      </c>
    </row>
    <row r="18820" spans="1:2" x14ac:dyDescent="0.25">
      <c r="A18820" t="s">
        <v>18930</v>
      </c>
      <c r="B18820">
        <v>0.53500000000000003</v>
      </c>
    </row>
    <row r="18821" spans="1:2" x14ac:dyDescent="0.25">
      <c r="A18821" t="s">
        <v>18931</v>
      </c>
      <c r="B18821">
        <v>0.57499999999999996</v>
      </c>
    </row>
    <row r="18822" spans="1:2" x14ac:dyDescent="0.25">
      <c r="A18822" t="s">
        <v>18932</v>
      </c>
      <c r="B18822">
        <v>0.55000000000000004</v>
      </c>
    </row>
    <row r="18823" spans="1:2" x14ac:dyDescent="0.25">
      <c r="A18823" t="s">
        <v>18933</v>
      </c>
      <c r="B18823">
        <v>-0.48986486499999998</v>
      </c>
    </row>
    <row r="18824" spans="1:2" x14ac:dyDescent="0.25">
      <c r="A18824" t="s">
        <v>18934</v>
      </c>
      <c r="B18824">
        <v>0.91500000000000004</v>
      </c>
    </row>
    <row r="18825" spans="1:2" x14ac:dyDescent="0.25">
      <c r="A18825" t="s">
        <v>18935</v>
      </c>
      <c r="B18825">
        <v>-0.48783783800000002</v>
      </c>
    </row>
    <row r="18826" spans="1:2" x14ac:dyDescent="0.25">
      <c r="A18826" t="s">
        <v>18936</v>
      </c>
      <c r="B18826">
        <v>0.58499999999999996</v>
      </c>
    </row>
    <row r="18827" spans="1:2" x14ac:dyDescent="0.25">
      <c r="A18827" t="s">
        <v>18937</v>
      </c>
      <c r="B18827">
        <v>-0.48986486499999998</v>
      </c>
    </row>
    <row r="18828" spans="1:2" x14ac:dyDescent="0.25">
      <c r="A18828" t="s">
        <v>18938</v>
      </c>
      <c r="B18828">
        <v>-0.490540541</v>
      </c>
    </row>
    <row r="18829" spans="1:2" x14ac:dyDescent="0.25">
      <c r="A18829" t="s">
        <v>18939</v>
      </c>
      <c r="B18829">
        <v>-0.48581081100000001</v>
      </c>
    </row>
    <row r="18830" spans="1:2" x14ac:dyDescent="0.25">
      <c r="A18830" t="s">
        <v>18940</v>
      </c>
      <c r="B18830">
        <v>1</v>
      </c>
    </row>
    <row r="18831" spans="1:2" x14ac:dyDescent="0.25">
      <c r="A18831" t="s">
        <v>18941</v>
      </c>
      <c r="B18831">
        <v>-0.47162162200000002</v>
      </c>
    </row>
    <row r="18832" spans="1:2" x14ac:dyDescent="0.25">
      <c r="A18832" t="s">
        <v>18942</v>
      </c>
      <c r="B18832">
        <v>-0.48378378399999999</v>
      </c>
    </row>
    <row r="18833" spans="1:2" x14ac:dyDescent="0.25">
      <c r="A18833" t="s">
        <v>18943</v>
      </c>
      <c r="B18833">
        <v>0.57999999999999996</v>
      </c>
    </row>
    <row r="18834" spans="1:2" x14ac:dyDescent="0.25">
      <c r="A18834" t="s">
        <v>18944</v>
      </c>
      <c r="B18834">
        <v>0.6</v>
      </c>
    </row>
    <row r="18835" spans="1:2" x14ac:dyDescent="0.25">
      <c r="A18835" t="s">
        <v>18945</v>
      </c>
      <c r="B18835">
        <v>0.57999999999999996</v>
      </c>
    </row>
    <row r="18836" spans="1:2" x14ac:dyDescent="0.25">
      <c r="A18836" t="s">
        <v>18946</v>
      </c>
      <c r="B18836">
        <v>-0.48986486499999998</v>
      </c>
    </row>
    <row r="18837" spans="1:2" x14ac:dyDescent="0.25">
      <c r="A18837" t="s">
        <v>18947</v>
      </c>
      <c r="B18837">
        <v>0.57999999999999996</v>
      </c>
    </row>
    <row r="18838" spans="1:2" x14ac:dyDescent="0.25">
      <c r="A18838" t="s">
        <v>18948</v>
      </c>
      <c r="B18838">
        <v>0.6</v>
      </c>
    </row>
    <row r="18839" spans="1:2" x14ac:dyDescent="0.25">
      <c r="A18839" t="s">
        <v>18949</v>
      </c>
      <c r="B18839">
        <v>-0.48581081100000001</v>
      </c>
    </row>
    <row r="18840" spans="1:2" x14ac:dyDescent="0.25">
      <c r="A18840" t="s">
        <v>18950</v>
      </c>
      <c r="B18840">
        <v>-0.48581081100000001</v>
      </c>
    </row>
    <row r="18841" spans="1:2" x14ac:dyDescent="0.25">
      <c r="A18841" t="s">
        <v>18951</v>
      </c>
      <c r="B18841">
        <v>-0.48986486499999998</v>
      </c>
    </row>
    <row r="18842" spans="1:2" x14ac:dyDescent="0.25">
      <c r="A18842" t="s">
        <v>18952</v>
      </c>
      <c r="B18842">
        <v>0.64500000000000002</v>
      </c>
    </row>
    <row r="18843" spans="1:2" x14ac:dyDescent="0.25">
      <c r="A18843" t="s">
        <v>18953</v>
      </c>
      <c r="B18843">
        <v>1</v>
      </c>
    </row>
    <row r="18844" spans="1:2" x14ac:dyDescent="0.25">
      <c r="A18844" t="s">
        <v>18954</v>
      </c>
      <c r="B18844">
        <v>1</v>
      </c>
    </row>
    <row r="18845" spans="1:2" x14ac:dyDescent="0.25">
      <c r="A18845" t="s">
        <v>18955</v>
      </c>
      <c r="B18845">
        <v>-0.48378378399999999</v>
      </c>
    </row>
    <row r="18846" spans="1:2" x14ac:dyDescent="0.25">
      <c r="A18846" t="s">
        <v>18956</v>
      </c>
      <c r="B18846">
        <v>1</v>
      </c>
    </row>
    <row r="18847" spans="1:2" x14ac:dyDescent="0.25">
      <c r="A18847" t="s">
        <v>18957</v>
      </c>
      <c r="B18847">
        <v>1</v>
      </c>
    </row>
    <row r="18848" spans="1:2" x14ac:dyDescent="0.25">
      <c r="A18848" t="s">
        <v>18958</v>
      </c>
      <c r="B18848">
        <v>0.71</v>
      </c>
    </row>
    <row r="18849" spans="1:2" x14ac:dyDescent="0.25">
      <c r="A18849" t="s">
        <v>18959</v>
      </c>
      <c r="B18849">
        <v>0.67500000000000004</v>
      </c>
    </row>
    <row r="18850" spans="1:2" x14ac:dyDescent="0.25">
      <c r="A18850" t="s">
        <v>18960</v>
      </c>
      <c r="B18850">
        <v>0.57999999999999996</v>
      </c>
    </row>
    <row r="18851" spans="1:2" x14ac:dyDescent="0.25">
      <c r="A18851" t="s">
        <v>18961</v>
      </c>
      <c r="B18851">
        <v>0.66500000000000004</v>
      </c>
    </row>
    <row r="18852" spans="1:2" x14ac:dyDescent="0.25">
      <c r="A18852" t="s">
        <v>18962</v>
      </c>
      <c r="B18852">
        <v>0.6</v>
      </c>
    </row>
    <row r="18853" spans="1:2" x14ac:dyDescent="0.25">
      <c r="A18853" t="s">
        <v>18963</v>
      </c>
      <c r="B18853">
        <v>-0.48986486499999998</v>
      </c>
    </row>
    <row r="18854" spans="1:2" x14ac:dyDescent="0.25">
      <c r="A18854" t="s">
        <v>18964</v>
      </c>
      <c r="B18854">
        <v>0.66500000000000004</v>
      </c>
    </row>
    <row r="18855" spans="1:2" x14ac:dyDescent="0.25">
      <c r="A18855" t="s">
        <v>18965</v>
      </c>
      <c r="B18855">
        <v>-0.48986486499999998</v>
      </c>
    </row>
    <row r="18856" spans="1:2" x14ac:dyDescent="0.25">
      <c r="A18856" t="s">
        <v>18966</v>
      </c>
      <c r="B18856">
        <v>0.55500000000000005</v>
      </c>
    </row>
    <row r="18857" spans="1:2" x14ac:dyDescent="0.25">
      <c r="A18857" t="s">
        <v>18967</v>
      </c>
      <c r="B18857">
        <v>-0.48783783800000002</v>
      </c>
    </row>
    <row r="18858" spans="1:2" x14ac:dyDescent="0.25">
      <c r="A18858" t="s">
        <v>18968</v>
      </c>
      <c r="B18858">
        <v>0.53</v>
      </c>
    </row>
    <row r="18859" spans="1:2" x14ac:dyDescent="0.25">
      <c r="A18859" t="s">
        <v>18969</v>
      </c>
      <c r="B18859">
        <v>0.63</v>
      </c>
    </row>
    <row r="18860" spans="1:2" x14ac:dyDescent="0.25">
      <c r="A18860" t="s">
        <v>18970</v>
      </c>
      <c r="B18860">
        <v>-0.48986486499999998</v>
      </c>
    </row>
    <row r="18861" spans="1:2" x14ac:dyDescent="0.25">
      <c r="A18861">
        <v>1716475683</v>
      </c>
      <c r="B18861">
        <v>-0.48986486499999998</v>
      </c>
    </row>
    <row r="18862" spans="1:2" x14ac:dyDescent="0.25">
      <c r="A18862" t="s">
        <v>18971</v>
      </c>
      <c r="B18862">
        <v>-0.49662162199999998</v>
      </c>
    </row>
    <row r="18863" spans="1:2" x14ac:dyDescent="0.25">
      <c r="A18863" t="s">
        <v>18972</v>
      </c>
      <c r="B18863">
        <v>-0.48783783800000002</v>
      </c>
    </row>
    <row r="18864" spans="1:2" x14ac:dyDescent="0.25">
      <c r="A18864" t="s">
        <v>18973</v>
      </c>
      <c r="B18864">
        <v>-0.48175675699999998</v>
      </c>
    </row>
    <row r="18865" spans="1:2" x14ac:dyDescent="0.25">
      <c r="A18865" t="s">
        <v>18974</v>
      </c>
      <c r="B18865">
        <v>-0.48581081100000001</v>
      </c>
    </row>
    <row r="18866" spans="1:2" x14ac:dyDescent="0.25">
      <c r="A18866" t="s">
        <v>18975</v>
      </c>
      <c r="B18866">
        <v>-0.47972973000000002</v>
      </c>
    </row>
    <row r="18867" spans="1:2" x14ac:dyDescent="0.25">
      <c r="A18867" t="s">
        <v>18976</v>
      </c>
      <c r="B18867">
        <v>-0.48581081100000001</v>
      </c>
    </row>
    <row r="18868" spans="1:2" x14ac:dyDescent="0.25">
      <c r="A18868" t="s">
        <v>18977</v>
      </c>
      <c r="B18868">
        <v>-0.48986486499999998</v>
      </c>
    </row>
    <row r="18869" spans="1:2" x14ac:dyDescent="0.25">
      <c r="A18869" t="s">
        <v>18978</v>
      </c>
      <c r="B18869">
        <v>0.58499999999999996</v>
      </c>
    </row>
    <row r="18870" spans="1:2" x14ac:dyDescent="0.25">
      <c r="A18870" t="s">
        <v>18979</v>
      </c>
      <c r="B18870">
        <v>0.67</v>
      </c>
    </row>
    <row r="18871" spans="1:2" x14ac:dyDescent="0.25">
      <c r="A18871" t="s">
        <v>18980</v>
      </c>
      <c r="B18871">
        <v>-0.48986486499999998</v>
      </c>
    </row>
    <row r="18872" spans="1:2" x14ac:dyDescent="0.25">
      <c r="A18872" t="s">
        <v>18981</v>
      </c>
      <c r="B18872">
        <v>0.56000000000000005</v>
      </c>
    </row>
    <row r="18873" spans="1:2" x14ac:dyDescent="0.25">
      <c r="A18873" t="s">
        <v>18982</v>
      </c>
      <c r="B18873">
        <v>-0.48986486499999998</v>
      </c>
    </row>
    <row r="18874" spans="1:2" x14ac:dyDescent="0.25">
      <c r="A18874" t="s">
        <v>18983</v>
      </c>
      <c r="B18874">
        <v>0.56499999999999995</v>
      </c>
    </row>
    <row r="18875" spans="1:2" x14ac:dyDescent="0.25">
      <c r="A18875" t="s">
        <v>18984</v>
      </c>
      <c r="B18875">
        <v>0.67500000000000004</v>
      </c>
    </row>
    <row r="18876" spans="1:2" x14ac:dyDescent="0.25">
      <c r="A18876" t="s">
        <v>18985</v>
      </c>
      <c r="B18876">
        <v>0.57999999999999996</v>
      </c>
    </row>
    <row r="18877" spans="1:2" x14ac:dyDescent="0.25">
      <c r="A18877" t="s">
        <v>18986</v>
      </c>
      <c r="B18877">
        <v>-0.48581081100000001</v>
      </c>
    </row>
    <row r="18878" spans="1:2" x14ac:dyDescent="0.25">
      <c r="A18878" t="s">
        <v>18987</v>
      </c>
      <c r="B18878">
        <v>-0.48783783800000002</v>
      </c>
    </row>
    <row r="18879" spans="1:2" x14ac:dyDescent="0.25">
      <c r="A18879" t="s">
        <v>18988</v>
      </c>
      <c r="B18879">
        <v>0.61</v>
      </c>
    </row>
    <row r="18880" spans="1:2" x14ac:dyDescent="0.25">
      <c r="A18880" t="s">
        <v>18989</v>
      </c>
      <c r="B18880">
        <v>0.89500000000000002</v>
      </c>
    </row>
    <row r="18881" spans="1:2" x14ac:dyDescent="0.25">
      <c r="A18881" t="s">
        <v>18990</v>
      </c>
      <c r="B18881">
        <v>0.57999999999999996</v>
      </c>
    </row>
    <row r="18882" spans="1:2" x14ac:dyDescent="0.25">
      <c r="A18882" t="s">
        <v>18991</v>
      </c>
      <c r="B18882">
        <v>-0.48986486499999998</v>
      </c>
    </row>
    <row r="18883" spans="1:2" x14ac:dyDescent="0.25">
      <c r="A18883" t="s">
        <v>18992</v>
      </c>
      <c r="B18883">
        <v>0.64</v>
      </c>
    </row>
    <row r="18884" spans="1:2" x14ac:dyDescent="0.25">
      <c r="A18884" t="s">
        <v>18993</v>
      </c>
      <c r="B18884">
        <v>-0.46756756799999999</v>
      </c>
    </row>
    <row r="18885" spans="1:2" x14ac:dyDescent="0.25">
      <c r="A18885" t="s">
        <v>18994</v>
      </c>
      <c r="B18885">
        <v>0.83</v>
      </c>
    </row>
    <row r="18886" spans="1:2" x14ac:dyDescent="0.25">
      <c r="A18886" t="s">
        <v>18995</v>
      </c>
      <c r="B18886">
        <v>0.57499999999999996</v>
      </c>
    </row>
    <row r="18887" spans="1:2" x14ac:dyDescent="0.25">
      <c r="A18887" t="s">
        <v>18996</v>
      </c>
      <c r="B18887">
        <v>0.61499999999999999</v>
      </c>
    </row>
    <row r="18888" spans="1:2" x14ac:dyDescent="0.25">
      <c r="A18888" t="s">
        <v>18997</v>
      </c>
      <c r="B18888">
        <v>0.58499999999999996</v>
      </c>
    </row>
    <row r="18889" spans="1:2" x14ac:dyDescent="0.25">
      <c r="A18889" t="s">
        <v>18998</v>
      </c>
      <c r="B18889">
        <v>0.73</v>
      </c>
    </row>
    <row r="18890" spans="1:2" x14ac:dyDescent="0.25">
      <c r="A18890" t="s">
        <v>18999</v>
      </c>
      <c r="B18890">
        <v>0.57499999999999996</v>
      </c>
    </row>
    <row r="18891" spans="1:2" x14ac:dyDescent="0.25">
      <c r="A18891" t="s">
        <v>19000</v>
      </c>
      <c r="B18891">
        <v>0.57999999999999996</v>
      </c>
    </row>
    <row r="18892" spans="1:2" x14ac:dyDescent="0.25">
      <c r="A18892" t="s">
        <v>19001</v>
      </c>
      <c r="B18892">
        <v>-0.48783783800000002</v>
      </c>
    </row>
    <row r="18893" spans="1:2" x14ac:dyDescent="0.25">
      <c r="A18893" t="s">
        <v>19002</v>
      </c>
      <c r="B18893">
        <v>-0.48378378399999999</v>
      </c>
    </row>
    <row r="18894" spans="1:2" x14ac:dyDescent="0.25">
      <c r="A18894" t="s">
        <v>19003</v>
      </c>
      <c r="B18894">
        <v>0.57999999999999996</v>
      </c>
    </row>
    <row r="18895" spans="1:2" x14ac:dyDescent="0.25">
      <c r="A18895" t="s">
        <v>19004</v>
      </c>
      <c r="B18895">
        <v>0.55500000000000005</v>
      </c>
    </row>
    <row r="18896" spans="1:2" x14ac:dyDescent="0.25">
      <c r="A18896" t="s">
        <v>19005</v>
      </c>
      <c r="B18896">
        <v>-0.48986486499999998</v>
      </c>
    </row>
    <row r="18897" spans="1:2" x14ac:dyDescent="0.25">
      <c r="A18897" t="s">
        <v>19006</v>
      </c>
      <c r="B18897">
        <v>0.63500000000000001</v>
      </c>
    </row>
    <row r="18898" spans="1:2" x14ac:dyDescent="0.25">
      <c r="A18898" t="s">
        <v>19007</v>
      </c>
      <c r="B18898">
        <v>0.82499999999999996</v>
      </c>
    </row>
    <row r="18899" spans="1:2" x14ac:dyDescent="0.25">
      <c r="A18899" t="s">
        <v>19008</v>
      </c>
      <c r="B18899">
        <v>0.76</v>
      </c>
    </row>
    <row r="18900" spans="1:2" x14ac:dyDescent="0.25">
      <c r="A18900" t="s">
        <v>19009</v>
      </c>
      <c r="B18900">
        <v>0.6</v>
      </c>
    </row>
    <row r="18901" spans="1:2" x14ac:dyDescent="0.25">
      <c r="A18901" t="s">
        <v>19010</v>
      </c>
      <c r="B18901">
        <v>0.98699999999999999</v>
      </c>
    </row>
    <row r="18902" spans="1:2" x14ac:dyDescent="0.25">
      <c r="A18902" t="s">
        <v>19011</v>
      </c>
      <c r="B18902">
        <v>0.98699999999999999</v>
      </c>
    </row>
    <row r="18903" spans="1:2" x14ac:dyDescent="0.25">
      <c r="A18903" t="s">
        <v>19012</v>
      </c>
      <c r="B18903">
        <v>0.625</v>
      </c>
    </row>
    <row r="18904" spans="1:2" x14ac:dyDescent="0.25">
      <c r="A18904" t="s">
        <v>19013</v>
      </c>
      <c r="B18904">
        <v>-0.46756756799999999</v>
      </c>
    </row>
    <row r="18905" spans="1:2" x14ac:dyDescent="0.25">
      <c r="A18905" t="s">
        <v>19014</v>
      </c>
      <c r="B18905">
        <v>-0.48783783800000002</v>
      </c>
    </row>
    <row r="18906" spans="1:2" x14ac:dyDescent="0.25">
      <c r="A18906" t="s">
        <v>19015</v>
      </c>
      <c r="B18906">
        <v>0.57999999999999996</v>
      </c>
    </row>
    <row r="18907" spans="1:2" x14ac:dyDescent="0.25">
      <c r="A18907" t="s">
        <v>19016</v>
      </c>
      <c r="B18907">
        <v>0.81499999999999995</v>
      </c>
    </row>
    <row r="18908" spans="1:2" x14ac:dyDescent="0.25">
      <c r="A18908" t="s">
        <v>19017</v>
      </c>
      <c r="B18908">
        <v>0.98699999999999999</v>
      </c>
    </row>
    <row r="18909" spans="1:2" x14ac:dyDescent="0.25">
      <c r="A18909" t="s">
        <v>19018</v>
      </c>
      <c r="B18909">
        <v>0.59499999999999997</v>
      </c>
    </row>
    <row r="18910" spans="1:2" x14ac:dyDescent="0.25">
      <c r="A18910" t="s">
        <v>19019</v>
      </c>
      <c r="B18910">
        <v>0.98699999999999999</v>
      </c>
    </row>
    <row r="18911" spans="1:2" x14ac:dyDescent="0.25">
      <c r="A18911" t="s">
        <v>19020</v>
      </c>
      <c r="B18911">
        <v>-0.46486486500000002</v>
      </c>
    </row>
    <row r="18912" spans="1:2" x14ac:dyDescent="0.25">
      <c r="A18912" t="s">
        <v>19021</v>
      </c>
      <c r="B18912">
        <v>0.59</v>
      </c>
    </row>
    <row r="18913" spans="1:2" x14ac:dyDescent="0.25">
      <c r="A18913" t="s">
        <v>19022</v>
      </c>
      <c r="B18913">
        <v>0.72</v>
      </c>
    </row>
    <row r="18914" spans="1:2" x14ac:dyDescent="0.25">
      <c r="A18914" t="s">
        <v>19023</v>
      </c>
      <c r="B18914">
        <v>-0.48986486499999998</v>
      </c>
    </row>
    <row r="18915" spans="1:2" x14ac:dyDescent="0.25">
      <c r="A18915" t="s">
        <v>19024</v>
      </c>
      <c r="B18915">
        <v>0.56999999999999995</v>
      </c>
    </row>
    <row r="18916" spans="1:2" x14ac:dyDescent="0.25">
      <c r="A18916" t="s">
        <v>19025</v>
      </c>
      <c r="B18916">
        <v>-0.48986486499999998</v>
      </c>
    </row>
    <row r="18917" spans="1:2" x14ac:dyDescent="0.25">
      <c r="A18917" t="s">
        <v>19026</v>
      </c>
      <c r="B18917">
        <v>-0.48581081100000001</v>
      </c>
    </row>
    <row r="18918" spans="1:2" x14ac:dyDescent="0.25">
      <c r="A18918" t="s">
        <v>19027</v>
      </c>
      <c r="B18918">
        <v>0.995</v>
      </c>
    </row>
    <row r="18919" spans="1:2" x14ac:dyDescent="0.25">
      <c r="A18919" t="s">
        <v>19028</v>
      </c>
      <c r="B18919">
        <v>0.56999999999999995</v>
      </c>
    </row>
    <row r="18920" spans="1:2" x14ac:dyDescent="0.25">
      <c r="A18920" t="s">
        <v>19029</v>
      </c>
      <c r="B18920">
        <v>0.98699999999999999</v>
      </c>
    </row>
    <row r="18921" spans="1:2" x14ac:dyDescent="0.25">
      <c r="A18921" t="s">
        <v>19030</v>
      </c>
      <c r="B18921">
        <v>0.62</v>
      </c>
    </row>
    <row r="18922" spans="1:2" x14ac:dyDescent="0.25">
      <c r="A18922" t="s">
        <v>19031</v>
      </c>
      <c r="B18922">
        <v>-0.48986486499999998</v>
      </c>
    </row>
    <row r="18923" spans="1:2" x14ac:dyDescent="0.25">
      <c r="A18923" t="s">
        <v>19032</v>
      </c>
      <c r="B18923">
        <v>0.56499999999999995</v>
      </c>
    </row>
    <row r="18924" spans="1:2" x14ac:dyDescent="0.25">
      <c r="A18924" t="s">
        <v>19033</v>
      </c>
      <c r="B18924">
        <v>-0.47567567599999999</v>
      </c>
    </row>
    <row r="18925" spans="1:2" x14ac:dyDescent="0.25">
      <c r="A18925" t="s">
        <v>19034</v>
      </c>
      <c r="B18925">
        <v>-0.48986486499999998</v>
      </c>
    </row>
    <row r="18926" spans="1:2" x14ac:dyDescent="0.25">
      <c r="A18926" t="s">
        <v>19035</v>
      </c>
      <c r="B18926">
        <v>-0.48851351399999998</v>
      </c>
    </row>
    <row r="18927" spans="1:2" x14ac:dyDescent="0.25">
      <c r="A18927" t="s">
        <v>19036</v>
      </c>
      <c r="B18927">
        <v>-0.469594595</v>
      </c>
    </row>
    <row r="18928" spans="1:2" x14ac:dyDescent="0.25">
      <c r="A18928" t="s">
        <v>19037</v>
      </c>
      <c r="B18928">
        <v>-0.48040540500000001</v>
      </c>
    </row>
    <row r="18929" spans="1:2" x14ac:dyDescent="0.25">
      <c r="A18929" t="s">
        <v>19038</v>
      </c>
      <c r="B18929">
        <v>0.67</v>
      </c>
    </row>
    <row r="18930" spans="1:2" x14ac:dyDescent="0.25">
      <c r="A18930" t="s">
        <v>19039</v>
      </c>
      <c r="B18930">
        <v>-0.48986486499999998</v>
      </c>
    </row>
    <row r="18931" spans="1:2" x14ac:dyDescent="0.25">
      <c r="A18931" t="s">
        <v>19040</v>
      </c>
      <c r="B18931">
        <v>0.56499999999999995</v>
      </c>
    </row>
    <row r="18932" spans="1:2" x14ac:dyDescent="0.25">
      <c r="A18932" t="s">
        <v>19041</v>
      </c>
      <c r="B18932">
        <v>0.625</v>
      </c>
    </row>
    <row r="18933" spans="1:2" x14ac:dyDescent="0.25">
      <c r="A18933" t="s">
        <v>19042</v>
      </c>
      <c r="B18933">
        <v>-0.48783783800000002</v>
      </c>
    </row>
    <row r="18934" spans="1:2" x14ac:dyDescent="0.25">
      <c r="A18934" t="s">
        <v>19043</v>
      </c>
      <c r="B18934">
        <v>0.72499999999999998</v>
      </c>
    </row>
    <row r="18935" spans="1:2" x14ac:dyDescent="0.25">
      <c r="A18935" t="s">
        <v>19044</v>
      </c>
      <c r="B18935">
        <v>0.64</v>
      </c>
    </row>
    <row r="18936" spans="1:2" x14ac:dyDescent="0.25">
      <c r="A18936" t="s">
        <v>19045</v>
      </c>
      <c r="B18936">
        <v>-0.48175675699999998</v>
      </c>
    </row>
    <row r="18937" spans="1:2" x14ac:dyDescent="0.25">
      <c r="A18937" t="s">
        <v>19046</v>
      </c>
      <c r="B18937">
        <v>-0.47972973000000002</v>
      </c>
    </row>
    <row r="18938" spans="1:2" x14ac:dyDescent="0.25">
      <c r="A18938" t="s">
        <v>19047</v>
      </c>
      <c r="B18938">
        <v>-0.49662162199999998</v>
      </c>
    </row>
    <row r="18939" spans="1:2" x14ac:dyDescent="0.25">
      <c r="A18939" t="s">
        <v>19048</v>
      </c>
      <c r="B18939">
        <v>-0.48175675699999998</v>
      </c>
    </row>
    <row r="18940" spans="1:2" x14ac:dyDescent="0.25">
      <c r="A18940" t="s">
        <v>19049</v>
      </c>
      <c r="B18940">
        <v>0.55000000000000004</v>
      </c>
    </row>
    <row r="18941" spans="1:2" x14ac:dyDescent="0.25">
      <c r="A18941" t="s">
        <v>19050</v>
      </c>
      <c r="B18941">
        <v>-0.48986486499999998</v>
      </c>
    </row>
    <row r="18942" spans="1:2" x14ac:dyDescent="0.25">
      <c r="A18942" t="s">
        <v>19051</v>
      </c>
      <c r="B18942">
        <v>0.59499999999999997</v>
      </c>
    </row>
    <row r="18943" spans="1:2" x14ac:dyDescent="0.25">
      <c r="A18943" t="s">
        <v>19052</v>
      </c>
      <c r="B18943">
        <v>-0.498648649</v>
      </c>
    </row>
    <row r="18944" spans="1:2" x14ac:dyDescent="0.25">
      <c r="A18944" t="s">
        <v>19053</v>
      </c>
      <c r="B18944">
        <v>0.98699999999999999</v>
      </c>
    </row>
    <row r="18945" spans="1:2" x14ac:dyDescent="0.25">
      <c r="A18945" t="s">
        <v>19054</v>
      </c>
      <c r="B18945">
        <v>0.57999999999999996</v>
      </c>
    </row>
    <row r="18946" spans="1:2" x14ac:dyDescent="0.25">
      <c r="A18946" t="s">
        <v>19055</v>
      </c>
      <c r="B18946">
        <v>-0.48986486499999998</v>
      </c>
    </row>
    <row r="18947" spans="1:2" x14ac:dyDescent="0.25">
      <c r="A18947" t="s">
        <v>19056</v>
      </c>
      <c r="B18947">
        <v>-0.48986486499999998</v>
      </c>
    </row>
    <row r="18948" spans="1:2" x14ac:dyDescent="0.25">
      <c r="A18948" t="s">
        <v>19057</v>
      </c>
      <c r="B18948">
        <v>-0.47567567599999999</v>
      </c>
    </row>
    <row r="18949" spans="1:2" x14ac:dyDescent="0.25">
      <c r="A18949" t="s">
        <v>19058</v>
      </c>
      <c r="B18949">
        <v>0.59</v>
      </c>
    </row>
    <row r="18950" spans="1:2" x14ac:dyDescent="0.25">
      <c r="A18950" t="s">
        <v>19059</v>
      </c>
      <c r="B18950">
        <v>-0.47972973000000002</v>
      </c>
    </row>
    <row r="18951" spans="1:2" x14ac:dyDescent="0.25">
      <c r="A18951" t="s">
        <v>19060</v>
      </c>
      <c r="B18951">
        <v>0.53</v>
      </c>
    </row>
    <row r="18952" spans="1:2" x14ac:dyDescent="0.25">
      <c r="A18952" t="s">
        <v>19061</v>
      </c>
      <c r="B18952">
        <v>-0.48986486499999998</v>
      </c>
    </row>
    <row r="18953" spans="1:2" x14ac:dyDescent="0.25">
      <c r="A18953" t="s">
        <v>19062</v>
      </c>
      <c r="B18953">
        <v>0.6</v>
      </c>
    </row>
    <row r="18954" spans="1:2" x14ac:dyDescent="0.25">
      <c r="A18954" t="s">
        <v>19063</v>
      </c>
      <c r="B18954">
        <v>0.90500000000000003</v>
      </c>
    </row>
    <row r="18955" spans="1:2" x14ac:dyDescent="0.25">
      <c r="A18955" t="s">
        <v>19064</v>
      </c>
      <c r="B18955">
        <v>1</v>
      </c>
    </row>
    <row r="18956" spans="1:2" x14ac:dyDescent="0.25">
      <c r="A18956" t="s">
        <v>19065</v>
      </c>
      <c r="B18956">
        <v>0.56499999999999995</v>
      </c>
    </row>
    <row r="18957" spans="1:2" x14ac:dyDescent="0.25">
      <c r="A18957" t="s">
        <v>19066</v>
      </c>
      <c r="B18957">
        <v>-0.47770270300000001</v>
      </c>
    </row>
    <row r="18958" spans="1:2" x14ac:dyDescent="0.25">
      <c r="A18958" t="s">
        <v>19067</v>
      </c>
      <c r="B18958">
        <v>-0.48986486499999998</v>
      </c>
    </row>
    <row r="18959" spans="1:2" x14ac:dyDescent="0.25">
      <c r="A18959" t="s">
        <v>19068</v>
      </c>
      <c r="B18959">
        <v>-0.48581081100000001</v>
      </c>
    </row>
    <row r="18960" spans="1:2" x14ac:dyDescent="0.25">
      <c r="A18960" t="s">
        <v>19069</v>
      </c>
      <c r="B18960">
        <v>-0.48581081100000001</v>
      </c>
    </row>
    <row r="18961" spans="1:2" x14ac:dyDescent="0.25">
      <c r="A18961" t="s">
        <v>19070</v>
      </c>
      <c r="B18961">
        <v>-0.48175675699999998</v>
      </c>
    </row>
    <row r="18962" spans="1:2" x14ac:dyDescent="0.25">
      <c r="A18962" t="s">
        <v>19071</v>
      </c>
      <c r="B18962">
        <v>-0.49256756800000001</v>
      </c>
    </row>
    <row r="18963" spans="1:2" x14ac:dyDescent="0.25">
      <c r="A18963" t="s">
        <v>19072</v>
      </c>
      <c r="B18963">
        <v>0.56499999999999995</v>
      </c>
    </row>
    <row r="18964" spans="1:2" x14ac:dyDescent="0.25">
      <c r="A18964" t="s">
        <v>19073</v>
      </c>
      <c r="B18964">
        <v>-0.48986486499999998</v>
      </c>
    </row>
    <row r="18965" spans="1:2" x14ac:dyDescent="0.25">
      <c r="A18965" t="s">
        <v>19074</v>
      </c>
      <c r="B18965">
        <v>-0.48581081100000001</v>
      </c>
    </row>
    <row r="18966" spans="1:2" x14ac:dyDescent="0.25">
      <c r="A18966" t="s">
        <v>19075</v>
      </c>
      <c r="B18966">
        <v>0.77</v>
      </c>
    </row>
    <row r="18967" spans="1:2" x14ac:dyDescent="0.25">
      <c r="A18967" t="s">
        <v>19076</v>
      </c>
      <c r="B18967">
        <v>0.56499999999999995</v>
      </c>
    </row>
    <row r="18968" spans="1:2" x14ac:dyDescent="0.25">
      <c r="A18968" t="s">
        <v>19077</v>
      </c>
      <c r="B18968">
        <v>0.59</v>
      </c>
    </row>
    <row r="18969" spans="1:2" x14ac:dyDescent="0.25">
      <c r="A18969" t="s">
        <v>19078</v>
      </c>
      <c r="B18969">
        <v>-0.48986486499999998</v>
      </c>
    </row>
    <row r="18970" spans="1:2" x14ac:dyDescent="0.25">
      <c r="A18970" t="s">
        <v>19079</v>
      </c>
      <c r="B18970">
        <v>0.63500000000000001</v>
      </c>
    </row>
    <row r="18971" spans="1:2" x14ac:dyDescent="0.25">
      <c r="A18971" t="s">
        <v>19080</v>
      </c>
      <c r="B18971">
        <v>1</v>
      </c>
    </row>
    <row r="18972" spans="1:2" x14ac:dyDescent="0.25">
      <c r="A18972" t="s">
        <v>19081</v>
      </c>
      <c r="B18972">
        <v>-0.48783783800000002</v>
      </c>
    </row>
    <row r="18973" spans="1:2" x14ac:dyDescent="0.25">
      <c r="A18973" t="s">
        <v>19082</v>
      </c>
      <c r="B18973">
        <v>0.64</v>
      </c>
    </row>
    <row r="18974" spans="1:2" x14ac:dyDescent="0.25">
      <c r="A18974" t="s">
        <v>19083</v>
      </c>
      <c r="B18974">
        <v>0.625</v>
      </c>
    </row>
    <row r="18975" spans="1:2" x14ac:dyDescent="0.25">
      <c r="A18975" t="s">
        <v>19084</v>
      </c>
      <c r="B18975">
        <v>0.72</v>
      </c>
    </row>
    <row r="18976" spans="1:2" x14ac:dyDescent="0.25">
      <c r="A18976" t="s">
        <v>19085</v>
      </c>
      <c r="B18976">
        <v>0.71499999999999997</v>
      </c>
    </row>
    <row r="18977" spans="1:2" x14ac:dyDescent="0.25">
      <c r="A18977" t="s">
        <v>19086</v>
      </c>
      <c r="B18977">
        <v>0.55500000000000005</v>
      </c>
    </row>
    <row r="18978" spans="1:2" x14ac:dyDescent="0.25">
      <c r="A18978" t="s">
        <v>19087</v>
      </c>
      <c r="B18978">
        <v>0.77</v>
      </c>
    </row>
    <row r="18979" spans="1:2" x14ac:dyDescent="0.25">
      <c r="A18979" t="s">
        <v>19088</v>
      </c>
      <c r="B18979">
        <v>0.65500000000000003</v>
      </c>
    </row>
    <row r="18980" spans="1:2" x14ac:dyDescent="0.25">
      <c r="A18980" t="s">
        <v>19089</v>
      </c>
      <c r="B18980">
        <v>0.60499999999999998</v>
      </c>
    </row>
    <row r="18981" spans="1:2" x14ac:dyDescent="0.25">
      <c r="A18981" t="s">
        <v>19090</v>
      </c>
      <c r="B18981">
        <v>0.63</v>
      </c>
    </row>
    <row r="18982" spans="1:2" x14ac:dyDescent="0.25">
      <c r="A18982" t="s">
        <v>19091</v>
      </c>
      <c r="B18982">
        <v>0.62</v>
      </c>
    </row>
    <row r="18983" spans="1:2" x14ac:dyDescent="0.25">
      <c r="A18983" t="s">
        <v>19092</v>
      </c>
      <c r="B18983">
        <v>0.57999999999999996</v>
      </c>
    </row>
    <row r="18984" spans="1:2" x14ac:dyDescent="0.25">
      <c r="A18984" t="s">
        <v>19093</v>
      </c>
      <c r="B18984">
        <v>0.64</v>
      </c>
    </row>
    <row r="18985" spans="1:2" x14ac:dyDescent="0.25">
      <c r="A18985" t="s">
        <v>19094</v>
      </c>
      <c r="B18985">
        <v>0.57999999999999996</v>
      </c>
    </row>
    <row r="18986" spans="1:2" x14ac:dyDescent="0.25">
      <c r="A18986" t="s">
        <v>19095</v>
      </c>
      <c r="B18986">
        <v>0.57499999999999996</v>
      </c>
    </row>
    <row r="18987" spans="1:2" x14ac:dyDescent="0.25">
      <c r="A18987" t="s">
        <v>19096</v>
      </c>
      <c r="B18987">
        <v>-0.48581081100000001</v>
      </c>
    </row>
    <row r="18988" spans="1:2" x14ac:dyDescent="0.25">
      <c r="A18988" t="s">
        <v>19097</v>
      </c>
      <c r="B18988">
        <v>-0.42364864899999999</v>
      </c>
    </row>
    <row r="18989" spans="1:2" x14ac:dyDescent="0.25">
      <c r="A18989" t="s">
        <v>19098</v>
      </c>
      <c r="B18989">
        <v>0.65500000000000003</v>
      </c>
    </row>
    <row r="18990" spans="1:2" x14ac:dyDescent="0.25">
      <c r="A18990" t="s">
        <v>19099</v>
      </c>
      <c r="B18990">
        <v>0.59</v>
      </c>
    </row>
    <row r="18991" spans="1:2" x14ac:dyDescent="0.25">
      <c r="A18991" t="s">
        <v>19100</v>
      </c>
      <c r="B18991">
        <v>0.65</v>
      </c>
    </row>
    <row r="18992" spans="1:2" x14ac:dyDescent="0.25">
      <c r="A18992" t="s">
        <v>19101</v>
      </c>
      <c r="B18992">
        <v>0.6</v>
      </c>
    </row>
    <row r="18993" spans="1:2" x14ac:dyDescent="0.25">
      <c r="A18993" t="s">
        <v>19102</v>
      </c>
      <c r="B18993">
        <v>-0.48783783800000002</v>
      </c>
    </row>
    <row r="18994" spans="1:2" x14ac:dyDescent="0.25">
      <c r="A18994" t="s">
        <v>19103</v>
      </c>
      <c r="B18994">
        <v>0.64500000000000002</v>
      </c>
    </row>
    <row r="18995" spans="1:2" x14ac:dyDescent="0.25">
      <c r="A18995" t="s">
        <v>19104</v>
      </c>
      <c r="B18995">
        <v>-0.48783783800000002</v>
      </c>
    </row>
    <row r="18996" spans="1:2" x14ac:dyDescent="0.25">
      <c r="A18996" t="s">
        <v>19105</v>
      </c>
      <c r="B18996">
        <v>0.69499999999999995</v>
      </c>
    </row>
    <row r="18997" spans="1:2" x14ac:dyDescent="0.25">
      <c r="A18997" t="s">
        <v>19106</v>
      </c>
      <c r="B18997">
        <v>0.62</v>
      </c>
    </row>
    <row r="18998" spans="1:2" x14ac:dyDescent="0.25">
      <c r="A18998" t="s">
        <v>19107</v>
      </c>
      <c r="B18998">
        <v>-0.48783783800000002</v>
      </c>
    </row>
    <row r="18999" spans="1:2" x14ac:dyDescent="0.25">
      <c r="A18999" t="s">
        <v>19108</v>
      </c>
      <c r="B18999">
        <v>-0.48378378399999999</v>
      </c>
    </row>
    <row r="19000" spans="1:2" x14ac:dyDescent="0.25">
      <c r="A19000" t="s">
        <v>19109</v>
      </c>
      <c r="B19000">
        <v>0.57999999999999996</v>
      </c>
    </row>
    <row r="19001" spans="1:2" x14ac:dyDescent="0.25">
      <c r="A19001" t="s">
        <v>19110</v>
      </c>
      <c r="B19001">
        <v>-0.47972973000000002</v>
      </c>
    </row>
    <row r="19002" spans="1:2" x14ac:dyDescent="0.25">
      <c r="A19002" t="s">
        <v>19111</v>
      </c>
      <c r="B19002">
        <v>-0.48783783800000002</v>
      </c>
    </row>
    <row r="19003" spans="1:2" x14ac:dyDescent="0.25">
      <c r="A19003" t="s">
        <v>19112</v>
      </c>
      <c r="B19003">
        <v>-0.48986486499999998</v>
      </c>
    </row>
    <row r="19004" spans="1:2" x14ac:dyDescent="0.25">
      <c r="A19004" t="s">
        <v>19113</v>
      </c>
      <c r="B19004">
        <v>-0.48581081100000001</v>
      </c>
    </row>
    <row r="19005" spans="1:2" x14ac:dyDescent="0.25">
      <c r="A19005" t="s">
        <v>19114</v>
      </c>
      <c r="B19005">
        <v>0.70499999999999996</v>
      </c>
    </row>
    <row r="19006" spans="1:2" x14ac:dyDescent="0.25">
      <c r="A19006" t="s">
        <v>19115</v>
      </c>
      <c r="B19006">
        <v>-0.48783783800000002</v>
      </c>
    </row>
    <row r="19007" spans="1:2" x14ac:dyDescent="0.25">
      <c r="A19007" t="s">
        <v>19116</v>
      </c>
      <c r="B19007">
        <v>-0.48986486499999998</v>
      </c>
    </row>
    <row r="19008" spans="1:2" x14ac:dyDescent="0.25">
      <c r="A19008" t="s">
        <v>19117</v>
      </c>
      <c r="B19008">
        <v>0.54500000000000004</v>
      </c>
    </row>
    <row r="19009" spans="1:2" x14ac:dyDescent="0.25">
      <c r="A19009" t="s">
        <v>19118</v>
      </c>
      <c r="B19009">
        <v>0.59</v>
      </c>
    </row>
    <row r="19010" spans="1:2" x14ac:dyDescent="0.25">
      <c r="A19010" t="s">
        <v>19119</v>
      </c>
      <c r="B19010">
        <v>0.64</v>
      </c>
    </row>
    <row r="19011" spans="1:2" x14ac:dyDescent="0.25">
      <c r="A19011" t="s">
        <v>19120</v>
      </c>
      <c r="B19011">
        <v>-0.48378378399999999</v>
      </c>
    </row>
    <row r="19012" spans="1:2" x14ac:dyDescent="0.25">
      <c r="A19012" t="s">
        <v>19121</v>
      </c>
      <c r="B19012">
        <v>0.55000000000000004</v>
      </c>
    </row>
    <row r="19013" spans="1:2" x14ac:dyDescent="0.25">
      <c r="A19013" t="s">
        <v>19122</v>
      </c>
      <c r="B19013">
        <v>-0.48783783800000002</v>
      </c>
    </row>
    <row r="19014" spans="1:2" x14ac:dyDescent="0.25">
      <c r="A19014" t="s">
        <v>19123</v>
      </c>
      <c r="B19014">
        <v>-0.469594595</v>
      </c>
    </row>
    <row r="19015" spans="1:2" x14ac:dyDescent="0.25">
      <c r="A19015" t="s">
        <v>19124</v>
      </c>
      <c r="B19015">
        <v>0.62</v>
      </c>
    </row>
    <row r="19016" spans="1:2" x14ac:dyDescent="0.25">
      <c r="A19016" t="s">
        <v>19125</v>
      </c>
      <c r="B19016">
        <v>0.63</v>
      </c>
    </row>
    <row r="19017" spans="1:2" x14ac:dyDescent="0.25">
      <c r="A19017" t="s">
        <v>19126</v>
      </c>
      <c r="B19017">
        <v>-0.47770270300000001</v>
      </c>
    </row>
    <row r="19018" spans="1:2" x14ac:dyDescent="0.25">
      <c r="A19018" t="s">
        <v>19127</v>
      </c>
      <c r="B19018">
        <v>-0.48378378399999999</v>
      </c>
    </row>
    <row r="19019" spans="1:2" x14ac:dyDescent="0.25">
      <c r="A19019" t="s">
        <v>19128</v>
      </c>
      <c r="B19019">
        <v>0.52</v>
      </c>
    </row>
    <row r="19020" spans="1:2" x14ac:dyDescent="0.25">
      <c r="A19020" t="s">
        <v>19129</v>
      </c>
      <c r="B19020">
        <v>-0.48986486499999998</v>
      </c>
    </row>
    <row r="19021" spans="1:2" x14ac:dyDescent="0.25">
      <c r="A19021" t="s">
        <v>19130</v>
      </c>
      <c r="B19021">
        <v>0.55000000000000004</v>
      </c>
    </row>
    <row r="19022" spans="1:2" x14ac:dyDescent="0.25">
      <c r="A19022" t="s">
        <v>19131</v>
      </c>
      <c r="B19022">
        <v>-0.47364864899999998</v>
      </c>
    </row>
    <row r="19023" spans="1:2" x14ac:dyDescent="0.25">
      <c r="A19023" t="s">
        <v>19132</v>
      </c>
      <c r="B19023">
        <v>0.91</v>
      </c>
    </row>
    <row r="19024" spans="1:2" x14ac:dyDescent="0.25">
      <c r="A19024" t="s">
        <v>19133</v>
      </c>
      <c r="B19024">
        <v>-0.48783783800000002</v>
      </c>
    </row>
    <row r="19025" spans="1:2" x14ac:dyDescent="0.25">
      <c r="A19025" t="s">
        <v>19134</v>
      </c>
      <c r="B19025">
        <v>0.63500000000000001</v>
      </c>
    </row>
    <row r="19026" spans="1:2" x14ac:dyDescent="0.25">
      <c r="A19026" t="s">
        <v>19135</v>
      </c>
      <c r="B19026">
        <v>-0.48581081100000001</v>
      </c>
    </row>
    <row r="19027" spans="1:2" x14ac:dyDescent="0.25">
      <c r="A19027" t="s">
        <v>19136</v>
      </c>
      <c r="B19027">
        <v>0.91500000000000004</v>
      </c>
    </row>
    <row r="19028" spans="1:2" x14ac:dyDescent="0.25">
      <c r="A19028" t="s">
        <v>19137</v>
      </c>
      <c r="B19028">
        <v>0.77</v>
      </c>
    </row>
    <row r="19029" spans="1:2" x14ac:dyDescent="0.25">
      <c r="A19029" t="s">
        <v>19138</v>
      </c>
      <c r="B19029">
        <v>0.55000000000000004</v>
      </c>
    </row>
    <row r="19030" spans="1:2" x14ac:dyDescent="0.25">
      <c r="A19030" t="s">
        <v>19139</v>
      </c>
      <c r="B19030">
        <v>-0.48581081100000001</v>
      </c>
    </row>
    <row r="19031" spans="1:2" x14ac:dyDescent="0.25">
      <c r="A19031" t="s">
        <v>19140</v>
      </c>
      <c r="B19031">
        <v>0.59499999999999997</v>
      </c>
    </row>
    <row r="19032" spans="1:2" x14ac:dyDescent="0.25">
      <c r="A19032" t="s">
        <v>19141</v>
      </c>
      <c r="B19032">
        <v>-0.48986486499999998</v>
      </c>
    </row>
    <row r="19033" spans="1:2" x14ac:dyDescent="0.25">
      <c r="A19033" t="s">
        <v>19142</v>
      </c>
      <c r="B19033">
        <v>-0.48378378399999999</v>
      </c>
    </row>
    <row r="19034" spans="1:2" x14ac:dyDescent="0.25">
      <c r="A19034" t="s">
        <v>19143</v>
      </c>
      <c r="B19034">
        <v>-0.48783783800000002</v>
      </c>
    </row>
    <row r="19035" spans="1:2" x14ac:dyDescent="0.25">
      <c r="A19035" t="s">
        <v>19144</v>
      </c>
      <c r="B19035">
        <v>-0.48986486499999998</v>
      </c>
    </row>
    <row r="19036" spans="1:2" x14ac:dyDescent="0.25">
      <c r="A19036" t="s">
        <v>19145</v>
      </c>
      <c r="B19036">
        <v>0.57499999999999996</v>
      </c>
    </row>
    <row r="19037" spans="1:2" x14ac:dyDescent="0.25">
      <c r="A19037" t="s">
        <v>19146</v>
      </c>
      <c r="B19037">
        <v>0.73</v>
      </c>
    </row>
    <row r="19038" spans="1:2" x14ac:dyDescent="0.25">
      <c r="A19038" t="s">
        <v>19147</v>
      </c>
      <c r="B19038">
        <v>0.98699999999999999</v>
      </c>
    </row>
    <row r="19039" spans="1:2" x14ac:dyDescent="0.25">
      <c r="A19039" t="s">
        <v>19148</v>
      </c>
      <c r="B19039">
        <v>1</v>
      </c>
    </row>
    <row r="19040" spans="1:2" x14ac:dyDescent="0.25">
      <c r="A19040" t="s">
        <v>19149</v>
      </c>
      <c r="B19040">
        <v>-0.48581081100000001</v>
      </c>
    </row>
    <row r="19041" spans="1:2" x14ac:dyDescent="0.25">
      <c r="A19041" t="s">
        <v>19150</v>
      </c>
      <c r="B19041">
        <v>0.55500000000000005</v>
      </c>
    </row>
    <row r="19042" spans="1:2" x14ac:dyDescent="0.25">
      <c r="A19042" t="s">
        <v>19151</v>
      </c>
      <c r="B19042">
        <v>-0.48986486499999998</v>
      </c>
    </row>
    <row r="19043" spans="1:2" x14ac:dyDescent="0.25">
      <c r="A19043" t="s">
        <v>19152</v>
      </c>
      <c r="B19043">
        <v>-0.48783783800000002</v>
      </c>
    </row>
    <row r="19044" spans="1:2" x14ac:dyDescent="0.25">
      <c r="A19044" t="s">
        <v>19153</v>
      </c>
      <c r="B19044">
        <v>1</v>
      </c>
    </row>
    <row r="19045" spans="1:2" x14ac:dyDescent="0.25">
      <c r="A19045" t="s">
        <v>19154</v>
      </c>
      <c r="B19045">
        <v>0.745</v>
      </c>
    </row>
    <row r="19046" spans="1:2" x14ac:dyDescent="0.25">
      <c r="A19046" t="s">
        <v>19155</v>
      </c>
      <c r="B19046">
        <v>0.59</v>
      </c>
    </row>
    <row r="19047" spans="1:2" x14ac:dyDescent="0.25">
      <c r="A19047" t="s">
        <v>19156</v>
      </c>
      <c r="B19047">
        <v>-0.48986486499999998</v>
      </c>
    </row>
    <row r="19048" spans="1:2" x14ac:dyDescent="0.25">
      <c r="A19048" t="s">
        <v>19157</v>
      </c>
      <c r="B19048">
        <v>0.55500000000000005</v>
      </c>
    </row>
    <row r="19049" spans="1:2" x14ac:dyDescent="0.25">
      <c r="A19049" t="s">
        <v>19158</v>
      </c>
      <c r="B19049">
        <v>-0.48986486499999998</v>
      </c>
    </row>
    <row r="19050" spans="1:2" x14ac:dyDescent="0.25">
      <c r="A19050" t="s">
        <v>19159</v>
      </c>
      <c r="B19050">
        <v>0.56999999999999995</v>
      </c>
    </row>
    <row r="19051" spans="1:2" x14ac:dyDescent="0.25">
      <c r="A19051" t="s">
        <v>19160</v>
      </c>
      <c r="B19051">
        <v>-0.469594595</v>
      </c>
    </row>
    <row r="19052" spans="1:2" x14ac:dyDescent="0.25">
      <c r="A19052" t="s">
        <v>19161</v>
      </c>
      <c r="B19052">
        <v>0.6</v>
      </c>
    </row>
    <row r="19053" spans="1:2" x14ac:dyDescent="0.25">
      <c r="A19053" t="s">
        <v>19162</v>
      </c>
      <c r="B19053">
        <v>-0.48378378399999999</v>
      </c>
    </row>
    <row r="19054" spans="1:2" x14ac:dyDescent="0.25">
      <c r="A19054" t="s">
        <v>19163</v>
      </c>
      <c r="B19054">
        <v>-0.48378378399999999</v>
      </c>
    </row>
    <row r="19055" spans="1:2" x14ac:dyDescent="0.25">
      <c r="A19055" t="s">
        <v>19164</v>
      </c>
      <c r="B19055">
        <v>0.72</v>
      </c>
    </row>
    <row r="19056" spans="1:2" x14ac:dyDescent="0.25">
      <c r="A19056" t="s">
        <v>19165</v>
      </c>
      <c r="B19056">
        <v>0.56499999999999995</v>
      </c>
    </row>
    <row r="19057" spans="1:2" x14ac:dyDescent="0.25">
      <c r="A19057" t="s">
        <v>19166</v>
      </c>
      <c r="B19057">
        <v>0.60499999999999998</v>
      </c>
    </row>
    <row r="19058" spans="1:2" x14ac:dyDescent="0.25">
      <c r="A19058" t="s">
        <v>19167</v>
      </c>
      <c r="B19058">
        <v>0.59499999999999997</v>
      </c>
    </row>
    <row r="19059" spans="1:2" x14ac:dyDescent="0.25">
      <c r="A19059" t="s">
        <v>19168</v>
      </c>
      <c r="B19059">
        <v>0.69499999999999995</v>
      </c>
    </row>
    <row r="19060" spans="1:2" x14ac:dyDescent="0.25">
      <c r="A19060" t="s">
        <v>19169</v>
      </c>
      <c r="B19060">
        <v>-0.48986486499999998</v>
      </c>
    </row>
    <row r="19061" spans="1:2" x14ac:dyDescent="0.25">
      <c r="A19061" t="s">
        <v>19170</v>
      </c>
      <c r="B19061">
        <v>0.54</v>
      </c>
    </row>
    <row r="19062" spans="1:2" x14ac:dyDescent="0.25">
      <c r="A19062" t="s">
        <v>19171</v>
      </c>
      <c r="B19062">
        <v>-0.48783783800000002</v>
      </c>
    </row>
    <row r="19063" spans="1:2" x14ac:dyDescent="0.25">
      <c r="A19063" t="s">
        <v>19172</v>
      </c>
      <c r="B19063">
        <v>0.56499999999999995</v>
      </c>
    </row>
    <row r="19064" spans="1:2" x14ac:dyDescent="0.25">
      <c r="A19064" t="s">
        <v>19173</v>
      </c>
      <c r="B19064">
        <v>-0.48378378399999999</v>
      </c>
    </row>
    <row r="19065" spans="1:2" x14ac:dyDescent="0.25">
      <c r="A19065" t="s">
        <v>19174</v>
      </c>
      <c r="B19065">
        <v>-0.48581081100000001</v>
      </c>
    </row>
    <row r="19066" spans="1:2" x14ac:dyDescent="0.25">
      <c r="A19066" t="s">
        <v>19175</v>
      </c>
      <c r="B19066">
        <v>-0.48581081100000001</v>
      </c>
    </row>
    <row r="19067" spans="1:2" x14ac:dyDescent="0.25">
      <c r="A19067" t="s">
        <v>19176</v>
      </c>
      <c r="B19067">
        <v>0.56999999999999995</v>
      </c>
    </row>
    <row r="19068" spans="1:2" x14ac:dyDescent="0.25">
      <c r="A19068" t="s">
        <v>19177</v>
      </c>
      <c r="B19068">
        <v>-0.48986486499999998</v>
      </c>
    </row>
    <row r="19069" spans="1:2" x14ac:dyDescent="0.25">
      <c r="A19069" t="s">
        <v>19178</v>
      </c>
      <c r="B19069">
        <v>0.6</v>
      </c>
    </row>
    <row r="19070" spans="1:2" x14ac:dyDescent="0.25">
      <c r="A19070" t="s">
        <v>19179</v>
      </c>
      <c r="B19070">
        <v>0.57499999999999996</v>
      </c>
    </row>
    <row r="19071" spans="1:2" x14ac:dyDescent="0.25">
      <c r="A19071" t="s">
        <v>19180</v>
      </c>
      <c r="B19071">
        <v>0.69</v>
      </c>
    </row>
    <row r="19072" spans="1:2" x14ac:dyDescent="0.25">
      <c r="A19072" t="s">
        <v>19181</v>
      </c>
      <c r="B19072">
        <v>0.62</v>
      </c>
    </row>
    <row r="19073" spans="1:2" x14ac:dyDescent="0.25">
      <c r="A19073" t="s">
        <v>19182</v>
      </c>
      <c r="B19073">
        <v>-0.48783783800000002</v>
      </c>
    </row>
    <row r="19074" spans="1:2" x14ac:dyDescent="0.25">
      <c r="A19074" t="s">
        <v>19183</v>
      </c>
      <c r="B19074">
        <v>0.60499999999999998</v>
      </c>
    </row>
    <row r="19075" spans="1:2" x14ac:dyDescent="0.25">
      <c r="A19075" t="s">
        <v>19184</v>
      </c>
      <c r="B19075">
        <v>-0.485135135</v>
      </c>
    </row>
    <row r="19076" spans="1:2" x14ac:dyDescent="0.25">
      <c r="A19076" t="s">
        <v>19185</v>
      </c>
      <c r="B19076">
        <v>0.59499999999999997</v>
      </c>
    </row>
    <row r="19077" spans="1:2" x14ac:dyDescent="0.25">
      <c r="A19077" t="s">
        <v>19186</v>
      </c>
      <c r="B19077">
        <v>0.67</v>
      </c>
    </row>
    <row r="19078" spans="1:2" x14ac:dyDescent="0.25">
      <c r="A19078" t="s">
        <v>19187</v>
      </c>
      <c r="B19078">
        <v>0.57999999999999996</v>
      </c>
    </row>
    <row r="19079" spans="1:2" x14ac:dyDescent="0.25">
      <c r="A19079" t="s">
        <v>19188</v>
      </c>
      <c r="B19079">
        <v>0.62</v>
      </c>
    </row>
    <row r="19080" spans="1:2" x14ac:dyDescent="0.25">
      <c r="A19080" t="s">
        <v>19189</v>
      </c>
      <c r="B19080">
        <v>0.57499999999999996</v>
      </c>
    </row>
    <row r="19081" spans="1:2" x14ac:dyDescent="0.25">
      <c r="A19081" t="s">
        <v>19190</v>
      </c>
      <c r="B19081">
        <v>-0.48581081100000001</v>
      </c>
    </row>
    <row r="19082" spans="1:2" x14ac:dyDescent="0.25">
      <c r="A19082" t="s">
        <v>19191</v>
      </c>
      <c r="B19082">
        <v>-0.48783783800000002</v>
      </c>
    </row>
    <row r="19083" spans="1:2" x14ac:dyDescent="0.25">
      <c r="A19083" t="s">
        <v>19192</v>
      </c>
      <c r="B19083">
        <v>0.58499999999999996</v>
      </c>
    </row>
    <row r="19084" spans="1:2" x14ac:dyDescent="0.25">
      <c r="A19084" t="s">
        <v>19193</v>
      </c>
      <c r="B19084">
        <v>0.62</v>
      </c>
    </row>
    <row r="19085" spans="1:2" x14ac:dyDescent="0.25">
      <c r="A19085" t="s">
        <v>19194</v>
      </c>
      <c r="B19085">
        <v>-0.48783783800000002</v>
      </c>
    </row>
    <row r="19086" spans="1:2" x14ac:dyDescent="0.25">
      <c r="A19086" t="s">
        <v>19195</v>
      </c>
      <c r="B19086">
        <v>-0.48783783800000002</v>
      </c>
    </row>
    <row r="19087" spans="1:2" x14ac:dyDescent="0.25">
      <c r="A19087" t="s">
        <v>19196</v>
      </c>
      <c r="B19087">
        <v>0.57499999999999996</v>
      </c>
    </row>
    <row r="19088" spans="1:2" x14ac:dyDescent="0.25">
      <c r="A19088" t="s">
        <v>19197</v>
      </c>
      <c r="B19088">
        <v>1</v>
      </c>
    </row>
    <row r="19089" spans="1:2" x14ac:dyDescent="0.25">
      <c r="A19089" t="s">
        <v>19198</v>
      </c>
      <c r="B19089">
        <v>1</v>
      </c>
    </row>
    <row r="19090" spans="1:2" x14ac:dyDescent="0.25">
      <c r="A19090" t="s">
        <v>19199</v>
      </c>
      <c r="B19090">
        <v>0.63500000000000001</v>
      </c>
    </row>
    <row r="19091" spans="1:2" x14ac:dyDescent="0.25">
      <c r="A19091" t="s">
        <v>19200</v>
      </c>
      <c r="B19091">
        <v>0.63500000000000001</v>
      </c>
    </row>
    <row r="19092" spans="1:2" x14ac:dyDescent="0.25">
      <c r="A19092" t="s">
        <v>19201</v>
      </c>
      <c r="B19092">
        <v>0.6</v>
      </c>
    </row>
    <row r="19093" spans="1:2" x14ac:dyDescent="0.25">
      <c r="A19093" t="s">
        <v>19202</v>
      </c>
      <c r="B19093">
        <v>0.69</v>
      </c>
    </row>
    <row r="19094" spans="1:2" x14ac:dyDescent="0.25">
      <c r="A19094" t="s">
        <v>19203</v>
      </c>
      <c r="B19094">
        <v>0.65</v>
      </c>
    </row>
    <row r="19095" spans="1:2" x14ac:dyDescent="0.25">
      <c r="A19095" t="s">
        <v>19204</v>
      </c>
      <c r="B19095">
        <v>0.57999999999999996</v>
      </c>
    </row>
    <row r="19096" spans="1:2" x14ac:dyDescent="0.25">
      <c r="A19096" t="s">
        <v>19205</v>
      </c>
      <c r="B19096">
        <v>-0.47567567599999999</v>
      </c>
    </row>
    <row r="19097" spans="1:2" x14ac:dyDescent="0.25">
      <c r="A19097" t="s">
        <v>19206</v>
      </c>
      <c r="B19097">
        <v>0.98699999999999999</v>
      </c>
    </row>
    <row r="19098" spans="1:2" x14ac:dyDescent="0.25">
      <c r="A19098" t="s">
        <v>19207</v>
      </c>
      <c r="B19098">
        <v>0.53</v>
      </c>
    </row>
    <row r="19099" spans="1:2" x14ac:dyDescent="0.25">
      <c r="A19099" t="s">
        <v>19208</v>
      </c>
      <c r="B19099">
        <v>0.61499999999999999</v>
      </c>
    </row>
    <row r="19100" spans="1:2" x14ac:dyDescent="0.25">
      <c r="A19100" t="s">
        <v>19209</v>
      </c>
      <c r="B19100">
        <v>-0.48986486499999998</v>
      </c>
    </row>
    <row r="19101" spans="1:2" x14ac:dyDescent="0.25">
      <c r="A19101" t="s">
        <v>19210</v>
      </c>
      <c r="B19101">
        <v>-0.48986486499999998</v>
      </c>
    </row>
    <row r="19102" spans="1:2" x14ac:dyDescent="0.25">
      <c r="A19102" t="s">
        <v>19211</v>
      </c>
      <c r="B19102">
        <v>0.61</v>
      </c>
    </row>
    <row r="19103" spans="1:2" x14ac:dyDescent="0.25">
      <c r="A19103" t="s">
        <v>19212</v>
      </c>
      <c r="B19103">
        <v>-0.48986486499999998</v>
      </c>
    </row>
    <row r="19104" spans="1:2" x14ac:dyDescent="0.25">
      <c r="A19104" t="s">
        <v>19213</v>
      </c>
      <c r="B19104">
        <v>0.56999999999999995</v>
      </c>
    </row>
    <row r="19105" spans="1:2" x14ac:dyDescent="0.25">
      <c r="A19105" t="s">
        <v>19214</v>
      </c>
      <c r="B19105">
        <v>-0.48986486499999998</v>
      </c>
    </row>
    <row r="19106" spans="1:2" x14ac:dyDescent="0.25">
      <c r="A19106" t="s">
        <v>19215</v>
      </c>
      <c r="B19106">
        <v>0.62</v>
      </c>
    </row>
    <row r="19107" spans="1:2" x14ac:dyDescent="0.25">
      <c r="A19107" t="s">
        <v>19216</v>
      </c>
      <c r="B19107">
        <v>1</v>
      </c>
    </row>
    <row r="19108" spans="1:2" x14ac:dyDescent="0.25">
      <c r="A19108" t="s">
        <v>19217</v>
      </c>
      <c r="B19108">
        <v>-0.48986486499999998</v>
      </c>
    </row>
    <row r="19109" spans="1:2" x14ac:dyDescent="0.25">
      <c r="A19109" t="s">
        <v>19218</v>
      </c>
      <c r="B19109">
        <v>-0.48783783800000002</v>
      </c>
    </row>
    <row r="19110" spans="1:2" x14ac:dyDescent="0.25">
      <c r="A19110" t="s">
        <v>19219</v>
      </c>
      <c r="B19110">
        <v>-0.48783783800000002</v>
      </c>
    </row>
    <row r="19111" spans="1:2" x14ac:dyDescent="0.25">
      <c r="A19111" t="s">
        <v>19220</v>
      </c>
      <c r="B19111">
        <v>0.68</v>
      </c>
    </row>
    <row r="19112" spans="1:2" x14ac:dyDescent="0.25">
      <c r="A19112" t="s">
        <v>19221</v>
      </c>
      <c r="B19112">
        <v>-0.48986486499999998</v>
      </c>
    </row>
    <row r="19113" spans="1:2" x14ac:dyDescent="0.25">
      <c r="A19113" t="s">
        <v>19222</v>
      </c>
      <c r="B19113">
        <v>0.56999999999999995</v>
      </c>
    </row>
    <row r="19114" spans="1:2" x14ac:dyDescent="0.25">
      <c r="A19114" t="s">
        <v>19223</v>
      </c>
      <c r="B19114">
        <v>-0.48783783800000002</v>
      </c>
    </row>
    <row r="19115" spans="1:2" x14ac:dyDescent="0.25">
      <c r="A19115" t="s">
        <v>19224</v>
      </c>
      <c r="B19115">
        <v>-0.48986486499999998</v>
      </c>
    </row>
    <row r="19116" spans="1:2" x14ac:dyDescent="0.25">
      <c r="A19116" t="s">
        <v>19225</v>
      </c>
      <c r="B19116">
        <v>-0.47770270300000001</v>
      </c>
    </row>
    <row r="19117" spans="1:2" x14ac:dyDescent="0.25">
      <c r="A19117" t="s">
        <v>19226</v>
      </c>
      <c r="B19117">
        <v>-0.48581081100000001</v>
      </c>
    </row>
    <row r="19118" spans="1:2" x14ac:dyDescent="0.25">
      <c r="A19118" t="s">
        <v>19227</v>
      </c>
      <c r="B19118">
        <v>0.54500000000000004</v>
      </c>
    </row>
    <row r="19119" spans="1:2" x14ac:dyDescent="0.25">
      <c r="A19119" t="s">
        <v>19228</v>
      </c>
      <c r="B19119">
        <v>-0.48378378399999999</v>
      </c>
    </row>
    <row r="19120" spans="1:2" x14ac:dyDescent="0.25">
      <c r="A19120" t="s">
        <v>19229</v>
      </c>
      <c r="B19120">
        <v>-0.48581081100000001</v>
      </c>
    </row>
    <row r="19121" spans="1:2" x14ac:dyDescent="0.25">
      <c r="A19121" t="s">
        <v>19230</v>
      </c>
      <c r="B19121">
        <v>0.59499999999999997</v>
      </c>
    </row>
    <row r="19122" spans="1:2" x14ac:dyDescent="0.25">
      <c r="A19122" t="s">
        <v>19231</v>
      </c>
      <c r="B19122">
        <v>-0.46351351400000002</v>
      </c>
    </row>
    <row r="19123" spans="1:2" x14ac:dyDescent="0.25">
      <c r="A19123" t="s">
        <v>19232</v>
      </c>
      <c r="B19123">
        <v>-0.48378378399999999</v>
      </c>
    </row>
    <row r="19124" spans="1:2" x14ac:dyDescent="0.25">
      <c r="A19124" t="s">
        <v>19233</v>
      </c>
      <c r="B19124">
        <v>0.58499999999999996</v>
      </c>
    </row>
    <row r="19125" spans="1:2" x14ac:dyDescent="0.25">
      <c r="A19125" t="s">
        <v>19234</v>
      </c>
      <c r="B19125">
        <v>0.56499999999999995</v>
      </c>
    </row>
    <row r="19126" spans="1:2" x14ac:dyDescent="0.25">
      <c r="A19126" t="s">
        <v>19235</v>
      </c>
      <c r="B19126">
        <v>-0.48581081100000001</v>
      </c>
    </row>
    <row r="19127" spans="1:2" x14ac:dyDescent="0.25">
      <c r="A19127" t="s">
        <v>19236</v>
      </c>
      <c r="B19127">
        <v>-0.48581081100000001</v>
      </c>
    </row>
    <row r="19128" spans="1:2" x14ac:dyDescent="0.25">
      <c r="A19128" t="s">
        <v>19237</v>
      </c>
      <c r="B19128">
        <v>0.61499999999999999</v>
      </c>
    </row>
    <row r="19129" spans="1:2" x14ac:dyDescent="0.25">
      <c r="A19129" t="s">
        <v>19238</v>
      </c>
      <c r="B19129">
        <v>0.79500000000000004</v>
      </c>
    </row>
    <row r="19130" spans="1:2" x14ac:dyDescent="0.25">
      <c r="A19130" t="s">
        <v>19239</v>
      </c>
      <c r="B19130">
        <v>0.57999999999999996</v>
      </c>
    </row>
    <row r="19131" spans="1:2" x14ac:dyDescent="0.25">
      <c r="A19131" t="s">
        <v>19240</v>
      </c>
      <c r="B19131">
        <v>0.68500000000000005</v>
      </c>
    </row>
    <row r="19132" spans="1:2" x14ac:dyDescent="0.25">
      <c r="A19132" t="s">
        <v>19241</v>
      </c>
      <c r="B19132">
        <v>0.59499999999999997</v>
      </c>
    </row>
    <row r="19133" spans="1:2" x14ac:dyDescent="0.25">
      <c r="A19133" t="s">
        <v>19242</v>
      </c>
      <c r="B19133">
        <v>0.98699999999999999</v>
      </c>
    </row>
    <row r="19134" spans="1:2" x14ac:dyDescent="0.25">
      <c r="A19134" t="s">
        <v>19243</v>
      </c>
      <c r="B19134">
        <v>0.56999999999999995</v>
      </c>
    </row>
    <row r="19135" spans="1:2" x14ac:dyDescent="0.25">
      <c r="A19135" t="s">
        <v>19244</v>
      </c>
      <c r="B19135">
        <v>0.60499999999999998</v>
      </c>
    </row>
    <row r="19136" spans="1:2" x14ac:dyDescent="0.25">
      <c r="A19136" t="s">
        <v>19245</v>
      </c>
      <c r="B19136">
        <v>0.57499999999999996</v>
      </c>
    </row>
    <row r="19137" spans="1:2" x14ac:dyDescent="0.25">
      <c r="A19137" t="s">
        <v>19246</v>
      </c>
      <c r="B19137">
        <v>0.54</v>
      </c>
    </row>
    <row r="19138" spans="1:2" x14ac:dyDescent="0.25">
      <c r="A19138" t="s">
        <v>19247</v>
      </c>
      <c r="B19138">
        <v>0.78500000000000003</v>
      </c>
    </row>
    <row r="19139" spans="1:2" x14ac:dyDescent="0.25">
      <c r="A19139" t="s">
        <v>19248</v>
      </c>
      <c r="B19139">
        <v>0.55500000000000005</v>
      </c>
    </row>
    <row r="19140" spans="1:2" x14ac:dyDescent="0.25">
      <c r="A19140" t="s">
        <v>19249</v>
      </c>
      <c r="B19140">
        <v>1</v>
      </c>
    </row>
    <row r="19141" spans="1:2" x14ac:dyDescent="0.25">
      <c r="A19141" t="s">
        <v>19250</v>
      </c>
      <c r="B19141">
        <v>0.80500000000000005</v>
      </c>
    </row>
    <row r="19142" spans="1:2" x14ac:dyDescent="0.25">
      <c r="A19142" t="s">
        <v>19251</v>
      </c>
      <c r="B19142">
        <v>0.56999999999999995</v>
      </c>
    </row>
    <row r="19143" spans="1:2" x14ac:dyDescent="0.25">
      <c r="A19143" t="s">
        <v>19252</v>
      </c>
      <c r="B19143">
        <v>0.57499999999999996</v>
      </c>
    </row>
    <row r="19144" spans="1:2" x14ac:dyDescent="0.25">
      <c r="A19144" t="s">
        <v>19253</v>
      </c>
      <c r="B19144">
        <v>-0.48783783800000002</v>
      </c>
    </row>
    <row r="19145" spans="1:2" x14ac:dyDescent="0.25">
      <c r="A19145" t="s">
        <v>19254</v>
      </c>
      <c r="B19145">
        <v>1</v>
      </c>
    </row>
    <row r="19146" spans="1:2" x14ac:dyDescent="0.25">
      <c r="A19146" t="s">
        <v>19255</v>
      </c>
      <c r="B19146">
        <v>-0.48986486499999998</v>
      </c>
    </row>
    <row r="19147" spans="1:2" x14ac:dyDescent="0.25">
      <c r="A19147" t="s">
        <v>19256</v>
      </c>
      <c r="B19147">
        <v>-0.48986486499999998</v>
      </c>
    </row>
    <row r="19148" spans="1:2" x14ac:dyDescent="0.25">
      <c r="A19148" t="s">
        <v>19257</v>
      </c>
      <c r="B19148">
        <v>-0.456081081</v>
      </c>
    </row>
    <row r="19149" spans="1:2" x14ac:dyDescent="0.25">
      <c r="A19149" t="s">
        <v>19258</v>
      </c>
      <c r="B19149">
        <v>0.81499999999999995</v>
      </c>
    </row>
    <row r="19150" spans="1:2" x14ac:dyDescent="0.25">
      <c r="A19150" t="s">
        <v>19259</v>
      </c>
      <c r="B19150">
        <v>0.59499999999999997</v>
      </c>
    </row>
    <row r="19151" spans="1:2" x14ac:dyDescent="0.25">
      <c r="A19151" t="s">
        <v>19260</v>
      </c>
      <c r="B19151">
        <v>0.6</v>
      </c>
    </row>
    <row r="19152" spans="1:2" x14ac:dyDescent="0.25">
      <c r="A19152" t="s">
        <v>19261</v>
      </c>
      <c r="B19152">
        <v>1</v>
      </c>
    </row>
    <row r="19153" spans="1:2" x14ac:dyDescent="0.25">
      <c r="A19153" t="s">
        <v>19262</v>
      </c>
      <c r="B19153">
        <v>0.625</v>
      </c>
    </row>
    <row r="19154" spans="1:2" x14ac:dyDescent="0.25">
      <c r="A19154" t="s">
        <v>19263</v>
      </c>
      <c r="B19154">
        <v>0.98699999999999999</v>
      </c>
    </row>
    <row r="19155" spans="1:2" x14ac:dyDescent="0.25">
      <c r="A19155" t="s">
        <v>19264</v>
      </c>
      <c r="B19155">
        <v>0.98699999999999999</v>
      </c>
    </row>
    <row r="19156" spans="1:2" x14ac:dyDescent="0.25">
      <c r="A19156" t="s">
        <v>19265</v>
      </c>
      <c r="B19156">
        <v>-0.48986486499999998</v>
      </c>
    </row>
    <row r="19157" spans="1:2" x14ac:dyDescent="0.25">
      <c r="A19157" t="s">
        <v>19266</v>
      </c>
      <c r="B19157">
        <v>0.61499999999999999</v>
      </c>
    </row>
    <row r="19158" spans="1:2" x14ac:dyDescent="0.25">
      <c r="A19158">
        <v>9849477311</v>
      </c>
      <c r="B19158">
        <v>-0.48175675699999998</v>
      </c>
    </row>
    <row r="19159" spans="1:2" x14ac:dyDescent="0.25">
      <c r="A19159" t="s">
        <v>19267</v>
      </c>
      <c r="B19159">
        <v>-0.48175675699999998</v>
      </c>
    </row>
    <row r="19160" spans="1:2" x14ac:dyDescent="0.25">
      <c r="A19160" t="s">
        <v>19268</v>
      </c>
      <c r="B19160">
        <v>0.57499999999999996</v>
      </c>
    </row>
    <row r="19161" spans="1:2" x14ac:dyDescent="0.25">
      <c r="A19161" t="s">
        <v>19269</v>
      </c>
      <c r="B19161">
        <v>-0.48783783800000002</v>
      </c>
    </row>
    <row r="19162" spans="1:2" x14ac:dyDescent="0.25">
      <c r="A19162" t="s">
        <v>19270</v>
      </c>
      <c r="B19162">
        <v>0.625</v>
      </c>
    </row>
    <row r="19163" spans="1:2" x14ac:dyDescent="0.25">
      <c r="A19163" t="s">
        <v>19271</v>
      </c>
      <c r="B19163">
        <v>0.58499999999999996</v>
      </c>
    </row>
    <row r="19164" spans="1:2" x14ac:dyDescent="0.25">
      <c r="A19164" t="s">
        <v>19272</v>
      </c>
      <c r="B19164">
        <v>-0.48986486499999998</v>
      </c>
    </row>
    <row r="19165" spans="1:2" x14ac:dyDescent="0.25">
      <c r="A19165" t="s">
        <v>19273</v>
      </c>
      <c r="B19165">
        <v>0.6</v>
      </c>
    </row>
    <row r="19166" spans="1:2" x14ac:dyDescent="0.25">
      <c r="A19166" t="s">
        <v>19274</v>
      </c>
      <c r="B19166">
        <v>-0.47567567599999999</v>
      </c>
    </row>
    <row r="19167" spans="1:2" x14ac:dyDescent="0.25">
      <c r="A19167" t="s">
        <v>19275</v>
      </c>
      <c r="B19167">
        <v>0.59499999999999997</v>
      </c>
    </row>
    <row r="19168" spans="1:2" x14ac:dyDescent="0.25">
      <c r="A19168" t="s">
        <v>19276</v>
      </c>
      <c r="B19168">
        <v>0.75</v>
      </c>
    </row>
    <row r="19169" spans="1:2" x14ac:dyDescent="0.25">
      <c r="A19169" t="s">
        <v>19277</v>
      </c>
      <c r="B19169">
        <v>-0.48986486499999998</v>
      </c>
    </row>
    <row r="19170" spans="1:2" x14ac:dyDescent="0.25">
      <c r="A19170" t="s">
        <v>19278</v>
      </c>
      <c r="B19170">
        <v>-0.48986486499999998</v>
      </c>
    </row>
    <row r="19171" spans="1:2" x14ac:dyDescent="0.25">
      <c r="A19171" t="s">
        <v>19279</v>
      </c>
      <c r="B19171">
        <v>0.66500000000000004</v>
      </c>
    </row>
    <row r="19172" spans="1:2" x14ac:dyDescent="0.25">
      <c r="A19172" t="s">
        <v>19280</v>
      </c>
      <c r="B19172">
        <v>0.56999999999999995</v>
      </c>
    </row>
    <row r="19173" spans="1:2" x14ac:dyDescent="0.25">
      <c r="A19173" t="s">
        <v>19281</v>
      </c>
      <c r="B19173">
        <v>-0.48986486499999998</v>
      </c>
    </row>
    <row r="19174" spans="1:2" x14ac:dyDescent="0.25">
      <c r="A19174" t="s">
        <v>19282</v>
      </c>
      <c r="B19174">
        <v>0.93500000000000005</v>
      </c>
    </row>
    <row r="19175" spans="1:2" x14ac:dyDescent="0.25">
      <c r="A19175" t="s">
        <v>19283</v>
      </c>
      <c r="B19175">
        <v>0.72499999999999998</v>
      </c>
    </row>
    <row r="19176" spans="1:2" x14ac:dyDescent="0.25">
      <c r="A19176" t="s">
        <v>19284</v>
      </c>
      <c r="B19176">
        <v>0.63</v>
      </c>
    </row>
    <row r="19177" spans="1:2" x14ac:dyDescent="0.25">
      <c r="A19177" t="s">
        <v>19285</v>
      </c>
      <c r="B19177">
        <v>0.57999999999999996</v>
      </c>
    </row>
    <row r="19178" spans="1:2" x14ac:dyDescent="0.25">
      <c r="A19178" t="s">
        <v>19286</v>
      </c>
      <c r="B19178">
        <v>-0.48378378399999999</v>
      </c>
    </row>
    <row r="19179" spans="1:2" x14ac:dyDescent="0.25">
      <c r="A19179" t="s">
        <v>19287</v>
      </c>
      <c r="B19179">
        <v>-0.47162162200000002</v>
      </c>
    </row>
    <row r="19180" spans="1:2" x14ac:dyDescent="0.25">
      <c r="A19180" t="s">
        <v>19288</v>
      </c>
      <c r="B19180">
        <v>-0.48581081100000001</v>
      </c>
    </row>
    <row r="19181" spans="1:2" x14ac:dyDescent="0.25">
      <c r="A19181" t="s">
        <v>19289</v>
      </c>
      <c r="B19181">
        <v>0.61</v>
      </c>
    </row>
    <row r="19182" spans="1:2" x14ac:dyDescent="0.25">
      <c r="A19182" t="s">
        <v>19290</v>
      </c>
      <c r="B19182">
        <v>-0.48986486499999998</v>
      </c>
    </row>
    <row r="19183" spans="1:2" x14ac:dyDescent="0.25">
      <c r="A19183" t="s">
        <v>19291</v>
      </c>
      <c r="B19183">
        <v>-0.47770270300000001</v>
      </c>
    </row>
    <row r="19184" spans="1:2" x14ac:dyDescent="0.25">
      <c r="A19184" t="s">
        <v>19292</v>
      </c>
      <c r="B19184">
        <v>-0.47770270300000001</v>
      </c>
    </row>
    <row r="19185" spans="1:2" x14ac:dyDescent="0.25">
      <c r="A19185" t="s">
        <v>19293</v>
      </c>
      <c r="B19185">
        <v>0.98699999999999999</v>
      </c>
    </row>
    <row r="19186" spans="1:2" x14ac:dyDescent="0.25">
      <c r="A19186" t="s">
        <v>19294</v>
      </c>
      <c r="B19186">
        <v>0.59</v>
      </c>
    </row>
    <row r="19187" spans="1:2" x14ac:dyDescent="0.25">
      <c r="A19187" t="s">
        <v>19295</v>
      </c>
      <c r="B19187">
        <v>0.59499999999999997</v>
      </c>
    </row>
    <row r="19188" spans="1:2" x14ac:dyDescent="0.25">
      <c r="A19188" t="s">
        <v>19296</v>
      </c>
      <c r="B19188">
        <v>0.56999999999999995</v>
      </c>
    </row>
    <row r="19189" spans="1:2" x14ac:dyDescent="0.25">
      <c r="A19189" t="s">
        <v>19297</v>
      </c>
      <c r="B19189">
        <v>0.57499999999999996</v>
      </c>
    </row>
    <row r="19190" spans="1:2" x14ac:dyDescent="0.25">
      <c r="A19190" t="s">
        <v>19298</v>
      </c>
      <c r="B19190">
        <v>0.55500000000000005</v>
      </c>
    </row>
    <row r="19191" spans="1:2" x14ac:dyDescent="0.25">
      <c r="A19191" t="s">
        <v>19299</v>
      </c>
      <c r="B19191">
        <v>-0.48986486499999998</v>
      </c>
    </row>
    <row r="19192" spans="1:2" x14ac:dyDescent="0.25">
      <c r="A19192" t="s">
        <v>19300</v>
      </c>
      <c r="B19192">
        <v>0.73</v>
      </c>
    </row>
    <row r="19193" spans="1:2" x14ac:dyDescent="0.25">
      <c r="A19193" t="s">
        <v>19301</v>
      </c>
      <c r="B19193">
        <v>-0.48986486499999998</v>
      </c>
    </row>
    <row r="19194" spans="1:2" x14ac:dyDescent="0.25">
      <c r="A19194" t="s">
        <v>19302</v>
      </c>
      <c r="B19194">
        <v>0.57499999999999996</v>
      </c>
    </row>
    <row r="19195" spans="1:2" x14ac:dyDescent="0.25">
      <c r="A19195" t="s">
        <v>19303</v>
      </c>
      <c r="B19195">
        <v>0.57999999999999996</v>
      </c>
    </row>
    <row r="19196" spans="1:2" x14ac:dyDescent="0.25">
      <c r="A19196" t="s">
        <v>19304</v>
      </c>
      <c r="B19196">
        <v>-0.48986486499999998</v>
      </c>
    </row>
    <row r="19197" spans="1:2" x14ac:dyDescent="0.25">
      <c r="A19197" t="s">
        <v>19305</v>
      </c>
      <c r="B19197">
        <v>-0.48986486499999998</v>
      </c>
    </row>
    <row r="19198" spans="1:2" x14ac:dyDescent="0.25">
      <c r="A19198" t="s">
        <v>19306</v>
      </c>
      <c r="B19198">
        <v>-0.48986486499999998</v>
      </c>
    </row>
    <row r="19199" spans="1:2" x14ac:dyDescent="0.25">
      <c r="A19199" t="s">
        <v>19307</v>
      </c>
      <c r="B19199">
        <v>0.56499999999999995</v>
      </c>
    </row>
    <row r="19200" spans="1:2" x14ac:dyDescent="0.25">
      <c r="A19200" t="s">
        <v>19308</v>
      </c>
      <c r="B19200">
        <v>-0.469594595</v>
      </c>
    </row>
    <row r="19201" spans="1:2" x14ac:dyDescent="0.25">
      <c r="A19201" t="s">
        <v>19309</v>
      </c>
      <c r="B19201">
        <v>-0.48986486499999998</v>
      </c>
    </row>
    <row r="19202" spans="1:2" x14ac:dyDescent="0.25">
      <c r="A19202" t="s">
        <v>19310</v>
      </c>
      <c r="B19202">
        <v>0.67</v>
      </c>
    </row>
    <row r="19203" spans="1:2" x14ac:dyDescent="0.25">
      <c r="A19203" t="s">
        <v>19311</v>
      </c>
      <c r="B19203">
        <v>-0.48986486499999998</v>
      </c>
    </row>
    <row r="19204" spans="1:2" x14ac:dyDescent="0.25">
      <c r="A19204" t="s">
        <v>19312</v>
      </c>
      <c r="B19204">
        <v>0.54</v>
      </c>
    </row>
    <row r="19205" spans="1:2" x14ac:dyDescent="0.25">
      <c r="A19205" t="s">
        <v>19313</v>
      </c>
      <c r="B19205">
        <v>0.625</v>
      </c>
    </row>
    <row r="19206" spans="1:2" x14ac:dyDescent="0.25">
      <c r="A19206" t="s">
        <v>19314</v>
      </c>
      <c r="B19206">
        <v>0.98699999999999999</v>
      </c>
    </row>
    <row r="19207" spans="1:2" x14ac:dyDescent="0.25">
      <c r="A19207" t="s">
        <v>19315</v>
      </c>
      <c r="B19207">
        <v>-0.48783783800000002</v>
      </c>
    </row>
    <row r="19208" spans="1:2" x14ac:dyDescent="0.25">
      <c r="A19208" t="s">
        <v>19316</v>
      </c>
      <c r="B19208">
        <v>-0.47972973000000002</v>
      </c>
    </row>
    <row r="19209" spans="1:2" x14ac:dyDescent="0.25">
      <c r="A19209" t="s">
        <v>19317</v>
      </c>
      <c r="B19209">
        <v>0.625</v>
      </c>
    </row>
    <row r="19210" spans="1:2" x14ac:dyDescent="0.25">
      <c r="A19210" t="s">
        <v>19318</v>
      </c>
      <c r="B19210">
        <v>0.59499999999999997</v>
      </c>
    </row>
    <row r="19211" spans="1:2" x14ac:dyDescent="0.25">
      <c r="A19211" t="s">
        <v>19319</v>
      </c>
      <c r="B19211">
        <v>0.62</v>
      </c>
    </row>
    <row r="19212" spans="1:2" x14ac:dyDescent="0.25">
      <c r="A19212" t="s">
        <v>19320</v>
      </c>
      <c r="B19212">
        <v>-0.49662162199999998</v>
      </c>
    </row>
    <row r="19213" spans="1:2" x14ac:dyDescent="0.25">
      <c r="A19213" t="s">
        <v>19321</v>
      </c>
      <c r="B19213">
        <v>0.53500000000000003</v>
      </c>
    </row>
    <row r="19214" spans="1:2" x14ac:dyDescent="0.25">
      <c r="A19214" t="s">
        <v>19322</v>
      </c>
      <c r="B19214">
        <v>0.52</v>
      </c>
    </row>
    <row r="19215" spans="1:2" x14ac:dyDescent="0.25">
      <c r="A19215" t="s">
        <v>19323</v>
      </c>
      <c r="B19215">
        <v>0.57999999999999996</v>
      </c>
    </row>
    <row r="19216" spans="1:2" x14ac:dyDescent="0.25">
      <c r="A19216" t="s">
        <v>19324</v>
      </c>
      <c r="B19216">
        <v>0.86499999999999999</v>
      </c>
    </row>
    <row r="19217" spans="1:2" x14ac:dyDescent="0.25">
      <c r="A19217" t="s">
        <v>19325</v>
      </c>
      <c r="B19217">
        <v>0.56000000000000005</v>
      </c>
    </row>
    <row r="19218" spans="1:2" x14ac:dyDescent="0.25">
      <c r="A19218" t="s">
        <v>19326</v>
      </c>
      <c r="B19218">
        <v>0.86</v>
      </c>
    </row>
    <row r="19219" spans="1:2" x14ac:dyDescent="0.25">
      <c r="A19219" t="s">
        <v>19327</v>
      </c>
      <c r="B19219">
        <v>1</v>
      </c>
    </row>
    <row r="19220" spans="1:2" x14ac:dyDescent="0.25">
      <c r="A19220" t="s">
        <v>19328</v>
      </c>
      <c r="B19220">
        <v>-0.48986486499999998</v>
      </c>
    </row>
    <row r="19221" spans="1:2" x14ac:dyDescent="0.25">
      <c r="A19221" t="s">
        <v>19329</v>
      </c>
      <c r="B19221">
        <v>0.71</v>
      </c>
    </row>
    <row r="19222" spans="1:2" x14ac:dyDescent="0.25">
      <c r="A19222" t="s">
        <v>19330</v>
      </c>
      <c r="B19222">
        <v>-0.48783783800000002</v>
      </c>
    </row>
    <row r="19223" spans="1:2" x14ac:dyDescent="0.25">
      <c r="A19223" t="s">
        <v>19331</v>
      </c>
      <c r="B19223">
        <v>0.64</v>
      </c>
    </row>
    <row r="19224" spans="1:2" x14ac:dyDescent="0.25">
      <c r="A19224" t="s">
        <v>19332</v>
      </c>
      <c r="B19224">
        <v>-0.48986486499999998</v>
      </c>
    </row>
    <row r="19225" spans="1:2" x14ac:dyDescent="0.25">
      <c r="A19225" t="s">
        <v>19333</v>
      </c>
      <c r="B19225">
        <v>-0.48986486499999998</v>
      </c>
    </row>
    <row r="19226" spans="1:2" x14ac:dyDescent="0.25">
      <c r="A19226" t="s">
        <v>19334</v>
      </c>
      <c r="B19226">
        <v>1</v>
      </c>
    </row>
    <row r="19227" spans="1:2" x14ac:dyDescent="0.25">
      <c r="A19227" t="s">
        <v>19335</v>
      </c>
      <c r="B19227">
        <v>-0.47972973000000002</v>
      </c>
    </row>
    <row r="19228" spans="1:2" x14ac:dyDescent="0.25">
      <c r="A19228" t="s">
        <v>19336</v>
      </c>
      <c r="B19228">
        <v>-0.48986486499999998</v>
      </c>
    </row>
    <row r="19229" spans="1:2" x14ac:dyDescent="0.25">
      <c r="A19229" t="s">
        <v>19337</v>
      </c>
      <c r="B19229">
        <v>1</v>
      </c>
    </row>
    <row r="19230" spans="1:2" x14ac:dyDescent="0.25">
      <c r="A19230" t="s">
        <v>19338</v>
      </c>
      <c r="B19230">
        <v>0.96499999999999997</v>
      </c>
    </row>
    <row r="19231" spans="1:2" x14ac:dyDescent="0.25">
      <c r="A19231" t="s">
        <v>19339</v>
      </c>
      <c r="B19231">
        <v>0.57999999999999996</v>
      </c>
    </row>
    <row r="19232" spans="1:2" x14ac:dyDescent="0.25">
      <c r="A19232" t="s">
        <v>19340</v>
      </c>
      <c r="B19232">
        <v>0.66500000000000004</v>
      </c>
    </row>
    <row r="19233" spans="1:2" x14ac:dyDescent="0.25">
      <c r="A19233" t="s">
        <v>19341</v>
      </c>
      <c r="B19233">
        <v>0.56999999999999995</v>
      </c>
    </row>
    <row r="19234" spans="1:2" x14ac:dyDescent="0.25">
      <c r="A19234" t="s">
        <v>19342</v>
      </c>
      <c r="B19234">
        <v>0.56499999999999995</v>
      </c>
    </row>
    <row r="19235" spans="1:2" x14ac:dyDescent="0.25">
      <c r="A19235" t="s">
        <v>19343</v>
      </c>
      <c r="B19235">
        <v>-0.47364864899999998</v>
      </c>
    </row>
    <row r="19236" spans="1:2" x14ac:dyDescent="0.25">
      <c r="A19236" t="s">
        <v>19344</v>
      </c>
      <c r="B19236">
        <v>0.57999999999999996</v>
      </c>
    </row>
    <row r="19237" spans="1:2" x14ac:dyDescent="0.25">
      <c r="A19237" t="s">
        <v>19345</v>
      </c>
      <c r="B19237">
        <v>0.61</v>
      </c>
    </row>
    <row r="19238" spans="1:2" x14ac:dyDescent="0.25">
      <c r="A19238" t="s">
        <v>19346</v>
      </c>
      <c r="B19238">
        <v>0.55000000000000004</v>
      </c>
    </row>
    <row r="19239" spans="1:2" x14ac:dyDescent="0.25">
      <c r="A19239" t="s">
        <v>19347</v>
      </c>
      <c r="B19239">
        <v>0.64</v>
      </c>
    </row>
    <row r="19240" spans="1:2" x14ac:dyDescent="0.25">
      <c r="A19240" t="s">
        <v>19348</v>
      </c>
      <c r="B19240">
        <v>-0.48986486499999998</v>
      </c>
    </row>
    <row r="19241" spans="1:2" x14ac:dyDescent="0.25">
      <c r="A19241" t="s">
        <v>19349</v>
      </c>
      <c r="B19241">
        <v>-0.48783783800000002</v>
      </c>
    </row>
    <row r="19242" spans="1:2" x14ac:dyDescent="0.25">
      <c r="A19242" t="s">
        <v>19350</v>
      </c>
      <c r="B19242">
        <v>-0.48986486499999998</v>
      </c>
    </row>
    <row r="19243" spans="1:2" x14ac:dyDescent="0.25">
      <c r="A19243" t="s">
        <v>19351</v>
      </c>
      <c r="B19243">
        <v>0.97</v>
      </c>
    </row>
    <row r="19244" spans="1:2" x14ac:dyDescent="0.25">
      <c r="A19244" t="s">
        <v>19352</v>
      </c>
      <c r="B19244">
        <v>-0.48783783800000002</v>
      </c>
    </row>
    <row r="19245" spans="1:2" x14ac:dyDescent="0.25">
      <c r="A19245">
        <v>7587244725</v>
      </c>
      <c r="B19245">
        <v>-0.48175675699999998</v>
      </c>
    </row>
    <row r="19246" spans="1:2" x14ac:dyDescent="0.25">
      <c r="A19246" t="s">
        <v>19353</v>
      </c>
      <c r="B19246">
        <v>-0.48378378399999999</v>
      </c>
    </row>
    <row r="19247" spans="1:2" x14ac:dyDescent="0.25">
      <c r="A19247" t="s">
        <v>19354</v>
      </c>
      <c r="B19247">
        <v>0.57999999999999996</v>
      </c>
    </row>
    <row r="19248" spans="1:2" x14ac:dyDescent="0.25">
      <c r="A19248" t="s">
        <v>19355</v>
      </c>
      <c r="B19248">
        <v>0.55000000000000004</v>
      </c>
    </row>
    <row r="19249" spans="1:2" x14ac:dyDescent="0.25">
      <c r="A19249" t="s">
        <v>19356</v>
      </c>
      <c r="B19249">
        <v>-0.48783783800000002</v>
      </c>
    </row>
    <row r="19250" spans="1:2" x14ac:dyDescent="0.25">
      <c r="A19250" t="s">
        <v>19357</v>
      </c>
      <c r="B19250">
        <v>0.65</v>
      </c>
    </row>
    <row r="19251" spans="1:2" x14ac:dyDescent="0.25">
      <c r="A19251" t="s">
        <v>19358</v>
      </c>
      <c r="B19251">
        <v>0.72</v>
      </c>
    </row>
    <row r="19252" spans="1:2" x14ac:dyDescent="0.25">
      <c r="A19252" t="s">
        <v>19359</v>
      </c>
      <c r="B19252">
        <v>0.60499999999999998</v>
      </c>
    </row>
    <row r="19253" spans="1:2" x14ac:dyDescent="0.25">
      <c r="A19253" t="s">
        <v>19360</v>
      </c>
      <c r="B19253">
        <v>1</v>
      </c>
    </row>
    <row r="19254" spans="1:2" x14ac:dyDescent="0.25">
      <c r="A19254" t="s">
        <v>19361</v>
      </c>
      <c r="B19254">
        <v>-0.48378378399999999</v>
      </c>
    </row>
    <row r="19255" spans="1:2" x14ac:dyDescent="0.25">
      <c r="A19255" t="s">
        <v>19362</v>
      </c>
      <c r="B19255">
        <v>0.56999999999999995</v>
      </c>
    </row>
    <row r="19256" spans="1:2" x14ac:dyDescent="0.25">
      <c r="A19256" t="s">
        <v>19363</v>
      </c>
      <c r="B19256">
        <v>0.84499999999999997</v>
      </c>
    </row>
    <row r="19257" spans="1:2" x14ac:dyDescent="0.25">
      <c r="A19257" t="s">
        <v>19364</v>
      </c>
      <c r="B19257">
        <v>0.98699999999999999</v>
      </c>
    </row>
    <row r="19258" spans="1:2" x14ac:dyDescent="0.25">
      <c r="A19258" t="s">
        <v>19365</v>
      </c>
      <c r="B19258">
        <v>-0.48378378399999999</v>
      </c>
    </row>
    <row r="19259" spans="1:2" x14ac:dyDescent="0.25">
      <c r="A19259" t="s">
        <v>19366</v>
      </c>
      <c r="B19259">
        <v>-0.48175675699999998</v>
      </c>
    </row>
    <row r="19260" spans="1:2" x14ac:dyDescent="0.25">
      <c r="A19260" t="s">
        <v>19367</v>
      </c>
      <c r="B19260">
        <v>-0.48783783800000002</v>
      </c>
    </row>
    <row r="19261" spans="1:2" x14ac:dyDescent="0.25">
      <c r="A19261" t="s">
        <v>19368</v>
      </c>
      <c r="B19261">
        <v>-0.48783783800000002</v>
      </c>
    </row>
    <row r="19262" spans="1:2" x14ac:dyDescent="0.25">
      <c r="A19262" t="s">
        <v>19369</v>
      </c>
      <c r="B19262">
        <v>0.64</v>
      </c>
    </row>
    <row r="19263" spans="1:2" x14ac:dyDescent="0.25">
      <c r="A19263" t="s">
        <v>19370</v>
      </c>
      <c r="B19263">
        <v>-0.48581081100000001</v>
      </c>
    </row>
    <row r="19264" spans="1:2" x14ac:dyDescent="0.25">
      <c r="A19264" t="s">
        <v>19371</v>
      </c>
      <c r="B19264">
        <v>-0.47162162200000002</v>
      </c>
    </row>
    <row r="19265" spans="1:2" x14ac:dyDescent="0.25">
      <c r="A19265" t="s">
        <v>19372</v>
      </c>
      <c r="B19265">
        <v>-0.48986486499999998</v>
      </c>
    </row>
    <row r="19266" spans="1:2" x14ac:dyDescent="0.25">
      <c r="A19266" t="s">
        <v>19373</v>
      </c>
      <c r="B19266">
        <v>-0.48986486499999998</v>
      </c>
    </row>
    <row r="19267" spans="1:2" x14ac:dyDescent="0.25">
      <c r="A19267" t="s">
        <v>19374</v>
      </c>
      <c r="B19267">
        <v>-0.48986486499999998</v>
      </c>
    </row>
    <row r="19268" spans="1:2" x14ac:dyDescent="0.25">
      <c r="A19268" t="s">
        <v>19375</v>
      </c>
      <c r="B19268">
        <v>0.59</v>
      </c>
    </row>
    <row r="19269" spans="1:2" x14ac:dyDescent="0.25">
      <c r="A19269" t="s">
        <v>19376</v>
      </c>
      <c r="B19269">
        <v>-0.48986486499999998</v>
      </c>
    </row>
    <row r="19270" spans="1:2" x14ac:dyDescent="0.25">
      <c r="A19270" t="s">
        <v>19377</v>
      </c>
      <c r="B19270">
        <v>0.56499999999999995</v>
      </c>
    </row>
    <row r="19271" spans="1:2" x14ac:dyDescent="0.25">
      <c r="A19271" t="s">
        <v>19378</v>
      </c>
      <c r="B19271">
        <v>-0.48986486499999998</v>
      </c>
    </row>
    <row r="19272" spans="1:2" x14ac:dyDescent="0.25">
      <c r="A19272" t="s">
        <v>19379</v>
      </c>
      <c r="B19272">
        <v>-0.48581081100000001</v>
      </c>
    </row>
    <row r="19273" spans="1:2" x14ac:dyDescent="0.25">
      <c r="A19273" t="s">
        <v>19380</v>
      </c>
      <c r="B19273">
        <v>-0.48986486499999998</v>
      </c>
    </row>
    <row r="19274" spans="1:2" x14ac:dyDescent="0.25">
      <c r="A19274" t="s">
        <v>19381</v>
      </c>
      <c r="B19274">
        <v>-0.48986486499999998</v>
      </c>
    </row>
    <row r="19275" spans="1:2" x14ac:dyDescent="0.25">
      <c r="A19275" t="s">
        <v>19382</v>
      </c>
      <c r="B19275">
        <v>0.76500000000000001</v>
      </c>
    </row>
    <row r="19276" spans="1:2" x14ac:dyDescent="0.25">
      <c r="A19276" t="s">
        <v>19383</v>
      </c>
      <c r="B19276">
        <v>0.66500000000000004</v>
      </c>
    </row>
    <row r="19277" spans="1:2" x14ac:dyDescent="0.25">
      <c r="A19277" t="s">
        <v>19384</v>
      </c>
      <c r="B19277">
        <v>0.59499999999999997</v>
      </c>
    </row>
    <row r="19278" spans="1:2" x14ac:dyDescent="0.25">
      <c r="A19278" t="s">
        <v>19385</v>
      </c>
      <c r="B19278">
        <v>0.7</v>
      </c>
    </row>
    <row r="19279" spans="1:2" x14ac:dyDescent="0.25">
      <c r="A19279" t="s">
        <v>19386</v>
      </c>
      <c r="B19279">
        <v>0.56499999999999995</v>
      </c>
    </row>
    <row r="19280" spans="1:2" x14ac:dyDescent="0.25">
      <c r="A19280" t="s">
        <v>19387</v>
      </c>
      <c r="B19280">
        <v>-0.47567567599999999</v>
      </c>
    </row>
    <row r="19281" spans="1:2" x14ac:dyDescent="0.25">
      <c r="A19281" t="s">
        <v>19388</v>
      </c>
      <c r="B19281">
        <v>0.66500000000000004</v>
      </c>
    </row>
    <row r="19282" spans="1:2" x14ac:dyDescent="0.25">
      <c r="A19282" t="s">
        <v>19389</v>
      </c>
      <c r="B19282">
        <v>-0.48986486499999998</v>
      </c>
    </row>
    <row r="19283" spans="1:2" x14ac:dyDescent="0.25">
      <c r="A19283" t="s">
        <v>19390</v>
      </c>
      <c r="B19283">
        <v>-0.47364864899999998</v>
      </c>
    </row>
    <row r="19284" spans="1:2" x14ac:dyDescent="0.25">
      <c r="A19284" t="s">
        <v>19391</v>
      </c>
      <c r="B19284">
        <v>1</v>
      </c>
    </row>
    <row r="19285" spans="1:2" x14ac:dyDescent="0.25">
      <c r="A19285" t="s">
        <v>19392</v>
      </c>
      <c r="B19285">
        <v>0.66</v>
      </c>
    </row>
    <row r="19286" spans="1:2" x14ac:dyDescent="0.25">
      <c r="A19286" t="s">
        <v>19393</v>
      </c>
      <c r="B19286">
        <v>-0.47770270300000001</v>
      </c>
    </row>
    <row r="19287" spans="1:2" x14ac:dyDescent="0.25">
      <c r="A19287" t="s">
        <v>19394</v>
      </c>
      <c r="B19287">
        <v>-0.48986486499999998</v>
      </c>
    </row>
    <row r="19288" spans="1:2" x14ac:dyDescent="0.25">
      <c r="A19288" t="s">
        <v>19395</v>
      </c>
      <c r="B19288">
        <v>0.57999999999999996</v>
      </c>
    </row>
    <row r="19289" spans="1:2" x14ac:dyDescent="0.25">
      <c r="A19289" t="s">
        <v>19396</v>
      </c>
      <c r="B19289">
        <v>0.56999999999999995</v>
      </c>
    </row>
    <row r="19290" spans="1:2" x14ac:dyDescent="0.25">
      <c r="A19290" t="s">
        <v>19397</v>
      </c>
      <c r="B19290">
        <v>0.57999999999999996</v>
      </c>
    </row>
    <row r="19291" spans="1:2" x14ac:dyDescent="0.25">
      <c r="A19291" t="s">
        <v>19398</v>
      </c>
      <c r="B19291">
        <v>0.56499999999999995</v>
      </c>
    </row>
    <row r="19292" spans="1:2" x14ac:dyDescent="0.25">
      <c r="A19292" t="s">
        <v>19399</v>
      </c>
      <c r="B19292">
        <v>0.56499999999999995</v>
      </c>
    </row>
    <row r="19293" spans="1:2" x14ac:dyDescent="0.25">
      <c r="A19293" t="s">
        <v>19400</v>
      </c>
      <c r="B19293">
        <v>-0.48175675699999998</v>
      </c>
    </row>
    <row r="19294" spans="1:2" x14ac:dyDescent="0.25">
      <c r="A19294" t="s">
        <v>19401</v>
      </c>
      <c r="B19294">
        <v>-0.48175675699999998</v>
      </c>
    </row>
    <row r="19295" spans="1:2" x14ac:dyDescent="0.25">
      <c r="A19295" t="s">
        <v>19402</v>
      </c>
      <c r="B19295">
        <v>0.68</v>
      </c>
    </row>
    <row r="19296" spans="1:2" x14ac:dyDescent="0.25">
      <c r="A19296" t="s">
        <v>19403</v>
      </c>
      <c r="B19296">
        <v>0.6</v>
      </c>
    </row>
    <row r="19297" spans="1:2" x14ac:dyDescent="0.25">
      <c r="A19297" t="s">
        <v>19404</v>
      </c>
      <c r="B19297">
        <v>0.57999999999999996</v>
      </c>
    </row>
    <row r="19298" spans="1:2" x14ac:dyDescent="0.25">
      <c r="A19298" t="s">
        <v>19405</v>
      </c>
      <c r="B19298">
        <v>0.58499999999999996</v>
      </c>
    </row>
    <row r="19299" spans="1:2" x14ac:dyDescent="0.25">
      <c r="A19299" t="s">
        <v>19406</v>
      </c>
      <c r="B19299">
        <v>-0.48581081100000001</v>
      </c>
    </row>
    <row r="19300" spans="1:2" x14ac:dyDescent="0.25">
      <c r="A19300" t="s">
        <v>19407</v>
      </c>
      <c r="B19300">
        <v>-0.48986486499999998</v>
      </c>
    </row>
    <row r="19301" spans="1:2" x14ac:dyDescent="0.25">
      <c r="A19301" t="s">
        <v>19408</v>
      </c>
      <c r="B19301">
        <v>0.56000000000000005</v>
      </c>
    </row>
    <row r="19302" spans="1:2" x14ac:dyDescent="0.25">
      <c r="A19302" t="s">
        <v>19409</v>
      </c>
      <c r="B19302">
        <v>0.67</v>
      </c>
    </row>
    <row r="19303" spans="1:2" x14ac:dyDescent="0.25">
      <c r="A19303" t="s">
        <v>19410</v>
      </c>
      <c r="B19303">
        <v>0.66500000000000004</v>
      </c>
    </row>
    <row r="19304" spans="1:2" x14ac:dyDescent="0.25">
      <c r="A19304" t="s">
        <v>19411</v>
      </c>
      <c r="B19304">
        <v>-0.48378378399999999</v>
      </c>
    </row>
    <row r="19305" spans="1:2" x14ac:dyDescent="0.25">
      <c r="A19305" t="s">
        <v>19412</v>
      </c>
      <c r="B19305">
        <v>0.60499999999999998</v>
      </c>
    </row>
    <row r="19306" spans="1:2" x14ac:dyDescent="0.25">
      <c r="A19306" t="s">
        <v>19413</v>
      </c>
      <c r="B19306">
        <v>-0.48783783800000002</v>
      </c>
    </row>
    <row r="19307" spans="1:2" x14ac:dyDescent="0.25">
      <c r="A19307" t="s">
        <v>19414</v>
      </c>
      <c r="B19307">
        <v>-0.48783783800000002</v>
      </c>
    </row>
    <row r="19308" spans="1:2" x14ac:dyDescent="0.25">
      <c r="A19308" t="s">
        <v>19415</v>
      </c>
      <c r="B19308">
        <v>-0.48581081100000001</v>
      </c>
    </row>
    <row r="19309" spans="1:2" x14ac:dyDescent="0.25">
      <c r="A19309" t="s">
        <v>19416</v>
      </c>
      <c r="B19309">
        <v>-0.48581081100000001</v>
      </c>
    </row>
    <row r="19310" spans="1:2" x14ac:dyDescent="0.25">
      <c r="A19310" t="s">
        <v>19417</v>
      </c>
      <c r="B19310">
        <v>-0.48986486499999998</v>
      </c>
    </row>
    <row r="19311" spans="1:2" x14ac:dyDescent="0.25">
      <c r="A19311" t="s">
        <v>19418</v>
      </c>
      <c r="B19311">
        <v>-0.47567567599999999</v>
      </c>
    </row>
    <row r="19312" spans="1:2" x14ac:dyDescent="0.25">
      <c r="A19312" t="s">
        <v>19419</v>
      </c>
      <c r="B19312">
        <v>-0.48378378399999999</v>
      </c>
    </row>
    <row r="19313" spans="1:2" x14ac:dyDescent="0.25">
      <c r="A19313" t="s">
        <v>19420</v>
      </c>
      <c r="B19313">
        <v>0.60499999999999998</v>
      </c>
    </row>
    <row r="19314" spans="1:2" x14ac:dyDescent="0.25">
      <c r="A19314" t="s">
        <v>19421</v>
      </c>
      <c r="B19314">
        <v>0.57999999999999996</v>
      </c>
    </row>
    <row r="19315" spans="1:2" x14ac:dyDescent="0.25">
      <c r="A19315" t="s">
        <v>19422</v>
      </c>
      <c r="B19315">
        <v>-0.47972973000000002</v>
      </c>
    </row>
    <row r="19316" spans="1:2" x14ac:dyDescent="0.25">
      <c r="A19316" t="s">
        <v>19423</v>
      </c>
      <c r="B19316">
        <v>0.57999999999999996</v>
      </c>
    </row>
    <row r="19317" spans="1:2" x14ac:dyDescent="0.25">
      <c r="A19317" t="s">
        <v>19424</v>
      </c>
      <c r="B19317">
        <v>0.67</v>
      </c>
    </row>
    <row r="19318" spans="1:2" x14ac:dyDescent="0.25">
      <c r="A19318" t="s">
        <v>19425</v>
      </c>
      <c r="B19318">
        <v>-0.48986486499999998</v>
      </c>
    </row>
    <row r="19319" spans="1:2" x14ac:dyDescent="0.25">
      <c r="A19319" t="s">
        <v>19426</v>
      </c>
      <c r="B19319">
        <v>0.55000000000000004</v>
      </c>
    </row>
    <row r="19320" spans="1:2" x14ac:dyDescent="0.25">
      <c r="A19320" t="s">
        <v>19427</v>
      </c>
      <c r="B19320">
        <v>-0.48175675699999998</v>
      </c>
    </row>
    <row r="19321" spans="1:2" x14ac:dyDescent="0.25">
      <c r="A19321" t="s">
        <v>19428</v>
      </c>
      <c r="B19321">
        <v>0.56999999999999995</v>
      </c>
    </row>
    <row r="19322" spans="1:2" x14ac:dyDescent="0.25">
      <c r="A19322" t="s">
        <v>19429</v>
      </c>
      <c r="B19322">
        <v>0.57499999999999996</v>
      </c>
    </row>
    <row r="19323" spans="1:2" x14ac:dyDescent="0.25">
      <c r="A19323" t="s">
        <v>19430</v>
      </c>
      <c r="B19323">
        <v>1</v>
      </c>
    </row>
    <row r="19324" spans="1:2" x14ac:dyDescent="0.25">
      <c r="A19324" t="s">
        <v>19431</v>
      </c>
      <c r="B19324">
        <v>0.55500000000000005</v>
      </c>
    </row>
    <row r="19325" spans="1:2" x14ac:dyDescent="0.25">
      <c r="A19325" t="s">
        <v>19432</v>
      </c>
      <c r="B19325">
        <v>0.69</v>
      </c>
    </row>
    <row r="19326" spans="1:2" x14ac:dyDescent="0.25">
      <c r="A19326" t="s">
        <v>19433</v>
      </c>
      <c r="B19326">
        <v>0.59</v>
      </c>
    </row>
    <row r="19327" spans="1:2" x14ac:dyDescent="0.25">
      <c r="A19327" t="s">
        <v>19434</v>
      </c>
      <c r="B19327">
        <v>-0.48783783800000002</v>
      </c>
    </row>
    <row r="19328" spans="1:2" x14ac:dyDescent="0.25">
      <c r="A19328" t="s">
        <v>19435</v>
      </c>
      <c r="B19328">
        <v>0.53</v>
      </c>
    </row>
    <row r="19329" spans="1:2" x14ac:dyDescent="0.25">
      <c r="A19329" t="s">
        <v>19436</v>
      </c>
      <c r="B19329">
        <v>0.63500000000000001</v>
      </c>
    </row>
    <row r="19330" spans="1:2" x14ac:dyDescent="0.25">
      <c r="A19330" t="s">
        <v>19437</v>
      </c>
      <c r="B19330">
        <v>0.59</v>
      </c>
    </row>
    <row r="19331" spans="1:2" x14ac:dyDescent="0.25">
      <c r="A19331" t="s">
        <v>19438</v>
      </c>
      <c r="B19331">
        <v>-0.48783783800000002</v>
      </c>
    </row>
    <row r="19332" spans="1:2" x14ac:dyDescent="0.25">
      <c r="A19332" t="s">
        <v>19439</v>
      </c>
      <c r="B19332">
        <v>-0.48986486499999998</v>
      </c>
    </row>
    <row r="19333" spans="1:2" x14ac:dyDescent="0.25">
      <c r="A19333" t="s">
        <v>19440</v>
      </c>
      <c r="B19333">
        <v>1</v>
      </c>
    </row>
    <row r="19334" spans="1:2" x14ac:dyDescent="0.25">
      <c r="A19334" t="s">
        <v>19441</v>
      </c>
      <c r="B19334">
        <v>-0.48378378399999999</v>
      </c>
    </row>
    <row r="19335" spans="1:2" x14ac:dyDescent="0.25">
      <c r="A19335" t="s">
        <v>19442</v>
      </c>
      <c r="B19335">
        <v>0.56999999999999995</v>
      </c>
    </row>
    <row r="19336" spans="1:2" x14ac:dyDescent="0.25">
      <c r="A19336" t="s">
        <v>19443</v>
      </c>
      <c r="B19336">
        <v>-0.47770270300000001</v>
      </c>
    </row>
    <row r="19337" spans="1:2" x14ac:dyDescent="0.25">
      <c r="A19337" t="s">
        <v>19444</v>
      </c>
      <c r="B19337">
        <v>0.57999999999999996</v>
      </c>
    </row>
    <row r="19338" spans="1:2" x14ac:dyDescent="0.25">
      <c r="A19338" t="s">
        <v>19445</v>
      </c>
      <c r="B19338">
        <v>-0.48986486499999998</v>
      </c>
    </row>
    <row r="19339" spans="1:2" x14ac:dyDescent="0.25">
      <c r="A19339" t="s">
        <v>19446</v>
      </c>
      <c r="B19339">
        <v>0.63</v>
      </c>
    </row>
    <row r="19340" spans="1:2" x14ac:dyDescent="0.25">
      <c r="A19340" t="s">
        <v>19447</v>
      </c>
      <c r="B19340">
        <v>-0.49256756800000001</v>
      </c>
    </row>
    <row r="19341" spans="1:2" x14ac:dyDescent="0.25">
      <c r="A19341" t="s">
        <v>19448</v>
      </c>
      <c r="B19341">
        <v>-0.48783783800000002</v>
      </c>
    </row>
    <row r="19342" spans="1:2" x14ac:dyDescent="0.25">
      <c r="A19342" t="s">
        <v>19449</v>
      </c>
      <c r="B19342">
        <v>0.67</v>
      </c>
    </row>
    <row r="19343" spans="1:2" x14ac:dyDescent="0.25">
      <c r="A19343" t="s">
        <v>19450</v>
      </c>
      <c r="B19343">
        <v>-0.48986486499999998</v>
      </c>
    </row>
    <row r="19344" spans="1:2" x14ac:dyDescent="0.25">
      <c r="A19344" t="s">
        <v>19451</v>
      </c>
      <c r="B19344">
        <v>0.6</v>
      </c>
    </row>
    <row r="19345" spans="1:2" x14ac:dyDescent="0.25">
      <c r="A19345" t="s">
        <v>19452</v>
      </c>
      <c r="B19345">
        <v>0.57999999999999996</v>
      </c>
    </row>
    <row r="19346" spans="1:2" x14ac:dyDescent="0.25">
      <c r="A19346" t="s">
        <v>19453</v>
      </c>
      <c r="B19346">
        <v>-0.48986486499999998</v>
      </c>
    </row>
    <row r="19347" spans="1:2" x14ac:dyDescent="0.25">
      <c r="A19347" t="s">
        <v>19454</v>
      </c>
      <c r="B19347">
        <v>-0.48986486499999998</v>
      </c>
    </row>
    <row r="19348" spans="1:2" x14ac:dyDescent="0.25">
      <c r="A19348" t="s">
        <v>19455</v>
      </c>
      <c r="B19348">
        <v>-0.48783783800000002</v>
      </c>
    </row>
    <row r="19349" spans="1:2" x14ac:dyDescent="0.25">
      <c r="A19349" t="s">
        <v>19456</v>
      </c>
      <c r="B19349">
        <v>-0.48175675699999998</v>
      </c>
    </row>
    <row r="19350" spans="1:2" x14ac:dyDescent="0.25">
      <c r="A19350" t="s">
        <v>19457</v>
      </c>
      <c r="B19350">
        <v>0.56499999999999995</v>
      </c>
    </row>
    <row r="19351" spans="1:2" x14ac:dyDescent="0.25">
      <c r="A19351" t="s">
        <v>19458</v>
      </c>
      <c r="B19351">
        <v>-0.48378378399999999</v>
      </c>
    </row>
    <row r="19352" spans="1:2" x14ac:dyDescent="0.25">
      <c r="A19352" t="s">
        <v>19459</v>
      </c>
      <c r="B19352">
        <v>0.65</v>
      </c>
    </row>
    <row r="19353" spans="1:2" x14ac:dyDescent="0.25">
      <c r="A19353" t="s">
        <v>19460</v>
      </c>
      <c r="B19353">
        <v>-0.48986486499999998</v>
      </c>
    </row>
    <row r="19354" spans="1:2" x14ac:dyDescent="0.25">
      <c r="A19354" t="s">
        <v>19461</v>
      </c>
      <c r="B19354">
        <v>-0.48986486499999998</v>
      </c>
    </row>
    <row r="19355" spans="1:2" x14ac:dyDescent="0.25">
      <c r="A19355" t="s">
        <v>19462</v>
      </c>
      <c r="B19355">
        <v>0.74</v>
      </c>
    </row>
    <row r="19356" spans="1:2" x14ac:dyDescent="0.25">
      <c r="A19356" t="s">
        <v>19463</v>
      </c>
      <c r="B19356">
        <v>-0.48378378399999999</v>
      </c>
    </row>
    <row r="19357" spans="1:2" x14ac:dyDescent="0.25">
      <c r="A19357" t="s">
        <v>19464</v>
      </c>
      <c r="B19357">
        <v>-0.45540540499999999</v>
      </c>
    </row>
    <row r="19358" spans="1:2" x14ac:dyDescent="0.25">
      <c r="A19358" t="s">
        <v>19465</v>
      </c>
      <c r="B19358">
        <v>0.56499999999999995</v>
      </c>
    </row>
    <row r="19359" spans="1:2" x14ac:dyDescent="0.25">
      <c r="A19359" t="s">
        <v>19466</v>
      </c>
      <c r="B19359">
        <v>-0.49662162199999998</v>
      </c>
    </row>
    <row r="19360" spans="1:2" x14ac:dyDescent="0.25">
      <c r="A19360" t="s">
        <v>19467</v>
      </c>
      <c r="B19360">
        <v>0.62</v>
      </c>
    </row>
    <row r="19361" spans="1:2" x14ac:dyDescent="0.25">
      <c r="A19361" t="s">
        <v>19468</v>
      </c>
      <c r="B19361">
        <v>0.98699999999999999</v>
      </c>
    </row>
    <row r="19362" spans="1:2" x14ac:dyDescent="0.25">
      <c r="A19362" t="s">
        <v>19469</v>
      </c>
      <c r="B19362">
        <v>0.98699999999999999</v>
      </c>
    </row>
    <row r="19363" spans="1:2" x14ac:dyDescent="0.25">
      <c r="A19363" t="s">
        <v>19470</v>
      </c>
      <c r="B19363">
        <v>0.59499999999999997</v>
      </c>
    </row>
    <row r="19364" spans="1:2" x14ac:dyDescent="0.25">
      <c r="A19364" t="s">
        <v>19471</v>
      </c>
      <c r="B19364">
        <v>-0.48986486499999998</v>
      </c>
    </row>
    <row r="19365" spans="1:2" x14ac:dyDescent="0.25">
      <c r="A19365" t="s">
        <v>19472</v>
      </c>
      <c r="B19365">
        <v>0.59</v>
      </c>
    </row>
    <row r="19366" spans="1:2" x14ac:dyDescent="0.25">
      <c r="A19366" t="s">
        <v>19473</v>
      </c>
      <c r="B19366">
        <v>1</v>
      </c>
    </row>
    <row r="19367" spans="1:2" x14ac:dyDescent="0.25">
      <c r="A19367" t="s">
        <v>19474</v>
      </c>
      <c r="B19367">
        <v>1</v>
      </c>
    </row>
    <row r="19368" spans="1:2" x14ac:dyDescent="0.25">
      <c r="A19368" t="s">
        <v>19475</v>
      </c>
      <c r="B19368">
        <v>-0.47499999999999998</v>
      </c>
    </row>
    <row r="19369" spans="1:2" x14ac:dyDescent="0.25">
      <c r="A19369" t="s">
        <v>19476</v>
      </c>
      <c r="B19369">
        <v>-0.48783783800000002</v>
      </c>
    </row>
    <row r="19370" spans="1:2" x14ac:dyDescent="0.25">
      <c r="A19370" t="s">
        <v>19477</v>
      </c>
      <c r="B19370">
        <v>0.56000000000000005</v>
      </c>
    </row>
    <row r="19371" spans="1:2" x14ac:dyDescent="0.25">
      <c r="A19371" t="s">
        <v>19478</v>
      </c>
      <c r="B19371">
        <v>-0.48986486499999998</v>
      </c>
    </row>
    <row r="19372" spans="1:2" x14ac:dyDescent="0.25">
      <c r="A19372" t="s">
        <v>19479</v>
      </c>
      <c r="B19372">
        <v>-0.48986486499999998</v>
      </c>
    </row>
    <row r="19373" spans="1:2" x14ac:dyDescent="0.25">
      <c r="A19373" t="s">
        <v>19480</v>
      </c>
      <c r="B19373">
        <v>-0.469594595</v>
      </c>
    </row>
    <row r="19374" spans="1:2" x14ac:dyDescent="0.25">
      <c r="A19374" t="s">
        <v>19481</v>
      </c>
      <c r="B19374">
        <v>-0.48986486499999998</v>
      </c>
    </row>
    <row r="19375" spans="1:2" x14ac:dyDescent="0.25">
      <c r="A19375" t="s">
        <v>19482</v>
      </c>
      <c r="B19375">
        <v>0.59499999999999997</v>
      </c>
    </row>
    <row r="19376" spans="1:2" x14ac:dyDescent="0.25">
      <c r="A19376" t="s">
        <v>19483</v>
      </c>
      <c r="B19376">
        <v>0.56000000000000005</v>
      </c>
    </row>
    <row r="19377" spans="1:2" x14ac:dyDescent="0.25">
      <c r="A19377" t="s">
        <v>19484</v>
      </c>
      <c r="B19377">
        <v>0.60499999999999998</v>
      </c>
    </row>
    <row r="19378" spans="1:2" x14ac:dyDescent="0.25">
      <c r="A19378" t="s">
        <v>19485</v>
      </c>
      <c r="B19378">
        <v>-0.47770270300000001</v>
      </c>
    </row>
    <row r="19379" spans="1:2" x14ac:dyDescent="0.25">
      <c r="A19379" t="s">
        <v>19486</v>
      </c>
      <c r="B19379">
        <v>-0.48783783800000002</v>
      </c>
    </row>
    <row r="19380" spans="1:2" x14ac:dyDescent="0.25">
      <c r="A19380" t="s">
        <v>19487</v>
      </c>
      <c r="B19380">
        <v>-0.47972973000000002</v>
      </c>
    </row>
    <row r="19381" spans="1:2" x14ac:dyDescent="0.25">
      <c r="A19381" t="s">
        <v>19488</v>
      </c>
      <c r="B19381">
        <v>0.75</v>
      </c>
    </row>
    <row r="19382" spans="1:2" x14ac:dyDescent="0.25">
      <c r="A19382" t="s">
        <v>19489</v>
      </c>
      <c r="B19382">
        <v>0.56499999999999995</v>
      </c>
    </row>
    <row r="19383" spans="1:2" x14ac:dyDescent="0.25">
      <c r="A19383" t="s">
        <v>19490</v>
      </c>
      <c r="B19383">
        <v>-0.48581081100000001</v>
      </c>
    </row>
    <row r="19384" spans="1:2" x14ac:dyDescent="0.25">
      <c r="A19384" t="s">
        <v>19491</v>
      </c>
      <c r="B19384">
        <v>0.56499999999999995</v>
      </c>
    </row>
    <row r="19385" spans="1:2" x14ac:dyDescent="0.25">
      <c r="A19385" t="s">
        <v>19492</v>
      </c>
      <c r="B19385">
        <v>-0.48986486499999998</v>
      </c>
    </row>
    <row r="19386" spans="1:2" x14ac:dyDescent="0.25">
      <c r="A19386" t="s">
        <v>19493</v>
      </c>
      <c r="B19386">
        <v>-0.46756756799999999</v>
      </c>
    </row>
    <row r="19387" spans="1:2" x14ac:dyDescent="0.25">
      <c r="A19387" t="s">
        <v>19494</v>
      </c>
      <c r="B19387">
        <v>-0.47567567599999999</v>
      </c>
    </row>
    <row r="19388" spans="1:2" x14ac:dyDescent="0.25">
      <c r="A19388" t="s">
        <v>19495</v>
      </c>
      <c r="B19388">
        <v>0.72499999999999998</v>
      </c>
    </row>
    <row r="19389" spans="1:2" x14ac:dyDescent="0.25">
      <c r="A19389" t="s">
        <v>19496</v>
      </c>
      <c r="B19389">
        <v>0.58499999999999996</v>
      </c>
    </row>
    <row r="19390" spans="1:2" x14ac:dyDescent="0.25">
      <c r="A19390" t="s">
        <v>19497</v>
      </c>
      <c r="B19390">
        <v>0.63500000000000001</v>
      </c>
    </row>
    <row r="19391" spans="1:2" x14ac:dyDescent="0.25">
      <c r="A19391" t="s">
        <v>19498</v>
      </c>
      <c r="B19391">
        <v>-0.48581081100000001</v>
      </c>
    </row>
    <row r="19392" spans="1:2" x14ac:dyDescent="0.25">
      <c r="A19392" t="s">
        <v>19499</v>
      </c>
      <c r="B19392">
        <v>0.59499999999999997</v>
      </c>
    </row>
    <row r="19393" spans="1:2" x14ac:dyDescent="0.25">
      <c r="A19393" t="s">
        <v>19500</v>
      </c>
      <c r="B19393">
        <v>-0.48986486499999998</v>
      </c>
    </row>
    <row r="19394" spans="1:2" x14ac:dyDescent="0.25">
      <c r="A19394" t="s">
        <v>19501</v>
      </c>
      <c r="B19394">
        <v>0.57999999999999996</v>
      </c>
    </row>
    <row r="19395" spans="1:2" x14ac:dyDescent="0.25">
      <c r="A19395" t="s">
        <v>19502</v>
      </c>
      <c r="B19395">
        <v>0.61499999999999999</v>
      </c>
    </row>
    <row r="19396" spans="1:2" x14ac:dyDescent="0.25">
      <c r="A19396" t="s">
        <v>19503</v>
      </c>
      <c r="B19396">
        <v>0.55000000000000004</v>
      </c>
    </row>
    <row r="19397" spans="1:2" x14ac:dyDescent="0.25">
      <c r="A19397" t="s">
        <v>19504</v>
      </c>
      <c r="B19397">
        <v>0.51500000000000001</v>
      </c>
    </row>
    <row r="19398" spans="1:2" x14ac:dyDescent="0.25">
      <c r="A19398" t="s">
        <v>19505</v>
      </c>
      <c r="B19398">
        <v>0.61499999999999999</v>
      </c>
    </row>
    <row r="19399" spans="1:2" x14ac:dyDescent="0.25">
      <c r="A19399" t="s">
        <v>19506</v>
      </c>
      <c r="B19399">
        <v>-0.48783783800000002</v>
      </c>
    </row>
    <row r="19400" spans="1:2" x14ac:dyDescent="0.25">
      <c r="A19400" t="s">
        <v>19507</v>
      </c>
      <c r="B19400">
        <v>0.53</v>
      </c>
    </row>
    <row r="19401" spans="1:2" x14ac:dyDescent="0.25">
      <c r="A19401" t="s">
        <v>19508</v>
      </c>
      <c r="B19401">
        <v>0.63</v>
      </c>
    </row>
    <row r="19402" spans="1:2" x14ac:dyDescent="0.25">
      <c r="A19402" t="s">
        <v>19509</v>
      </c>
      <c r="B19402">
        <v>1</v>
      </c>
    </row>
    <row r="19403" spans="1:2" x14ac:dyDescent="0.25">
      <c r="A19403" t="s">
        <v>19510</v>
      </c>
      <c r="B19403">
        <v>0.63500000000000001</v>
      </c>
    </row>
    <row r="19404" spans="1:2" x14ac:dyDescent="0.25">
      <c r="A19404" t="s">
        <v>19511</v>
      </c>
      <c r="B19404">
        <v>-0.457432432</v>
      </c>
    </row>
    <row r="19405" spans="1:2" x14ac:dyDescent="0.25">
      <c r="A19405" t="s">
        <v>19512</v>
      </c>
      <c r="B19405">
        <v>0.55500000000000005</v>
      </c>
    </row>
    <row r="19406" spans="1:2" x14ac:dyDescent="0.25">
      <c r="A19406" t="s">
        <v>19513</v>
      </c>
      <c r="B19406">
        <v>1</v>
      </c>
    </row>
    <row r="19407" spans="1:2" x14ac:dyDescent="0.25">
      <c r="A19407" t="s">
        <v>19514</v>
      </c>
      <c r="B19407">
        <v>0.72499999999999998</v>
      </c>
    </row>
    <row r="19408" spans="1:2" x14ac:dyDescent="0.25">
      <c r="A19408" t="s">
        <v>19515</v>
      </c>
      <c r="B19408">
        <v>0.59499999999999997</v>
      </c>
    </row>
    <row r="19409" spans="1:2" x14ac:dyDescent="0.25">
      <c r="A19409" t="s">
        <v>19516</v>
      </c>
      <c r="B19409">
        <v>-0.48986486499999998</v>
      </c>
    </row>
    <row r="19410" spans="1:2" x14ac:dyDescent="0.25">
      <c r="A19410" t="s">
        <v>19517</v>
      </c>
      <c r="B19410">
        <v>0.59499999999999997</v>
      </c>
    </row>
    <row r="19411" spans="1:2" x14ac:dyDescent="0.25">
      <c r="A19411" t="s">
        <v>19518</v>
      </c>
      <c r="B19411">
        <v>-0.48986486499999998</v>
      </c>
    </row>
    <row r="19412" spans="1:2" x14ac:dyDescent="0.25">
      <c r="A19412" t="s">
        <v>19519</v>
      </c>
      <c r="B19412">
        <v>0.54500000000000004</v>
      </c>
    </row>
    <row r="19413" spans="1:2" x14ac:dyDescent="0.25">
      <c r="A19413" t="s">
        <v>19520</v>
      </c>
      <c r="B19413">
        <v>-0.48986486499999998</v>
      </c>
    </row>
    <row r="19414" spans="1:2" x14ac:dyDescent="0.25">
      <c r="A19414" t="s">
        <v>19521</v>
      </c>
      <c r="B19414">
        <v>0.98699999999999999</v>
      </c>
    </row>
    <row r="19415" spans="1:2" x14ac:dyDescent="0.25">
      <c r="A19415" t="s">
        <v>19522</v>
      </c>
      <c r="B19415">
        <v>0.57999999999999996</v>
      </c>
    </row>
    <row r="19416" spans="1:2" x14ac:dyDescent="0.25">
      <c r="A19416" t="s">
        <v>19523</v>
      </c>
      <c r="B19416">
        <v>-0.48378378399999999</v>
      </c>
    </row>
    <row r="19417" spans="1:2" x14ac:dyDescent="0.25">
      <c r="A19417" t="s">
        <v>19524</v>
      </c>
      <c r="B19417">
        <v>-0.48986486499999998</v>
      </c>
    </row>
    <row r="19418" spans="1:2" x14ac:dyDescent="0.25">
      <c r="A19418" t="s">
        <v>19525</v>
      </c>
      <c r="B19418">
        <v>0.57499999999999996</v>
      </c>
    </row>
    <row r="19419" spans="1:2" x14ac:dyDescent="0.25">
      <c r="A19419" t="s">
        <v>19526</v>
      </c>
      <c r="B19419">
        <v>0.60499999999999998</v>
      </c>
    </row>
    <row r="19420" spans="1:2" x14ac:dyDescent="0.25">
      <c r="A19420" t="s">
        <v>19527</v>
      </c>
      <c r="B19420">
        <v>0.56999999999999995</v>
      </c>
    </row>
    <row r="19421" spans="1:2" x14ac:dyDescent="0.25">
      <c r="A19421" t="s">
        <v>19528</v>
      </c>
      <c r="B19421">
        <v>0.56999999999999995</v>
      </c>
    </row>
    <row r="19422" spans="1:2" x14ac:dyDescent="0.25">
      <c r="A19422" t="s">
        <v>19529</v>
      </c>
      <c r="B19422">
        <v>0.57499999999999996</v>
      </c>
    </row>
    <row r="19423" spans="1:2" x14ac:dyDescent="0.25">
      <c r="A19423" t="s">
        <v>19530</v>
      </c>
      <c r="B19423">
        <v>0.59499999999999997</v>
      </c>
    </row>
    <row r="19424" spans="1:2" x14ac:dyDescent="0.25">
      <c r="A19424" t="s">
        <v>19531</v>
      </c>
      <c r="B19424">
        <v>-0.48986486499999998</v>
      </c>
    </row>
    <row r="19425" spans="1:2" x14ac:dyDescent="0.25">
      <c r="A19425" t="s">
        <v>19532</v>
      </c>
      <c r="B19425">
        <v>0.56999999999999995</v>
      </c>
    </row>
    <row r="19426" spans="1:2" x14ac:dyDescent="0.25">
      <c r="A19426" t="s">
        <v>19533</v>
      </c>
      <c r="B19426">
        <v>0.92</v>
      </c>
    </row>
    <row r="19427" spans="1:2" x14ac:dyDescent="0.25">
      <c r="A19427" t="s">
        <v>19534</v>
      </c>
      <c r="B19427">
        <v>-0.48581081100000001</v>
      </c>
    </row>
    <row r="19428" spans="1:2" x14ac:dyDescent="0.25">
      <c r="A19428" t="s">
        <v>19535</v>
      </c>
      <c r="B19428">
        <v>0.56999999999999995</v>
      </c>
    </row>
    <row r="19429" spans="1:2" x14ac:dyDescent="0.25">
      <c r="A19429" t="s">
        <v>19536</v>
      </c>
      <c r="B19429">
        <v>0.57499999999999996</v>
      </c>
    </row>
    <row r="19430" spans="1:2" x14ac:dyDescent="0.25">
      <c r="A19430" t="s">
        <v>19537</v>
      </c>
      <c r="B19430">
        <v>-0.48378378399999999</v>
      </c>
    </row>
    <row r="19431" spans="1:2" x14ac:dyDescent="0.25">
      <c r="A19431" t="s">
        <v>19538</v>
      </c>
      <c r="B19431">
        <v>0.57499999999999996</v>
      </c>
    </row>
    <row r="19432" spans="1:2" x14ac:dyDescent="0.25">
      <c r="A19432" t="s">
        <v>19539</v>
      </c>
      <c r="B19432">
        <v>-0.47770270300000001</v>
      </c>
    </row>
    <row r="19433" spans="1:2" x14ac:dyDescent="0.25">
      <c r="A19433" t="s">
        <v>19540</v>
      </c>
      <c r="B19433">
        <v>-0.48175675699999998</v>
      </c>
    </row>
    <row r="19434" spans="1:2" x14ac:dyDescent="0.25">
      <c r="A19434" t="s">
        <v>19541</v>
      </c>
      <c r="B19434">
        <v>-0.48986486499999998</v>
      </c>
    </row>
    <row r="19435" spans="1:2" x14ac:dyDescent="0.25">
      <c r="A19435" t="s">
        <v>19542</v>
      </c>
      <c r="B19435">
        <v>1</v>
      </c>
    </row>
    <row r="19436" spans="1:2" x14ac:dyDescent="0.25">
      <c r="A19436" t="s">
        <v>19543</v>
      </c>
      <c r="B19436">
        <v>1</v>
      </c>
    </row>
    <row r="19437" spans="1:2" x14ac:dyDescent="0.25">
      <c r="A19437" t="s">
        <v>19544</v>
      </c>
      <c r="B19437">
        <v>0.81</v>
      </c>
    </row>
    <row r="19438" spans="1:2" x14ac:dyDescent="0.25">
      <c r="A19438" t="s">
        <v>19545</v>
      </c>
      <c r="B19438">
        <v>0.56999999999999995</v>
      </c>
    </row>
    <row r="19439" spans="1:2" x14ac:dyDescent="0.25">
      <c r="A19439" t="s">
        <v>19546</v>
      </c>
      <c r="B19439">
        <v>0.745</v>
      </c>
    </row>
    <row r="19440" spans="1:2" x14ac:dyDescent="0.25">
      <c r="A19440" t="s">
        <v>19547</v>
      </c>
      <c r="B19440">
        <v>-0.48783783800000002</v>
      </c>
    </row>
    <row r="19441" spans="1:2" x14ac:dyDescent="0.25">
      <c r="A19441" t="s">
        <v>19548</v>
      </c>
      <c r="B19441">
        <v>0.58499999999999996</v>
      </c>
    </row>
    <row r="19442" spans="1:2" x14ac:dyDescent="0.25">
      <c r="A19442" t="s">
        <v>19549</v>
      </c>
      <c r="B19442">
        <v>0.56499999999999995</v>
      </c>
    </row>
    <row r="19443" spans="1:2" x14ac:dyDescent="0.25">
      <c r="A19443" t="s">
        <v>19550</v>
      </c>
      <c r="B19443">
        <v>-0.48986486499999998</v>
      </c>
    </row>
    <row r="19444" spans="1:2" x14ac:dyDescent="0.25">
      <c r="A19444" t="s">
        <v>19551</v>
      </c>
      <c r="B19444">
        <v>1</v>
      </c>
    </row>
    <row r="19445" spans="1:2" x14ac:dyDescent="0.25">
      <c r="A19445" t="s">
        <v>19552</v>
      </c>
      <c r="B19445">
        <v>-0.47162162200000002</v>
      </c>
    </row>
    <row r="19446" spans="1:2" x14ac:dyDescent="0.25">
      <c r="A19446" t="s">
        <v>19553</v>
      </c>
      <c r="B19446">
        <v>0.57999999999999996</v>
      </c>
    </row>
    <row r="19447" spans="1:2" x14ac:dyDescent="0.25">
      <c r="A19447" t="s">
        <v>19554</v>
      </c>
      <c r="B19447">
        <v>0.56999999999999995</v>
      </c>
    </row>
    <row r="19448" spans="1:2" x14ac:dyDescent="0.25">
      <c r="A19448" t="s">
        <v>19555</v>
      </c>
      <c r="B19448">
        <v>0.64</v>
      </c>
    </row>
    <row r="19449" spans="1:2" x14ac:dyDescent="0.25">
      <c r="A19449" t="s">
        <v>19556</v>
      </c>
      <c r="B19449">
        <v>0.61</v>
      </c>
    </row>
    <row r="19450" spans="1:2" x14ac:dyDescent="0.25">
      <c r="A19450" t="s">
        <v>19557</v>
      </c>
      <c r="B19450">
        <v>-0.48986486499999998</v>
      </c>
    </row>
    <row r="19451" spans="1:2" x14ac:dyDescent="0.25">
      <c r="A19451" t="s">
        <v>19558</v>
      </c>
      <c r="B19451">
        <v>0.6</v>
      </c>
    </row>
    <row r="19452" spans="1:2" x14ac:dyDescent="0.25">
      <c r="A19452" t="s">
        <v>19559</v>
      </c>
      <c r="B19452">
        <v>-0.48581081100000001</v>
      </c>
    </row>
    <row r="19453" spans="1:2" x14ac:dyDescent="0.25">
      <c r="A19453" t="s">
        <v>19560</v>
      </c>
      <c r="B19453">
        <v>0.64</v>
      </c>
    </row>
    <row r="19454" spans="1:2" x14ac:dyDescent="0.25">
      <c r="A19454" t="s">
        <v>19561</v>
      </c>
      <c r="B19454">
        <v>0.57499999999999996</v>
      </c>
    </row>
    <row r="19455" spans="1:2" x14ac:dyDescent="0.25">
      <c r="A19455" t="s">
        <v>19562</v>
      </c>
      <c r="B19455">
        <v>-0.48986486499999998</v>
      </c>
    </row>
    <row r="19456" spans="1:2" x14ac:dyDescent="0.25">
      <c r="A19456" t="s">
        <v>19563</v>
      </c>
      <c r="B19456">
        <v>0.77500000000000002</v>
      </c>
    </row>
    <row r="19457" spans="1:2" x14ac:dyDescent="0.25">
      <c r="A19457" t="s">
        <v>19564</v>
      </c>
      <c r="B19457">
        <v>0.6</v>
      </c>
    </row>
    <row r="19458" spans="1:2" x14ac:dyDescent="0.25">
      <c r="A19458" t="s">
        <v>19565</v>
      </c>
      <c r="B19458">
        <v>0.56999999999999995</v>
      </c>
    </row>
    <row r="19459" spans="1:2" x14ac:dyDescent="0.25">
      <c r="A19459" t="s">
        <v>19566</v>
      </c>
      <c r="B19459">
        <v>0.53</v>
      </c>
    </row>
    <row r="19460" spans="1:2" x14ac:dyDescent="0.25">
      <c r="A19460" t="s">
        <v>19567</v>
      </c>
      <c r="B19460">
        <v>0.56999999999999995</v>
      </c>
    </row>
    <row r="19461" spans="1:2" x14ac:dyDescent="0.25">
      <c r="A19461" t="s">
        <v>19568</v>
      </c>
      <c r="B19461">
        <v>0.72499999999999998</v>
      </c>
    </row>
    <row r="19462" spans="1:2" x14ac:dyDescent="0.25">
      <c r="A19462" t="s">
        <v>19569</v>
      </c>
      <c r="B19462">
        <v>0.56999999999999995</v>
      </c>
    </row>
    <row r="19463" spans="1:2" x14ac:dyDescent="0.25">
      <c r="A19463" t="s">
        <v>19570</v>
      </c>
      <c r="B19463">
        <v>-0.48986486499999998</v>
      </c>
    </row>
    <row r="19464" spans="1:2" x14ac:dyDescent="0.25">
      <c r="A19464" t="s">
        <v>19571</v>
      </c>
      <c r="B19464">
        <v>0.55000000000000004</v>
      </c>
    </row>
    <row r="19465" spans="1:2" x14ac:dyDescent="0.25">
      <c r="A19465" t="s">
        <v>19572</v>
      </c>
      <c r="B19465">
        <v>-0.48175675699999998</v>
      </c>
    </row>
    <row r="19466" spans="1:2" x14ac:dyDescent="0.25">
      <c r="A19466" t="s">
        <v>19573</v>
      </c>
      <c r="B19466">
        <v>0.57499999999999996</v>
      </c>
    </row>
    <row r="19467" spans="1:2" x14ac:dyDescent="0.25">
      <c r="A19467" t="s">
        <v>19574</v>
      </c>
      <c r="B19467">
        <v>-0.48986486499999998</v>
      </c>
    </row>
    <row r="19468" spans="1:2" x14ac:dyDescent="0.25">
      <c r="A19468" t="s">
        <v>19575</v>
      </c>
      <c r="B19468">
        <v>-0.47770270300000001</v>
      </c>
    </row>
    <row r="19469" spans="1:2" x14ac:dyDescent="0.25">
      <c r="A19469" t="s">
        <v>19576</v>
      </c>
      <c r="B19469">
        <v>0.51</v>
      </c>
    </row>
    <row r="19470" spans="1:2" x14ac:dyDescent="0.25">
      <c r="A19470" t="s">
        <v>19577</v>
      </c>
      <c r="B19470">
        <v>-0.47770270300000001</v>
      </c>
    </row>
    <row r="19471" spans="1:2" x14ac:dyDescent="0.25">
      <c r="A19471" t="s">
        <v>19578</v>
      </c>
      <c r="B19471">
        <v>-0.48378378399999999</v>
      </c>
    </row>
    <row r="19472" spans="1:2" x14ac:dyDescent="0.25">
      <c r="A19472" t="s">
        <v>19579</v>
      </c>
      <c r="B19472">
        <v>0.6</v>
      </c>
    </row>
    <row r="19473" spans="1:2" x14ac:dyDescent="0.25">
      <c r="A19473" t="s">
        <v>19580</v>
      </c>
      <c r="B19473">
        <v>0.57999999999999996</v>
      </c>
    </row>
    <row r="19474" spans="1:2" x14ac:dyDescent="0.25">
      <c r="A19474" t="s">
        <v>19581</v>
      </c>
      <c r="B19474">
        <v>0.875</v>
      </c>
    </row>
    <row r="19475" spans="1:2" x14ac:dyDescent="0.25">
      <c r="A19475" t="s">
        <v>19582</v>
      </c>
      <c r="B19475">
        <v>0.59</v>
      </c>
    </row>
    <row r="19476" spans="1:2" x14ac:dyDescent="0.25">
      <c r="A19476" t="s">
        <v>19583</v>
      </c>
      <c r="B19476">
        <v>-0.48986486499999998</v>
      </c>
    </row>
    <row r="19477" spans="1:2" x14ac:dyDescent="0.25">
      <c r="A19477" t="s">
        <v>19584</v>
      </c>
      <c r="B19477">
        <v>0.61</v>
      </c>
    </row>
    <row r="19478" spans="1:2" x14ac:dyDescent="0.25">
      <c r="A19478" t="s">
        <v>19585</v>
      </c>
      <c r="B19478">
        <v>0.60499999999999998</v>
      </c>
    </row>
    <row r="19479" spans="1:2" x14ac:dyDescent="0.25">
      <c r="A19479" t="s">
        <v>19586</v>
      </c>
      <c r="B19479">
        <v>0.66500000000000004</v>
      </c>
    </row>
    <row r="19480" spans="1:2" x14ac:dyDescent="0.25">
      <c r="A19480" t="s">
        <v>19587</v>
      </c>
      <c r="B19480">
        <v>-0.48986486499999998</v>
      </c>
    </row>
    <row r="19481" spans="1:2" x14ac:dyDescent="0.25">
      <c r="A19481" t="s">
        <v>19588</v>
      </c>
      <c r="B19481">
        <v>0.6</v>
      </c>
    </row>
    <row r="19482" spans="1:2" x14ac:dyDescent="0.25">
      <c r="A19482" t="s">
        <v>19589</v>
      </c>
      <c r="B19482">
        <v>0.66</v>
      </c>
    </row>
    <row r="19483" spans="1:2" x14ac:dyDescent="0.25">
      <c r="A19483" t="s">
        <v>19590</v>
      </c>
      <c r="B19483">
        <v>0.98699999999999999</v>
      </c>
    </row>
    <row r="19484" spans="1:2" x14ac:dyDescent="0.25">
      <c r="A19484" t="s">
        <v>19591</v>
      </c>
      <c r="B19484">
        <v>0.56999999999999995</v>
      </c>
    </row>
    <row r="19485" spans="1:2" x14ac:dyDescent="0.25">
      <c r="A19485" t="s">
        <v>19592</v>
      </c>
      <c r="B19485">
        <v>-0.48986486499999998</v>
      </c>
    </row>
    <row r="19486" spans="1:2" x14ac:dyDescent="0.25">
      <c r="A19486" t="s">
        <v>19593</v>
      </c>
      <c r="B19486">
        <v>0.57999999999999996</v>
      </c>
    </row>
    <row r="19487" spans="1:2" x14ac:dyDescent="0.25">
      <c r="A19487" t="s">
        <v>19594</v>
      </c>
      <c r="B19487">
        <v>-0.48378378399999999</v>
      </c>
    </row>
    <row r="19488" spans="1:2" x14ac:dyDescent="0.25">
      <c r="A19488" t="s">
        <v>19595</v>
      </c>
      <c r="B19488">
        <v>0.61499999999999999</v>
      </c>
    </row>
    <row r="19489" spans="1:2" x14ac:dyDescent="0.25">
      <c r="A19489" t="s">
        <v>19596</v>
      </c>
      <c r="B19489">
        <v>0.64500000000000002</v>
      </c>
    </row>
    <row r="19490" spans="1:2" x14ac:dyDescent="0.25">
      <c r="A19490" t="s">
        <v>19597</v>
      </c>
      <c r="B19490">
        <v>-0.47567567599999999</v>
      </c>
    </row>
    <row r="19491" spans="1:2" x14ac:dyDescent="0.25">
      <c r="A19491" t="s">
        <v>19598</v>
      </c>
      <c r="B19491">
        <v>0.48783783800000002</v>
      </c>
    </row>
    <row r="19492" spans="1:2" x14ac:dyDescent="0.25">
      <c r="A19492" t="s">
        <v>19599</v>
      </c>
      <c r="B19492">
        <v>0.61</v>
      </c>
    </row>
    <row r="19493" spans="1:2" x14ac:dyDescent="0.25">
      <c r="A19493" t="s">
        <v>19600</v>
      </c>
      <c r="B19493">
        <v>0.98699999999999999</v>
      </c>
    </row>
    <row r="19494" spans="1:2" x14ac:dyDescent="0.25">
      <c r="A19494" t="s">
        <v>19601</v>
      </c>
      <c r="B19494">
        <v>0.66500000000000004</v>
      </c>
    </row>
    <row r="19495" spans="1:2" x14ac:dyDescent="0.25">
      <c r="A19495" t="s">
        <v>19602</v>
      </c>
      <c r="B19495">
        <v>-0.48175675699999998</v>
      </c>
    </row>
    <row r="19496" spans="1:2" x14ac:dyDescent="0.25">
      <c r="A19496" t="s">
        <v>19603</v>
      </c>
      <c r="B19496">
        <v>-0.493243243</v>
      </c>
    </row>
    <row r="19497" spans="1:2" x14ac:dyDescent="0.25">
      <c r="A19497" t="s">
        <v>19604</v>
      </c>
      <c r="B19497">
        <v>0.5</v>
      </c>
    </row>
    <row r="19498" spans="1:2" x14ac:dyDescent="0.25">
      <c r="A19498" t="s">
        <v>19605</v>
      </c>
      <c r="B19498">
        <v>0.98699999999999999</v>
      </c>
    </row>
    <row r="19499" spans="1:2" x14ac:dyDescent="0.25">
      <c r="A19499" t="s">
        <v>19606</v>
      </c>
      <c r="B19499">
        <v>-0.48581081100000001</v>
      </c>
    </row>
    <row r="19500" spans="1:2" x14ac:dyDescent="0.25">
      <c r="A19500" t="s">
        <v>19607</v>
      </c>
      <c r="B19500">
        <v>0.73</v>
      </c>
    </row>
    <row r="19501" spans="1:2" x14ac:dyDescent="0.25">
      <c r="A19501" t="s">
        <v>19608</v>
      </c>
      <c r="B19501">
        <v>-0.46216216199999999</v>
      </c>
    </row>
    <row r="19502" spans="1:2" x14ac:dyDescent="0.25">
      <c r="A19502" t="s">
        <v>19609</v>
      </c>
      <c r="B19502">
        <v>0.59499999999999997</v>
      </c>
    </row>
    <row r="19503" spans="1:2" x14ac:dyDescent="0.25">
      <c r="A19503" t="s">
        <v>19610</v>
      </c>
      <c r="B19503">
        <v>-0.48716216200000001</v>
      </c>
    </row>
    <row r="19504" spans="1:2" x14ac:dyDescent="0.25">
      <c r="A19504" t="s">
        <v>19611</v>
      </c>
      <c r="B19504">
        <v>0.56499999999999995</v>
      </c>
    </row>
    <row r="19505" spans="1:2" x14ac:dyDescent="0.25">
      <c r="A19505" t="s">
        <v>19612</v>
      </c>
      <c r="B19505">
        <v>0.56999999999999995</v>
      </c>
    </row>
    <row r="19506" spans="1:2" x14ac:dyDescent="0.25">
      <c r="A19506" t="s">
        <v>19613</v>
      </c>
      <c r="B19506">
        <v>-0.48783783800000002</v>
      </c>
    </row>
    <row r="19507" spans="1:2" x14ac:dyDescent="0.25">
      <c r="A19507" t="s">
        <v>19614</v>
      </c>
      <c r="B19507">
        <v>0.98699999999999999</v>
      </c>
    </row>
    <row r="19508" spans="1:2" x14ac:dyDescent="0.25">
      <c r="A19508" t="s">
        <v>19615</v>
      </c>
      <c r="B19508">
        <v>0.80500000000000005</v>
      </c>
    </row>
    <row r="19509" spans="1:2" x14ac:dyDescent="0.25">
      <c r="A19509" t="s">
        <v>19616</v>
      </c>
      <c r="B19509">
        <v>0.57999999999999996</v>
      </c>
    </row>
    <row r="19510" spans="1:2" x14ac:dyDescent="0.25">
      <c r="A19510" t="s">
        <v>19617</v>
      </c>
      <c r="B19510">
        <v>-0.47972973000000002</v>
      </c>
    </row>
    <row r="19511" spans="1:2" x14ac:dyDescent="0.25">
      <c r="A19511" t="s">
        <v>19618</v>
      </c>
      <c r="B19511">
        <v>-0.48986486499999998</v>
      </c>
    </row>
    <row r="19512" spans="1:2" x14ac:dyDescent="0.25">
      <c r="A19512" t="s">
        <v>19619</v>
      </c>
      <c r="B19512">
        <v>0.7</v>
      </c>
    </row>
    <row r="19513" spans="1:2" x14ac:dyDescent="0.25">
      <c r="A19513" t="s">
        <v>19620</v>
      </c>
      <c r="B19513">
        <v>0.66</v>
      </c>
    </row>
    <row r="19514" spans="1:2" x14ac:dyDescent="0.25">
      <c r="A19514" t="s">
        <v>19621</v>
      </c>
      <c r="B19514">
        <v>-0.48986486499999998</v>
      </c>
    </row>
    <row r="19515" spans="1:2" x14ac:dyDescent="0.25">
      <c r="A19515" t="s">
        <v>19622</v>
      </c>
      <c r="B19515">
        <v>0.56000000000000005</v>
      </c>
    </row>
    <row r="19516" spans="1:2" x14ac:dyDescent="0.25">
      <c r="A19516" t="s">
        <v>19623</v>
      </c>
      <c r="B19516">
        <v>0.64500000000000002</v>
      </c>
    </row>
    <row r="19517" spans="1:2" x14ac:dyDescent="0.25">
      <c r="A19517" t="s">
        <v>19624</v>
      </c>
      <c r="B19517">
        <v>0.56999999999999995</v>
      </c>
    </row>
    <row r="19518" spans="1:2" x14ac:dyDescent="0.25">
      <c r="A19518" t="s">
        <v>19625</v>
      </c>
      <c r="B19518">
        <v>-0.49729729700000003</v>
      </c>
    </row>
    <row r="19519" spans="1:2" x14ac:dyDescent="0.25">
      <c r="A19519" t="s">
        <v>19626</v>
      </c>
      <c r="B19519">
        <v>0.69</v>
      </c>
    </row>
    <row r="19520" spans="1:2" x14ac:dyDescent="0.25">
      <c r="A19520" t="s">
        <v>19627</v>
      </c>
      <c r="B19520">
        <v>0.56999999999999995</v>
      </c>
    </row>
    <row r="19521" spans="1:2" x14ac:dyDescent="0.25">
      <c r="A19521" t="s">
        <v>19628</v>
      </c>
      <c r="B19521">
        <v>-0.48986486499999998</v>
      </c>
    </row>
    <row r="19522" spans="1:2" x14ac:dyDescent="0.25">
      <c r="A19522" t="s">
        <v>19629</v>
      </c>
      <c r="B19522">
        <v>-0.48986486499999998</v>
      </c>
    </row>
    <row r="19523" spans="1:2" x14ac:dyDescent="0.25">
      <c r="A19523" t="s">
        <v>19630</v>
      </c>
      <c r="B19523">
        <v>0.63500000000000001</v>
      </c>
    </row>
    <row r="19524" spans="1:2" x14ac:dyDescent="0.25">
      <c r="A19524" t="s">
        <v>19631</v>
      </c>
      <c r="B19524">
        <v>0.66500000000000004</v>
      </c>
    </row>
    <row r="19525" spans="1:2" x14ac:dyDescent="0.25">
      <c r="A19525" t="s">
        <v>19632</v>
      </c>
      <c r="B19525">
        <v>0.57999999999999996</v>
      </c>
    </row>
    <row r="19526" spans="1:2" x14ac:dyDescent="0.25">
      <c r="A19526" t="s">
        <v>19633</v>
      </c>
      <c r="B19526">
        <v>-0.48783783800000002</v>
      </c>
    </row>
    <row r="19527" spans="1:2" x14ac:dyDescent="0.25">
      <c r="A19527" t="s">
        <v>19634</v>
      </c>
      <c r="B19527">
        <v>0.6</v>
      </c>
    </row>
    <row r="19528" spans="1:2" x14ac:dyDescent="0.25">
      <c r="A19528" t="s">
        <v>19635</v>
      </c>
      <c r="B19528">
        <v>0.64</v>
      </c>
    </row>
    <row r="19529" spans="1:2" x14ac:dyDescent="0.25">
      <c r="A19529" t="s">
        <v>19636</v>
      </c>
      <c r="B19529">
        <v>-0.48986486499999998</v>
      </c>
    </row>
    <row r="19530" spans="1:2" x14ac:dyDescent="0.25">
      <c r="A19530" t="s">
        <v>19637</v>
      </c>
      <c r="B19530">
        <v>-0.48986486499999998</v>
      </c>
    </row>
    <row r="19531" spans="1:2" x14ac:dyDescent="0.25">
      <c r="A19531" t="s">
        <v>19638</v>
      </c>
      <c r="B19531">
        <v>0.57499999999999996</v>
      </c>
    </row>
    <row r="19532" spans="1:2" x14ac:dyDescent="0.25">
      <c r="A19532" t="s">
        <v>19639</v>
      </c>
      <c r="B19532">
        <v>0.55000000000000004</v>
      </c>
    </row>
    <row r="19533" spans="1:2" x14ac:dyDescent="0.25">
      <c r="A19533" t="s">
        <v>19640</v>
      </c>
      <c r="B19533">
        <v>0.56499999999999995</v>
      </c>
    </row>
    <row r="19534" spans="1:2" x14ac:dyDescent="0.25">
      <c r="A19534" t="s">
        <v>19641</v>
      </c>
      <c r="B19534">
        <v>0.91</v>
      </c>
    </row>
    <row r="19535" spans="1:2" x14ac:dyDescent="0.25">
      <c r="A19535" t="s">
        <v>19642</v>
      </c>
      <c r="B19535">
        <v>-0.49459459500000003</v>
      </c>
    </row>
    <row r="19536" spans="1:2" x14ac:dyDescent="0.25">
      <c r="A19536" t="s">
        <v>19643</v>
      </c>
      <c r="B19536">
        <v>0.57999999999999996</v>
      </c>
    </row>
    <row r="19537" spans="1:2" x14ac:dyDescent="0.25">
      <c r="A19537" t="s">
        <v>19644</v>
      </c>
      <c r="B19537">
        <v>-0.48986486499999998</v>
      </c>
    </row>
    <row r="19538" spans="1:2" x14ac:dyDescent="0.25">
      <c r="A19538" t="s">
        <v>19645</v>
      </c>
      <c r="B19538">
        <v>0.7</v>
      </c>
    </row>
    <row r="19539" spans="1:2" x14ac:dyDescent="0.25">
      <c r="A19539" t="s">
        <v>19646</v>
      </c>
      <c r="B19539">
        <v>-0.45945945900000001</v>
      </c>
    </row>
    <row r="19540" spans="1:2" x14ac:dyDescent="0.25">
      <c r="A19540" t="s">
        <v>19647</v>
      </c>
      <c r="B19540">
        <v>-0.48986486499999998</v>
      </c>
    </row>
    <row r="19541" spans="1:2" x14ac:dyDescent="0.25">
      <c r="A19541" t="s">
        <v>19648</v>
      </c>
      <c r="B19541">
        <v>-0.48986486499999998</v>
      </c>
    </row>
    <row r="19542" spans="1:2" x14ac:dyDescent="0.25">
      <c r="A19542" t="s">
        <v>19649</v>
      </c>
      <c r="B19542">
        <v>-0.48986486499999998</v>
      </c>
    </row>
    <row r="19543" spans="1:2" x14ac:dyDescent="0.25">
      <c r="A19543" t="s">
        <v>19650</v>
      </c>
      <c r="B19543">
        <v>0.56499999999999995</v>
      </c>
    </row>
    <row r="19544" spans="1:2" x14ac:dyDescent="0.25">
      <c r="A19544" t="s">
        <v>19651</v>
      </c>
      <c r="B19544">
        <v>0.58499999999999996</v>
      </c>
    </row>
    <row r="19545" spans="1:2" x14ac:dyDescent="0.25">
      <c r="A19545" t="s">
        <v>19652</v>
      </c>
      <c r="B19545">
        <v>0.59</v>
      </c>
    </row>
    <row r="19546" spans="1:2" x14ac:dyDescent="0.25">
      <c r="A19546" t="s">
        <v>19653</v>
      </c>
      <c r="B19546">
        <v>0.67</v>
      </c>
    </row>
    <row r="19547" spans="1:2" x14ac:dyDescent="0.25">
      <c r="A19547" t="s">
        <v>19654</v>
      </c>
      <c r="B19547">
        <v>-0.48986486499999998</v>
      </c>
    </row>
    <row r="19548" spans="1:2" x14ac:dyDescent="0.25">
      <c r="A19548" t="s">
        <v>19655</v>
      </c>
      <c r="B19548">
        <v>0.53500000000000003</v>
      </c>
    </row>
    <row r="19549" spans="1:2" x14ac:dyDescent="0.25">
      <c r="A19549" t="s">
        <v>19656</v>
      </c>
      <c r="B19549">
        <v>-0.48783783800000002</v>
      </c>
    </row>
    <row r="19550" spans="1:2" x14ac:dyDescent="0.25">
      <c r="A19550" t="s">
        <v>19657</v>
      </c>
      <c r="B19550">
        <v>-0.48986486499999998</v>
      </c>
    </row>
    <row r="19551" spans="1:2" x14ac:dyDescent="0.25">
      <c r="A19551" t="s">
        <v>19658</v>
      </c>
      <c r="B19551">
        <v>0.88500000000000001</v>
      </c>
    </row>
    <row r="19552" spans="1:2" x14ac:dyDescent="0.25">
      <c r="A19552" t="s">
        <v>19659</v>
      </c>
      <c r="B19552">
        <v>0.64</v>
      </c>
    </row>
    <row r="19553" spans="1:2" x14ac:dyDescent="0.25">
      <c r="A19553" t="s">
        <v>19660</v>
      </c>
      <c r="B19553">
        <v>0.5</v>
      </c>
    </row>
    <row r="19554" spans="1:2" x14ac:dyDescent="0.25">
      <c r="A19554" t="s">
        <v>19661</v>
      </c>
      <c r="B19554">
        <v>0.52500000000000002</v>
      </c>
    </row>
    <row r="19555" spans="1:2" x14ac:dyDescent="0.25">
      <c r="A19555" t="s">
        <v>19662</v>
      </c>
      <c r="B19555">
        <v>-0.48986486499999998</v>
      </c>
    </row>
    <row r="19556" spans="1:2" x14ac:dyDescent="0.25">
      <c r="A19556" t="s">
        <v>19663</v>
      </c>
      <c r="B19556">
        <v>0.66</v>
      </c>
    </row>
    <row r="19557" spans="1:2" x14ac:dyDescent="0.25">
      <c r="A19557" t="s">
        <v>19664</v>
      </c>
      <c r="B19557">
        <v>0.56499999999999995</v>
      </c>
    </row>
    <row r="19558" spans="1:2" x14ac:dyDescent="0.25">
      <c r="A19558" t="s">
        <v>19665</v>
      </c>
      <c r="B19558">
        <v>0.74</v>
      </c>
    </row>
    <row r="19559" spans="1:2" x14ac:dyDescent="0.25">
      <c r="A19559" t="s">
        <v>19666</v>
      </c>
      <c r="B19559">
        <v>0.57499999999999996</v>
      </c>
    </row>
    <row r="19560" spans="1:2" x14ac:dyDescent="0.25">
      <c r="A19560" t="s">
        <v>19667</v>
      </c>
      <c r="B19560">
        <v>-0.48378378399999999</v>
      </c>
    </row>
    <row r="19561" spans="1:2" x14ac:dyDescent="0.25">
      <c r="A19561" t="s">
        <v>19668</v>
      </c>
      <c r="B19561">
        <v>-0.48986486499999998</v>
      </c>
    </row>
    <row r="19562" spans="1:2" x14ac:dyDescent="0.25">
      <c r="A19562" t="s">
        <v>19669</v>
      </c>
      <c r="B19562">
        <v>0.51</v>
      </c>
    </row>
    <row r="19563" spans="1:2" x14ac:dyDescent="0.25">
      <c r="A19563" t="s">
        <v>19670</v>
      </c>
      <c r="B19563">
        <v>0.57499999999999996</v>
      </c>
    </row>
    <row r="19564" spans="1:2" x14ac:dyDescent="0.25">
      <c r="A19564" t="s">
        <v>19671</v>
      </c>
      <c r="B19564">
        <v>-0.48783783800000002</v>
      </c>
    </row>
    <row r="19565" spans="1:2" x14ac:dyDescent="0.25">
      <c r="A19565" t="s">
        <v>19672</v>
      </c>
      <c r="B19565">
        <v>0.56999999999999995</v>
      </c>
    </row>
    <row r="19566" spans="1:2" x14ac:dyDescent="0.25">
      <c r="A19566" t="s">
        <v>19673</v>
      </c>
      <c r="B19566">
        <v>0.89</v>
      </c>
    </row>
    <row r="19567" spans="1:2" x14ac:dyDescent="0.25">
      <c r="A19567" t="s">
        <v>19674</v>
      </c>
      <c r="B19567">
        <v>-0.48783783800000002</v>
      </c>
    </row>
    <row r="19568" spans="1:2" x14ac:dyDescent="0.25">
      <c r="A19568" t="s">
        <v>19675</v>
      </c>
      <c r="B19568">
        <v>-0.48986486499999998</v>
      </c>
    </row>
    <row r="19569" spans="1:2" x14ac:dyDescent="0.25">
      <c r="A19569" t="s">
        <v>19676</v>
      </c>
      <c r="B19569">
        <v>0.625</v>
      </c>
    </row>
    <row r="19570" spans="1:2" x14ac:dyDescent="0.25">
      <c r="A19570" t="s">
        <v>19677</v>
      </c>
      <c r="B19570">
        <v>0.58499999999999996</v>
      </c>
    </row>
    <row r="19571" spans="1:2" x14ac:dyDescent="0.25">
      <c r="A19571" t="s">
        <v>19678</v>
      </c>
      <c r="B19571">
        <v>-0.48783783800000002</v>
      </c>
    </row>
    <row r="19572" spans="1:2" x14ac:dyDescent="0.25">
      <c r="A19572" t="s">
        <v>19679</v>
      </c>
      <c r="B19572">
        <v>-0.48581081100000001</v>
      </c>
    </row>
    <row r="19573" spans="1:2" x14ac:dyDescent="0.25">
      <c r="A19573" t="s">
        <v>19680</v>
      </c>
      <c r="B19573">
        <v>1</v>
      </c>
    </row>
    <row r="19574" spans="1:2" x14ac:dyDescent="0.25">
      <c r="A19574" t="s">
        <v>19681</v>
      </c>
      <c r="B19574">
        <v>0.57499999999999996</v>
      </c>
    </row>
    <row r="19575" spans="1:2" x14ac:dyDescent="0.25">
      <c r="A19575" t="s">
        <v>19682</v>
      </c>
      <c r="B19575">
        <v>-0.48783783800000002</v>
      </c>
    </row>
    <row r="19576" spans="1:2" x14ac:dyDescent="0.25">
      <c r="A19576" t="s">
        <v>19683</v>
      </c>
      <c r="B19576">
        <v>0.56499999999999995</v>
      </c>
    </row>
    <row r="19577" spans="1:2" x14ac:dyDescent="0.25">
      <c r="A19577" t="s">
        <v>19684</v>
      </c>
      <c r="B19577">
        <v>0.83499999999999996</v>
      </c>
    </row>
    <row r="19578" spans="1:2" x14ac:dyDescent="0.25">
      <c r="A19578" t="s">
        <v>19685</v>
      </c>
      <c r="B19578">
        <v>-0.48986486499999998</v>
      </c>
    </row>
    <row r="19579" spans="1:2" x14ac:dyDescent="0.25">
      <c r="A19579" t="s">
        <v>19686</v>
      </c>
      <c r="B19579">
        <v>-0.48175675699999998</v>
      </c>
    </row>
    <row r="19580" spans="1:2" x14ac:dyDescent="0.25">
      <c r="A19580" t="s">
        <v>19687</v>
      </c>
      <c r="B19580">
        <v>0.73</v>
      </c>
    </row>
    <row r="19581" spans="1:2" x14ac:dyDescent="0.25">
      <c r="A19581" t="s">
        <v>19688</v>
      </c>
      <c r="B19581">
        <v>0.63</v>
      </c>
    </row>
    <row r="19582" spans="1:2" x14ac:dyDescent="0.25">
      <c r="A19582" t="s">
        <v>19689</v>
      </c>
      <c r="B19582">
        <v>-0.48986486499999998</v>
      </c>
    </row>
    <row r="19583" spans="1:2" x14ac:dyDescent="0.25">
      <c r="A19583" t="s">
        <v>19690</v>
      </c>
      <c r="B19583">
        <v>-0.47770270300000001</v>
      </c>
    </row>
    <row r="19584" spans="1:2" x14ac:dyDescent="0.25">
      <c r="A19584" t="s">
        <v>19691</v>
      </c>
      <c r="B19584">
        <v>-0.47567567599999999</v>
      </c>
    </row>
    <row r="19585" spans="1:2" x14ac:dyDescent="0.25">
      <c r="A19585" t="s">
        <v>19692</v>
      </c>
      <c r="B19585">
        <v>-0.48783783800000002</v>
      </c>
    </row>
    <row r="19586" spans="1:2" x14ac:dyDescent="0.25">
      <c r="A19586" t="s">
        <v>19693</v>
      </c>
      <c r="B19586">
        <v>-0.46148648599999997</v>
      </c>
    </row>
    <row r="19587" spans="1:2" x14ac:dyDescent="0.25">
      <c r="A19587" t="s">
        <v>19694</v>
      </c>
      <c r="B19587">
        <v>0.56499999999999995</v>
      </c>
    </row>
    <row r="19588" spans="1:2" x14ac:dyDescent="0.25">
      <c r="A19588" t="s">
        <v>19695</v>
      </c>
      <c r="B19588">
        <v>-0.48783783800000002</v>
      </c>
    </row>
    <row r="19589" spans="1:2" x14ac:dyDescent="0.25">
      <c r="A19589" t="s">
        <v>19696</v>
      </c>
      <c r="B19589">
        <v>0.57999999999999996</v>
      </c>
    </row>
    <row r="19590" spans="1:2" x14ac:dyDescent="0.25">
      <c r="A19590" t="s">
        <v>19697</v>
      </c>
      <c r="B19590">
        <v>0.59499999999999997</v>
      </c>
    </row>
    <row r="19591" spans="1:2" x14ac:dyDescent="0.25">
      <c r="A19591" t="s">
        <v>19698</v>
      </c>
      <c r="B19591">
        <v>0.66</v>
      </c>
    </row>
    <row r="19592" spans="1:2" x14ac:dyDescent="0.25">
      <c r="A19592" t="s">
        <v>19699</v>
      </c>
      <c r="B19592">
        <v>0.56999999999999995</v>
      </c>
    </row>
    <row r="19593" spans="1:2" x14ac:dyDescent="0.25">
      <c r="A19593" t="s">
        <v>19700</v>
      </c>
      <c r="B19593">
        <v>0.57999999999999996</v>
      </c>
    </row>
    <row r="19594" spans="1:2" x14ac:dyDescent="0.25">
      <c r="A19594" t="s">
        <v>19701</v>
      </c>
      <c r="B19594">
        <v>-0.48986486499999998</v>
      </c>
    </row>
    <row r="19595" spans="1:2" x14ac:dyDescent="0.25">
      <c r="A19595" t="s">
        <v>19702</v>
      </c>
      <c r="B19595">
        <v>0.60499999999999998</v>
      </c>
    </row>
    <row r="19596" spans="1:2" x14ac:dyDescent="0.25">
      <c r="A19596" t="s">
        <v>19703</v>
      </c>
      <c r="B19596">
        <v>0.67</v>
      </c>
    </row>
    <row r="19597" spans="1:2" x14ac:dyDescent="0.25">
      <c r="A19597" t="s">
        <v>19704</v>
      </c>
      <c r="B19597">
        <v>0.67500000000000004</v>
      </c>
    </row>
    <row r="19598" spans="1:2" x14ac:dyDescent="0.25">
      <c r="A19598" t="s">
        <v>19705</v>
      </c>
      <c r="B19598">
        <v>-0.48986486499999998</v>
      </c>
    </row>
    <row r="19599" spans="1:2" x14ac:dyDescent="0.25">
      <c r="A19599" t="s">
        <v>19706</v>
      </c>
      <c r="B19599">
        <v>-0.47770270300000001</v>
      </c>
    </row>
    <row r="19600" spans="1:2" x14ac:dyDescent="0.25">
      <c r="A19600" t="s">
        <v>19707</v>
      </c>
      <c r="B19600">
        <v>-0.48986486499999998</v>
      </c>
    </row>
    <row r="19601" spans="1:2" x14ac:dyDescent="0.25">
      <c r="A19601" t="s">
        <v>19708</v>
      </c>
      <c r="B19601">
        <v>0.67</v>
      </c>
    </row>
    <row r="19602" spans="1:2" x14ac:dyDescent="0.25">
      <c r="A19602" t="s">
        <v>19709</v>
      </c>
      <c r="B19602">
        <v>-0.48581081100000001</v>
      </c>
    </row>
    <row r="19603" spans="1:2" x14ac:dyDescent="0.25">
      <c r="A19603" t="s">
        <v>19710</v>
      </c>
      <c r="B19603">
        <v>0.98699999999999999</v>
      </c>
    </row>
    <row r="19604" spans="1:2" x14ac:dyDescent="0.25">
      <c r="A19604" t="s">
        <v>19711</v>
      </c>
      <c r="B19604">
        <v>-0.48986486499999998</v>
      </c>
    </row>
    <row r="19605" spans="1:2" x14ac:dyDescent="0.25">
      <c r="A19605" t="s">
        <v>19712</v>
      </c>
      <c r="B19605">
        <v>-0.457432432</v>
      </c>
    </row>
    <row r="19606" spans="1:2" x14ac:dyDescent="0.25">
      <c r="A19606" t="s">
        <v>19713</v>
      </c>
      <c r="B19606">
        <v>-0.46554054099999997</v>
      </c>
    </row>
    <row r="19607" spans="1:2" x14ac:dyDescent="0.25">
      <c r="A19607" t="s">
        <v>19714</v>
      </c>
      <c r="B19607">
        <v>0.55000000000000004</v>
      </c>
    </row>
    <row r="19608" spans="1:2" x14ac:dyDescent="0.25">
      <c r="A19608" t="s">
        <v>19715</v>
      </c>
      <c r="B19608">
        <v>-0.48783783800000002</v>
      </c>
    </row>
    <row r="19609" spans="1:2" x14ac:dyDescent="0.25">
      <c r="A19609" t="s">
        <v>19716</v>
      </c>
      <c r="B19609">
        <v>0.79500000000000004</v>
      </c>
    </row>
    <row r="19610" spans="1:2" x14ac:dyDescent="0.25">
      <c r="A19610" t="s">
        <v>19717</v>
      </c>
      <c r="B19610">
        <v>0.56499999999999995</v>
      </c>
    </row>
    <row r="19611" spans="1:2" x14ac:dyDescent="0.25">
      <c r="A19611" t="s">
        <v>19718</v>
      </c>
      <c r="B19611">
        <v>0.56499999999999995</v>
      </c>
    </row>
    <row r="19612" spans="1:2" x14ac:dyDescent="0.25">
      <c r="A19612" t="s">
        <v>19719</v>
      </c>
      <c r="B19612">
        <v>0.57999999999999996</v>
      </c>
    </row>
    <row r="19613" spans="1:2" x14ac:dyDescent="0.25">
      <c r="A19613" t="s">
        <v>19720</v>
      </c>
      <c r="B19613">
        <v>-0.48175675699999998</v>
      </c>
    </row>
    <row r="19614" spans="1:2" x14ac:dyDescent="0.25">
      <c r="A19614" t="s">
        <v>19721</v>
      </c>
      <c r="B19614">
        <v>-0.48986486499999998</v>
      </c>
    </row>
    <row r="19615" spans="1:2" x14ac:dyDescent="0.25">
      <c r="A19615" t="s">
        <v>19722</v>
      </c>
      <c r="B19615">
        <v>0.66</v>
      </c>
    </row>
    <row r="19616" spans="1:2" x14ac:dyDescent="0.25">
      <c r="A19616" t="s">
        <v>19723</v>
      </c>
      <c r="B19616">
        <v>-0.48986486499999998</v>
      </c>
    </row>
    <row r="19617" spans="1:2" x14ac:dyDescent="0.25">
      <c r="A19617" t="s">
        <v>19724</v>
      </c>
      <c r="B19617">
        <v>-0.48986486499999998</v>
      </c>
    </row>
    <row r="19618" spans="1:2" x14ac:dyDescent="0.25">
      <c r="A19618" t="s">
        <v>19725</v>
      </c>
      <c r="B19618">
        <v>-0.48986486499999998</v>
      </c>
    </row>
    <row r="19619" spans="1:2" x14ac:dyDescent="0.25">
      <c r="A19619" t="s">
        <v>19726</v>
      </c>
      <c r="B19619">
        <v>-0.48986486499999998</v>
      </c>
    </row>
    <row r="19620" spans="1:2" x14ac:dyDescent="0.25">
      <c r="A19620" t="s">
        <v>19727</v>
      </c>
      <c r="B19620">
        <v>0.62</v>
      </c>
    </row>
    <row r="19621" spans="1:2" x14ac:dyDescent="0.25">
      <c r="A19621" t="s">
        <v>19728</v>
      </c>
      <c r="B19621">
        <v>0.66</v>
      </c>
    </row>
    <row r="19622" spans="1:2" x14ac:dyDescent="0.25">
      <c r="A19622" t="s">
        <v>19729</v>
      </c>
      <c r="B19622">
        <v>-0.49729729700000003</v>
      </c>
    </row>
    <row r="19623" spans="1:2" x14ac:dyDescent="0.25">
      <c r="A19623" t="s">
        <v>19730</v>
      </c>
      <c r="B19623">
        <v>0.6</v>
      </c>
    </row>
    <row r="19624" spans="1:2" x14ac:dyDescent="0.25">
      <c r="A19624" t="s">
        <v>19731</v>
      </c>
      <c r="B19624">
        <v>-0.48581081100000001</v>
      </c>
    </row>
    <row r="19625" spans="1:2" x14ac:dyDescent="0.25">
      <c r="A19625" t="s">
        <v>19732</v>
      </c>
      <c r="B19625">
        <v>0.72499999999999998</v>
      </c>
    </row>
    <row r="19626" spans="1:2" x14ac:dyDescent="0.25">
      <c r="A19626" t="s">
        <v>19733</v>
      </c>
      <c r="B19626">
        <v>0.58499999999999996</v>
      </c>
    </row>
    <row r="19627" spans="1:2" x14ac:dyDescent="0.25">
      <c r="A19627" t="s">
        <v>19734</v>
      </c>
      <c r="B19627">
        <v>0.55500000000000005</v>
      </c>
    </row>
    <row r="19628" spans="1:2" x14ac:dyDescent="0.25">
      <c r="A19628" t="s">
        <v>19735</v>
      </c>
      <c r="B19628">
        <v>1</v>
      </c>
    </row>
    <row r="19629" spans="1:2" x14ac:dyDescent="0.25">
      <c r="A19629" t="s">
        <v>19736</v>
      </c>
      <c r="B19629">
        <v>-0.48986486499999998</v>
      </c>
    </row>
    <row r="19630" spans="1:2" x14ac:dyDescent="0.25">
      <c r="A19630" t="s">
        <v>19737</v>
      </c>
      <c r="B19630">
        <v>-0.48783783800000002</v>
      </c>
    </row>
    <row r="19631" spans="1:2" x14ac:dyDescent="0.25">
      <c r="A19631" t="s">
        <v>19738</v>
      </c>
      <c r="B19631">
        <v>-0.47567567599999999</v>
      </c>
    </row>
    <row r="19632" spans="1:2" x14ac:dyDescent="0.25">
      <c r="A19632" t="s">
        <v>19739</v>
      </c>
      <c r="B19632">
        <v>0.59499999999999997</v>
      </c>
    </row>
    <row r="19633" spans="1:2" x14ac:dyDescent="0.25">
      <c r="A19633" t="s">
        <v>19740</v>
      </c>
      <c r="B19633">
        <v>-0.48378378399999999</v>
      </c>
    </row>
    <row r="19634" spans="1:2" x14ac:dyDescent="0.25">
      <c r="A19634" t="s">
        <v>19741</v>
      </c>
      <c r="B19634">
        <v>0.93500000000000005</v>
      </c>
    </row>
    <row r="19635" spans="1:2" x14ac:dyDescent="0.25">
      <c r="A19635" t="s">
        <v>19742</v>
      </c>
      <c r="B19635">
        <v>0.98699999999999999</v>
      </c>
    </row>
    <row r="19636" spans="1:2" x14ac:dyDescent="0.25">
      <c r="A19636" t="s">
        <v>19743</v>
      </c>
      <c r="B19636">
        <v>0.57999999999999996</v>
      </c>
    </row>
    <row r="19637" spans="1:2" x14ac:dyDescent="0.25">
      <c r="A19637" t="s">
        <v>19744</v>
      </c>
      <c r="B19637">
        <v>-0.48378378399999999</v>
      </c>
    </row>
    <row r="19638" spans="1:2" x14ac:dyDescent="0.25">
      <c r="A19638" t="s">
        <v>19745</v>
      </c>
      <c r="B19638">
        <v>0.57999999999999996</v>
      </c>
    </row>
    <row r="19639" spans="1:2" x14ac:dyDescent="0.25">
      <c r="A19639" t="s">
        <v>19746</v>
      </c>
      <c r="B19639">
        <v>0.56499999999999995</v>
      </c>
    </row>
    <row r="19640" spans="1:2" x14ac:dyDescent="0.25">
      <c r="A19640" t="s">
        <v>19747</v>
      </c>
      <c r="B19640">
        <v>-0.48986486499999998</v>
      </c>
    </row>
    <row r="19641" spans="1:2" x14ac:dyDescent="0.25">
      <c r="A19641" t="s">
        <v>19748</v>
      </c>
      <c r="B19641">
        <v>0.57999999999999996</v>
      </c>
    </row>
    <row r="19642" spans="1:2" x14ac:dyDescent="0.25">
      <c r="A19642" t="s">
        <v>19749</v>
      </c>
      <c r="B19642">
        <v>0.56499999999999995</v>
      </c>
    </row>
    <row r="19643" spans="1:2" x14ac:dyDescent="0.25">
      <c r="A19643" t="s">
        <v>19750</v>
      </c>
      <c r="B19643">
        <v>-0.48986486499999998</v>
      </c>
    </row>
    <row r="19644" spans="1:2" x14ac:dyDescent="0.25">
      <c r="A19644" t="s">
        <v>19751</v>
      </c>
      <c r="B19644">
        <v>-0.46756756799999999</v>
      </c>
    </row>
    <row r="19645" spans="1:2" x14ac:dyDescent="0.25">
      <c r="A19645" t="s">
        <v>19752</v>
      </c>
      <c r="B19645">
        <v>0.63</v>
      </c>
    </row>
    <row r="19646" spans="1:2" x14ac:dyDescent="0.25">
      <c r="A19646" t="s">
        <v>19753</v>
      </c>
      <c r="B19646">
        <v>-0.46554054099999997</v>
      </c>
    </row>
    <row r="19647" spans="1:2" x14ac:dyDescent="0.25">
      <c r="A19647" t="s">
        <v>19754</v>
      </c>
      <c r="B19647">
        <v>0.67</v>
      </c>
    </row>
    <row r="19648" spans="1:2" x14ac:dyDescent="0.25">
      <c r="A19648" t="s">
        <v>19755</v>
      </c>
      <c r="B19648">
        <v>0.98699999999999999</v>
      </c>
    </row>
    <row r="19649" spans="1:2" x14ac:dyDescent="0.25">
      <c r="A19649" t="s">
        <v>19756</v>
      </c>
      <c r="B19649">
        <v>-0.48581081100000001</v>
      </c>
    </row>
    <row r="19650" spans="1:2" x14ac:dyDescent="0.25">
      <c r="A19650" t="s">
        <v>19757</v>
      </c>
      <c r="B19650">
        <v>1</v>
      </c>
    </row>
    <row r="19651" spans="1:2" x14ac:dyDescent="0.25">
      <c r="A19651" t="s">
        <v>19758</v>
      </c>
      <c r="B19651">
        <v>-0.48986486499999998</v>
      </c>
    </row>
    <row r="19652" spans="1:2" x14ac:dyDescent="0.25">
      <c r="A19652" t="s">
        <v>19759</v>
      </c>
      <c r="B19652">
        <v>0.6</v>
      </c>
    </row>
    <row r="19653" spans="1:2" x14ac:dyDescent="0.25">
      <c r="A19653" t="s">
        <v>19760</v>
      </c>
      <c r="B19653">
        <v>0.56000000000000005</v>
      </c>
    </row>
    <row r="19654" spans="1:2" x14ac:dyDescent="0.25">
      <c r="A19654" t="s">
        <v>19761</v>
      </c>
      <c r="B19654">
        <v>-0.48986486499999998</v>
      </c>
    </row>
    <row r="19655" spans="1:2" x14ac:dyDescent="0.25">
      <c r="A19655" t="s">
        <v>19762</v>
      </c>
      <c r="B19655">
        <v>-0.48783783800000002</v>
      </c>
    </row>
    <row r="19656" spans="1:2" x14ac:dyDescent="0.25">
      <c r="A19656" t="s">
        <v>19763</v>
      </c>
      <c r="B19656">
        <v>0.6</v>
      </c>
    </row>
    <row r="19657" spans="1:2" x14ac:dyDescent="0.25">
      <c r="A19657" t="s">
        <v>19764</v>
      </c>
      <c r="B19657">
        <v>0.59499999999999997</v>
      </c>
    </row>
    <row r="19658" spans="1:2" x14ac:dyDescent="0.25">
      <c r="A19658" t="s">
        <v>19765</v>
      </c>
      <c r="B19658">
        <v>0.58499999999999996</v>
      </c>
    </row>
    <row r="19659" spans="1:2" x14ac:dyDescent="0.25">
      <c r="A19659" t="s">
        <v>19766</v>
      </c>
      <c r="B19659">
        <v>-0.47972973000000002</v>
      </c>
    </row>
    <row r="19660" spans="1:2" x14ac:dyDescent="0.25">
      <c r="A19660" t="s">
        <v>19767</v>
      </c>
      <c r="B19660">
        <v>0.76500000000000001</v>
      </c>
    </row>
    <row r="19661" spans="1:2" x14ac:dyDescent="0.25">
      <c r="A19661" t="s">
        <v>19768</v>
      </c>
      <c r="B19661">
        <v>0.59</v>
      </c>
    </row>
    <row r="19662" spans="1:2" x14ac:dyDescent="0.25">
      <c r="A19662" t="s">
        <v>19769</v>
      </c>
      <c r="B19662">
        <v>-0.48986486499999998</v>
      </c>
    </row>
    <row r="19663" spans="1:2" x14ac:dyDescent="0.25">
      <c r="A19663" t="s">
        <v>19770</v>
      </c>
      <c r="B19663">
        <v>0.57499999999999996</v>
      </c>
    </row>
    <row r="19664" spans="1:2" x14ac:dyDescent="0.25">
      <c r="A19664" t="s">
        <v>19771</v>
      </c>
      <c r="B19664">
        <v>0.64</v>
      </c>
    </row>
    <row r="19665" spans="1:2" x14ac:dyDescent="0.25">
      <c r="A19665" t="s">
        <v>19772</v>
      </c>
      <c r="B19665">
        <v>0.57999999999999996</v>
      </c>
    </row>
    <row r="19666" spans="1:2" x14ac:dyDescent="0.25">
      <c r="A19666" t="s">
        <v>19773</v>
      </c>
      <c r="B19666">
        <v>-0.48783783800000002</v>
      </c>
    </row>
    <row r="19667" spans="1:2" x14ac:dyDescent="0.25">
      <c r="A19667" t="s">
        <v>19774</v>
      </c>
      <c r="B19667">
        <v>-0.48783783800000002</v>
      </c>
    </row>
    <row r="19668" spans="1:2" x14ac:dyDescent="0.25">
      <c r="A19668" t="s">
        <v>19775</v>
      </c>
      <c r="B19668">
        <v>-0.47972973000000002</v>
      </c>
    </row>
    <row r="19669" spans="1:2" x14ac:dyDescent="0.25">
      <c r="A19669" t="s">
        <v>19776</v>
      </c>
      <c r="B19669">
        <v>0.55000000000000004</v>
      </c>
    </row>
    <row r="19670" spans="1:2" x14ac:dyDescent="0.25">
      <c r="A19670" t="s">
        <v>19777</v>
      </c>
      <c r="B19670">
        <v>-0.48986486499999998</v>
      </c>
    </row>
    <row r="19671" spans="1:2" x14ac:dyDescent="0.25">
      <c r="A19671" t="s">
        <v>19778</v>
      </c>
      <c r="B19671">
        <v>0.87</v>
      </c>
    </row>
    <row r="19672" spans="1:2" x14ac:dyDescent="0.25">
      <c r="A19672" t="s">
        <v>19779</v>
      </c>
      <c r="B19672">
        <v>0.57499999999999996</v>
      </c>
    </row>
    <row r="19673" spans="1:2" x14ac:dyDescent="0.25">
      <c r="A19673" t="s">
        <v>19780</v>
      </c>
      <c r="B19673">
        <v>1</v>
      </c>
    </row>
    <row r="19674" spans="1:2" x14ac:dyDescent="0.25">
      <c r="A19674" t="s">
        <v>19781</v>
      </c>
      <c r="B19674">
        <v>0.53500000000000003</v>
      </c>
    </row>
    <row r="19675" spans="1:2" x14ac:dyDescent="0.25">
      <c r="A19675" t="s">
        <v>19782</v>
      </c>
      <c r="B19675">
        <v>-0.48378378399999999</v>
      </c>
    </row>
    <row r="19676" spans="1:2" x14ac:dyDescent="0.25">
      <c r="A19676" t="s">
        <v>19783</v>
      </c>
      <c r="B19676">
        <v>-0.48783783800000002</v>
      </c>
    </row>
    <row r="19677" spans="1:2" x14ac:dyDescent="0.25">
      <c r="A19677" t="s">
        <v>19784</v>
      </c>
      <c r="B19677">
        <v>1</v>
      </c>
    </row>
    <row r="19678" spans="1:2" x14ac:dyDescent="0.25">
      <c r="A19678" t="s">
        <v>19785</v>
      </c>
      <c r="B19678">
        <v>0.61</v>
      </c>
    </row>
    <row r="19679" spans="1:2" x14ac:dyDescent="0.25">
      <c r="A19679" t="s">
        <v>19786</v>
      </c>
      <c r="B19679">
        <v>0.57999999999999996</v>
      </c>
    </row>
    <row r="19680" spans="1:2" x14ac:dyDescent="0.25">
      <c r="A19680" t="s">
        <v>19787</v>
      </c>
      <c r="B19680">
        <v>-0.48986486499999998</v>
      </c>
    </row>
    <row r="19681" spans="1:2" x14ac:dyDescent="0.25">
      <c r="A19681" t="s">
        <v>19788</v>
      </c>
      <c r="B19681">
        <v>0.61</v>
      </c>
    </row>
    <row r="19682" spans="1:2" x14ac:dyDescent="0.25">
      <c r="A19682" t="s">
        <v>19789</v>
      </c>
      <c r="B19682">
        <v>0.54500000000000004</v>
      </c>
    </row>
    <row r="19683" spans="1:2" x14ac:dyDescent="0.25">
      <c r="A19683" t="s">
        <v>19790</v>
      </c>
      <c r="B19683">
        <v>-0.48175675699999998</v>
      </c>
    </row>
    <row r="19684" spans="1:2" x14ac:dyDescent="0.25">
      <c r="A19684" t="s">
        <v>19791</v>
      </c>
      <c r="B19684">
        <v>0.57999999999999996</v>
      </c>
    </row>
    <row r="19685" spans="1:2" x14ac:dyDescent="0.25">
      <c r="A19685" t="s">
        <v>19792</v>
      </c>
      <c r="B19685">
        <v>-0.48986486499999998</v>
      </c>
    </row>
    <row r="19686" spans="1:2" x14ac:dyDescent="0.25">
      <c r="A19686" t="s">
        <v>19793</v>
      </c>
      <c r="B19686">
        <v>-0.490540541</v>
      </c>
    </row>
    <row r="19687" spans="1:2" x14ac:dyDescent="0.25">
      <c r="A19687" t="s">
        <v>19794</v>
      </c>
      <c r="B19687">
        <v>0.56999999999999995</v>
      </c>
    </row>
    <row r="19688" spans="1:2" x14ac:dyDescent="0.25">
      <c r="A19688" t="s">
        <v>19795</v>
      </c>
      <c r="B19688">
        <v>-0.48986486499999998</v>
      </c>
    </row>
    <row r="19689" spans="1:2" x14ac:dyDescent="0.25">
      <c r="A19689" t="s">
        <v>19796</v>
      </c>
      <c r="B19689">
        <v>0.56499999999999995</v>
      </c>
    </row>
    <row r="19690" spans="1:2" x14ac:dyDescent="0.25">
      <c r="A19690" t="s">
        <v>19797</v>
      </c>
      <c r="B19690">
        <v>0.64</v>
      </c>
    </row>
    <row r="19691" spans="1:2" x14ac:dyDescent="0.25">
      <c r="A19691" t="s">
        <v>19798</v>
      </c>
      <c r="B19691">
        <v>0.98699999999999999</v>
      </c>
    </row>
    <row r="19692" spans="1:2" x14ac:dyDescent="0.25">
      <c r="A19692" t="s">
        <v>19799</v>
      </c>
      <c r="B19692">
        <v>-0.48986486499999998</v>
      </c>
    </row>
    <row r="19693" spans="1:2" x14ac:dyDescent="0.25">
      <c r="A19693" t="s">
        <v>19800</v>
      </c>
      <c r="B19693">
        <v>-0.48581081100000001</v>
      </c>
    </row>
    <row r="19694" spans="1:2" x14ac:dyDescent="0.25">
      <c r="A19694" t="s">
        <v>19801</v>
      </c>
      <c r="B19694">
        <v>0.57499999999999996</v>
      </c>
    </row>
    <row r="19695" spans="1:2" x14ac:dyDescent="0.25">
      <c r="A19695" t="s">
        <v>19802</v>
      </c>
      <c r="B19695">
        <v>0.64</v>
      </c>
    </row>
    <row r="19696" spans="1:2" x14ac:dyDescent="0.25">
      <c r="A19696" t="s">
        <v>19803</v>
      </c>
      <c r="B19696">
        <v>0.54500000000000004</v>
      </c>
    </row>
    <row r="19697" spans="1:2" x14ac:dyDescent="0.25">
      <c r="A19697" t="s">
        <v>19804</v>
      </c>
      <c r="B19697">
        <v>0.55000000000000004</v>
      </c>
    </row>
    <row r="19698" spans="1:2" x14ac:dyDescent="0.25">
      <c r="A19698" t="s">
        <v>19805</v>
      </c>
      <c r="B19698">
        <v>-0.48783783800000002</v>
      </c>
    </row>
    <row r="19699" spans="1:2" x14ac:dyDescent="0.25">
      <c r="A19699" t="s">
        <v>19806</v>
      </c>
      <c r="B19699">
        <v>-0.48378378399999999</v>
      </c>
    </row>
    <row r="19700" spans="1:2" x14ac:dyDescent="0.25">
      <c r="A19700" t="s">
        <v>19807</v>
      </c>
      <c r="B19700">
        <v>-0.469594595</v>
      </c>
    </row>
    <row r="19701" spans="1:2" x14ac:dyDescent="0.25">
      <c r="A19701" t="s">
        <v>19808</v>
      </c>
      <c r="B19701">
        <v>-0.48783783800000002</v>
      </c>
    </row>
    <row r="19702" spans="1:2" x14ac:dyDescent="0.25">
      <c r="A19702" t="s">
        <v>19809</v>
      </c>
      <c r="B19702">
        <v>-0.48986486499999998</v>
      </c>
    </row>
    <row r="19703" spans="1:2" x14ac:dyDescent="0.25">
      <c r="A19703" t="s">
        <v>19810</v>
      </c>
      <c r="B19703">
        <v>0.61499999999999999</v>
      </c>
    </row>
    <row r="19704" spans="1:2" x14ac:dyDescent="0.25">
      <c r="A19704" t="s">
        <v>19811</v>
      </c>
      <c r="B19704">
        <v>-0.48783783800000002</v>
      </c>
    </row>
    <row r="19705" spans="1:2" x14ac:dyDescent="0.25">
      <c r="A19705" t="s">
        <v>19812</v>
      </c>
      <c r="B19705">
        <v>0.56499999999999995</v>
      </c>
    </row>
    <row r="19706" spans="1:2" x14ac:dyDescent="0.25">
      <c r="A19706" t="s">
        <v>19813</v>
      </c>
      <c r="B19706">
        <v>0.98699999999999999</v>
      </c>
    </row>
    <row r="19707" spans="1:2" x14ac:dyDescent="0.25">
      <c r="A19707" t="s">
        <v>19814</v>
      </c>
      <c r="B19707">
        <v>0.57499999999999996</v>
      </c>
    </row>
    <row r="19708" spans="1:2" x14ac:dyDescent="0.25">
      <c r="A19708" t="s">
        <v>19815</v>
      </c>
      <c r="B19708">
        <v>-0.498648649</v>
      </c>
    </row>
    <row r="19709" spans="1:2" x14ac:dyDescent="0.25">
      <c r="A19709" t="s">
        <v>19816</v>
      </c>
      <c r="B19709">
        <v>0.69499999999999995</v>
      </c>
    </row>
    <row r="19710" spans="1:2" x14ac:dyDescent="0.25">
      <c r="A19710" t="s">
        <v>19817</v>
      </c>
      <c r="B19710">
        <v>-0.48986486499999998</v>
      </c>
    </row>
    <row r="19711" spans="1:2" x14ac:dyDescent="0.25">
      <c r="A19711" t="s">
        <v>19818</v>
      </c>
      <c r="B19711">
        <v>0.65</v>
      </c>
    </row>
    <row r="19712" spans="1:2" x14ac:dyDescent="0.25">
      <c r="A19712" t="s">
        <v>19819</v>
      </c>
      <c r="B19712">
        <v>0.62</v>
      </c>
    </row>
    <row r="19713" spans="1:2" x14ac:dyDescent="0.25">
      <c r="A19713" t="s">
        <v>19820</v>
      </c>
      <c r="B19713">
        <v>0.57999999999999996</v>
      </c>
    </row>
    <row r="19714" spans="1:2" x14ac:dyDescent="0.25">
      <c r="A19714" t="s">
        <v>19821</v>
      </c>
      <c r="B19714">
        <v>0.57499999999999996</v>
      </c>
    </row>
    <row r="19715" spans="1:2" x14ac:dyDescent="0.25">
      <c r="A19715" t="s">
        <v>19822</v>
      </c>
      <c r="B19715">
        <v>-0.48581081100000001</v>
      </c>
    </row>
    <row r="19716" spans="1:2" x14ac:dyDescent="0.25">
      <c r="A19716" t="s">
        <v>19823</v>
      </c>
      <c r="B19716">
        <v>0.52500000000000002</v>
      </c>
    </row>
    <row r="19717" spans="1:2" x14ac:dyDescent="0.25">
      <c r="A19717" t="s">
        <v>19824</v>
      </c>
      <c r="B19717">
        <v>-0.47972973000000002</v>
      </c>
    </row>
    <row r="19718" spans="1:2" x14ac:dyDescent="0.25">
      <c r="A19718" t="s">
        <v>19825</v>
      </c>
      <c r="B19718">
        <v>0.84499999999999997</v>
      </c>
    </row>
    <row r="19719" spans="1:2" x14ac:dyDescent="0.25">
      <c r="A19719" t="s">
        <v>19826</v>
      </c>
      <c r="B19719">
        <v>-0.48581081100000001</v>
      </c>
    </row>
    <row r="19720" spans="1:2" x14ac:dyDescent="0.25">
      <c r="A19720" t="s">
        <v>19827</v>
      </c>
      <c r="B19720">
        <v>-0.48986486499999998</v>
      </c>
    </row>
    <row r="19721" spans="1:2" x14ac:dyDescent="0.25">
      <c r="A19721" t="s">
        <v>19828</v>
      </c>
      <c r="B19721">
        <v>-0.48581081100000001</v>
      </c>
    </row>
    <row r="19722" spans="1:2" x14ac:dyDescent="0.25">
      <c r="A19722" t="s">
        <v>19829</v>
      </c>
      <c r="B19722">
        <v>-0.48378378399999999</v>
      </c>
    </row>
    <row r="19723" spans="1:2" x14ac:dyDescent="0.25">
      <c r="A19723" t="s">
        <v>19830</v>
      </c>
      <c r="B19723">
        <v>-0.48986486499999998</v>
      </c>
    </row>
    <row r="19724" spans="1:2" x14ac:dyDescent="0.25">
      <c r="A19724" t="s">
        <v>19831</v>
      </c>
      <c r="B19724">
        <v>-0.48986486499999998</v>
      </c>
    </row>
    <row r="19725" spans="1:2" x14ac:dyDescent="0.25">
      <c r="A19725" t="s">
        <v>19832</v>
      </c>
      <c r="B19725">
        <v>0.61</v>
      </c>
    </row>
    <row r="19726" spans="1:2" x14ac:dyDescent="0.25">
      <c r="A19726" t="s">
        <v>19833</v>
      </c>
      <c r="B19726">
        <v>0.53500000000000003</v>
      </c>
    </row>
    <row r="19727" spans="1:2" x14ac:dyDescent="0.25">
      <c r="A19727" t="s">
        <v>19834</v>
      </c>
      <c r="B19727">
        <v>0.62</v>
      </c>
    </row>
    <row r="19728" spans="1:2" x14ac:dyDescent="0.25">
      <c r="A19728" t="s">
        <v>19835</v>
      </c>
      <c r="B19728">
        <v>0.63</v>
      </c>
    </row>
    <row r="19729" spans="1:2" x14ac:dyDescent="0.25">
      <c r="A19729" t="s">
        <v>19836</v>
      </c>
      <c r="B19729">
        <v>0.60499999999999998</v>
      </c>
    </row>
    <row r="19730" spans="1:2" x14ac:dyDescent="0.25">
      <c r="A19730" t="s">
        <v>19837</v>
      </c>
      <c r="B19730">
        <v>-0.48783783800000002</v>
      </c>
    </row>
    <row r="19731" spans="1:2" x14ac:dyDescent="0.25">
      <c r="A19731" t="s">
        <v>19838</v>
      </c>
      <c r="B19731">
        <v>0.65500000000000003</v>
      </c>
    </row>
    <row r="19732" spans="1:2" x14ac:dyDescent="0.25">
      <c r="A19732" t="s">
        <v>19839</v>
      </c>
      <c r="B19732">
        <v>0.57999999999999996</v>
      </c>
    </row>
    <row r="19733" spans="1:2" x14ac:dyDescent="0.25">
      <c r="A19733" t="s">
        <v>19840</v>
      </c>
      <c r="B19733">
        <v>0.61499999999999999</v>
      </c>
    </row>
    <row r="19734" spans="1:2" x14ac:dyDescent="0.25">
      <c r="A19734" t="s">
        <v>19841</v>
      </c>
      <c r="B19734">
        <v>-0.47770270300000001</v>
      </c>
    </row>
    <row r="19735" spans="1:2" x14ac:dyDescent="0.25">
      <c r="A19735" t="s">
        <v>19842</v>
      </c>
      <c r="B19735">
        <v>-0.48783783800000002</v>
      </c>
    </row>
    <row r="19736" spans="1:2" x14ac:dyDescent="0.25">
      <c r="A19736" t="s">
        <v>19843</v>
      </c>
      <c r="B19736">
        <v>0.59</v>
      </c>
    </row>
    <row r="19737" spans="1:2" x14ac:dyDescent="0.25">
      <c r="A19737" t="s">
        <v>19844</v>
      </c>
      <c r="B19737">
        <v>0.6</v>
      </c>
    </row>
    <row r="19738" spans="1:2" x14ac:dyDescent="0.25">
      <c r="A19738" t="s">
        <v>19845</v>
      </c>
      <c r="B19738">
        <v>-0.48986486499999998</v>
      </c>
    </row>
    <row r="19739" spans="1:2" x14ac:dyDescent="0.25">
      <c r="A19739" t="s">
        <v>19846</v>
      </c>
      <c r="B19739">
        <v>0.66</v>
      </c>
    </row>
    <row r="19740" spans="1:2" x14ac:dyDescent="0.25">
      <c r="A19740" t="s">
        <v>19847</v>
      </c>
      <c r="B19740">
        <v>-0.48986486499999998</v>
      </c>
    </row>
    <row r="19741" spans="1:2" x14ac:dyDescent="0.25">
      <c r="A19741" t="s">
        <v>19848</v>
      </c>
      <c r="B19741">
        <v>-0.48783783800000002</v>
      </c>
    </row>
    <row r="19742" spans="1:2" x14ac:dyDescent="0.25">
      <c r="A19742" t="s">
        <v>19849</v>
      </c>
      <c r="B19742">
        <v>-0.48986486499999998</v>
      </c>
    </row>
    <row r="19743" spans="1:2" x14ac:dyDescent="0.25">
      <c r="A19743" t="s">
        <v>19850</v>
      </c>
      <c r="B19743">
        <v>0.60499999999999998</v>
      </c>
    </row>
    <row r="19744" spans="1:2" x14ac:dyDescent="0.25">
      <c r="A19744" t="s">
        <v>19851</v>
      </c>
      <c r="B19744">
        <v>-0.48378378399999999</v>
      </c>
    </row>
    <row r="19745" spans="1:2" x14ac:dyDescent="0.25">
      <c r="A19745" t="s">
        <v>19852</v>
      </c>
      <c r="B19745">
        <v>-0.48986486499999998</v>
      </c>
    </row>
    <row r="19746" spans="1:2" x14ac:dyDescent="0.25">
      <c r="A19746" t="s">
        <v>19853</v>
      </c>
      <c r="B19746">
        <v>-0.48175675699999998</v>
      </c>
    </row>
    <row r="19747" spans="1:2" x14ac:dyDescent="0.25">
      <c r="A19747" t="s">
        <v>19854</v>
      </c>
      <c r="B19747">
        <v>-0.48783783800000002</v>
      </c>
    </row>
    <row r="19748" spans="1:2" x14ac:dyDescent="0.25">
      <c r="A19748" t="s">
        <v>19855</v>
      </c>
      <c r="B19748">
        <v>0.98699999999999999</v>
      </c>
    </row>
    <row r="19749" spans="1:2" x14ac:dyDescent="0.25">
      <c r="A19749" t="s">
        <v>19856</v>
      </c>
      <c r="B19749">
        <v>0.79</v>
      </c>
    </row>
    <row r="19750" spans="1:2" x14ac:dyDescent="0.25">
      <c r="A19750" t="s">
        <v>19857</v>
      </c>
      <c r="B19750">
        <v>0.60499999999999998</v>
      </c>
    </row>
    <row r="19751" spans="1:2" x14ac:dyDescent="0.25">
      <c r="A19751" t="s">
        <v>19858</v>
      </c>
      <c r="B19751">
        <v>0.66</v>
      </c>
    </row>
    <row r="19752" spans="1:2" x14ac:dyDescent="0.25">
      <c r="A19752" t="s">
        <v>19859</v>
      </c>
      <c r="B19752">
        <v>0.94499999999999995</v>
      </c>
    </row>
    <row r="19753" spans="1:2" x14ac:dyDescent="0.25">
      <c r="A19753" t="s">
        <v>19860</v>
      </c>
      <c r="B19753">
        <v>0.66500000000000004</v>
      </c>
    </row>
    <row r="19754" spans="1:2" x14ac:dyDescent="0.25">
      <c r="A19754" t="s">
        <v>19861</v>
      </c>
      <c r="B19754">
        <v>0.56499999999999995</v>
      </c>
    </row>
    <row r="19755" spans="1:2" x14ac:dyDescent="0.25">
      <c r="A19755" t="s">
        <v>19862</v>
      </c>
      <c r="B19755">
        <v>0.73</v>
      </c>
    </row>
    <row r="19756" spans="1:2" x14ac:dyDescent="0.25">
      <c r="A19756" t="s">
        <v>19863</v>
      </c>
      <c r="B19756">
        <v>0.57999999999999996</v>
      </c>
    </row>
    <row r="19757" spans="1:2" x14ac:dyDescent="0.25">
      <c r="A19757" t="s">
        <v>19864</v>
      </c>
      <c r="B19757">
        <v>0.60499999999999998</v>
      </c>
    </row>
    <row r="19758" spans="1:2" x14ac:dyDescent="0.25">
      <c r="A19758" t="s">
        <v>19865</v>
      </c>
      <c r="B19758">
        <v>0.56000000000000005</v>
      </c>
    </row>
    <row r="19759" spans="1:2" x14ac:dyDescent="0.25">
      <c r="A19759" t="s">
        <v>19866</v>
      </c>
      <c r="B19759">
        <v>0.57999999999999996</v>
      </c>
    </row>
    <row r="19760" spans="1:2" x14ac:dyDescent="0.25">
      <c r="A19760" t="s">
        <v>19867</v>
      </c>
      <c r="B19760">
        <v>-0.48581081100000001</v>
      </c>
    </row>
    <row r="19761" spans="1:2" x14ac:dyDescent="0.25">
      <c r="A19761" t="s">
        <v>19868</v>
      </c>
      <c r="B19761">
        <v>-0.48986486499999998</v>
      </c>
    </row>
    <row r="19762" spans="1:2" x14ac:dyDescent="0.25">
      <c r="A19762" t="s">
        <v>19869</v>
      </c>
      <c r="B19762">
        <v>-0.48986486499999998</v>
      </c>
    </row>
    <row r="19763" spans="1:2" x14ac:dyDescent="0.25">
      <c r="A19763" t="s">
        <v>19870</v>
      </c>
      <c r="B19763">
        <v>-0.48783783800000002</v>
      </c>
    </row>
    <row r="19764" spans="1:2" x14ac:dyDescent="0.25">
      <c r="A19764" t="s">
        <v>19871</v>
      </c>
      <c r="B19764">
        <v>-0.48378378399999999</v>
      </c>
    </row>
    <row r="19765" spans="1:2" x14ac:dyDescent="0.25">
      <c r="A19765" t="s">
        <v>19872</v>
      </c>
      <c r="B19765">
        <v>0.98699999999999999</v>
      </c>
    </row>
    <row r="19766" spans="1:2" x14ac:dyDescent="0.25">
      <c r="A19766" t="s">
        <v>19873</v>
      </c>
      <c r="B19766">
        <v>0.54500000000000004</v>
      </c>
    </row>
    <row r="19767" spans="1:2" x14ac:dyDescent="0.25">
      <c r="A19767" t="s">
        <v>19874</v>
      </c>
      <c r="B19767">
        <v>0.6</v>
      </c>
    </row>
    <row r="19768" spans="1:2" x14ac:dyDescent="0.25">
      <c r="A19768" t="s">
        <v>19875</v>
      </c>
      <c r="B19768">
        <v>-0.48378378399999999</v>
      </c>
    </row>
    <row r="19769" spans="1:2" x14ac:dyDescent="0.25">
      <c r="A19769" t="s">
        <v>19876</v>
      </c>
      <c r="B19769">
        <v>0.61499999999999999</v>
      </c>
    </row>
    <row r="19770" spans="1:2" x14ac:dyDescent="0.25">
      <c r="A19770" t="s">
        <v>19877</v>
      </c>
      <c r="B19770">
        <v>-0.48581081100000001</v>
      </c>
    </row>
    <row r="19771" spans="1:2" x14ac:dyDescent="0.25">
      <c r="A19771" t="s">
        <v>19878</v>
      </c>
      <c r="B19771">
        <v>-0.48783783800000002</v>
      </c>
    </row>
    <row r="19772" spans="1:2" x14ac:dyDescent="0.25">
      <c r="A19772" t="s">
        <v>19879</v>
      </c>
      <c r="B19772">
        <v>0.69499999999999995</v>
      </c>
    </row>
    <row r="19773" spans="1:2" x14ac:dyDescent="0.25">
      <c r="A19773" t="s">
        <v>19880</v>
      </c>
      <c r="B19773">
        <v>0.57999999999999996</v>
      </c>
    </row>
    <row r="19774" spans="1:2" x14ac:dyDescent="0.25">
      <c r="A19774" t="s">
        <v>19881</v>
      </c>
      <c r="B19774">
        <v>0.57999999999999996</v>
      </c>
    </row>
    <row r="19775" spans="1:2" x14ac:dyDescent="0.25">
      <c r="A19775" t="s">
        <v>19882</v>
      </c>
      <c r="B19775">
        <v>0.59</v>
      </c>
    </row>
    <row r="19776" spans="1:2" x14ac:dyDescent="0.25">
      <c r="A19776" t="s">
        <v>19883</v>
      </c>
      <c r="B19776">
        <v>-0.48986486499999998</v>
      </c>
    </row>
    <row r="19777" spans="1:2" x14ac:dyDescent="0.25">
      <c r="A19777" t="s">
        <v>19884</v>
      </c>
      <c r="B19777">
        <v>-0.48986486499999998</v>
      </c>
    </row>
    <row r="19778" spans="1:2" x14ac:dyDescent="0.25">
      <c r="A19778" t="s">
        <v>19885</v>
      </c>
      <c r="B19778">
        <v>1</v>
      </c>
    </row>
    <row r="19779" spans="1:2" x14ac:dyDescent="0.25">
      <c r="A19779" t="s">
        <v>19886</v>
      </c>
      <c r="B19779">
        <v>0.52</v>
      </c>
    </row>
    <row r="19780" spans="1:2" x14ac:dyDescent="0.25">
      <c r="A19780" t="s">
        <v>19887</v>
      </c>
      <c r="B19780">
        <v>-0.48175675699999998</v>
      </c>
    </row>
    <row r="19781" spans="1:2" x14ac:dyDescent="0.25">
      <c r="A19781" t="s">
        <v>19888</v>
      </c>
      <c r="B19781">
        <v>0.57499999999999996</v>
      </c>
    </row>
    <row r="19782" spans="1:2" x14ac:dyDescent="0.25">
      <c r="A19782" t="s">
        <v>19889</v>
      </c>
      <c r="B19782">
        <v>0.55500000000000005</v>
      </c>
    </row>
    <row r="19783" spans="1:2" x14ac:dyDescent="0.25">
      <c r="A19783" t="s">
        <v>19890</v>
      </c>
      <c r="B19783">
        <v>0.77</v>
      </c>
    </row>
    <row r="19784" spans="1:2" x14ac:dyDescent="0.25">
      <c r="A19784" t="s">
        <v>19891</v>
      </c>
      <c r="B19784">
        <v>-0.48783783800000002</v>
      </c>
    </row>
    <row r="19785" spans="1:2" x14ac:dyDescent="0.25">
      <c r="A19785" t="s">
        <v>19892</v>
      </c>
      <c r="B19785">
        <v>0.55000000000000004</v>
      </c>
    </row>
    <row r="19786" spans="1:2" x14ac:dyDescent="0.25">
      <c r="A19786" t="s">
        <v>19893</v>
      </c>
      <c r="B19786">
        <v>-0.48783783800000002</v>
      </c>
    </row>
    <row r="19787" spans="1:2" x14ac:dyDescent="0.25">
      <c r="A19787" t="s">
        <v>19894</v>
      </c>
      <c r="B19787">
        <v>0.57499999999999996</v>
      </c>
    </row>
    <row r="19788" spans="1:2" x14ac:dyDescent="0.25">
      <c r="A19788" t="s">
        <v>19895</v>
      </c>
      <c r="B19788">
        <v>-0.48986486499999998</v>
      </c>
    </row>
    <row r="19789" spans="1:2" x14ac:dyDescent="0.25">
      <c r="A19789" t="s">
        <v>19896</v>
      </c>
      <c r="B19789">
        <v>0.56000000000000005</v>
      </c>
    </row>
    <row r="19790" spans="1:2" x14ac:dyDescent="0.25">
      <c r="A19790" t="s">
        <v>19897</v>
      </c>
      <c r="B19790">
        <v>0.68500000000000005</v>
      </c>
    </row>
    <row r="19791" spans="1:2" x14ac:dyDescent="0.25">
      <c r="A19791" t="s">
        <v>19898</v>
      </c>
      <c r="B19791">
        <v>0.58499999999999996</v>
      </c>
    </row>
    <row r="19792" spans="1:2" x14ac:dyDescent="0.25">
      <c r="A19792" t="s">
        <v>19899</v>
      </c>
      <c r="B19792">
        <v>0.58499999999999996</v>
      </c>
    </row>
    <row r="19793" spans="1:2" x14ac:dyDescent="0.25">
      <c r="A19793" t="s">
        <v>19900</v>
      </c>
      <c r="B19793">
        <v>0.56999999999999995</v>
      </c>
    </row>
    <row r="19794" spans="1:2" x14ac:dyDescent="0.25">
      <c r="A19794" t="s">
        <v>19901</v>
      </c>
      <c r="B19794">
        <v>0.98699999999999999</v>
      </c>
    </row>
    <row r="19795" spans="1:2" x14ac:dyDescent="0.25">
      <c r="A19795" t="s">
        <v>19902</v>
      </c>
      <c r="B19795">
        <v>-0.48783783800000002</v>
      </c>
    </row>
    <row r="19796" spans="1:2" x14ac:dyDescent="0.25">
      <c r="A19796" t="s">
        <v>19903</v>
      </c>
      <c r="B19796">
        <v>0.57499999999999996</v>
      </c>
    </row>
    <row r="19797" spans="1:2" x14ac:dyDescent="0.25">
      <c r="A19797" t="s">
        <v>19904</v>
      </c>
      <c r="B19797">
        <v>-0.46554054099999997</v>
      </c>
    </row>
    <row r="19798" spans="1:2" x14ac:dyDescent="0.25">
      <c r="A19798" t="s">
        <v>19905</v>
      </c>
      <c r="B19798">
        <v>-0.490540541</v>
      </c>
    </row>
    <row r="19799" spans="1:2" x14ac:dyDescent="0.25">
      <c r="A19799" t="s">
        <v>19906</v>
      </c>
      <c r="B19799">
        <v>0.56999999999999995</v>
      </c>
    </row>
    <row r="19800" spans="1:2" x14ac:dyDescent="0.25">
      <c r="A19800" t="s">
        <v>19907</v>
      </c>
      <c r="B19800">
        <v>-0.48378378399999999</v>
      </c>
    </row>
    <row r="19801" spans="1:2" x14ac:dyDescent="0.25">
      <c r="A19801" t="s">
        <v>19908</v>
      </c>
      <c r="B19801">
        <v>0.59</v>
      </c>
    </row>
    <row r="19802" spans="1:2" x14ac:dyDescent="0.25">
      <c r="A19802" t="s">
        <v>19909</v>
      </c>
      <c r="B19802">
        <v>0.54500000000000004</v>
      </c>
    </row>
    <row r="19803" spans="1:2" x14ac:dyDescent="0.25">
      <c r="A19803" t="s">
        <v>19910</v>
      </c>
      <c r="B19803">
        <v>0.56499999999999995</v>
      </c>
    </row>
    <row r="19804" spans="1:2" x14ac:dyDescent="0.25">
      <c r="A19804" t="s">
        <v>19911</v>
      </c>
      <c r="B19804">
        <v>-0.469594595</v>
      </c>
    </row>
    <row r="19805" spans="1:2" x14ac:dyDescent="0.25">
      <c r="A19805" t="s">
        <v>19912</v>
      </c>
      <c r="B19805">
        <v>-0.469594595</v>
      </c>
    </row>
    <row r="19806" spans="1:2" x14ac:dyDescent="0.25">
      <c r="A19806" t="s">
        <v>19913</v>
      </c>
      <c r="B19806">
        <v>-0.47364864899999998</v>
      </c>
    </row>
    <row r="19807" spans="1:2" x14ac:dyDescent="0.25">
      <c r="A19807" t="s">
        <v>19914</v>
      </c>
      <c r="B19807">
        <v>0.99</v>
      </c>
    </row>
    <row r="19808" spans="1:2" x14ac:dyDescent="0.25">
      <c r="A19808" t="s">
        <v>19915</v>
      </c>
      <c r="B19808">
        <v>0.89</v>
      </c>
    </row>
    <row r="19809" spans="1:2" x14ac:dyDescent="0.25">
      <c r="A19809" t="s">
        <v>19916</v>
      </c>
      <c r="B19809">
        <v>0.52500000000000002</v>
      </c>
    </row>
    <row r="19810" spans="1:2" x14ac:dyDescent="0.25">
      <c r="A19810" t="s">
        <v>19917</v>
      </c>
      <c r="B19810">
        <v>-0.48986486499999998</v>
      </c>
    </row>
    <row r="19811" spans="1:2" x14ac:dyDescent="0.25">
      <c r="A19811" t="s">
        <v>19918</v>
      </c>
      <c r="B19811">
        <v>-0.48986486499999998</v>
      </c>
    </row>
    <row r="19812" spans="1:2" x14ac:dyDescent="0.25">
      <c r="A19812" t="s">
        <v>19919</v>
      </c>
      <c r="B19812">
        <v>-0.47567567599999999</v>
      </c>
    </row>
    <row r="19813" spans="1:2" x14ac:dyDescent="0.25">
      <c r="A19813" t="s">
        <v>19920</v>
      </c>
      <c r="B19813">
        <v>0.55500000000000005</v>
      </c>
    </row>
    <row r="19814" spans="1:2" x14ac:dyDescent="0.25">
      <c r="A19814" t="s">
        <v>19921</v>
      </c>
      <c r="B19814">
        <v>0.65</v>
      </c>
    </row>
    <row r="19815" spans="1:2" x14ac:dyDescent="0.25">
      <c r="A19815" t="s">
        <v>19922</v>
      </c>
      <c r="B19815">
        <v>-0.48783783800000002</v>
      </c>
    </row>
    <row r="19816" spans="1:2" x14ac:dyDescent="0.25">
      <c r="A19816" t="s">
        <v>19923</v>
      </c>
      <c r="B19816">
        <v>0.48986486499999998</v>
      </c>
    </row>
    <row r="19817" spans="1:2" x14ac:dyDescent="0.25">
      <c r="A19817" t="s">
        <v>19924</v>
      </c>
      <c r="B19817">
        <v>-0.447972973</v>
      </c>
    </row>
    <row r="19818" spans="1:2" x14ac:dyDescent="0.25">
      <c r="A19818" t="s">
        <v>19925</v>
      </c>
      <c r="B19818">
        <v>0.57999999999999996</v>
      </c>
    </row>
    <row r="19819" spans="1:2" x14ac:dyDescent="0.25">
      <c r="A19819" t="s">
        <v>19926</v>
      </c>
      <c r="B19819">
        <v>-0.48175675699999998</v>
      </c>
    </row>
    <row r="19820" spans="1:2" x14ac:dyDescent="0.25">
      <c r="A19820" t="s">
        <v>19927</v>
      </c>
      <c r="B19820">
        <v>1</v>
      </c>
    </row>
    <row r="19821" spans="1:2" x14ac:dyDescent="0.25">
      <c r="A19821" t="s">
        <v>19928</v>
      </c>
      <c r="B19821">
        <v>-0.48581081100000001</v>
      </c>
    </row>
    <row r="19822" spans="1:2" x14ac:dyDescent="0.25">
      <c r="A19822" t="s">
        <v>19929</v>
      </c>
      <c r="B19822">
        <v>0.63500000000000001</v>
      </c>
    </row>
    <row r="19823" spans="1:2" x14ac:dyDescent="0.25">
      <c r="A19823" t="s">
        <v>19930</v>
      </c>
      <c r="B19823">
        <v>-0.48986486499999998</v>
      </c>
    </row>
    <row r="19824" spans="1:2" x14ac:dyDescent="0.25">
      <c r="A19824" t="s">
        <v>19931</v>
      </c>
      <c r="B19824">
        <v>0.59</v>
      </c>
    </row>
    <row r="19825" spans="1:2" x14ac:dyDescent="0.25">
      <c r="A19825" t="s">
        <v>19932</v>
      </c>
      <c r="B19825">
        <v>0.65500000000000003</v>
      </c>
    </row>
    <row r="19826" spans="1:2" x14ac:dyDescent="0.25">
      <c r="A19826" t="s">
        <v>19933</v>
      </c>
      <c r="B19826">
        <v>-0.48986486499999998</v>
      </c>
    </row>
    <row r="19827" spans="1:2" x14ac:dyDescent="0.25">
      <c r="A19827" t="s">
        <v>19934</v>
      </c>
      <c r="B19827">
        <v>0.93</v>
      </c>
    </row>
    <row r="19828" spans="1:2" x14ac:dyDescent="0.25">
      <c r="A19828" t="s">
        <v>19935</v>
      </c>
      <c r="B19828">
        <v>0.63500000000000001</v>
      </c>
    </row>
    <row r="19829" spans="1:2" x14ac:dyDescent="0.25">
      <c r="A19829" t="s">
        <v>19936</v>
      </c>
      <c r="B19829">
        <v>0.57999999999999996</v>
      </c>
    </row>
    <row r="19830" spans="1:2" x14ac:dyDescent="0.25">
      <c r="A19830" t="s">
        <v>19937</v>
      </c>
      <c r="B19830">
        <v>0.57999999999999996</v>
      </c>
    </row>
    <row r="19831" spans="1:2" x14ac:dyDescent="0.25">
      <c r="A19831" t="s">
        <v>19938</v>
      </c>
      <c r="B19831">
        <v>0.59499999999999997</v>
      </c>
    </row>
    <row r="19832" spans="1:2" x14ac:dyDescent="0.25">
      <c r="A19832" t="s">
        <v>19939</v>
      </c>
      <c r="B19832">
        <v>-0.48175675699999998</v>
      </c>
    </row>
    <row r="19833" spans="1:2" x14ac:dyDescent="0.25">
      <c r="A19833" t="s">
        <v>19940</v>
      </c>
      <c r="B19833">
        <v>0.60499999999999998</v>
      </c>
    </row>
    <row r="19834" spans="1:2" x14ac:dyDescent="0.25">
      <c r="A19834" t="s">
        <v>19941</v>
      </c>
      <c r="B19834">
        <v>-0.48783783800000002</v>
      </c>
    </row>
    <row r="19835" spans="1:2" x14ac:dyDescent="0.25">
      <c r="A19835" t="s">
        <v>19942</v>
      </c>
      <c r="B19835">
        <v>0.56000000000000005</v>
      </c>
    </row>
    <row r="19836" spans="1:2" x14ac:dyDescent="0.25">
      <c r="A19836" t="s">
        <v>19943</v>
      </c>
      <c r="B19836">
        <v>0.755</v>
      </c>
    </row>
    <row r="19837" spans="1:2" x14ac:dyDescent="0.25">
      <c r="A19837" t="s">
        <v>19944</v>
      </c>
      <c r="B19837">
        <v>0.98699999999999999</v>
      </c>
    </row>
    <row r="19838" spans="1:2" x14ac:dyDescent="0.25">
      <c r="A19838" t="s">
        <v>19945</v>
      </c>
      <c r="B19838">
        <v>-0.345945946</v>
      </c>
    </row>
    <row r="19839" spans="1:2" x14ac:dyDescent="0.25">
      <c r="A19839" t="s">
        <v>19946</v>
      </c>
      <c r="B19839">
        <v>-0.48581081100000001</v>
      </c>
    </row>
    <row r="19840" spans="1:2" x14ac:dyDescent="0.25">
      <c r="A19840" t="s">
        <v>19947</v>
      </c>
      <c r="B19840">
        <v>0.68500000000000005</v>
      </c>
    </row>
    <row r="19841" spans="1:2" x14ac:dyDescent="0.25">
      <c r="A19841" t="s">
        <v>19948</v>
      </c>
      <c r="B19841">
        <v>0.56000000000000005</v>
      </c>
    </row>
    <row r="19842" spans="1:2" x14ac:dyDescent="0.25">
      <c r="A19842" t="s">
        <v>19949</v>
      </c>
      <c r="B19842">
        <v>0.57999999999999996</v>
      </c>
    </row>
    <row r="19843" spans="1:2" x14ac:dyDescent="0.25">
      <c r="A19843" t="s">
        <v>19950</v>
      </c>
      <c r="B19843">
        <v>0.56000000000000005</v>
      </c>
    </row>
    <row r="19844" spans="1:2" x14ac:dyDescent="0.25">
      <c r="A19844" t="s">
        <v>19951</v>
      </c>
      <c r="B19844">
        <v>0.63</v>
      </c>
    </row>
    <row r="19845" spans="1:2" x14ac:dyDescent="0.25">
      <c r="A19845" t="s">
        <v>19952</v>
      </c>
      <c r="B19845">
        <v>-0.48378378399999999</v>
      </c>
    </row>
    <row r="19846" spans="1:2" x14ac:dyDescent="0.25">
      <c r="A19846" t="s">
        <v>19953</v>
      </c>
      <c r="B19846">
        <v>-1</v>
      </c>
    </row>
    <row r="19847" spans="1:2" x14ac:dyDescent="0.25">
      <c r="A19847" t="s">
        <v>19954</v>
      </c>
      <c r="B19847">
        <v>-0.47567567599999999</v>
      </c>
    </row>
    <row r="19848" spans="1:2" x14ac:dyDescent="0.25">
      <c r="A19848" t="s">
        <v>19955</v>
      </c>
      <c r="B19848">
        <v>-0.48986486499999998</v>
      </c>
    </row>
    <row r="19849" spans="1:2" x14ac:dyDescent="0.25">
      <c r="A19849" t="s">
        <v>19956</v>
      </c>
      <c r="B19849">
        <v>-0.48783783800000002</v>
      </c>
    </row>
    <row r="19850" spans="1:2" x14ac:dyDescent="0.25">
      <c r="A19850" t="s">
        <v>19957</v>
      </c>
      <c r="B19850">
        <v>0.57999999999999996</v>
      </c>
    </row>
    <row r="19851" spans="1:2" x14ac:dyDescent="0.25">
      <c r="A19851" t="s">
        <v>19958</v>
      </c>
      <c r="B19851">
        <v>0.64</v>
      </c>
    </row>
    <row r="19852" spans="1:2" x14ac:dyDescent="0.25">
      <c r="A19852" t="s">
        <v>19959</v>
      </c>
      <c r="B19852">
        <v>0.61499999999999999</v>
      </c>
    </row>
    <row r="19853" spans="1:2" x14ac:dyDescent="0.25">
      <c r="A19853" t="s">
        <v>19960</v>
      </c>
      <c r="B19853">
        <v>-0.48986486499999998</v>
      </c>
    </row>
    <row r="19854" spans="1:2" x14ac:dyDescent="0.25">
      <c r="A19854" t="s">
        <v>19961</v>
      </c>
      <c r="B19854">
        <v>-0.48581081100000001</v>
      </c>
    </row>
    <row r="19855" spans="1:2" x14ac:dyDescent="0.25">
      <c r="A19855" t="s">
        <v>19962</v>
      </c>
      <c r="B19855">
        <v>0.67500000000000004</v>
      </c>
    </row>
    <row r="19856" spans="1:2" x14ac:dyDescent="0.25">
      <c r="A19856" t="s">
        <v>19963</v>
      </c>
      <c r="B19856">
        <v>-0.48581081100000001</v>
      </c>
    </row>
    <row r="19857" spans="1:2" x14ac:dyDescent="0.25">
      <c r="A19857" t="s">
        <v>19964</v>
      </c>
      <c r="B19857">
        <v>-0.49256756800000001</v>
      </c>
    </row>
    <row r="19858" spans="1:2" x14ac:dyDescent="0.25">
      <c r="A19858" t="s">
        <v>19965</v>
      </c>
      <c r="B19858">
        <v>-0.48175675699999998</v>
      </c>
    </row>
    <row r="19859" spans="1:2" x14ac:dyDescent="0.25">
      <c r="A19859" t="s">
        <v>19966</v>
      </c>
      <c r="B19859">
        <v>-0.47364864899999998</v>
      </c>
    </row>
    <row r="19860" spans="1:2" x14ac:dyDescent="0.25">
      <c r="A19860" t="s">
        <v>19967</v>
      </c>
      <c r="B19860">
        <v>0.55000000000000004</v>
      </c>
    </row>
    <row r="19861" spans="1:2" x14ac:dyDescent="0.25">
      <c r="A19861" t="s">
        <v>19968</v>
      </c>
      <c r="B19861">
        <v>-0.48986486499999998</v>
      </c>
    </row>
    <row r="19862" spans="1:2" x14ac:dyDescent="0.25">
      <c r="A19862" t="s">
        <v>19969</v>
      </c>
      <c r="B19862">
        <v>0.60499999999999998</v>
      </c>
    </row>
    <row r="19863" spans="1:2" x14ac:dyDescent="0.25">
      <c r="A19863" t="s">
        <v>19970</v>
      </c>
      <c r="B19863">
        <v>0.59</v>
      </c>
    </row>
    <row r="19864" spans="1:2" x14ac:dyDescent="0.25">
      <c r="A19864" t="s">
        <v>19971</v>
      </c>
      <c r="B19864">
        <v>0.55500000000000005</v>
      </c>
    </row>
    <row r="19865" spans="1:2" x14ac:dyDescent="0.25">
      <c r="A19865" t="s">
        <v>19972</v>
      </c>
      <c r="B19865">
        <v>-0.48378378399999999</v>
      </c>
    </row>
    <row r="19866" spans="1:2" x14ac:dyDescent="0.25">
      <c r="A19866" t="s">
        <v>19973</v>
      </c>
      <c r="B19866">
        <v>0.56499999999999995</v>
      </c>
    </row>
    <row r="19867" spans="1:2" x14ac:dyDescent="0.25">
      <c r="A19867" t="s">
        <v>19974</v>
      </c>
      <c r="B19867">
        <v>0.56499999999999995</v>
      </c>
    </row>
    <row r="19868" spans="1:2" x14ac:dyDescent="0.25">
      <c r="A19868" t="s">
        <v>19975</v>
      </c>
      <c r="B19868">
        <v>-0.47972973000000002</v>
      </c>
    </row>
    <row r="19869" spans="1:2" x14ac:dyDescent="0.25">
      <c r="A19869" t="s">
        <v>19976</v>
      </c>
      <c r="B19869">
        <v>-0.48581081100000001</v>
      </c>
    </row>
    <row r="19870" spans="1:2" x14ac:dyDescent="0.25">
      <c r="A19870" t="s">
        <v>19977</v>
      </c>
      <c r="B19870">
        <v>0.67500000000000004</v>
      </c>
    </row>
    <row r="19871" spans="1:2" x14ac:dyDescent="0.25">
      <c r="A19871" t="s">
        <v>19978</v>
      </c>
      <c r="B19871">
        <v>0.72</v>
      </c>
    </row>
    <row r="19872" spans="1:2" x14ac:dyDescent="0.25">
      <c r="A19872" t="s">
        <v>19979</v>
      </c>
      <c r="B19872">
        <v>-0.48783783800000002</v>
      </c>
    </row>
    <row r="19873" spans="1:2" x14ac:dyDescent="0.25">
      <c r="A19873" t="s">
        <v>19980</v>
      </c>
      <c r="B19873">
        <v>0.57999999999999996</v>
      </c>
    </row>
    <row r="19874" spans="1:2" x14ac:dyDescent="0.25">
      <c r="A19874" t="s">
        <v>19981</v>
      </c>
      <c r="B19874">
        <v>-0.47972973000000002</v>
      </c>
    </row>
    <row r="19875" spans="1:2" x14ac:dyDescent="0.25">
      <c r="A19875" t="s">
        <v>19982</v>
      </c>
      <c r="B19875">
        <v>-0.47567567599999999</v>
      </c>
    </row>
    <row r="19876" spans="1:2" x14ac:dyDescent="0.25">
      <c r="A19876" t="s">
        <v>19983</v>
      </c>
      <c r="B19876">
        <v>0.82</v>
      </c>
    </row>
    <row r="19877" spans="1:2" x14ac:dyDescent="0.25">
      <c r="A19877" t="s">
        <v>19984</v>
      </c>
      <c r="B19877">
        <v>-0.48986486499999998</v>
      </c>
    </row>
    <row r="19878" spans="1:2" x14ac:dyDescent="0.25">
      <c r="A19878" t="s">
        <v>19985</v>
      </c>
      <c r="B19878">
        <v>0.6</v>
      </c>
    </row>
    <row r="19879" spans="1:2" x14ac:dyDescent="0.25">
      <c r="A19879" t="s">
        <v>19986</v>
      </c>
      <c r="B19879">
        <v>0.56000000000000005</v>
      </c>
    </row>
    <row r="19880" spans="1:2" x14ac:dyDescent="0.25">
      <c r="A19880" t="s">
        <v>19987</v>
      </c>
      <c r="B19880">
        <v>-0.48986486499999998</v>
      </c>
    </row>
    <row r="19881" spans="1:2" x14ac:dyDescent="0.25">
      <c r="A19881" t="s">
        <v>19988</v>
      </c>
      <c r="B19881">
        <v>-0.47972973000000002</v>
      </c>
    </row>
    <row r="19882" spans="1:2" x14ac:dyDescent="0.25">
      <c r="A19882" t="s">
        <v>19989</v>
      </c>
      <c r="B19882">
        <v>0.51500000000000001</v>
      </c>
    </row>
    <row r="19883" spans="1:2" x14ac:dyDescent="0.25">
      <c r="A19883" t="s">
        <v>19990</v>
      </c>
      <c r="B19883">
        <v>-0.48986486499999998</v>
      </c>
    </row>
    <row r="19884" spans="1:2" x14ac:dyDescent="0.25">
      <c r="A19884" t="s">
        <v>19991</v>
      </c>
      <c r="B19884">
        <v>-0.48986486499999998</v>
      </c>
    </row>
    <row r="19885" spans="1:2" x14ac:dyDescent="0.25">
      <c r="A19885" t="s">
        <v>19992</v>
      </c>
      <c r="B19885">
        <v>-0.48986486499999998</v>
      </c>
    </row>
    <row r="19886" spans="1:2" x14ac:dyDescent="0.25">
      <c r="A19886" t="s">
        <v>19993</v>
      </c>
      <c r="B19886">
        <v>-0.48986486499999998</v>
      </c>
    </row>
    <row r="19887" spans="1:2" x14ac:dyDescent="0.25">
      <c r="A19887" t="s">
        <v>19994</v>
      </c>
      <c r="B19887">
        <v>-0.48783783800000002</v>
      </c>
    </row>
    <row r="19888" spans="1:2" x14ac:dyDescent="0.25">
      <c r="A19888" t="s">
        <v>19995</v>
      </c>
      <c r="B19888">
        <v>-0.40878378399999998</v>
      </c>
    </row>
    <row r="19889" spans="1:2" x14ac:dyDescent="0.25">
      <c r="A19889" t="s">
        <v>19996</v>
      </c>
      <c r="B19889">
        <v>0.56499999999999995</v>
      </c>
    </row>
    <row r="19890" spans="1:2" x14ac:dyDescent="0.25">
      <c r="A19890" t="s">
        <v>19997</v>
      </c>
      <c r="B19890">
        <v>-0.48986486499999998</v>
      </c>
    </row>
    <row r="19891" spans="1:2" x14ac:dyDescent="0.25">
      <c r="A19891" t="s">
        <v>19998</v>
      </c>
      <c r="B19891">
        <v>0.64500000000000002</v>
      </c>
    </row>
    <row r="19892" spans="1:2" x14ac:dyDescent="0.25">
      <c r="A19892" t="s">
        <v>19999</v>
      </c>
      <c r="B19892">
        <v>-0.48581081100000001</v>
      </c>
    </row>
    <row r="19893" spans="1:2" x14ac:dyDescent="0.25">
      <c r="A19893" t="s">
        <v>20000</v>
      </c>
      <c r="B19893">
        <v>0.56499999999999995</v>
      </c>
    </row>
    <row r="19894" spans="1:2" x14ac:dyDescent="0.25">
      <c r="A19894" t="s">
        <v>20001</v>
      </c>
      <c r="B19894">
        <v>0.52</v>
      </c>
    </row>
    <row r="19895" spans="1:2" x14ac:dyDescent="0.25">
      <c r="A19895" t="s">
        <v>20002</v>
      </c>
      <c r="B19895">
        <v>-0.46554054099999997</v>
      </c>
    </row>
    <row r="19896" spans="1:2" x14ac:dyDescent="0.25">
      <c r="A19896" t="s">
        <v>20003</v>
      </c>
      <c r="B19896">
        <v>1</v>
      </c>
    </row>
    <row r="19897" spans="1:2" x14ac:dyDescent="0.25">
      <c r="A19897" t="s">
        <v>20004</v>
      </c>
      <c r="B19897">
        <v>-0.48986486499999998</v>
      </c>
    </row>
    <row r="19898" spans="1:2" x14ac:dyDescent="0.25">
      <c r="A19898" t="s">
        <v>20005</v>
      </c>
      <c r="B19898">
        <v>-0.48783783800000002</v>
      </c>
    </row>
    <row r="19899" spans="1:2" x14ac:dyDescent="0.25">
      <c r="A19899" t="s">
        <v>20006</v>
      </c>
      <c r="B19899">
        <v>0.62</v>
      </c>
    </row>
    <row r="19900" spans="1:2" x14ac:dyDescent="0.25">
      <c r="A19900" t="s">
        <v>20007</v>
      </c>
      <c r="B19900">
        <v>-0.48783783800000002</v>
      </c>
    </row>
    <row r="19901" spans="1:2" x14ac:dyDescent="0.25">
      <c r="A19901" t="s">
        <v>20008</v>
      </c>
      <c r="B19901">
        <v>1</v>
      </c>
    </row>
    <row r="19902" spans="1:2" x14ac:dyDescent="0.25">
      <c r="A19902" t="s">
        <v>20009</v>
      </c>
      <c r="B19902">
        <v>0.61</v>
      </c>
    </row>
    <row r="19903" spans="1:2" x14ac:dyDescent="0.25">
      <c r="A19903" t="s">
        <v>20010</v>
      </c>
      <c r="B19903">
        <v>-0.48986486499999998</v>
      </c>
    </row>
    <row r="19904" spans="1:2" x14ac:dyDescent="0.25">
      <c r="A19904" t="s">
        <v>20011</v>
      </c>
      <c r="B19904">
        <v>0.51</v>
      </c>
    </row>
    <row r="19905" spans="1:2" x14ac:dyDescent="0.25">
      <c r="A19905" t="s">
        <v>20012</v>
      </c>
      <c r="B19905">
        <v>0.63500000000000001</v>
      </c>
    </row>
    <row r="19906" spans="1:2" x14ac:dyDescent="0.25">
      <c r="A19906" t="s">
        <v>20013</v>
      </c>
      <c r="B19906">
        <v>-0.48986486499999998</v>
      </c>
    </row>
    <row r="19907" spans="1:2" x14ac:dyDescent="0.25">
      <c r="A19907" t="s">
        <v>20014</v>
      </c>
      <c r="B19907">
        <v>0.57499999999999996</v>
      </c>
    </row>
    <row r="19908" spans="1:2" x14ac:dyDescent="0.25">
      <c r="A19908" t="s">
        <v>20015</v>
      </c>
      <c r="B19908">
        <v>0.62</v>
      </c>
    </row>
    <row r="19909" spans="1:2" x14ac:dyDescent="0.25">
      <c r="A19909" t="s">
        <v>20016</v>
      </c>
      <c r="B19909">
        <v>0.55500000000000005</v>
      </c>
    </row>
    <row r="19910" spans="1:2" x14ac:dyDescent="0.25">
      <c r="A19910" t="s">
        <v>20017</v>
      </c>
      <c r="B19910">
        <v>0.57999999999999996</v>
      </c>
    </row>
    <row r="19911" spans="1:2" x14ac:dyDescent="0.25">
      <c r="A19911" t="s">
        <v>20018</v>
      </c>
      <c r="B19911">
        <v>-0.48986486499999998</v>
      </c>
    </row>
    <row r="19912" spans="1:2" x14ac:dyDescent="0.25">
      <c r="A19912" t="s">
        <v>20019</v>
      </c>
      <c r="B19912">
        <v>0.59499999999999997</v>
      </c>
    </row>
    <row r="19913" spans="1:2" x14ac:dyDescent="0.25">
      <c r="A19913" t="s">
        <v>20020</v>
      </c>
      <c r="B19913">
        <v>0.745</v>
      </c>
    </row>
    <row r="19914" spans="1:2" x14ac:dyDescent="0.25">
      <c r="A19914" t="s">
        <v>20021</v>
      </c>
      <c r="B19914">
        <v>-0.48581081100000001</v>
      </c>
    </row>
    <row r="19915" spans="1:2" x14ac:dyDescent="0.25">
      <c r="A19915" t="s">
        <v>20022</v>
      </c>
      <c r="B19915">
        <v>-0.48175675699999998</v>
      </c>
    </row>
    <row r="19916" spans="1:2" x14ac:dyDescent="0.25">
      <c r="A19916" t="s">
        <v>20023</v>
      </c>
      <c r="B19916">
        <v>-0.48783783800000002</v>
      </c>
    </row>
    <row r="19917" spans="1:2" x14ac:dyDescent="0.25">
      <c r="A19917" t="s">
        <v>20024</v>
      </c>
      <c r="B19917">
        <v>0.64500000000000002</v>
      </c>
    </row>
    <row r="19918" spans="1:2" x14ac:dyDescent="0.25">
      <c r="A19918" t="s">
        <v>20025</v>
      </c>
      <c r="B19918">
        <v>-0.49662162199999998</v>
      </c>
    </row>
    <row r="19919" spans="1:2" x14ac:dyDescent="0.25">
      <c r="A19919" t="s">
        <v>20026</v>
      </c>
      <c r="B19919">
        <v>0.56499999999999995</v>
      </c>
    </row>
    <row r="19920" spans="1:2" x14ac:dyDescent="0.25">
      <c r="A19920" t="s">
        <v>20027</v>
      </c>
      <c r="B19920">
        <v>0.64</v>
      </c>
    </row>
    <row r="19921" spans="1:2" x14ac:dyDescent="0.25">
      <c r="A19921" t="s">
        <v>20028</v>
      </c>
      <c r="B19921">
        <v>0.59</v>
      </c>
    </row>
    <row r="19922" spans="1:2" x14ac:dyDescent="0.25">
      <c r="A19922" t="s">
        <v>20029</v>
      </c>
      <c r="B19922">
        <v>0.92500000000000004</v>
      </c>
    </row>
    <row r="19923" spans="1:2" x14ac:dyDescent="0.25">
      <c r="A19923" t="s">
        <v>20030</v>
      </c>
      <c r="B19923">
        <v>-0.48783783800000002</v>
      </c>
    </row>
    <row r="19924" spans="1:2" x14ac:dyDescent="0.25">
      <c r="A19924" t="s">
        <v>20031</v>
      </c>
      <c r="B19924">
        <v>-0.48378378399999999</v>
      </c>
    </row>
    <row r="19925" spans="1:2" x14ac:dyDescent="0.25">
      <c r="A19925" t="s">
        <v>20032</v>
      </c>
      <c r="B19925">
        <v>-0.48783783800000002</v>
      </c>
    </row>
    <row r="19926" spans="1:2" x14ac:dyDescent="0.25">
      <c r="A19926" t="s">
        <v>20033</v>
      </c>
      <c r="B19926">
        <v>-0.48986486499999998</v>
      </c>
    </row>
    <row r="19927" spans="1:2" x14ac:dyDescent="0.25">
      <c r="A19927" t="s">
        <v>20034</v>
      </c>
      <c r="B19927">
        <v>-0.47364864899999998</v>
      </c>
    </row>
    <row r="19928" spans="1:2" x14ac:dyDescent="0.25">
      <c r="A19928" t="s">
        <v>20035</v>
      </c>
      <c r="B19928">
        <v>0.64</v>
      </c>
    </row>
    <row r="19929" spans="1:2" x14ac:dyDescent="0.25">
      <c r="A19929" t="s">
        <v>20036</v>
      </c>
      <c r="B19929">
        <v>-0.48175675699999998</v>
      </c>
    </row>
    <row r="19930" spans="1:2" x14ac:dyDescent="0.25">
      <c r="A19930" t="s">
        <v>20037</v>
      </c>
      <c r="B19930">
        <v>-0.47972973000000002</v>
      </c>
    </row>
    <row r="19931" spans="1:2" x14ac:dyDescent="0.25">
      <c r="A19931" t="s">
        <v>20038</v>
      </c>
      <c r="B19931">
        <v>0.60499999999999998</v>
      </c>
    </row>
    <row r="19932" spans="1:2" x14ac:dyDescent="0.25">
      <c r="A19932" t="s">
        <v>20039</v>
      </c>
      <c r="B19932">
        <v>-0.48581081100000001</v>
      </c>
    </row>
    <row r="19933" spans="1:2" x14ac:dyDescent="0.25">
      <c r="A19933" t="s">
        <v>20040</v>
      </c>
      <c r="B19933">
        <v>-0.48378378399999999</v>
      </c>
    </row>
    <row r="19934" spans="1:2" x14ac:dyDescent="0.25">
      <c r="A19934" t="s">
        <v>20041</v>
      </c>
      <c r="B19934">
        <v>0.57499999999999996</v>
      </c>
    </row>
    <row r="19935" spans="1:2" x14ac:dyDescent="0.25">
      <c r="A19935" t="s">
        <v>20042</v>
      </c>
      <c r="B19935">
        <v>0.92</v>
      </c>
    </row>
    <row r="19936" spans="1:2" x14ac:dyDescent="0.25">
      <c r="A19936" t="s">
        <v>20043</v>
      </c>
      <c r="B19936">
        <v>0.6</v>
      </c>
    </row>
    <row r="19937" spans="1:2" x14ac:dyDescent="0.25">
      <c r="A19937" t="s">
        <v>20044</v>
      </c>
      <c r="B19937">
        <v>0.66</v>
      </c>
    </row>
    <row r="19938" spans="1:2" x14ac:dyDescent="0.25">
      <c r="A19938" t="s">
        <v>20045</v>
      </c>
      <c r="B19938">
        <v>0.80500000000000005</v>
      </c>
    </row>
    <row r="19939" spans="1:2" x14ac:dyDescent="0.25">
      <c r="A19939" t="s">
        <v>20046</v>
      </c>
      <c r="B19939">
        <v>0.59</v>
      </c>
    </row>
    <row r="19940" spans="1:2" x14ac:dyDescent="0.25">
      <c r="A19940" t="s">
        <v>20047</v>
      </c>
      <c r="B19940">
        <v>-0.469594595</v>
      </c>
    </row>
    <row r="19941" spans="1:2" x14ac:dyDescent="0.25">
      <c r="A19941" t="s">
        <v>20048</v>
      </c>
      <c r="B19941">
        <v>0.59</v>
      </c>
    </row>
    <row r="19942" spans="1:2" x14ac:dyDescent="0.25">
      <c r="A19942" t="s">
        <v>20049</v>
      </c>
      <c r="B19942">
        <v>-0.48783783800000002</v>
      </c>
    </row>
    <row r="19943" spans="1:2" x14ac:dyDescent="0.25">
      <c r="A19943" t="s">
        <v>20050</v>
      </c>
      <c r="B19943">
        <v>0.68500000000000005</v>
      </c>
    </row>
    <row r="19944" spans="1:2" x14ac:dyDescent="0.25">
      <c r="A19944" t="s">
        <v>20051</v>
      </c>
      <c r="B19944">
        <v>0.55500000000000005</v>
      </c>
    </row>
    <row r="19945" spans="1:2" x14ac:dyDescent="0.25">
      <c r="A19945" t="s">
        <v>20052</v>
      </c>
      <c r="B19945">
        <v>0.53500000000000003</v>
      </c>
    </row>
    <row r="19946" spans="1:2" x14ac:dyDescent="0.25">
      <c r="A19946" t="s">
        <v>20053</v>
      </c>
      <c r="B19946">
        <v>0.57999999999999996</v>
      </c>
    </row>
    <row r="19947" spans="1:2" x14ac:dyDescent="0.25">
      <c r="A19947" t="s">
        <v>20054</v>
      </c>
      <c r="B19947">
        <v>-0.48986486499999998</v>
      </c>
    </row>
    <row r="19948" spans="1:2" x14ac:dyDescent="0.25">
      <c r="A19948" t="s">
        <v>20055</v>
      </c>
      <c r="B19948">
        <v>-0.48986486499999998</v>
      </c>
    </row>
    <row r="19949" spans="1:2" x14ac:dyDescent="0.25">
      <c r="A19949" t="s">
        <v>20056</v>
      </c>
      <c r="B19949">
        <v>0.71</v>
      </c>
    </row>
    <row r="19950" spans="1:2" x14ac:dyDescent="0.25">
      <c r="A19950" t="s">
        <v>20057</v>
      </c>
      <c r="B19950">
        <v>0.75</v>
      </c>
    </row>
    <row r="19951" spans="1:2" x14ac:dyDescent="0.25">
      <c r="A19951" t="s">
        <v>20058</v>
      </c>
      <c r="B19951">
        <v>0.66500000000000004</v>
      </c>
    </row>
    <row r="19952" spans="1:2" x14ac:dyDescent="0.25">
      <c r="A19952" t="s">
        <v>20059</v>
      </c>
      <c r="B19952">
        <v>0.625</v>
      </c>
    </row>
    <row r="19953" spans="1:2" x14ac:dyDescent="0.25">
      <c r="A19953" t="s">
        <v>20060</v>
      </c>
      <c r="B19953">
        <v>-0.48581081100000001</v>
      </c>
    </row>
    <row r="19954" spans="1:2" x14ac:dyDescent="0.25">
      <c r="A19954" t="s">
        <v>20061</v>
      </c>
      <c r="B19954">
        <v>0.96499999999999997</v>
      </c>
    </row>
    <row r="19955" spans="1:2" x14ac:dyDescent="0.25">
      <c r="A19955" t="s">
        <v>20062</v>
      </c>
      <c r="B19955">
        <v>0.57999999999999996</v>
      </c>
    </row>
    <row r="19956" spans="1:2" x14ac:dyDescent="0.25">
      <c r="A19956" t="s">
        <v>20063</v>
      </c>
      <c r="B19956">
        <v>0.8</v>
      </c>
    </row>
    <row r="19957" spans="1:2" x14ac:dyDescent="0.25">
      <c r="A19957" t="s">
        <v>20064</v>
      </c>
      <c r="B19957">
        <v>-0.48986486499999998</v>
      </c>
    </row>
    <row r="19958" spans="1:2" x14ac:dyDescent="0.25">
      <c r="A19958" t="s">
        <v>20065</v>
      </c>
      <c r="B19958">
        <v>-0.48581081100000001</v>
      </c>
    </row>
    <row r="19959" spans="1:2" x14ac:dyDescent="0.25">
      <c r="A19959" t="s">
        <v>20066</v>
      </c>
      <c r="B19959">
        <v>-0.48783783800000002</v>
      </c>
    </row>
    <row r="19960" spans="1:2" x14ac:dyDescent="0.25">
      <c r="A19960" t="s">
        <v>20067</v>
      </c>
      <c r="B19960">
        <v>0.68500000000000005</v>
      </c>
    </row>
    <row r="19961" spans="1:2" x14ac:dyDescent="0.25">
      <c r="A19961" t="s">
        <v>20068</v>
      </c>
      <c r="B19961">
        <v>0.57999999999999996</v>
      </c>
    </row>
    <row r="19962" spans="1:2" x14ac:dyDescent="0.25">
      <c r="A19962" t="s">
        <v>20069</v>
      </c>
      <c r="B19962">
        <v>0.62</v>
      </c>
    </row>
    <row r="19963" spans="1:2" x14ac:dyDescent="0.25">
      <c r="A19963" t="s">
        <v>20070</v>
      </c>
      <c r="B19963">
        <v>-0.48986486499999998</v>
      </c>
    </row>
    <row r="19964" spans="1:2" x14ac:dyDescent="0.25">
      <c r="A19964" t="s">
        <v>20071</v>
      </c>
      <c r="B19964">
        <v>-0.48783783800000002</v>
      </c>
    </row>
    <row r="19965" spans="1:2" x14ac:dyDescent="0.25">
      <c r="A19965" t="s">
        <v>20072</v>
      </c>
      <c r="B19965">
        <v>-0.48581081100000001</v>
      </c>
    </row>
    <row r="19966" spans="1:2" x14ac:dyDescent="0.25">
      <c r="A19966" t="s">
        <v>20073</v>
      </c>
      <c r="B19966">
        <v>-0.48986486499999998</v>
      </c>
    </row>
    <row r="19967" spans="1:2" x14ac:dyDescent="0.25">
      <c r="A19967" t="s">
        <v>20074</v>
      </c>
      <c r="B19967">
        <v>-0.48581081100000001</v>
      </c>
    </row>
    <row r="19968" spans="1:2" x14ac:dyDescent="0.25">
      <c r="A19968" t="s">
        <v>20075</v>
      </c>
      <c r="B19968">
        <v>-0.48783783800000002</v>
      </c>
    </row>
    <row r="19969" spans="1:2" x14ac:dyDescent="0.25">
      <c r="A19969" t="s">
        <v>20076</v>
      </c>
      <c r="B19969">
        <v>-0.48986486499999998</v>
      </c>
    </row>
    <row r="19970" spans="1:2" x14ac:dyDescent="0.25">
      <c r="A19970" t="s">
        <v>20077</v>
      </c>
      <c r="B19970">
        <v>-0.48783783800000002</v>
      </c>
    </row>
    <row r="19971" spans="1:2" x14ac:dyDescent="0.25">
      <c r="A19971" t="s">
        <v>20078</v>
      </c>
      <c r="B19971">
        <v>0.59</v>
      </c>
    </row>
    <row r="19972" spans="1:2" x14ac:dyDescent="0.25">
      <c r="A19972" t="s">
        <v>20079</v>
      </c>
      <c r="B19972">
        <v>0.59</v>
      </c>
    </row>
    <row r="19973" spans="1:2" x14ac:dyDescent="0.25">
      <c r="A19973" t="s">
        <v>20080</v>
      </c>
      <c r="B19973">
        <v>-0.498648649</v>
      </c>
    </row>
    <row r="19974" spans="1:2" x14ac:dyDescent="0.25">
      <c r="A19974" t="s">
        <v>20081</v>
      </c>
      <c r="B19974">
        <v>-0.48175675699999998</v>
      </c>
    </row>
    <row r="19975" spans="1:2" x14ac:dyDescent="0.25">
      <c r="A19975" t="s">
        <v>20082</v>
      </c>
      <c r="B19975">
        <v>-0.48986486499999998</v>
      </c>
    </row>
    <row r="19976" spans="1:2" x14ac:dyDescent="0.25">
      <c r="A19976" t="s">
        <v>20083</v>
      </c>
      <c r="B19976">
        <v>0.60499999999999998</v>
      </c>
    </row>
    <row r="19977" spans="1:2" x14ac:dyDescent="0.25">
      <c r="A19977" t="s">
        <v>20084</v>
      </c>
      <c r="B19977">
        <v>-0.48378378399999999</v>
      </c>
    </row>
    <row r="19978" spans="1:2" x14ac:dyDescent="0.25">
      <c r="A19978" t="s">
        <v>20085</v>
      </c>
      <c r="B19978">
        <v>-0.48175675699999998</v>
      </c>
    </row>
    <row r="19979" spans="1:2" x14ac:dyDescent="0.25">
      <c r="A19979" t="s">
        <v>20086</v>
      </c>
      <c r="B19979">
        <v>-0.48783783800000002</v>
      </c>
    </row>
    <row r="19980" spans="1:2" x14ac:dyDescent="0.25">
      <c r="A19980" t="s">
        <v>20087</v>
      </c>
      <c r="B19980">
        <v>-0.48783783800000002</v>
      </c>
    </row>
    <row r="19981" spans="1:2" x14ac:dyDescent="0.25">
      <c r="A19981" t="s">
        <v>20088</v>
      </c>
      <c r="B19981">
        <v>0.76</v>
      </c>
    </row>
    <row r="19982" spans="1:2" x14ac:dyDescent="0.25">
      <c r="A19982" t="s">
        <v>20089</v>
      </c>
      <c r="B19982">
        <v>-0.48378378399999999</v>
      </c>
    </row>
    <row r="19983" spans="1:2" x14ac:dyDescent="0.25">
      <c r="A19983" t="s">
        <v>20090</v>
      </c>
      <c r="B19983">
        <v>-0.48986486499999998</v>
      </c>
    </row>
    <row r="19984" spans="1:2" x14ac:dyDescent="0.25">
      <c r="A19984" t="s">
        <v>20091</v>
      </c>
      <c r="B19984">
        <v>0.6</v>
      </c>
    </row>
    <row r="19985" spans="1:2" x14ac:dyDescent="0.25">
      <c r="A19985" t="s">
        <v>20092</v>
      </c>
      <c r="B19985">
        <v>0.79</v>
      </c>
    </row>
    <row r="19986" spans="1:2" x14ac:dyDescent="0.25">
      <c r="A19986" t="s">
        <v>20093</v>
      </c>
      <c r="B19986">
        <v>-0.48783783800000002</v>
      </c>
    </row>
    <row r="19987" spans="1:2" x14ac:dyDescent="0.25">
      <c r="A19987" t="s">
        <v>20094</v>
      </c>
      <c r="B19987">
        <v>0.57999999999999996</v>
      </c>
    </row>
    <row r="19988" spans="1:2" x14ac:dyDescent="0.25">
      <c r="A19988" t="s">
        <v>20095</v>
      </c>
      <c r="B19988">
        <v>-0.48783783800000002</v>
      </c>
    </row>
    <row r="19989" spans="1:2" x14ac:dyDescent="0.25">
      <c r="A19989" t="s">
        <v>20096</v>
      </c>
      <c r="B19989">
        <v>0.56999999999999995</v>
      </c>
    </row>
    <row r="19990" spans="1:2" x14ac:dyDescent="0.25">
      <c r="A19990" t="s">
        <v>20097</v>
      </c>
      <c r="B19990">
        <v>-0.46148648599999997</v>
      </c>
    </row>
    <row r="19991" spans="1:2" x14ac:dyDescent="0.25">
      <c r="A19991" t="s">
        <v>20098</v>
      </c>
      <c r="B19991">
        <v>-0.48986486499999998</v>
      </c>
    </row>
    <row r="19992" spans="1:2" x14ac:dyDescent="0.25">
      <c r="A19992" t="s">
        <v>20099</v>
      </c>
      <c r="B19992">
        <v>0.67500000000000004</v>
      </c>
    </row>
    <row r="19993" spans="1:2" x14ac:dyDescent="0.25">
      <c r="A19993" t="s">
        <v>20100</v>
      </c>
      <c r="B19993">
        <v>-0.48783783800000002</v>
      </c>
    </row>
    <row r="19994" spans="1:2" x14ac:dyDescent="0.25">
      <c r="A19994" t="s">
        <v>20101</v>
      </c>
      <c r="B19994">
        <v>0.65500000000000003</v>
      </c>
    </row>
    <row r="19995" spans="1:2" x14ac:dyDescent="0.25">
      <c r="A19995" t="s">
        <v>20102</v>
      </c>
      <c r="B19995">
        <v>-0.48378378399999999</v>
      </c>
    </row>
    <row r="19996" spans="1:2" x14ac:dyDescent="0.25">
      <c r="A19996" t="s">
        <v>20103</v>
      </c>
      <c r="B19996">
        <v>0.59499999999999997</v>
      </c>
    </row>
    <row r="19997" spans="1:2" x14ac:dyDescent="0.25">
      <c r="A19997" t="s">
        <v>20104</v>
      </c>
      <c r="B19997">
        <v>-0.410810811</v>
      </c>
    </row>
    <row r="19998" spans="1:2" x14ac:dyDescent="0.25">
      <c r="A19998" t="s">
        <v>20105</v>
      </c>
      <c r="B19998">
        <v>-0.37229729700000003</v>
      </c>
    </row>
    <row r="19999" spans="1:2" x14ac:dyDescent="0.25">
      <c r="A19999" t="s">
        <v>20106</v>
      </c>
      <c r="B19999">
        <v>-0.45202702700000003</v>
      </c>
    </row>
    <row r="20000" spans="1:2" x14ac:dyDescent="0.25">
      <c r="A20000" t="s">
        <v>20107</v>
      </c>
      <c r="B20000">
        <v>0.61499999999999999</v>
      </c>
    </row>
    <row r="20001" spans="1:2" x14ac:dyDescent="0.25">
      <c r="A20001" t="s">
        <v>20108</v>
      </c>
      <c r="B20001">
        <v>0.73499999999999999</v>
      </c>
    </row>
    <row r="20002" spans="1:2" x14ac:dyDescent="0.25">
      <c r="A20002" t="s">
        <v>20109</v>
      </c>
      <c r="B20002">
        <v>-0.39662162200000001</v>
      </c>
    </row>
    <row r="20003" spans="1:2" x14ac:dyDescent="0.25">
      <c r="A20003" t="s">
        <v>20110</v>
      </c>
      <c r="B20003">
        <v>0.625</v>
      </c>
    </row>
    <row r="20004" spans="1:2" x14ac:dyDescent="0.25">
      <c r="A20004" t="s">
        <v>20111</v>
      </c>
      <c r="B20004">
        <v>0.57499999999999996</v>
      </c>
    </row>
    <row r="20005" spans="1:2" x14ac:dyDescent="0.25">
      <c r="A20005" t="s">
        <v>20112</v>
      </c>
      <c r="B20005">
        <v>-0.47364864899999998</v>
      </c>
    </row>
    <row r="20006" spans="1:2" x14ac:dyDescent="0.25">
      <c r="A20006" t="s">
        <v>20113</v>
      </c>
      <c r="B20006">
        <v>0.745</v>
      </c>
    </row>
    <row r="20007" spans="1:2" x14ac:dyDescent="0.25">
      <c r="A20007" t="s">
        <v>20114</v>
      </c>
      <c r="B20007">
        <v>0.52</v>
      </c>
    </row>
    <row r="20008" spans="1:2" x14ac:dyDescent="0.25">
      <c r="A20008" t="s">
        <v>20115</v>
      </c>
      <c r="B20008">
        <v>1</v>
      </c>
    </row>
    <row r="20009" spans="1:2" x14ac:dyDescent="0.25">
      <c r="A20009" t="s">
        <v>20116</v>
      </c>
      <c r="B20009">
        <v>0.57499999999999996</v>
      </c>
    </row>
    <row r="20010" spans="1:2" x14ac:dyDescent="0.25">
      <c r="A20010" t="s">
        <v>20117</v>
      </c>
      <c r="B20010">
        <v>0.53500000000000003</v>
      </c>
    </row>
    <row r="20011" spans="1:2" x14ac:dyDescent="0.25">
      <c r="A20011" t="s">
        <v>20118</v>
      </c>
      <c r="B20011">
        <v>0.57999999999999996</v>
      </c>
    </row>
    <row r="20012" spans="1:2" x14ac:dyDescent="0.25">
      <c r="A20012" t="s">
        <v>20119</v>
      </c>
      <c r="B20012">
        <v>0.62</v>
      </c>
    </row>
    <row r="20013" spans="1:2" x14ac:dyDescent="0.25">
      <c r="A20013" t="s">
        <v>20120</v>
      </c>
      <c r="B20013">
        <v>0.56499999999999995</v>
      </c>
    </row>
    <row r="20014" spans="1:2" x14ac:dyDescent="0.25">
      <c r="A20014" t="s">
        <v>20121</v>
      </c>
      <c r="B20014">
        <v>0.53500000000000003</v>
      </c>
    </row>
    <row r="20015" spans="1:2" x14ac:dyDescent="0.25">
      <c r="A20015" t="s">
        <v>20122</v>
      </c>
      <c r="B20015">
        <v>-0.48783783800000002</v>
      </c>
    </row>
    <row r="20016" spans="1:2" x14ac:dyDescent="0.25">
      <c r="A20016" t="s">
        <v>20123</v>
      </c>
      <c r="B20016">
        <v>-0.48851351399999998</v>
      </c>
    </row>
    <row r="20017" spans="1:2" x14ac:dyDescent="0.25">
      <c r="A20017" t="s">
        <v>20124</v>
      </c>
      <c r="B20017">
        <v>0.56000000000000005</v>
      </c>
    </row>
    <row r="20018" spans="1:2" x14ac:dyDescent="0.25">
      <c r="A20018" t="s">
        <v>20125</v>
      </c>
      <c r="B20018">
        <v>0.98699999999999999</v>
      </c>
    </row>
    <row r="20019" spans="1:2" x14ac:dyDescent="0.25">
      <c r="A20019" t="s">
        <v>20126</v>
      </c>
      <c r="B20019">
        <v>0.54500000000000004</v>
      </c>
    </row>
    <row r="20020" spans="1:2" x14ac:dyDescent="0.25">
      <c r="A20020" t="s">
        <v>20127</v>
      </c>
      <c r="B20020">
        <v>-0.48986486499999998</v>
      </c>
    </row>
    <row r="20021" spans="1:2" x14ac:dyDescent="0.25">
      <c r="A20021" t="s">
        <v>20128</v>
      </c>
      <c r="B20021">
        <v>0.56000000000000005</v>
      </c>
    </row>
    <row r="20022" spans="1:2" x14ac:dyDescent="0.25">
      <c r="A20022" t="s">
        <v>20129</v>
      </c>
      <c r="B20022">
        <v>0.98699999999999999</v>
      </c>
    </row>
    <row r="20023" spans="1:2" x14ac:dyDescent="0.25">
      <c r="A20023" t="s">
        <v>20130</v>
      </c>
      <c r="B20023">
        <v>0.59499999999999997</v>
      </c>
    </row>
    <row r="20024" spans="1:2" x14ac:dyDescent="0.25">
      <c r="A20024" t="s">
        <v>20131</v>
      </c>
      <c r="B20024">
        <v>0.54</v>
      </c>
    </row>
    <row r="20025" spans="1:2" x14ac:dyDescent="0.25">
      <c r="A20025" t="s">
        <v>20132</v>
      </c>
      <c r="B20025">
        <v>0.98699999999999999</v>
      </c>
    </row>
    <row r="20026" spans="1:2" x14ac:dyDescent="0.25">
      <c r="A20026" t="s">
        <v>20133</v>
      </c>
      <c r="B20026">
        <v>0.57499999999999996</v>
      </c>
    </row>
    <row r="20027" spans="1:2" x14ac:dyDescent="0.25">
      <c r="A20027" t="s">
        <v>20134</v>
      </c>
      <c r="B20027">
        <v>0.53500000000000003</v>
      </c>
    </row>
    <row r="20028" spans="1:2" x14ac:dyDescent="0.25">
      <c r="A20028" t="s">
        <v>20135</v>
      </c>
      <c r="B20028">
        <v>0.57999999999999996</v>
      </c>
    </row>
    <row r="20029" spans="1:2" x14ac:dyDescent="0.25">
      <c r="A20029" t="s">
        <v>20136</v>
      </c>
      <c r="B20029">
        <v>0.57499999999999996</v>
      </c>
    </row>
    <row r="20030" spans="1:2" x14ac:dyDescent="0.25">
      <c r="A20030" t="s">
        <v>20137</v>
      </c>
      <c r="B20030">
        <v>0.625</v>
      </c>
    </row>
    <row r="20031" spans="1:2" x14ac:dyDescent="0.25">
      <c r="A20031" t="s">
        <v>20138</v>
      </c>
      <c r="B20031">
        <v>1</v>
      </c>
    </row>
    <row r="20032" spans="1:2" x14ac:dyDescent="0.25">
      <c r="A20032" t="s">
        <v>20139</v>
      </c>
      <c r="B20032">
        <v>-0.498648649</v>
      </c>
    </row>
    <row r="20033" spans="1:2" x14ac:dyDescent="0.25">
      <c r="A20033" t="s">
        <v>20140</v>
      </c>
      <c r="B20033">
        <v>-0.48986486499999998</v>
      </c>
    </row>
    <row r="20034" spans="1:2" x14ac:dyDescent="0.25">
      <c r="A20034" t="s">
        <v>20141</v>
      </c>
      <c r="B20034">
        <v>0.61</v>
      </c>
    </row>
    <row r="20035" spans="1:2" x14ac:dyDescent="0.25">
      <c r="A20035" t="s">
        <v>20142</v>
      </c>
      <c r="B20035">
        <v>0.67500000000000004</v>
      </c>
    </row>
    <row r="20036" spans="1:2" x14ac:dyDescent="0.25">
      <c r="A20036" t="s">
        <v>20143</v>
      </c>
      <c r="B20036">
        <v>0.55000000000000004</v>
      </c>
    </row>
    <row r="20037" spans="1:2" x14ac:dyDescent="0.25">
      <c r="A20037" t="s">
        <v>20144</v>
      </c>
      <c r="B20037">
        <v>0.6</v>
      </c>
    </row>
    <row r="20038" spans="1:2" x14ac:dyDescent="0.25">
      <c r="A20038" t="s">
        <v>20145</v>
      </c>
      <c r="B20038">
        <v>-0.48581081100000001</v>
      </c>
    </row>
    <row r="20039" spans="1:2" x14ac:dyDescent="0.25">
      <c r="A20039" t="s">
        <v>20146</v>
      </c>
      <c r="B20039">
        <v>-0.48986486499999998</v>
      </c>
    </row>
    <row r="20040" spans="1:2" x14ac:dyDescent="0.25">
      <c r="A20040" t="s">
        <v>20147</v>
      </c>
      <c r="B20040">
        <v>0.56000000000000005</v>
      </c>
    </row>
    <row r="20041" spans="1:2" x14ac:dyDescent="0.25">
      <c r="A20041" t="s">
        <v>20148</v>
      </c>
      <c r="B20041">
        <v>0.57499999999999996</v>
      </c>
    </row>
    <row r="20042" spans="1:2" x14ac:dyDescent="0.25">
      <c r="A20042" t="s">
        <v>20149</v>
      </c>
      <c r="B20042">
        <v>0.54500000000000004</v>
      </c>
    </row>
    <row r="20043" spans="1:2" x14ac:dyDescent="0.25">
      <c r="A20043" t="s">
        <v>20150</v>
      </c>
      <c r="B20043">
        <v>-0.48581081100000001</v>
      </c>
    </row>
    <row r="20044" spans="1:2" x14ac:dyDescent="0.25">
      <c r="A20044" t="s">
        <v>20151</v>
      </c>
      <c r="B20044">
        <v>-0.48783783800000002</v>
      </c>
    </row>
    <row r="20045" spans="1:2" x14ac:dyDescent="0.25">
      <c r="A20045" t="s">
        <v>20152</v>
      </c>
      <c r="B20045">
        <v>0.63500000000000001</v>
      </c>
    </row>
    <row r="20046" spans="1:2" x14ac:dyDescent="0.25">
      <c r="A20046" t="s">
        <v>20153</v>
      </c>
      <c r="B20046">
        <v>0.56999999999999995</v>
      </c>
    </row>
    <row r="20047" spans="1:2" x14ac:dyDescent="0.25">
      <c r="A20047" t="s">
        <v>20154</v>
      </c>
      <c r="B20047">
        <v>-0.48986486499999998</v>
      </c>
    </row>
    <row r="20048" spans="1:2" x14ac:dyDescent="0.25">
      <c r="A20048" t="s">
        <v>20155</v>
      </c>
      <c r="B20048">
        <v>-0.48986486499999998</v>
      </c>
    </row>
    <row r="20049" spans="1:2" x14ac:dyDescent="0.25">
      <c r="A20049" t="s">
        <v>20156</v>
      </c>
      <c r="B20049">
        <v>0.59499999999999997</v>
      </c>
    </row>
    <row r="20050" spans="1:2" x14ac:dyDescent="0.25">
      <c r="A20050" t="s">
        <v>20157</v>
      </c>
      <c r="B20050">
        <v>0.94</v>
      </c>
    </row>
    <row r="20051" spans="1:2" x14ac:dyDescent="0.25">
      <c r="A20051" t="s">
        <v>20158</v>
      </c>
      <c r="B20051">
        <v>-0.47162162200000002</v>
      </c>
    </row>
    <row r="20052" spans="1:2" x14ac:dyDescent="0.25">
      <c r="A20052" t="s">
        <v>20159</v>
      </c>
      <c r="B20052">
        <v>0.57499999999999996</v>
      </c>
    </row>
    <row r="20053" spans="1:2" x14ac:dyDescent="0.25">
      <c r="A20053" t="s">
        <v>20160</v>
      </c>
      <c r="B20053">
        <v>-0.48986486499999998</v>
      </c>
    </row>
    <row r="20054" spans="1:2" x14ac:dyDescent="0.25">
      <c r="A20054" t="s">
        <v>20161</v>
      </c>
      <c r="B20054">
        <v>0.6</v>
      </c>
    </row>
    <row r="20055" spans="1:2" x14ac:dyDescent="0.25">
      <c r="A20055" t="s">
        <v>20162</v>
      </c>
      <c r="B20055">
        <v>0.6</v>
      </c>
    </row>
    <row r="20056" spans="1:2" x14ac:dyDescent="0.25">
      <c r="A20056" t="s">
        <v>20163</v>
      </c>
      <c r="B20056">
        <v>0.57999999999999996</v>
      </c>
    </row>
    <row r="20057" spans="1:2" x14ac:dyDescent="0.25">
      <c r="A20057" t="s">
        <v>20164</v>
      </c>
      <c r="B20057">
        <v>0.68</v>
      </c>
    </row>
    <row r="20058" spans="1:2" x14ac:dyDescent="0.25">
      <c r="A20058" t="s">
        <v>20165</v>
      </c>
      <c r="B20058">
        <v>0.97</v>
      </c>
    </row>
    <row r="20059" spans="1:2" x14ac:dyDescent="0.25">
      <c r="A20059" t="s">
        <v>20166</v>
      </c>
      <c r="B20059">
        <v>-0.47162162200000002</v>
      </c>
    </row>
    <row r="20060" spans="1:2" x14ac:dyDescent="0.25">
      <c r="A20060" t="s">
        <v>20167</v>
      </c>
      <c r="B20060">
        <v>0.55000000000000004</v>
      </c>
    </row>
    <row r="20061" spans="1:2" x14ac:dyDescent="0.25">
      <c r="A20061" t="s">
        <v>20168</v>
      </c>
      <c r="B20061">
        <v>0.57999999999999996</v>
      </c>
    </row>
    <row r="20062" spans="1:2" x14ac:dyDescent="0.25">
      <c r="A20062" t="s">
        <v>20169</v>
      </c>
      <c r="B20062">
        <v>-0.48378378399999999</v>
      </c>
    </row>
    <row r="20063" spans="1:2" x14ac:dyDescent="0.25">
      <c r="A20063" t="s">
        <v>20170</v>
      </c>
      <c r="B20063">
        <v>-0.48378378399999999</v>
      </c>
    </row>
    <row r="20064" spans="1:2" x14ac:dyDescent="0.25">
      <c r="A20064" t="s">
        <v>20171</v>
      </c>
      <c r="B20064">
        <v>0.78</v>
      </c>
    </row>
    <row r="20065" spans="1:2" x14ac:dyDescent="0.25">
      <c r="A20065" t="s">
        <v>20172</v>
      </c>
      <c r="B20065">
        <v>-0.48175675699999998</v>
      </c>
    </row>
    <row r="20066" spans="1:2" x14ac:dyDescent="0.25">
      <c r="A20066" t="s">
        <v>20173</v>
      </c>
      <c r="B20066">
        <v>0.76500000000000001</v>
      </c>
    </row>
    <row r="20067" spans="1:2" x14ac:dyDescent="0.25">
      <c r="A20067" t="s">
        <v>20174</v>
      </c>
      <c r="B20067">
        <v>0.625</v>
      </c>
    </row>
    <row r="20068" spans="1:2" x14ac:dyDescent="0.25">
      <c r="A20068" t="s">
        <v>20175</v>
      </c>
      <c r="B20068">
        <v>-0.48986486499999998</v>
      </c>
    </row>
    <row r="20069" spans="1:2" x14ac:dyDescent="0.25">
      <c r="A20069" t="s">
        <v>20176</v>
      </c>
      <c r="B20069">
        <v>-0.48986486499999998</v>
      </c>
    </row>
    <row r="20070" spans="1:2" x14ac:dyDescent="0.25">
      <c r="A20070" t="s">
        <v>20177</v>
      </c>
      <c r="B20070">
        <v>0.67500000000000004</v>
      </c>
    </row>
    <row r="20071" spans="1:2" x14ac:dyDescent="0.25">
      <c r="A20071" t="s">
        <v>20178</v>
      </c>
      <c r="B20071">
        <v>0.56000000000000005</v>
      </c>
    </row>
    <row r="20072" spans="1:2" x14ac:dyDescent="0.25">
      <c r="A20072" t="s">
        <v>20179</v>
      </c>
      <c r="B20072">
        <v>0.59</v>
      </c>
    </row>
    <row r="20073" spans="1:2" x14ac:dyDescent="0.25">
      <c r="A20073" t="s">
        <v>20180</v>
      </c>
      <c r="B20073">
        <v>0.71</v>
      </c>
    </row>
    <row r="20074" spans="1:2" x14ac:dyDescent="0.25">
      <c r="A20074" t="s">
        <v>20181</v>
      </c>
      <c r="B20074">
        <v>-0.47364864899999998</v>
      </c>
    </row>
    <row r="20075" spans="1:2" x14ac:dyDescent="0.25">
      <c r="A20075" t="s">
        <v>20182</v>
      </c>
      <c r="B20075">
        <v>0.64</v>
      </c>
    </row>
    <row r="20076" spans="1:2" x14ac:dyDescent="0.25">
      <c r="A20076" t="s">
        <v>20183</v>
      </c>
      <c r="B20076">
        <v>0.97499999999999998</v>
      </c>
    </row>
    <row r="20077" spans="1:2" x14ac:dyDescent="0.25">
      <c r="A20077" t="s">
        <v>20184</v>
      </c>
      <c r="B20077">
        <v>-0.48986486499999998</v>
      </c>
    </row>
    <row r="20078" spans="1:2" x14ac:dyDescent="0.25">
      <c r="A20078" t="s">
        <v>20185</v>
      </c>
      <c r="B20078">
        <v>-0.48986486499999998</v>
      </c>
    </row>
    <row r="20079" spans="1:2" x14ac:dyDescent="0.25">
      <c r="A20079" t="s">
        <v>20186</v>
      </c>
      <c r="B20079">
        <v>0.62</v>
      </c>
    </row>
    <row r="20080" spans="1:2" x14ac:dyDescent="0.25">
      <c r="A20080" t="s">
        <v>20187</v>
      </c>
      <c r="B20080">
        <v>0.68</v>
      </c>
    </row>
    <row r="20081" spans="1:2" x14ac:dyDescent="0.25">
      <c r="A20081" t="s">
        <v>20188</v>
      </c>
      <c r="B20081">
        <v>-0.48581081100000001</v>
      </c>
    </row>
    <row r="20082" spans="1:2" x14ac:dyDescent="0.25">
      <c r="A20082" t="s">
        <v>20189</v>
      </c>
      <c r="B20082">
        <v>-0.48378378399999999</v>
      </c>
    </row>
    <row r="20083" spans="1:2" x14ac:dyDescent="0.25">
      <c r="A20083" t="s">
        <v>20190</v>
      </c>
      <c r="B20083">
        <v>-0.48175675699999998</v>
      </c>
    </row>
    <row r="20084" spans="1:2" x14ac:dyDescent="0.25">
      <c r="A20084" t="s">
        <v>20191</v>
      </c>
      <c r="B20084">
        <v>-0.48783783800000002</v>
      </c>
    </row>
    <row r="20085" spans="1:2" x14ac:dyDescent="0.25">
      <c r="A20085" t="s">
        <v>20192</v>
      </c>
      <c r="B20085">
        <v>-0.48986486499999998</v>
      </c>
    </row>
    <row r="20086" spans="1:2" x14ac:dyDescent="0.25">
      <c r="A20086" t="s">
        <v>20193</v>
      </c>
      <c r="B20086">
        <v>0.61499999999999999</v>
      </c>
    </row>
    <row r="20087" spans="1:2" x14ac:dyDescent="0.25">
      <c r="A20087" t="s">
        <v>20194</v>
      </c>
      <c r="B20087">
        <v>0.67</v>
      </c>
    </row>
    <row r="20088" spans="1:2" x14ac:dyDescent="0.25">
      <c r="A20088" t="s">
        <v>20195</v>
      </c>
      <c r="B20088">
        <v>-0.48783783800000002</v>
      </c>
    </row>
    <row r="20089" spans="1:2" x14ac:dyDescent="0.25">
      <c r="A20089" t="s">
        <v>20196</v>
      </c>
      <c r="B20089">
        <v>0.63</v>
      </c>
    </row>
    <row r="20090" spans="1:2" x14ac:dyDescent="0.25">
      <c r="A20090" t="s">
        <v>20197</v>
      </c>
      <c r="B20090">
        <v>-0.48378378399999999</v>
      </c>
    </row>
    <row r="20091" spans="1:2" x14ac:dyDescent="0.25">
      <c r="A20091" t="s">
        <v>20198</v>
      </c>
      <c r="B20091">
        <v>0.57499999999999996</v>
      </c>
    </row>
    <row r="20092" spans="1:2" x14ac:dyDescent="0.25">
      <c r="A20092" t="s">
        <v>20199</v>
      </c>
      <c r="B20092">
        <v>0.55500000000000005</v>
      </c>
    </row>
    <row r="20093" spans="1:2" x14ac:dyDescent="0.25">
      <c r="A20093" t="s">
        <v>20200</v>
      </c>
      <c r="B20093">
        <v>0.71499999999999997</v>
      </c>
    </row>
    <row r="20094" spans="1:2" x14ac:dyDescent="0.25">
      <c r="A20094" t="s">
        <v>20201</v>
      </c>
      <c r="B20094">
        <v>-0.48783783800000002</v>
      </c>
    </row>
    <row r="20095" spans="1:2" x14ac:dyDescent="0.25">
      <c r="A20095" t="s">
        <v>20202</v>
      </c>
      <c r="B20095">
        <v>0.54</v>
      </c>
    </row>
    <row r="20096" spans="1:2" x14ac:dyDescent="0.25">
      <c r="A20096" t="s">
        <v>20203</v>
      </c>
      <c r="B20096">
        <v>0.625</v>
      </c>
    </row>
    <row r="20097" spans="1:2" x14ac:dyDescent="0.25">
      <c r="A20097" t="s">
        <v>20204</v>
      </c>
      <c r="B20097">
        <v>0.51</v>
      </c>
    </row>
    <row r="20098" spans="1:2" x14ac:dyDescent="0.25">
      <c r="A20098" t="s">
        <v>20205</v>
      </c>
      <c r="B20098">
        <v>0.58499999999999996</v>
      </c>
    </row>
    <row r="20099" spans="1:2" x14ac:dyDescent="0.25">
      <c r="A20099" t="s">
        <v>20206</v>
      </c>
      <c r="B20099">
        <v>-0.48175675699999998</v>
      </c>
    </row>
    <row r="20100" spans="1:2" x14ac:dyDescent="0.25">
      <c r="A20100" t="s">
        <v>20207</v>
      </c>
      <c r="B20100">
        <v>-0.47972973000000002</v>
      </c>
    </row>
    <row r="20101" spans="1:2" x14ac:dyDescent="0.25">
      <c r="A20101" t="s">
        <v>20208</v>
      </c>
      <c r="B20101">
        <v>-0.48986486499999998</v>
      </c>
    </row>
    <row r="20102" spans="1:2" x14ac:dyDescent="0.25">
      <c r="A20102" t="s">
        <v>20209</v>
      </c>
      <c r="B20102">
        <v>0.59499999999999997</v>
      </c>
    </row>
    <row r="20103" spans="1:2" x14ac:dyDescent="0.25">
      <c r="A20103" t="s">
        <v>20210</v>
      </c>
      <c r="B20103">
        <v>0.63500000000000001</v>
      </c>
    </row>
    <row r="20104" spans="1:2" x14ac:dyDescent="0.25">
      <c r="A20104" t="s">
        <v>20211</v>
      </c>
      <c r="B20104">
        <v>-0.48986486499999998</v>
      </c>
    </row>
    <row r="20105" spans="1:2" x14ac:dyDescent="0.25">
      <c r="A20105" t="s">
        <v>20212</v>
      </c>
      <c r="B20105">
        <v>0.55000000000000004</v>
      </c>
    </row>
    <row r="20106" spans="1:2" x14ac:dyDescent="0.25">
      <c r="A20106" t="s">
        <v>20213</v>
      </c>
      <c r="B20106">
        <v>0.73</v>
      </c>
    </row>
    <row r="20107" spans="1:2" x14ac:dyDescent="0.25">
      <c r="A20107" t="s">
        <v>20214</v>
      </c>
      <c r="B20107">
        <v>0.57999999999999996</v>
      </c>
    </row>
    <row r="20108" spans="1:2" x14ac:dyDescent="0.25">
      <c r="A20108" t="s">
        <v>20215</v>
      </c>
      <c r="B20108">
        <v>0.57499999999999996</v>
      </c>
    </row>
    <row r="20109" spans="1:2" x14ac:dyDescent="0.25">
      <c r="A20109" t="s">
        <v>20216</v>
      </c>
      <c r="B20109">
        <v>1</v>
      </c>
    </row>
    <row r="20110" spans="1:2" x14ac:dyDescent="0.25">
      <c r="A20110" t="s">
        <v>20217</v>
      </c>
      <c r="B20110">
        <v>0.56499999999999995</v>
      </c>
    </row>
    <row r="20111" spans="1:2" x14ac:dyDescent="0.25">
      <c r="A20111" t="s">
        <v>20218</v>
      </c>
      <c r="B20111">
        <v>0.59499999999999997</v>
      </c>
    </row>
    <row r="20112" spans="1:2" x14ac:dyDescent="0.25">
      <c r="A20112" t="s">
        <v>20219</v>
      </c>
      <c r="B20112">
        <v>0.58499999999999996</v>
      </c>
    </row>
    <row r="20113" spans="1:2" x14ac:dyDescent="0.25">
      <c r="A20113" t="s">
        <v>20220</v>
      </c>
      <c r="B20113">
        <v>0.64500000000000002</v>
      </c>
    </row>
    <row r="20114" spans="1:2" x14ac:dyDescent="0.25">
      <c r="A20114" t="s">
        <v>20221</v>
      </c>
      <c r="B20114">
        <v>-0.48581081100000001</v>
      </c>
    </row>
    <row r="20115" spans="1:2" x14ac:dyDescent="0.25">
      <c r="A20115" t="s">
        <v>20222</v>
      </c>
      <c r="B20115">
        <v>0.8</v>
      </c>
    </row>
    <row r="20116" spans="1:2" x14ac:dyDescent="0.25">
      <c r="A20116" t="s">
        <v>20223</v>
      </c>
      <c r="B20116">
        <v>-0.47972973000000002</v>
      </c>
    </row>
    <row r="20117" spans="1:2" x14ac:dyDescent="0.25">
      <c r="A20117" t="s">
        <v>20224</v>
      </c>
      <c r="B20117">
        <v>-0.48378378399999999</v>
      </c>
    </row>
    <row r="20118" spans="1:2" x14ac:dyDescent="0.25">
      <c r="A20118" t="s">
        <v>20225</v>
      </c>
      <c r="B20118">
        <v>0.48783783800000002</v>
      </c>
    </row>
    <row r="20119" spans="1:2" x14ac:dyDescent="0.25">
      <c r="A20119" t="s">
        <v>20226</v>
      </c>
      <c r="B20119">
        <v>-0.48783783800000002</v>
      </c>
    </row>
    <row r="20120" spans="1:2" x14ac:dyDescent="0.25">
      <c r="A20120" t="s">
        <v>20227</v>
      </c>
      <c r="B20120">
        <v>0.57499999999999996</v>
      </c>
    </row>
    <row r="20121" spans="1:2" x14ac:dyDescent="0.25">
      <c r="A20121" t="s">
        <v>20228</v>
      </c>
      <c r="B20121">
        <v>-0.48986486499999998</v>
      </c>
    </row>
    <row r="20122" spans="1:2" x14ac:dyDescent="0.25">
      <c r="A20122" t="s">
        <v>20229</v>
      </c>
      <c r="B20122">
        <v>-0.47364864899999998</v>
      </c>
    </row>
    <row r="20123" spans="1:2" x14ac:dyDescent="0.25">
      <c r="A20123" t="s">
        <v>20230</v>
      </c>
      <c r="B20123">
        <v>-0.48783783800000002</v>
      </c>
    </row>
    <row r="20124" spans="1:2" x14ac:dyDescent="0.25">
      <c r="A20124" t="s">
        <v>20231</v>
      </c>
      <c r="B20124">
        <v>-0.46351351400000002</v>
      </c>
    </row>
    <row r="20125" spans="1:2" x14ac:dyDescent="0.25">
      <c r="A20125" t="s">
        <v>20232</v>
      </c>
      <c r="B20125">
        <v>0.54500000000000004</v>
      </c>
    </row>
    <row r="20126" spans="1:2" x14ac:dyDescent="0.25">
      <c r="A20126" t="s">
        <v>20233</v>
      </c>
      <c r="B20126">
        <v>-0.48986486499999998</v>
      </c>
    </row>
    <row r="20127" spans="1:2" x14ac:dyDescent="0.25">
      <c r="A20127" t="s">
        <v>20234</v>
      </c>
      <c r="B20127">
        <v>0.62</v>
      </c>
    </row>
    <row r="20128" spans="1:2" x14ac:dyDescent="0.25">
      <c r="A20128" t="s">
        <v>20235</v>
      </c>
      <c r="B20128">
        <v>0.90500000000000003</v>
      </c>
    </row>
    <row r="20129" spans="1:2" x14ac:dyDescent="0.25">
      <c r="A20129" t="s">
        <v>20236</v>
      </c>
      <c r="B20129">
        <v>0.60499999999999998</v>
      </c>
    </row>
    <row r="20130" spans="1:2" x14ac:dyDescent="0.25">
      <c r="A20130" t="s">
        <v>20237</v>
      </c>
      <c r="B20130">
        <v>0.56999999999999995</v>
      </c>
    </row>
    <row r="20131" spans="1:2" x14ac:dyDescent="0.25">
      <c r="A20131" t="s">
        <v>20238</v>
      </c>
      <c r="B20131">
        <v>0.98699999999999999</v>
      </c>
    </row>
    <row r="20132" spans="1:2" x14ac:dyDescent="0.25">
      <c r="A20132" t="s">
        <v>20239</v>
      </c>
      <c r="B20132">
        <v>0.55000000000000004</v>
      </c>
    </row>
    <row r="20133" spans="1:2" x14ac:dyDescent="0.25">
      <c r="A20133" t="s">
        <v>20240</v>
      </c>
      <c r="B20133">
        <v>0.53</v>
      </c>
    </row>
    <row r="20134" spans="1:2" x14ac:dyDescent="0.25">
      <c r="A20134" t="s">
        <v>20241</v>
      </c>
      <c r="B20134">
        <v>0.63500000000000001</v>
      </c>
    </row>
    <row r="20135" spans="1:2" x14ac:dyDescent="0.25">
      <c r="A20135" t="s">
        <v>20242</v>
      </c>
      <c r="B20135">
        <v>0.57499999999999996</v>
      </c>
    </row>
    <row r="20136" spans="1:2" x14ac:dyDescent="0.25">
      <c r="A20136" t="s">
        <v>20243</v>
      </c>
      <c r="B20136">
        <v>-0.48581081100000001</v>
      </c>
    </row>
    <row r="20137" spans="1:2" x14ac:dyDescent="0.25">
      <c r="A20137" t="s">
        <v>20244</v>
      </c>
      <c r="B20137">
        <v>0.55500000000000005</v>
      </c>
    </row>
    <row r="20138" spans="1:2" x14ac:dyDescent="0.25">
      <c r="A20138" t="s">
        <v>20245</v>
      </c>
      <c r="B20138">
        <v>0.57499999999999996</v>
      </c>
    </row>
    <row r="20139" spans="1:2" x14ac:dyDescent="0.25">
      <c r="A20139" t="s">
        <v>20246</v>
      </c>
      <c r="B20139">
        <v>-0.48986486499999998</v>
      </c>
    </row>
    <row r="20140" spans="1:2" x14ac:dyDescent="0.25">
      <c r="A20140" t="s">
        <v>20247</v>
      </c>
      <c r="B20140">
        <v>-0.47567567599999999</v>
      </c>
    </row>
    <row r="20141" spans="1:2" x14ac:dyDescent="0.25">
      <c r="A20141" t="s">
        <v>20248</v>
      </c>
      <c r="B20141">
        <v>-0.48581081100000001</v>
      </c>
    </row>
    <row r="20142" spans="1:2" x14ac:dyDescent="0.25">
      <c r="A20142" t="s">
        <v>20249</v>
      </c>
      <c r="B20142">
        <v>0.55000000000000004</v>
      </c>
    </row>
    <row r="20143" spans="1:2" x14ac:dyDescent="0.25">
      <c r="A20143" t="s">
        <v>20250</v>
      </c>
      <c r="B20143">
        <v>-0.48378378399999999</v>
      </c>
    </row>
    <row r="20144" spans="1:2" x14ac:dyDescent="0.25">
      <c r="A20144" t="s">
        <v>20251</v>
      </c>
      <c r="B20144">
        <v>0.61499999999999999</v>
      </c>
    </row>
    <row r="20145" spans="1:2" x14ac:dyDescent="0.25">
      <c r="A20145" t="s">
        <v>20252</v>
      </c>
      <c r="B20145">
        <v>0.81</v>
      </c>
    </row>
    <row r="20146" spans="1:2" x14ac:dyDescent="0.25">
      <c r="A20146" t="s">
        <v>6</v>
      </c>
      <c r="B20146">
        <v>0.55500000000000005</v>
      </c>
    </row>
    <row r="20147" spans="1:2" x14ac:dyDescent="0.25">
      <c r="A20147" t="s">
        <v>20253</v>
      </c>
      <c r="B20147">
        <v>0.57499999999999996</v>
      </c>
    </row>
    <row r="20148" spans="1:2" x14ac:dyDescent="0.25">
      <c r="A20148" t="s">
        <v>20254</v>
      </c>
      <c r="B20148">
        <v>-0.48581081100000001</v>
      </c>
    </row>
    <row r="20149" spans="1:2" x14ac:dyDescent="0.25">
      <c r="A20149" t="s">
        <v>20255</v>
      </c>
      <c r="B20149">
        <v>0.56999999999999995</v>
      </c>
    </row>
    <row r="20150" spans="1:2" x14ac:dyDescent="0.25">
      <c r="A20150" t="s">
        <v>20256</v>
      </c>
      <c r="B20150">
        <v>0.56499999999999995</v>
      </c>
    </row>
    <row r="20151" spans="1:2" x14ac:dyDescent="0.25">
      <c r="A20151" t="s">
        <v>20257</v>
      </c>
      <c r="B20151">
        <v>0.57999999999999996</v>
      </c>
    </row>
    <row r="20152" spans="1:2" x14ac:dyDescent="0.25">
      <c r="A20152" t="s">
        <v>20258</v>
      </c>
      <c r="B20152">
        <v>-0.48175675699999998</v>
      </c>
    </row>
    <row r="20153" spans="1:2" x14ac:dyDescent="0.25">
      <c r="A20153" t="s">
        <v>20259</v>
      </c>
      <c r="B20153">
        <v>-0.48783783800000002</v>
      </c>
    </row>
    <row r="20154" spans="1:2" x14ac:dyDescent="0.25">
      <c r="A20154" t="s">
        <v>20260</v>
      </c>
      <c r="B20154">
        <v>-0.48986486499999998</v>
      </c>
    </row>
    <row r="20155" spans="1:2" x14ac:dyDescent="0.25">
      <c r="A20155" t="s">
        <v>20261</v>
      </c>
      <c r="B20155">
        <v>0.55500000000000005</v>
      </c>
    </row>
    <row r="20156" spans="1:2" x14ac:dyDescent="0.25">
      <c r="A20156" t="s">
        <v>20262</v>
      </c>
      <c r="B20156">
        <v>0.7</v>
      </c>
    </row>
    <row r="20157" spans="1:2" x14ac:dyDescent="0.25">
      <c r="A20157" t="s">
        <v>20263</v>
      </c>
      <c r="B20157">
        <v>0.68500000000000005</v>
      </c>
    </row>
    <row r="20158" spans="1:2" x14ac:dyDescent="0.25">
      <c r="A20158" t="s">
        <v>20264</v>
      </c>
      <c r="B20158">
        <v>0.98699999999999999</v>
      </c>
    </row>
    <row r="20159" spans="1:2" x14ac:dyDescent="0.25">
      <c r="A20159" t="s">
        <v>20265</v>
      </c>
      <c r="B20159">
        <v>-0.48986486499999998</v>
      </c>
    </row>
    <row r="20160" spans="1:2" x14ac:dyDescent="0.25">
      <c r="A20160" t="s">
        <v>20266</v>
      </c>
      <c r="B20160">
        <v>0.56999999999999995</v>
      </c>
    </row>
    <row r="20161" spans="1:2" x14ac:dyDescent="0.25">
      <c r="A20161" t="s">
        <v>20267</v>
      </c>
      <c r="B20161">
        <v>-0.47770270300000001</v>
      </c>
    </row>
    <row r="20162" spans="1:2" x14ac:dyDescent="0.25">
      <c r="A20162" t="s">
        <v>20268</v>
      </c>
      <c r="B20162">
        <v>-0.45540540499999999</v>
      </c>
    </row>
    <row r="20163" spans="1:2" x14ac:dyDescent="0.25">
      <c r="A20163" t="s">
        <v>20269</v>
      </c>
      <c r="B20163">
        <v>0.58499999999999996</v>
      </c>
    </row>
    <row r="20164" spans="1:2" x14ac:dyDescent="0.25">
      <c r="A20164" t="s">
        <v>20270</v>
      </c>
      <c r="B20164">
        <v>0.57499999999999996</v>
      </c>
    </row>
    <row r="20165" spans="1:2" x14ac:dyDescent="0.25">
      <c r="A20165" t="s">
        <v>20271</v>
      </c>
      <c r="B20165">
        <v>0.76500000000000001</v>
      </c>
    </row>
    <row r="20166" spans="1:2" x14ac:dyDescent="0.25">
      <c r="A20166" t="s">
        <v>20272</v>
      </c>
      <c r="B20166">
        <v>0.57999999999999996</v>
      </c>
    </row>
    <row r="20167" spans="1:2" x14ac:dyDescent="0.25">
      <c r="A20167" t="s">
        <v>20273</v>
      </c>
      <c r="B20167">
        <v>-0.48378378399999999</v>
      </c>
    </row>
    <row r="20168" spans="1:2" x14ac:dyDescent="0.25">
      <c r="A20168" t="s">
        <v>20274</v>
      </c>
      <c r="B20168">
        <v>0.56499999999999995</v>
      </c>
    </row>
    <row r="20169" spans="1:2" x14ac:dyDescent="0.25">
      <c r="A20169" t="s">
        <v>20275</v>
      </c>
      <c r="B20169">
        <v>0.98699999999999999</v>
      </c>
    </row>
    <row r="20170" spans="1:2" x14ac:dyDescent="0.25">
      <c r="A20170" t="s">
        <v>20276</v>
      </c>
      <c r="B20170">
        <v>0.82499999999999996</v>
      </c>
    </row>
    <row r="20171" spans="1:2" x14ac:dyDescent="0.25">
      <c r="A20171" t="s">
        <v>20277</v>
      </c>
      <c r="B20171">
        <v>0.98699999999999999</v>
      </c>
    </row>
    <row r="20172" spans="1:2" x14ac:dyDescent="0.25">
      <c r="A20172" t="s">
        <v>20278</v>
      </c>
      <c r="B20172">
        <v>-0.47972973000000002</v>
      </c>
    </row>
    <row r="20173" spans="1:2" x14ac:dyDescent="0.25">
      <c r="A20173" t="s">
        <v>20279</v>
      </c>
      <c r="B20173">
        <v>-0.48783783800000002</v>
      </c>
    </row>
    <row r="20174" spans="1:2" x14ac:dyDescent="0.25">
      <c r="A20174" t="s">
        <v>20280</v>
      </c>
      <c r="B20174">
        <v>0.57499999999999996</v>
      </c>
    </row>
    <row r="20175" spans="1:2" x14ac:dyDescent="0.25">
      <c r="A20175" t="s">
        <v>20281</v>
      </c>
      <c r="B20175">
        <v>0.6</v>
      </c>
    </row>
    <row r="20176" spans="1:2" x14ac:dyDescent="0.25">
      <c r="A20176" t="s">
        <v>20282</v>
      </c>
      <c r="B20176">
        <v>-0.39932432400000001</v>
      </c>
    </row>
    <row r="20177" spans="1:2" x14ac:dyDescent="0.25">
      <c r="A20177" t="s">
        <v>20283</v>
      </c>
      <c r="B20177">
        <v>0.56999999999999995</v>
      </c>
    </row>
    <row r="20178" spans="1:2" x14ac:dyDescent="0.25">
      <c r="A20178" t="s">
        <v>20284</v>
      </c>
      <c r="B20178">
        <v>-0.47770270300000001</v>
      </c>
    </row>
    <row r="20179" spans="1:2" x14ac:dyDescent="0.25">
      <c r="A20179" t="s">
        <v>20285</v>
      </c>
      <c r="B20179">
        <v>0.64</v>
      </c>
    </row>
    <row r="20180" spans="1:2" x14ac:dyDescent="0.25">
      <c r="A20180" t="s">
        <v>20286</v>
      </c>
      <c r="B20180">
        <v>0.63500000000000001</v>
      </c>
    </row>
    <row r="20181" spans="1:2" x14ac:dyDescent="0.25">
      <c r="A20181" t="s">
        <v>20287</v>
      </c>
      <c r="B20181">
        <v>0.57499999999999996</v>
      </c>
    </row>
    <row r="20182" spans="1:2" x14ac:dyDescent="0.25">
      <c r="A20182" t="s">
        <v>20288</v>
      </c>
      <c r="B20182">
        <v>-0.48986486499999998</v>
      </c>
    </row>
    <row r="20183" spans="1:2" x14ac:dyDescent="0.25">
      <c r="A20183" t="s">
        <v>20289</v>
      </c>
      <c r="B20183">
        <v>0.57499999999999996</v>
      </c>
    </row>
    <row r="20184" spans="1:2" x14ac:dyDescent="0.25">
      <c r="A20184" t="s">
        <v>20290</v>
      </c>
      <c r="B20184">
        <v>-0.48783783800000002</v>
      </c>
    </row>
    <row r="20185" spans="1:2" x14ac:dyDescent="0.25">
      <c r="A20185" t="s">
        <v>20291</v>
      </c>
      <c r="B20185">
        <v>0.67500000000000004</v>
      </c>
    </row>
    <row r="20186" spans="1:2" x14ac:dyDescent="0.25">
      <c r="A20186" t="s">
        <v>20292</v>
      </c>
      <c r="B20186">
        <v>-0.464189189</v>
      </c>
    </row>
    <row r="20187" spans="1:2" x14ac:dyDescent="0.25">
      <c r="A20187" t="s">
        <v>20293</v>
      </c>
      <c r="B20187">
        <v>-0.48581081100000001</v>
      </c>
    </row>
    <row r="20188" spans="1:2" x14ac:dyDescent="0.25">
      <c r="A20188" t="s">
        <v>20294</v>
      </c>
      <c r="B20188">
        <v>-0.48986486499999998</v>
      </c>
    </row>
    <row r="20189" spans="1:2" x14ac:dyDescent="0.25">
      <c r="A20189" t="s">
        <v>20295</v>
      </c>
      <c r="B20189">
        <v>0.98699999999999999</v>
      </c>
    </row>
    <row r="20190" spans="1:2" x14ac:dyDescent="0.25">
      <c r="A20190" t="s">
        <v>20296</v>
      </c>
      <c r="B20190">
        <v>0.57999999999999996</v>
      </c>
    </row>
    <row r="20191" spans="1:2" x14ac:dyDescent="0.25">
      <c r="A20191" t="s">
        <v>20297</v>
      </c>
      <c r="B20191">
        <v>-0.48378378399999999</v>
      </c>
    </row>
    <row r="20192" spans="1:2" x14ac:dyDescent="0.25">
      <c r="A20192" t="s">
        <v>20298</v>
      </c>
      <c r="B20192">
        <v>0.66</v>
      </c>
    </row>
    <row r="20193" spans="1:2" x14ac:dyDescent="0.25">
      <c r="A20193" t="s">
        <v>20299</v>
      </c>
      <c r="B20193">
        <v>0.57499999999999996</v>
      </c>
    </row>
    <row r="20194" spans="1:2" x14ac:dyDescent="0.25">
      <c r="A20194" t="s">
        <v>20300</v>
      </c>
      <c r="B20194">
        <v>-0.48581081100000001</v>
      </c>
    </row>
    <row r="20195" spans="1:2" x14ac:dyDescent="0.25">
      <c r="A20195" t="s">
        <v>20301</v>
      </c>
      <c r="B20195">
        <v>0.51500000000000001</v>
      </c>
    </row>
    <row r="20196" spans="1:2" x14ac:dyDescent="0.25">
      <c r="A20196" t="s">
        <v>20302</v>
      </c>
      <c r="B20196">
        <v>0.98699999999999999</v>
      </c>
    </row>
    <row r="20197" spans="1:2" x14ac:dyDescent="0.25">
      <c r="A20197" t="s">
        <v>20303</v>
      </c>
      <c r="B20197">
        <v>0.66500000000000004</v>
      </c>
    </row>
    <row r="20198" spans="1:2" x14ac:dyDescent="0.25">
      <c r="A20198" t="s">
        <v>20304</v>
      </c>
      <c r="B20198">
        <v>-0.48783783800000002</v>
      </c>
    </row>
    <row r="20199" spans="1:2" x14ac:dyDescent="0.25">
      <c r="A20199" t="s">
        <v>20305</v>
      </c>
      <c r="B20199">
        <v>0.55000000000000004</v>
      </c>
    </row>
    <row r="20200" spans="1:2" x14ac:dyDescent="0.25">
      <c r="A20200" t="s">
        <v>20306</v>
      </c>
      <c r="B20200">
        <v>0.52500000000000002</v>
      </c>
    </row>
    <row r="20201" spans="1:2" x14ac:dyDescent="0.25">
      <c r="A20201" t="s">
        <v>20307</v>
      </c>
      <c r="B20201">
        <v>0.64500000000000002</v>
      </c>
    </row>
    <row r="20202" spans="1:2" x14ac:dyDescent="0.25">
      <c r="A20202" t="s">
        <v>20308</v>
      </c>
      <c r="B20202">
        <v>-0.48378378399999999</v>
      </c>
    </row>
    <row r="20203" spans="1:2" x14ac:dyDescent="0.25">
      <c r="A20203" t="s">
        <v>20309</v>
      </c>
      <c r="B20203">
        <v>-0.48175675699999998</v>
      </c>
    </row>
    <row r="20204" spans="1:2" x14ac:dyDescent="0.25">
      <c r="A20204" t="s">
        <v>20310</v>
      </c>
      <c r="B20204">
        <v>-0.48986486499999998</v>
      </c>
    </row>
    <row r="20205" spans="1:2" x14ac:dyDescent="0.25">
      <c r="A20205" t="s">
        <v>20311</v>
      </c>
      <c r="B20205">
        <v>-0.48986486499999998</v>
      </c>
    </row>
    <row r="20206" spans="1:2" x14ac:dyDescent="0.25">
      <c r="A20206" t="s">
        <v>20312</v>
      </c>
      <c r="B20206">
        <v>0.98699999999999999</v>
      </c>
    </row>
    <row r="20207" spans="1:2" x14ac:dyDescent="0.25">
      <c r="A20207" t="s">
        <v>20313</v>
      </c>
      <c r="B20207">
        <v>-0.48175675699999998</v>
      </c>
    </row>
    <row r="20208" spans="1:2" x14ac:dyDescent="0.25">
      <c r="A20208" t="s">
        <v>20314</v>
      </c>
      <c r="B20208">
        <v>0.505</v>
      </c>
    </row>
    <row r="20209" spans="1:2" x14ac:dyDescent="0.25">
      <c r="A20209" t="s">
        <v>20315</v>
      </c>
      <c r="B20209">
        <v>0.625</v>
      </c>
    </row>
    <row r="20210" spans="1:2" x14ac:dyDescent="0.25">
      <c r="A20210" t="s">
        <v>20316</v>
      </c>
      <c r="B20210">
        <v>0.56000000000000005</v>
      </c>
    </row>
    <row r="20211" spans="1:2" x14ac:dyDescent="0.25">
      <c r="A20211" t="s">
        <v>20317</v>
      </c>
      <c r="B20211">
        <v>0.59</v>
      </c>
    </row>
    <row r="20212" spans="1:2" x14ac:dyDescent="0.25">
      <c r="A20212" t="s">
        <v>20318</v>
      </c>
      <c r="B20212">
        <v>0.98699999999999999</v>
      </c>
    </row>
    <row r="20213" spans="1:2" x14ac:dyDescent="0.25">
      <c r="A20213" t="s">
        <v>20319</v>
      </c>
      <c r="B20213">
        <v>0.6</v>
      </c>
    </row>
    <row r="20214" spans="1:2" x14ac:dyDescent="0.25">
      <c r="A20214" t="s">
        <v>20320</v>
      </c>
      <c r="B20214">
        <v>0.66</v>
      </c>
    </row>
    <row r="20215" spans="1:2" x14ac:dyDescent="0.25">
      <c r="A20215">
        <v>321845623</v>
      </c>
      <c r="B20215">
        <v>-0.48581081100000001</v>
      </c>
    </row>
    <row r="20216" spans="1:2" x14ac:dyDescent="0.25">
      <c r="A20216" t="s">
        <v>20321</v>
      </c>
      <c r="B20216">
        <v>0.57999999999999996</v>
      </c>
    </row>
    <row r="20217" spans="1:2" x14ac:dyDescent="0.25">
      <c r="A20217" t="s">
        <v>20322</v>
      </c>
      <c r="B20217">
        <v>-0.48986486499999998</v>
      </c>
    </row>
    <row r="20218" spans="1:2" x14ac:dyDescent="0.25">
      <c r="A20218" t="s">
        <v>20323</v>
      </c>
      <c r="B20218">
        <v>-0.48175675699999998</v>
      </c>
    </row>
    <row r="20219" spans="1:2" x14ac:dyDescent="0.25">
      <c r="A20219" t="s">
        <v>20324</v>
      </c>
      <c r="B20219">
        <v>0.6</v>
      </c>
    </row>
    <row r="20220" spans="1:2" x14ac:dyDescent="0.25">
      <c r="A20220" t="s">
        <v>20325</v>
      </c>
      <c r="B20220">
        <v>-0.48783783800000002</v>
      </c>
    </row>
    <row r="20221" spans="1:2" x14ac:dyDescent="0.25">
      <c r="A20221" t="s">
        <v>20326</v>
      </c>
      <c r="B20221">
        <v>0.71499999999999997</v>
      </c>
    </row>
    <row r="20222" spans="1:2" x14ac:dyDescent="0.25">
      <c r="A20222" t="s">
        <v>20327</v>
      </c>
      <c r="B20222">
        <v>0.6</v>
      </c>
    </row>
    <row r="20223" spans="1:2" x14ac:dyDescent="0.25">
      <c r="A20223" t="s">
        <v>20328</v>
      </c>
      <c r="B20223">
        <v>0.61</v>
      </c>
    </row>
    <row r="20224" spans="1:2" x14ac:dyDescent="0.25">
      <c r="A20224" t="s">
        <v>20329</v>
      </c>
      <c r="B20224">
        <v>1</v>
      </c>
    </row>
    <row r="20225" spans="1:2" x14ac:dyDescent="0.25">
      <c r="A20225" t="s">
        <v>20330</v>
      </c>
      <c r="B20225">
        <v>0.97</v>
      </c>
    </row>
    <row r="20226" spans="1:2" x14ac:dyDescent="0.25">
      <c r="A20226" t="s">
        <v>20331</v>
      </c>
      <c r="B20226">
        <v>0.57999999999999996</v>
      </c>
    </row>
    <row r="20227" spans="1:2" x14ac:dyDescent="0.25">
      <c r="A20227" t="s">
        <v>20332</v>
      </c>
      <c r="B20227">
        <v>-0.48378378399999999</v>
      </c>
    </row>
    <row r="20228" spans="1:2" x14ac:dyDescent="0.25">
      <c r="A20228" t="s">
        <v>20333</v>
      </c>
      <c r="B20228">
        <v>-0.47162162200000002</v>
      </c>
    </row>
    <row r="20229" spans="1:2" x14ac:dyDescent="0.25">
      <c r="A20229" t="s">
        <v>20334</v>
      </c>
      <c r="B20229">
        <v>-0.48581081100000001</v>
      </c>
    </row>
    <row r="20230" spans="1:2" x14ac:dyDescent="0.25">
      <c r="A20230" t="s">
        <v>20335</v>
      </c>
      <c r="B20230">
        <v>0.55000000000000004</v>
      </c>
    </row>
    <row r="20231" spans="1:2" x14ac:dyDescent="0.25">
      <c r="A20231" t="s">
        <v>20336</v>
      </c>
      <c r="B20231">
        <v>-0.48783783800000002</v>
      </c>
    </row>
    <row r="20232" spans="1:2" x14ac:dyDescent="0.25">
      <c r="A20232" t="s">
        <v>20337</v>
      </c>
      <c r="B20232">
        <v>0.56999999999999995</v>
      </c>
    </row>
    <row r="20233" spans="1:2" x14ac:dyDescent="0.25">
      <c r="A20233" t="s">
        <v>20338</v>
      </c>
      <c r="B20233">
        <v>-0.47162162200000002</v>
      </c>
    </row>
    <row r="20234" spans="1:2" x14ac:dyDescent="0.25">
      <c r="A20234" t="s">
        <v>20339</v>
      </c>
      <c r="B20234">
        <v>0.625</v>
      </c>
    </row>
    <row r="20235" spans="1:2" x14ac:dyDescent="0.25">
      <c r="A20235" t="s">
        <v>20340</v>
      </c>
      <c r="B20235">
        <v>0.66500000000000004</v>
      </c>
    </row>
    <row r="20236" spans="1:2" x14ac:dyDescent="0.25">
      <c r="A20236" t="s">
        <v>20341</v>
      </c>
      <c r="B20236">
        <v>0.58499999999999996</v>
      </c>
    </row>
    <row r="20237" spans="1:2" x14ac:dyDescent="0.25">
      <c r="A20237" t="s">
        <v>20342</v>
      </c>
      <c r="B20237">
        <v>-0.48581081100000001</v>
      </c>
    </row>
    <row r="20238" spans="1:2" x14ac:dyDescent="0.25">
      <c r="A20238" t="s">
        <v>20343</v>
      </c>
      <c r="B20238">
        <v>0.7</v>
      </c>
    </row>
    <row r="20239" spans="1:2" x14ac:dyDescent="0.25">
      <c r="A20239" t="s">
        <v>20344</v>
      </c>
      <c r="B20239">
        <v>-0.48783783800000002</v>
      </c>
    </row>
    <row r="20240" spans="1:2" x14ac:dyDescent="0.25">
      <c r="A20240" t="s">
        <v>20345</v>
      </c>
      <c r="B20240">
        <v>-0.48581081100000001</v>
      </c>
    </row>
    <row r="20241" spans="1:2" x14ac:dyDescent="0.25">
      <c r="A20241" t="s">
        <v>20346</v>
      </c>
      <c r="B20241">
        <v>0.55000000000000004</v>
      </c>
    </row>
    <row r="20242" spans="1:2" x14ac:dyDescent="0.25">
      <c r="A20242" t="s">
        <v>20347</v>
      </c>
      <c r="B20242">
        <v>-0.42094594600000002</v>
      </c>
    </row>
    <row r="20243" spans="1:2" x14ac:dyDescent="0.25">
      <c r="A20243" t="s">
        <v>20348</v>
      </c>
      <c r="B20243">
        <v>0.57999999999999996</v>
      </c>
    </row>
    <row r="20244" spans="1:2" x14ac:dyDescent="0.25">
      <c r="A20244" t="s">
        <v>20349</v>
      </c>
      <c r="B20244">
        <v>-0.48986486499999998</v>
      </c>
    </row>
    <row r="20245" spans="1:2" x14ac:dyDescent="0.25">
      <c r="A20245" t="s">
        <v>20350</v>
      </c>
      <c r="B20245">
        <v>0.57999999999999996</v>
      </c>
    </row>
    <row r="20246" spans="1:2" x14ac:dyDescent="0.25">
      <c r="A20246" t="s">
        <v>20351</v>
      </c>
      <c r="B20246">
        <v>0.57999999999999996</v>
      </c>
    </row>
    <row r="20247" spans="1:2" x14ac:dyDescent="0.25">
      <c r="A20247" t="s">
        <v>20352</v>
      </c>
      <c r="B20247">
        <v>0.60499999999999998</v>
      </c>
    </row>
    <row r="20248" spans="1:2" x14ac:dyDescent="0.25">
      <c r="A20248" t="s">
        <v>20353</v>
      </c>
      <c r="B20248">
        <v>0.56000000000000005</v>
      </c>
    </row>
    <row r="20249" spans="1:2" x14ac:dyDescent="0.25">
      <c r="A20249" t="s">
        <v>20354</v>
      </c>
      <c r="B20249">
        <v>0.78</v>
      </c>
    </row>
    <row r="20250" spans="1:2" x14ac:dyDescent="0.25">
      <c r="A20250" t="s">
        <v>20355</v>
      </c>
      <c r="B20250">
        <v>-0.48783783800000002</v>
      </c>
    </row>
    <row r="20251" spans="1:2" x14ac:dyDescent="0.25">
      <c r="A20251" t="s">
        <v>20356</v>
      </c>
      <c r="B20251">
        <v>0.82499999999999996</v>
      </c>
    </row>
    <row r="20252" spans="1:2" x14ac:dyDescent="0.25">
      <c r="A20252" t="s">
        <v>20357</v>
      </c>
      <c r="B20252">
        <v>0.98699999999999999</v>
      </c>
    </row>
    <row r="20253" spans="1:2" x14ac:dyDescent="0.25">
      <c r="A20253" t="s">
        <v>20358</v>
      </c>
      <c r="B20253">
        <v>0.57499999999999996</v>
      </c>
    </row>
    <row r="20254" spans="1:2" x14ac:dyDescent="0.25">
      <c r="A20254" t="s">
        <v>20359</v>
      </c>
      <c r="B20254">
        <v>0.98699999999999999</v>
      </c>
    </row>
    <row r="20255" spans="1:2" x14ac:dyDescent="0.25">
      <c r="A20255" t="s">
        <v>20360</v>
      </c>
      <c r="B20255">
        <v>-0.48581081100000001</v>
      </c>
    </row>
    <row r="20256" spans="1:2" x14ac:dyDescent="0.25">
      <c r="A20256" t="s">
        <v>20361</v>
      </c>
      <c r="B20256">
        <v>0.55500000000000005</v>
      </c>
    </row>
    <row r="20257" spans="1:2" x14ac:dyDescent="0.25">
      <c r="A20257" t="s">
        <v>20362</v>
      </c>
      <c r="B20257">
        <v>-0.48378378399999999</v>
      </c>
    </row>
    <row r="20258" spans="1:2" x14ac:dyDescent="0.25">
      <c r="A20258" t="s">
        <v>20363</v>
      </c>
      <c r="B20258">
        <v>0.54</v>
      </c>
    </row>
    <row r="20259" spans="1:2" x14ac:dyDescent="0.25">
      <c r="A20259" t="s">
        <v>20364</v>
      </c>
      <c r="B20259">
        <v>0.56999999999999995</v>
      </c>
    </row>
    <row r="20260" spans="1:2" x14ac:dyDescent="0.25">
      <c r="A20260" t="s">
        <v>20365</v>
      </c>
      <c r="B20260">
        <v>0.49662162199999998</v>
      </c>
    </row>
    <row r="20261" spans="1:2" x14ac:dyDescent="0.25">
      <c r="A20261" t="s">
        <v>20366</v>
      </c>
      <c r="B20261">
        <v>0.77500000000000002</v>
      </c>
    </row>
    <row r="20262" spans="1:2" x14ac:dyDescent="0.25">
      <c r="A20262" t="s">
        <v>20367</v>
      </c>
      <c r="B20262">
        <v>0.65</v>
      </c>
    </row>
    <row r="20263" spans="1:2" x14ac:dyDescent="0.25">
      <c r="A20263" t="s">
        <v>20368</v>
      </c>
      <c r="B20263">
        <v>0.65</v>
      </c>
    </row>
    <row r="20264" spans="1:2" x14ac:dyDescent="0.25">
      <c r="A20264" t="s">
        <v>20369</v>
      </c>
      <c r="B20264">
        <v>0.61499999999999999</v>
      </c>
    </row>
    <row r="20265" spans="1:2" x14ac:dyDescent="0.25">
      <c r="A20265" t="s">
        <v>20370</v>
      </c>
      <c r="B20265">
        <v>-0.48783783800000002</v>
      </c>
    </row>
    <row r="20266" spans="1:2" x14ac:dyDescent="0.25">
      <c r="A20266" t="s">
        <v>20371</v>
      </c>
      <c r="B20266">
        <v>-0.45945945900000001</v>
      </c>
    </row>
    <row r="20267" spans="1:2" x14ac:dyDescent="0.25">
      <c r="A20267" t="s">
        <v>20372</v>
      </c>
      <c r="B20267">
        <v>0.57499999999999996</v>
      </c>
    </row>
    <row r="20268" spans="1:2" x14ac:dyDescent="0.25">
      <c r="A20268" t="s">
        <v>20373</v>
      </c>
      <c r="B20268">
        <v>-0.48783783800000002</v>
      </c>
    </row>
    <row r="20269" spans="1:2" x14ac:dyDescent="0.25">
      <c r="A20269" t="s">
        <v>20374</v>
      </c>
      <c r="B20269">
        <v>-0.47972973000000002</v>
      </c>
    </row>
    <row r="20270" spans="1:2" x14ac:dyDescent="0.25">
      <c r="A20270" t="s">
        <v>20375</v>
      </c>
      <c r="B20270">
        <v>-0.48986486499999998</v>
      </c>
    </row>
    <row r="20271" spans="1:2" x14ac:dyDescent="0.25">
      <c r="A20271" t="s">
        <v>20376</v>
      </c>
      <c r="B20271">
        <v>-0.47972973000000002</v>
      </c>
    </row>
    <row r="20272" spans="1:2" x14ac:dyDescent="0.25">
      <c r="A20272" t="s">
        <v>20377</v>
      </c>
      <c r="B20272">
        <v>0.64</v>
      </c>
    </row>
    <row r="20273" spans="1:2" x14ac:dyDescent="0.25">
      <c r="A20273" t="s">
        <v>20378</v>
      </c>
      <c r="B20273">
        <v>-0.469594595</v>
      </c>
    </row>
    <row r="20274" spans="1:2" x14ac:dyDescent="0.25">
      <c r="A20274" t="s">
        <v>20379</v>
      </c>
      <c r="B20274">
        <v>0.98699999999999999</v>
      </c>
    </row>
    <row r="20275" spans="1:2" x14ac:dyDescent="0.25">
      <c r="A20275" t="s">
        <v>20380</v>
      </c>
      <c r="B20275">
        <v>-0.48783783800000002</v>
      </c>
    </row>
    <row r="20276" spans="1:2" x14ac:dyDescent="0.25">
      <c r="A20276" t="s">
        <v>20381</v>
      </c>
      <c r="B20276">
        <v>1</v>
      </c>
    </row>
    <row r="20277" spans="1:2" x14ac:dyDescent="0.25">
      <c r="A20277" t="s">
        <v>20382</v>
      </c>
      <c r="B20277">
        <v>0.98699999999999999</v>
      </c>
    </row>
    <row r="20278" spans="1:2" x14ac:dyDescent="0.25">
      <c r="A20278" t="s">
        <v>20383</v>
      </c>
      <c r="B20278">
        <v>0.6</v>
      </c>
    </row>
    <row r="20279" spans="1:2" x14ac:dyDescent="0.25">
      <c r="A20279" t="s">
        <v>20384</v>
      </c>
      <c r="B20279">
        <v>-0.48783783800000002</v>
      </c>
    </row>
    <row r="20280" spans="1:2" x14ac:dyDescent="0.25">
      <c r="A20280" t="s">
        <v>20385</v>
      </c>
      <c r="B20280">
        <v>-0.48783783800000002</v>
      </c>
    </row>
    <row r="20281" spans="1:2" x14ac:dyDescent="0.25">
      <c r="A20281" t="s">
        <v>20386</v>
      </c>
      <c r="B20281">
        <v>0.98699999999999999</v>
      </c>
    </row>
    <row r="20282" spans="1:2" x14ac:dyDescent="0.25">
      <c r="A20282" t="s">
        <v>20387</v>
      </c>
      <c r="B20282">
        <v>0.56499999999999995</v>
      </c>
    </row>
    <row r="20283" spans="1:2" x14ac:dyDescent="0.25">
      <c r="A20283" t="s">
        <v>20388</v>
      </c>
      <c r="B20283">
        <v>0.53500000000000003</v>
      </c>
    </row>
    <row r="20284" spans="1:2" x14ac:dyDescent="0.25">
      <c r="A20284" t="s">
        <v>20389</v>
      </c>
      <c r="B20284">
        <v>0.56999999999999995</v>
      </c>
    </row>
    <row r="20285" spans="1:2" x14ac:dyDescent="0.25">
      <c r="A20285" t="s">
        <v>20390</v>
      </c>
      <c r="B20285">
        <v>0.57999999999999996</v>
      </c>
    </row>
    <row r="20286" spans="1:2" x14ac:dyDescent="0.25">
      <c r="A20286" t="s">
        <v>20391</v>
      </c>
      <c r="B20286">
        <v>0.67500000000000004</v>
      </c>
    </row>
    <row r="20287" spans="1:2" x14ac:dyDescent="0.25">
      <c r="A20287" t="s">
        <v>20392</v>
      </c>
      <c r="B20287">
        <v>0.58499999999999996</v>
      </c>
    </row>
    <row r="20288" spans="1:2" x14ac:dyDescent="0.25">
      <c r="A20288" t="s">
        <v>20393</v>
      </c>
      <c r="B20288">
        <v>-0.48986486499999998</v>
      </c>
    </row>
    <row r="20289" spans="1:2" x14ac:dyDescent="0.25">
      <c r="A20289" t="s">
        <v>20394</v>
      </c>
      <c r="B20289">
        <v>-0.48986486499999998</v>
      </c>
    </row>
    <row r="20290" spans="1:2" x14ac:dyDescent="0.25">
      <c r="A20290" t="s">
        <v>20395</v>
      </c>
      <c r="B20290">
        <v>-0.48581081100000001</v>
      </c>
    </row>
    <row r="20291" spans="1:2" x14ac:dyDescent="0.25">
      <c r="A20291" t="s">
        <v>20396</v>
      </c>
      <c r="B20291">
        <v>0.56499999999999995</v>
      </c>
    </row>
    <row r="20292" spans="1:2" x14ac:dyDescent="0.25">
      <c r="A20292" t="s">
        <v>20397</v>
      </c>
      <c r="B20292">
        <v>0.79</v>
      </c>
    </row>
    <row r="20293" spans="1:2" x14ac:dyDescent="0.25">
      <c r="A20293" t="s">
        <v>20398</v>
      </c>
      <c r="B20293">
        <v>-0.48783783800000002</v>
      </c>
    </row>
    <row r="20294" spans="1:2" x14ac:dyDescent="0.25">
      <c r="A20294" t="s">
        <v>20399</v>
      </c>
      <c r="B20294">
        <v>0.72499999999999998</v>
      </c>
    </row>
    <row r="20295" spans="1:2" x14ac:dyDescent="0.25">
      <c r="A20295" t="s">
        <v>20400</v>
      </c>
      <c r="B20295">
        <v>-0.48581081100000001</v>
      </c>
    </row>
    <row r="20296" spans="1:2" x14ac:dyDescent="0.25">
      <c r="A20296" t="s">
        <v>20401</v>
      </c>
      <c r="B20296">
        <v>-0.48378378399999999</v>
      </c>
    </row>
    <row r="20297" spans="1:2" x14ac:dyDescent="0.25">
      <c r="A20297" t="s">
        <v>20402</v>
      </c>
      <c r="B20297">
        <v>-0.49459459500000003</v>
      </c>
    </row>
    <row r="20298" spans="1:2" x14ac:dyDescent="0.25">
      <c r="A20298" t="s">
        <v>20403</v>
      </c>
      <c r="B20298">
        <v>0.64500000000000002</v>
      </c>
    </row>
    <row r="20299" spans="1:2" x14ac:dyDescent="0.25">
      <c r="A20299" t="s">
        <v>20404</v>
      </c>
      <c r="B20299">
        <v>0.55500000000000005</v>
      </c>
    </row>
    <row r="20300" spans="1:2" x14ac:dyDescent="0.25">
      <c r="A20300" t="s">
        <v>20405</v>
      </c>
      <c r="B20300">
        <v>0.53500000000000003</v>
      </c>
    </row>
    <row r="20301" spans="1:2" x14ac:dyDescent="0.25">
      <c r="A20301" t="s">
        <v>20406</v>
      </c>
      <c r="B20301">
        <v>1</v>
      </c>
    </row>
    <row r="20302" spans="1:2" x14ac:dyDescent="0.25">
      <c r="A20302" s="18">
        <v>9790000000000</v>
      </c>
      <c r="B20302">
        <v>-0.48986486499999998</v>
      </c>
    </row>
    <row r="20303" spans="1:2" x14ac:dyDescent="0.25">
      <c r="A20303" t="s">
        <v>20407</v>
      </c>
      <c r="B20303">
        <v>0.91</v>
      </c>
    </row>
    <row r="20304" spans="1:2" x14ac:dyDescent="0.25">
      <c r="A20304" t="s">
        <v>20408</v>
      </c>
      <c r="B20304">
        <v>-0.48581081100000001</v>
      </c>
    </row>
    <row r="20305" spans="1:2" x14ac:dyDescent="0.25">
      <c r="A20305" t="s">
        <v>20409</v>
      </c>
      <c r="B20305">
        <v>-0.48986486499999998</v>
      </c>
    </row>
    <row r="20306" spans="1:2" x14ac:dyDescent="0.25">
      <c r="A20306" t="s">
        <v>20410</v>
      </c>
      <c r="B20306">
        <v>-0.48783783800000002</v>
      </c>
    </row>
    <row r="20307" spans="1:2" x14ac:dyDescent="0.25">
      <c r="A20307" t="s">
        <v>20411</v>
      </c>
      <c r="B20307">
        <v>-0.47364864899999998</v>
      </c>
    </row>
    <row r="20308" spans="1:2" x14ac:dyDescent="0.25">
      <c r="A20308" t="s">
        <v>20412</v>
      </c>
      <c r="B20308">
        <v>-0.48175675699999998</v>
      </c>
    </row>
    <row r="20309" spans="1:2" x14ac:dyDescent="0.25">
      <c r="A20309" t="s">
        <v>20413</v>
      </c>
      <c r="B20309">
        <v>0.995</v>
      </c>
    </row>
    <row r="20310" spans="1:2" x14ac:dyDescent="0.25">
      <c r="A20310" t="s">
        <v>20414</v>
      </c>
      <c r="B20310">
        <v>0.63</v>
      </c>
    </row>
    <row r="20311" spans="1:2" x14ac:dyDescent="0.25">
      <c r="A20311" t="s">
        <v>20415</v>
      </c>
      <c r="B20311">
        <v>0.58499999999999996</v>
      </c>
    </row>
    <row r="20312" spans="1:2" x14ac:dyDescent="0.25">
      <c r="A20312" t="s">
        <v>20416</v>
      </c>
      <c r="B20312">
        <v>0.5</v>
      </c>
    </row>
    <row r="20313" spans="1:2" x14ac:dyDescent="0.25">
      <c r="A20313" t="s">
        <v>20417</v>
      </c>
      <c r="B20313">
        <v>1</v>
      </c>
    </row>
    <row r="20314" spans="1:2" x14ac:dyDescent="0.25">
      <c r="A20314" t="s">
        <v>20418</v>
      </c>
      <c r="B20314">
        <v>-0.48986486499999998</v>
      </c>
    </row>
    <row r="20315" spans="1:2" x14ac:dyDescent="0.25">
      <c r="A20315" t="s">
        <v>20419</v>
      </c>
      <c r="B20315">
        <v>-0.47567567599999999</v>
      </c>
    </row>
    <row r="20316" spans="1:2" x14ac:dyDescent="0.25">
      <c r="A20316" t="s">
        <v>20420</v>
      </c>
      <c r="B20316">
        <v>-0.48986486499999998</v>
      </c>
    </row>
    <row r="20317" spans="1:2" x14ac:dyDescent="0.25">
      <c r="A20317" t="s">
        <v>20421</v>
      </c>
      <c r="B20317">
        <v>-0.48986486499999998</v>
      </c>
    </row>
    <row r="20318" spans="1:2" x14ac:dyDescent="0.25">
      <c r="A20318" t="s">
        <v>20422</v>
      </c>
      <c r="B20318">
        <v>0.61499999999999999</v>
      </c>
    </row>
    <row r="20319" spans="1:2" x14ac:dyDescent="0.25">
      <c r="A20319" t="s">
        <v>20423</v>
      </c>
      <c r="B20319">
        <v>0.67500000000000004</v>
      </c>
    </row>
    <row r="20320" spans="1:2" x14ac:dyDescent="0.25">
      <c r="A20320" t="s">
        <v>20424</v>
      </c>
      <c r="B20320">
        <v>-0.48986486499999998</v>
      </c>
    </row>
    <row r="20321" spans="1:2" x14ac:dyDescent="0.25">
      <c r="A20321" t="s">
        <v>20425</v>
      </c>
      <c r="B20321">
        <v>0.98699999999999999</v>
      </c>
    </row>
    <row r="20322" spans="1:2" x14ac:dyDescent="0.25">
      <c r="A20322" t="s">
        <v>20426</v>
      </c>
      <c r="B20322">
        <v>0.66</v>
      </c>
    </row>
    <row r="20323" spans="1:2" x14ac:dyDescent="0.25">
      <c r="A20323" t="s">
        <v>20427</v>
      </c>
      <c r="B20323">
        <v>0.61499999999999999</v>
      </c>
    </row>
    <row r="20324" spans="1:2" x14ac:dyDescent="0.25">
      <c r="A20324" t="s">
        <v>20428</v>
      </c>
      <c r="B20324">
        <v>0.55500000000000005</v>
      </c>
    </row>
    <row r="20325" spans="1:2" x14ac:dyDescent="0.25">
      <c r="A20325" t="s">
        <v>20429</v>
      </c>
      <c r="B20325">
        <v>-0.49459459500000003</v>
      </c>
    </row>
    <row r="20326" spans="1:2" x14ac:dyDescent="0.25">
      <c r="A20326" t="s">
        <v>20430</v>
      </c>
      <c r="B20326">
        <v>-0.48175675699999998</v>
      </c>
    </row>
    <row r="20327" spans="1:2" x14ac:dyDescent="0.25">
      <c r="A20327" t="s">
        <v>20431</v>
      </c>
      <c r="B20327">
        <v>0.63</v>
      </c>
    </row>
    <row r="20328" spans="1:2" x14ac:dyDescent="0.25">
      <c r="A20328" t="s">
        <v>20432</v>
      </c>
      <c r="B20328">
        <v>0.55500000000000005</v>
      </c>
    </row>
    <row r="20329" spans="1:2" x14ac:dyDescent="0.25">
      <c r="A20329" t="s">
        <v>20433</v>
      </c>
      <c r="B20329">
        <v>-0.47770270300000001</v>
      </c>
    </row>
    <row r="20330" spans="1:2" x14ac:dyDescent="0.25">
      <c r="A20330" t="s">
        <v>20434</v>
      </c>
      <c r="B20330">
        <v>-0.48581081100000001</v>
      </c>
    </row>
    <row r="20331" spans="1:2" x14ac:dyDescent="0.25">
      <c r="A20331" t="s">
        <v>20435</v>
      </c>
      <c r="B20331">
        <v>0.8</v>
      </c>
    </row>
    <row r="20332" spans="1:2" x14ac:dyDescent="0.25">
      <c r="A20332" t="s">
        <v>20436</v>
      </c>
      <c r="B20332">
        <v>0.52</v>
      </c>
    </row>
    <row r="20333" spans="1:2" x14ac:dyDescent="0.25">
      <c r="A20333" t="s">
        <v>20437</v>
      </c>
      <c r="B20333">
        <v>0.57499999999999996</v>
      </c>
    </row>
    <row r="20334" spans="1:2" x14ac:dyDescent="0.25">
      <c r="A20334" t="s">
        <v>20438</v>
      </c>
      <c r="B20334">
        <v>0.56999999999999995</v>
      </c>
    </row>
    <row r="20335" spans="1:2" x14ac:dyDescent="0.25">
      <c r="A20335" t="s">
        <v>20439</v>
      </c>
      <c r="B20335">
        <v>-0.48986486499999998</v>
      </c>
    </row>
    <row r="20336" spans="1:2" x14ac:dyDescent="0.25">
      <c r="A20336" t="s">
        <v>20440</v>
      </c>
      <c r="B20336">
        <v>0.6</v>
      </c>
    </row>
    <row r="20337" spans="1:2" x14ac:dyDescent="0.25">
      <c r="A20337" t="s">
        <v>20441</v>
      </c>
      <c r="B20337">
        <v>0.61</v>
      </c>
    </row>
    <row r="20338" spans="1:2" x14ac:dyDescent="0.25">
      <c r="A20338" t="s">
        <v>20442</v>
      </c>
      <c r="B20338">
        <v>0.57999999999999996</v>
      </c>
    </row>
    <row r="20339" spans="1:2" x14ac:dyDescent="0.25">
      <c r="A20339" t="s">
        <v>20443</v>
      </c>
      <c r="B20339">
        <v>-0.47770270300000001</v>
      </c>
    </row>
    <row r="20340" spans="1:2" x14ac:dyDescent="0.25">
      <c r="A20340" t="s">
        <v>20444</v>
      </c>
      <c r="B20340">
        <v>0.61499999999999999</v>
      </c>
    </row>
    <row r="20341" spans="1:2" x14ac:dyDescent="0.25">
      <c r="A20341" t="s">
        <v>20445</v>
      </c>
      <c r="B20341">
        <v>0.55500000000000005</v>
      </c>
    </row>
    <row r="20342" spans="1:2" x14ac:dyDescent="0.25">
      <c r="A20342" t="s">
        <v>20446</v>
      </c>
      <c r="B20342">
        <v>-0.46756756799999999</v>
      </c>
    </row>
    <row r="20343" spans="1:2" x14ac:dyDescent="0.25">
      <c r="A20343" t="s">
        <v>20447</v>
      </c>
      <c r="B20343">
        <v>-0.48175675699999998</v>
      </c>
    </row>
    <row r="20344" spans="1:2" x14ac:dyDescent="0.25">
      <c r="A20344" t="s">
        <v>20448</v>
      </c>
      <c r="B20344">
        <v>-0.48986486499999998</v>
      </c>
    </row>
    <row r="20345" spans="1:2" x14ac:dyDescent="0.25">
      <c r="A20345" t="s">
        <v>20449</v>
      </c>
      <c r="B20345">
        <v>0.53</v>
      </c>
    </row>
    <row r="20346" spans="1:2" x14ac:dyDescent="0.25">
      <c r="A20346" t="s">
        <v>20450</v>
      </c>
      <c r="B20346">
        <v>0.59499999999999997</v>
      </c>
    </row>
    <row r="20347" spans="1:2" x14ac:dyDescent="0.25">
      <c r="A20347" t="s">
        <v>20451</v>
      </c>
      <c r="B20347">
        <v>-0.48986486499999998</v>
      </c>
    </row>
    <row r="20348" spans="1:2" x14ac:dyDescent="0.25">
      <c r="A20348" t="s">
        <v>20452</v>
      </c>
      <c r="B20348">
        <v>-0.48986486499999998</v>
      </c>
    </row>
    <row r="20349" spans="1:2" x14ac:dyDescent="0.25">
      <c r="A20349" t="s">
        <v>20453</v>
      </c>
      <c r="B20349">
        <v>0.57999999999999996</v>
      </c>
    </row>
    <row r="20350" spans="1:2" x14ac:dyDescent="0.25">
      <c r="A20350" t="s">
        <v>20454</v>
      </c>
      <c r="B20350">
        <v>-0.48581081100000001</v>
      </c>
    </row>
    <row r="20351" spans="1:2" x14ac:dyDescent="0.25">
      <c r="A20351" t="s">
        <v>20455</v>
      </c>
      <c r="B20351">
        <v>-0.48378378399999999</v>
      </c>
    </row>
    <row r="20352" spans="1:2" x14ac:dyDescent="0.25">
      <c r="A20352" t="s">
        <v>20456</v>
      </c>
      <c r="B20352">
        <v>1</v>
      </c>
    </row>
    <row r="20353" spans="1:2" x14ac:dyDescent="0.25">
      <c r="A20353" t="s">
        <v>20457</v>
      </c>
      <c r="B20353">
        <v>0.62</v>
      </c>
    </row>
    <row r="20354" spans="1:2" x14ac:dyDescent="0.25">
      <c r="A20354" t="s">
        <v>20458</v>
      </c>
      <c r="B20354">
        <v>0.53500000000000003</v>
      </c>
    </row>
    <row r="20355" spans="1:2" x14ac:dyDescent="0.25">
      <c r="A20355" t="s">
        <v>20459</v>
      </c>
      <c r="B20355">
        <v>0.6</v>
      </c>
    </row>
    <row r="20356" spans="1:2" x14ac:dyDescent="0.25">
      <c r="A20356" t="s">
        <v>20460</v>
      </c>
      <c r="B20356">
        <v>1</v>
      </c>
    </row>
    <row r="20357" spans="1:2" x14ac:dyDescent="0.25">
      <c r="A20357" t="s">
        <v>20461</v>
      </c>
      <c r="B20357">
        <v>-0.48581081100000001</v>
      </c>
    </row>
    <row r="20358" spans="1:2" x14ac:dyDescent="0.25">
      <c r="A20358" t="s">
        <v>20462</v>
      </c>
      <c r="B20358">
        <v>0.57499999999999996</v>
      </c>
    </row>
    <row r="20359" spans="1:2" x14ac:dyDescent="0.25">
      <c r="A20359" t="s">
        <v>20463</v>
      </c>
      <c r="B20359">
        <v>0.64500000000000002</v>
      </c>
    </row>
    <row r="20360" spans="1:2" x14ac:dyDescent="0.25">
      <c r="A20360" t="s">
        <v>20464</v>
      </c>
      <c r="B20360">
        <v>0.56499999999999995</v>
      </c>
    </row>
    <row r="20361" spans="1:2" x14ac:dyDescent="0.25">
      <c r="A20361" t="s">
        <v>20465</v>
      </c>
      <c r="B20361">
        <v>0.98699999999999999</v>
      </c>
    </row>
    <row r="20362" spans="1:2" x14ac:dyDescent="0.25">
      <c r="A20362" t="s">
        <v>20466</v>
      </c>
      <c r="B20362">
        <v>-0.48986486499999998</v>
      </c>
    </row>
    <row r="20363" spans="1:2" x14ac:dyDescent="0.25">
      <c r="A20363" t="s">
        <v>20467</v>
      </c>
      <c r="B20363">
        <v>-0.48986486499999998</v>
      </c>
    </row>
    <row r="20364" spans="1:2" x14ac:dyDescent="0.25">
      <c r="A20364" t="s">
        <v>20468</v>
      </c>
      <c r="B20364">
        <v>0.67500000000000004</v>
      </c>
    </row>
    <row r="20365" spans="1:2" x14ac:dyDescent="0.25">
      <c r="A20365" t="s">
        <v>20469</v>
      </c>
      <c r="B20365">
        <v>0.57499999999999996</v>
      </c>
    </row>
    <row r="20366" spans="1:2" x14ac:dyDescent="0.25">
      <c r="A20366" t="s">
        <v>20470</v>
      </c>
      <c r="B20366">
        <v>0.56499999999999995</v>
      </c>
    </row>
    <row r="20367" spans="1:2" x14ac:dyDescent="0.25">
      <c r="A20367" t="s">
        <v>20471</v>
      </c>
      <c r="B20367">
        <v>0.66500000000000004</v>
      </c>
    </row>
    <row r="20368" spans="1:2" x14ac:dyDescent="0.25">
      <c r="A20368" t="s">
        <v>20472</v>
      </c>
      <c r="B20368">
        <v>0.67</v>
      </c>
    </row>
    <row r="20369" spans="1:2" x14ac:dyDescent="0.25">
      <c r="A20369" t="s">
        <v>20473</v>
      </c>
      <c r="B20369">
        <v>0.56999999999999995</v>
      </c>
    </row>
    <row r="20370" spans="1:2" x14ac:dyDescent="0.25">
      <c r="A20370" t="s">
        <v>20474</v>
      </c>
      <c r="B20370">
        <v>-0.47364864899999998</v>
      </c>
    </row>
    <row r="20371" spans="1:2" x14ac:dyDescent="0.25">
      <c r="A20371" t="s">
        <v>20475</v>
      </c>
      <c r="B20371">
        <v>0.59499999999999997</v>
      </c>
    </row>
    <row r="20372" spans="1:2" x14ac:dyDescent="0.25">
      <c r="A20372" t="s">
        <v>20476</v>
      </c>
      <c r="B20372">
        <v>-0.48581081100000001</v>
      </c>
    </row>
    <row r="20373" spans="1:2" x14ac:dyDescent="0.25">
      <c r="A20373" t="s">
        <v>20477</v>
      </c>
      <c r="B20373">
        <v>0.58499999999999996</v>
      </c>
    </row>
    <row r="20374" spans="1:2" x14ac:dyDescent="0.25">
      <c r="A20374" t="s">
        <v>20478</v>
      </c>
      <c r="B20374">
        <v>0.59499999999999997</v>
      </c>
    </row>
    <row r="20375" spans="1:2" x14ac:dyDescent="0.25">
      <c r="A20375" t="s">
        <v>20479</v>
      </c>
      <c r="B20375">
        <v>0.98699999999999999</v>
      </c>
    </row>
    <row r="20376" spans="1:2" x14ac:dyDescent="0.25">
      <c r="A20376" t="s">
        <v>20480</v>
      </c>
      <c r="B20376">
        <v>0.61</v>
      </c>
    </row>
    <row r="20377" spans="1:2" x14ac:dyDescent="0.25">
      <c r="A20377" t="s">
        <v>20481</v>
      </c>
      <c r="B20377">
        <v>0.53500000000000003</v>
      </c>
    </row>
    <row r="20378" spans="1:2" x14ac:dyDescent="0.25">
      <c r="A20378" t="s">
        <v>20482</v>
      </c>
      <c r="B20378">
        <v>0.98699999999999999</v>
      </c>
    </row>
    <row r="20379" spans="1:2" x14ac:dyDescent="0.25">
      <c r="A20379" t="s">
        <v>20483</v>
      </c>
      <c r="B20379">
        <v>-0.46148648599999997</v>
      </c>
    </row>
    <row r="20380" spans="1:2" x14ac:dyDescent="0.25">
      <c r="A20380" t="s">
        <v>20484</v>
      </c>
      <c r="B20380">
        <v>0.61</v>
      </c>
    </row>
    <row r="20381" spans="1:2" x14ac:dyDescent="0.25">
      <c r="A20381" t="s">
        <v>20485</v>
      </c>
      <c r="B20381">
        <v>0.54500000000000004</v>
      </c>
    </row>
    <row r="20382" spans="1:2" x14ac:dyDescent="0.25">
      <c r="A20382" t="s">
        <v>20486</v>
      </c>
      <c r="B20382">
        <v>-0.48378378399999999</v>
      </c>
    </row>
    <row r="20383" spans="1:2" x14ac:dyDescent="0.25">
      <c r="A20383" t="s">
        <v>20487</v>
      </c>
      <c r="B20383">
        <v>-0.48986486499999998</v>
      </c>
    </row>
    <row r="20384" spans="1:2" x14ac:dyDescent="0.25">
      <c r="A20384" t="s">
        <v>20488</v>
      </c>
      <c r="B20384">
        <v>0.98699999999999999</v>
      </c>
    </row>
    <row r="20385" spans="1:2" x14ac:dyDescent="0.25">
      <c r="A20385" t="s">
        <v>20489</v>
      </c>
      <c r="B20385">
        <v>-0.48783783800000002</v>
      </c>
    </row>
    <row r="20386" spans="1:2" x14ac:dyDescent="0.25">
      <c r="A20386" t="s">
        <v>20490</v>
      </c>
      <c r="B20386">
        <v>-0.48986486499999998</v>
      </c>
    </row>
    <row r="20387" spans="1:2" x14ac:dyDescent="0.25">
      <c r="A20387" t="s">
        <v>20491</v>
      </c>
      <c r="B20387">
        <v>0.75</v>
      </c>
    </row>
    <row r="20388" spans="1:2" x14ac:dyDescent="0.25">
      <c r="A20388" t="s">
        <v>20492</v>
      </c>
      <c r="B20388">
        <v>0.64</v>
      </c>
    </row>
    <row r="20389" spans="1:2" x14ac:dyDescent="0.25">
      <c r="A20389" t="s">
        <v>20493</v>
      </c>
      <c r="B20389">
        <v>-0.47972973000000002</v>
      </c>
    </row>
    <row r="20390" spans="1:2" x14ac:dyDescent="0.25">
      <c r="A20390" t="s">
        <v>20494</v>
      </c>
      <c r="B20390">
        <v>0.98699999999999999</v>
      </c>
    </row>
    <row r="20391" spans="1:2" x14ac:dyDescent="0.25">
      <c r="A20391" t="s">
        <v>20495</v>
      </c>
      <c r="B20391">
        <v>0.98699999999999999</v>
      </c>
    </row>
    <row r="20392" spans="1:2" x14ac:dyDescent="0.25">
      <c r="A20392" t="s">
        <v>20496</v>
      </c>
      <c r="B20392">
        <v>0.54</v>
      </c>
    </row>
    <row r="20393" spans="1:2" x14ac:dyDescent="0.25">
      <c r="A20393" t="s">
        <v>20497</v>
      </c>
      <c r="B20393">
        <v>0.66500000000000004</v>
      </c>
    </row>
    <row r="20394" spans="1:2" x14ac:dyDescent="0.25">
      <c r="A20394" t="s">
        <v>20498</v>
      </c>
      <c r="B20394">
        <v>-0.48986486499999998</v>
      </c>
    </row>
    <row r="20395" spans="1:2" x14ac:dyDescent="0.25">
      <c r="A20395" t="s">
        <v>20499</v>
      </c>
      <c r="B20395">
        <v>0.60499999999999998</v>
      </c>
    </row>
    <row r="20396" spans="1:2" x14ac:dyDescent="0.25">
      <c r="A20396" t="s">
        <v>20500</v>
      </c>
      <c r="B20396">
        <v>0.56999999999999995</v>
      </c>
    </row>
    <row r="20397" spans="1:2" x14ac:dyDescent="0.25">
      <c r="A20397" t="s">
        <v>20501</v>
      </c>
      <c r="B20397">
        <v>0.47972973000000002</v>
      </c>
    </row>
    <row r="20398" spans="1:2" x14ac:dyDescent="0.25">
      <c r="A20398" t="s">
        <v>20502</v>
      </c>
      <c r="B20398">
        <v>0.59</v>
      </c>
    </row>
    <row r="20399" spans="1:2" x14ac:dyDescent="0.25">
      <c r="A20399" t="s">
        <v>20503</v>
      </c>
      <c r="B20399">
        <v>0.61499999999999999</v>
      </c>
    </row>
    <row r="20400" spans="1:2" x14ac:dyDescent="0.25">
      <c r="A20400" t="s">
        <v>20504</v>
      </c>
      <c r="B20400">
        <v>0.72</v>
      </c>
    </row>
    <row r="20401" spans="1:2" x14ac:dyDescent="0.25">
      <c r="A20401" t="s">
        <v>20505</v>
      </c>
      <c r="B20401">
        <v>-0.47162162200000002</v>
      </c>
    </row>
    <row r="20402" spans="1:2" x14ac:dyDescent="0.25">
      <c r="A20402" t="s">
        <v>20506</v>
      </c>
      <c r="B20402">
        <v>0.61499999999999999</v>
      </c>
    </row>
    <row r="20403" spans="1:2" x14ac:dyDescent="0.25">
      <c r="A20403" t="s">
        <v>20507</v>
      </c>
      <c r="B20403">
        <v>0.56999999999999995</v>
      </c>
    </row>
    <row r="20404" spans="1:2" x14ac:dyDescent="0.25">
      <c r="A20404" t="s">
        <v>20508</v>
      </c>
      <c r="B20404">
        <v>0.61499999999999999</v>
      </c>
    </row>
    <row r="20405" spans="1:2" x14ac:dyDescent="0.25">
      <c r="A20405" t="s">
        <v>20509</v>
      </c>
      <c r="B20405">
        <v>0.75</v>
      </c>
    </row>
    <row r="20406" spans="1:2" x14ac:dyDescent="0.25">
      <c r="A20406" t="s">
        <v>20510</v>
      </c>
      <c r="B20406">
        <v>0.69</v>
      </c>
    </row>
    <row r="20407" spans="1:2" x14ac:dyDescent="0.25">
      <c r="A20407" t="s">
        <v>20511</v>
      </c>
      <c r="B20407">
        <v>1</v>
      </c>
    </row>
    <row r="20408" spans="1:2" x14ac:dyDescent="0.25">
      <c r="A20408" t="s">
        <v>20512</v>
      </c>
      <c r="B20408">
        <v>-0.48581081100000001</v>
      </c>
    </row>
    <row r="20409" spans="1:2" x14ac:dyDescent="0.25">
      <c r="A20409" t="s">
        <v>20513</v>
      </c>
      <c r="B20409">
        <v>-0.48175675699999998</v>
      </c>
    </row>
    <row r="20410" spans="1:2" x14ac:dyDescent="0.25">
      <c r="A20410" t="s">
        <v>20514</v>
      </c>
      <c r="B20410">
        <v>0.51</v>
      </c>
    </row>
    <row r="20411" spans="1:2" x14ac:dyDescent="0.25">
      <c r="A20411" t="s">
        <v>20515</v>
      </c>
      <c r="B20411">
        <v>-0.47567567599999999</v>
      </c>
    </row>
    <row r="20412" spans="1:2" x14ac:dyDescent="0.25">
      <c r="A20412" t="s">
        <v>20516</v>
      </c>
      <c r="B20412">
        <v>0.7</v>
      </c>
    </row>
    <row r="20413" spans="1:2" x14ac:dyDescent="0.25">
      <c r="A20413" t="s">
        <v>20517</v>
      </c>
      <c r="B20413">
        <v>-0.48783783800000002</v>
      </c>
    </row>
    <row r="20414" spans="1:2" x14ac:dyDescent="0.25">
      <c r="A20414" t="s">
        <v>20518</v>
      </c>
      <c r="B20414">
        <v>0.53</v>
      </c>
    </row>
    <row r="20415" spans="1:2" x14ac:dyDescent="0.25">
      <c r="A20415" t="s">
        <v>20519</v>
      </c>
      <c r="B20415">
        <v>-0.48783783800000002</v>
      </c>
    </row>
    <row r="20416" spans="1:2" x14ac:dyDescent="0.25">
      <c r="A20416" t="s">
        <v>20520</v>
      </c>
      <c r="B20416">
        <v>0.60499999999999998</v>
      </c>
    </row>
    <row r="20417" spans="1:2" x14ac:dyDescent="0.25">
      <c r="A20417" t="s">
        <v>20521</v>
      </c>
      <c r="B20417">
        <v>0.56000000000000005</v>
      </c>
    </row>
    <row r="20418" spans="1:2" x14ac:dyDescent="0.25">
      <c r="A20418" t="s">
        <v>20522</v>
      </c>
      <c r="B20418">
        <v>-0.48986486499999998</v>
      </c>
    </row>
    <row r="20419" spans="1:2" x14ac:dyDescent="0.25">
      <c r="A20419" t="s">
        <v>20523</v>
      </c>
      <c r="B20419">
        <v>-0.48783783800000002</v>
      </c>
    </row>
    <row r="20420" spans="1:2" x14ac:dyDescent="0.25">
      <c r="A20420" t="s">
        <v>20524</v>
      </c>
      <c r="B20420">
        <v>0.57999999999999996</v>
      </c>
    </row>
    <row r="20421" spans="1:2" x14ac:dyDescent="0.25">
      <c r="A20421" t="s">
        <v>20525</v>
      </c>
      <c r="B20421">
        <v>0.98699999999999999</v>
      </c>
    </row>
    <row r="20422" spans="1:2" x14ac:dyDescent="0.25">
      <c r="A20422" t="s">
        <v>20526</v>
      </c>
      <c r="B20422">
        <v>-0.48986486499999998</v>
      </c>
    </row>
    <row r="20423" spans="1:2" x14ac:dyDescent="0.25">
      <c r="A20423" t="s">
        <v>20527</v>
      </c>
      <c r="B20423">
        <v>-0.48581081100000001</v>
      </c>
    </row>
    <row r="20424" spans="1:2" x14ac:dyDescent="0.25">
      <c r="A20424" t="s">
        <v>20528</v>
      </c>
      <c r="B20424">
        <v>0.57999999999999996</v>
      </c>
    </row>
    <row r="20425" spans="1:2" x14ac:dyDescent="0.25">
      <c r="A20425" t="s">
        <v>20529</v>
      </c>
      <c r="B20425">
        <v>1</v>
      </c>
    </row>
    <row r="20426" spans="1:2" x14ac:dyDescent="0.25">
      <c r="A20426" t="s">
        <v>20530</v>
      </c>
      <c r="B20426">
        <v>-0.48783783800000002</v>
      </c>
    </row>
    <row r="20427" spans="1:2" x14ac:dyDescent="0.25">
      <c r="A20427" t="s">
        <v>20531</v>
      </c>
      <c r="B20427">
        <v>-0.48378378399999999</v>
      </c>
    </row>
    <row r="20428" spans="1:2" x14ac:dyDescent="0.25">
      <c r="A20428" t="s">
        <v>20532</v>
      </c>
      <c r="B20428">
        <v>0.54500000000000004</v>
      </c>
    </row>
    <row r="20429" spans="1:2" x14ac:dyDescent="0.25">
      <c r="A20429" t="s">
        <v>20533</v>
      </c>
      <c r="B20429">
        <v>0.64500000000000002</v>
      </c>
    </row>
    <row r="20430" spans="1:2" x14ac:dyDescent="0.25">
      <c r="A20430" t="s">
        <v>20534</v>
      </c>
      <c r="B20430">
        <v>-0.48783783800000002</v>
      </c>
    </row>
    <row r="20431" spans="1:2" x14ac:dyDescent="0.25">
      <c r="A20431" t="s">
        <v>20535</v>
      </c>
      <c r="B20431">
        <v>0.53</v>
      </c>
    </row>
    <row r="20432" spans="1:2" x14ac:dyDescent="0.25">
      <c r="A20432" t="s">
        <v>20536</v>
      </c>
      <c r="B20432">
        <v>0.57999999999999996</v>
      </c>
    </row>
    <row r="20433" spans="1:2" x14ac:dyDescent="0.25">
      <c r="A20433" t="s">
        <v>20537</v>
      </c>
      <c r="B20433">
        <v>0.77</v>
      </c>
    </row>
    <row r="20434" spans="1:2" x14ac:dyDescent="0.25">
      <c r="A20434" t="s">
        <v>20538</v>
      </c>
      <c r="B20434">
        <v>-0.47770270300000001</v>
      </c>
    </row>
    <row r="20435" spans="1:2" x14ac:dyDescent="0.25">
      <c r="A20435" t="s">
        <v>20539</v>
      </c>
      <c r="B20435">
        <v>0.69</v>
      </c>
    </row>
    <row r="20436" spans="1:2" x14ac:dyDescent="0.25">
      <c r="A20436" t="s">
        <v>20540</v>
      </c>
      <c r="B20436">
        <v>0.61499999999999999</v>
      </c>
    </row>
    <row r="20437" spans="1:2" x14ac:dyDescent="0.25">
      <c r="A20437" t="s">
        <v>20541</v>
      </c>
      <c r="B20437">
        <v>0.68</v>
      </c>
    </row>
    <row r="20438" spans="1:2" x14ac:dyDescent="0.25">
      <c r="A20438" t="s">
        <v>20542</v>
      </c>
      <c r="B20438">
        <v>-0.48378378399999999</v>
      </c>
    </row>
    <row r="20439" spans="1:2" x14ac:dyDescent="0.25">
      <c r="A20439" t="s">
        <v>20543</v>
      </c>
      <c r="B20439">
        <v>0.57999999999999996</v>
      </c>
    </row>
    <row r="20440" spans="1:2" x14ac:dyDescent="0.25">
      <c r="A20440" t="s">
        <v>20544</v>
      </c>
      <c r="B20440">
        <v>0.60499999999999998</v>
      </c>
    </row>
    <row r="20441" spans="1:2" x14ac:dyDescent="0.25">
      <c r="A20441" t="s">
        <v>20545</v>
      </c>
      <c r="B20441">
        <v>0.65500000000000003</v>
      </c>
    </row>
    <row r="20442" spans="1:2" x14ac:dyDescent="0.25">
      <c r="A20442" t="s">
        <v>20546</v>
      </c>
      <c r="B20442">
        <v>0.98699999999999999</v>
      </c>
    </row>
    <row r="20443" spans="1:2" x14ac:dyDescent="0.25">
      <c r="A20443" t="s">
        <v>20547</v>
      </c>
      <c r="B20443">
        <v>0.95499999999999996</v>
      </c>
    </row>
    <row r="20444" spans="1:2" x14ac:dyDescent="0.25">
      <c r="A20444" t="s">
        <v>20548</v>
      </c>
      <c r="B20444">
        <v>0.57499999999999996</v>
      </c>
    </row>
    <row r="20445" spans="1:2" x14ac:dyDescent="0.25">
      <c r="A20445" t="s">
        <v>20549</v>
      </c>
      <c r="B20445">
        <v>-0.48581081100000001</v>
      </c>
    </row>
    <row r="20446" spans="1:2" x14ac:dyDescent="0.25">
      <c r="A20446" t="s">
        <v>20550</v>
      </c>
      <c r="B20446">
        <v>0.58499999999999996</v>
      </c>
    </row>
    <row r="20447" spans="1:2" x14ac:dyDescent="0.25">
      <c r="A20447" t="s">
        <v>20551</v>
      </c>
      <c r="B20447">
        <v>-0.48986486499999998</v>
      </c>
    </row>
    <row r="20448" spans="1:2" x14ac:dyDescent="0.25">
      <c r="A20448" t="s">
        <v>20552</v>
      </c>
      <c r="B20448">
        <v>0.62</v>
      </c>
    </row>
    <row r="20449" spans="1:2" x14ac:dyDescent="0.25">
      <c r="A20449" t="s">
        <v>20553</v>
      </c>
      <c r="B20449">
        <v>0.61</v>
      </c>
    </row>
    <row r="20450" spans="1:2" x14ac:dyDescent="0.25">
      <c r="A20450" t="s">
        <v>20554</v>
      </c>
      <c r="B20450">
        <v>-0.48986486499999998</v>
      </c>
    </row>
    <row r="20451" spans="1:2" x14ac:dyDescent="0.25">
      <c r="A20451" t="s">
        <v>20555</v>
      </c>
      <c r="B20451">
        <v>0.56499999999999995</v>
      </c>
    </row>
    <row r="20452" spans="1:2" x14ac:dyDescent="0.25">
      <c r="A20452" t="s">
        <v>20556</v>
      </c>
      <c r="B20452">
        <v>0.73</v>
      </c>
    </row>
    <row r="20453" spans="1:2" x14ac:dyDescent="0.25">
      <c r="A20453" t="s">
        <v>20557</v>
      </c>
      <c r="B20453">
        <v>0.6</v>
      </c>
    </row>
    <row r="20454" spans="1:2" x14ac:dyDescent="0.25">
      <c r="A20454" t="s">
        <v>20558</v>
      </c>
      <c r="B20454">
        <v>0.6</v>
      </c>
    </row>
    <row r="20455" spans="1:2" x14ac:dyDescent="0.25">
      <c r="A20455" t="s">
        <v>20559</v>
      </c>
      <c r="B20455">
        <v>0.57499999999999996</v>
      </c>
    </row>
    <row r="20456" spans="1:2" x14ac:dyDescent="0.25">
      <c r="A20456" t="s">
        <v>20560</v>
      </c>
      <c r="B20456">
        <v>0.55500000000000005</v>
      </c>
    </row>
    <row r="20457" spans="1:2" x14ac:dyDescent="0.25">
      <c r="A20457" t="s">
        <v>20561</v>
      </c>
      <c r="B20457">
        <v>0.52</v>
      </c>
    </row>
    <row r="20458" spans="1:2" x14ac:dyDescent="0.25">
      <c r="A20458" t="s">
        <v>20562</v>
      </c>
      <c r="B20458">
        <v>0.64500000000000002</v>
      </c>
    </row>
    <row r="20459" spans="1:2" x14ac:dyDescent="0.25">
      <c r="A20459" t="s">
        <v>20563</v>
      </c>
      <c r="B20459">
        <v>0.57499999999999996</v>
      </c>
    </row>
    <row r="20460" spans="1:2" x14ac:dyDescent="0.25">
      <c r="A20460" t="s">
        <v>20564</v>
      </c>
      <c r="B20460">
        <v>0.57999999999999996</v>
      </c>
    </row>
    <row r="20461" spans="1:2" x14ac:dyDescent="0.25">
      <c r="A20461" t="s">
        <v>20565</v>
      </c>
      <c r="B20461">
        <v>-0.48783783800000002</v>
      </c>
    </row>
    <row r="20462" spans="1:2" x14ac:dyDescent="0.25">
      <c r="A20462" t="s">
        <v>20566</v>
      </c>
      <c r="B20462">
        <v>0.60499999999999998</v>
      </c>
    </row>
    <row r="20463" spans="1:2" x14ac:dyDescent="0.25">
      <c r="A20463" t="s">
        <v>20567</v>
      </c>
      <c r="B20463">
        <v>0.59499999999999997</v>
      </c>
    </row>
    <row r="20464" spans="1:2" x14ac:dyDescent="0.25">
      <c r="A20464" t="s">
        <v>20568</v>
      </c>
      <c r="B20464">
        <v>0.55000000000000004</v>
      </c>
    </row>
    <row r="20465" spans="1:2" x14ac:dyDescent="0.25">
      <c r="A20465" t="s">
        <v>20569</v>
      </c>
      <c r="B20465">
        <v>-0.48986486499999998</v>
      </c>
    </row>
    <row r="20466" spans="1:2" x14ac:dyDescent="0.25">
      <c r="A20466" t="s">
        <v>20570</v>
      </c>
      <c r="B20466">
        <v>-0.48581081100000001</v>
      </c>
    </row>
    <row r="20467" spans="1:2" x14ac:dyDescent="0.25">
      <c r="A20467" t="s">
        <v>20571</v>
      </c>
      <c r="B20467">
        <v>-0.48986486499999998</v>
      </c>
    </row>
    <row r="20468" spans="1:2" x14ac:dyDescent="0.25">
      <c r="A20468" t="s">
        <v>20572</v>
      </c>
      <c r="B20468">
        <v>-0.49527027000000001</v>
      </c>
    </row>
    <row r="20469" spans="1:2" x14ac:dyDescent="0.25">
      <c r="A20469" t="s">
        <v>20573</v>
      </c>
      <c r="B20469">
        <v>0.58499999999999996</v>
      </c>
    </row>
    <row r="20470" spans="1:2" x14ac:dyDescent="0.25">
      <c r="A20470" t="s">
        <v>20574</v>
      </c>
      <c r="B20470">
        <v>0.58499999999999996</v>
      </c>
    </row>
    <row r="20471" spans="1:2" x14ac:dyDescent="0.25">
      <c r="A20471" t="s">
        <v>20575</v>
      </c>
      <c r="B20471">
        <v>0.6</v>
      </c>
    </row>
    <row r="20472" spans="1:2" x14ac:dyDescent="0.25">
      <c r="A20472" t="s">
        <v>20576</v>
      </c>
      <c r="B20472">
        <v>0.55000000000000004</v>
      </c>
    </row>
    <row r="20473" spans="1:2" x14ac:dyDescent="0.25">
      <c r="A20473" t="s">
        <v>20577</v>
      </c>
      <c r="B20473">
        <v>0.99</v>
      </c>
    </row>
    <row r="20474" spans="1:2" x14ac:dyDescent="0.25">
      <c r="A20474" t="s">
        <v>20578</v>
      </c>
      <c r="B20474">
        <v>0.59</v>
      </c>
    </row>
    <row r="20475" spans="1:2" x14ac:dyDescent="0.25">
      <c r="A20475" t="s">
        <v>20579</v>
      </c>
      <c r="B20475">
        <v>0.77</v>
      </c>
    </row>
    <row r="20476" spans="1:2" x14ac:dyDescent="0.25">
      <c r="A20476" t="s">
        <v>20580</v>
      </c>
      <c r="B20476">
        <v>0.59</v>
      </c>
    </row>
    <row r="20477" spans="1:2" x14ac:dyDescent="0.25">
      <c r="A20477" t="s">
        <v>20581</v>
      </c>
      <c r="B20477">
        <v>0.57499999999999996</v>
      </c>
    </row>
    <row r="20478" spans="1:2" x14ac:dyDescent="0.25">
      <c r="A20478" t="s">
        <v>20582</v>
      </c>
      <c r="B20478">
        <v>0.98699999999999999</v>
      </c>
    </row>
    <row r="20479" spans="1:2" x14ac:dyDescent="0.25">
      <c r="A20479" t="s">
        <v>20583</v>
      </c>
      <c r="B20479">
        <v>-0.48986486499999998</v>
      </c>
    </row>
    <row r="20480" spans="1:2" x14ac:dyDescent="0.25">
      <c r="A20480" t="s">
        <v>20584</v>
      </c>
      <c r="B20480">
        <v>0.59499999999999997</v>
      </c>
    </row>
    <row r="20481" spans="1:2" x14ac:dyDescent="0.25">
      <c r="A20481" t="s">
        <v>20585</v>
      </c>
      <c r="B20481">
        <v>0.55500000000000005</v>
      </c>
    </row>
    <row r="20482" spans="1:2" x14ac:dyDescent="0.25">
      <c r="A20482" t="s">
        <v>20586</v>
      </c>
      <c r="B20482">
        <v>-0.48581081100000001</v>
      </c>
    </row>
    <row r="20483" spans="1:2" x14ac:dyDescent="0.25">
      <c r="A20483" t="s">
        <v>20587</v>
      </c>
      <c r="B20483">
        <v>0.61499999999999999</v>
      </c>
    </row>
    <row r="20484" spans="1:2" x14ac:dyDescent="0.25">
      <c r="A20484" t="s">
        <v>20588</v>
      </c>
      <c r="B20484">
        <v>-0.48378378399999999</v>
      </c>
    </row>
    <row r="20485" spans="1:2" x14ac:dyDescent="0.25">
      <c r="A20485" t="s">
        <v>20589</v>
      </c>
      <c r="B20485">
        <v>0.53500000000000003</v>
      </c>
    </row>
    <row r="20486" spans="1:2" x14ac:dyDescent="0.25">
      <c r="A20486" t="s">
        <v>20590</v>
      </c>
      <c r="B20486">
        <v>0.56999999999999995</v>
      </c>
    </row>
    <row r="20487" spans="1:2" x14ac:dyDescent="0.25">
      <c r="A20487" t="s">
        <v>20591</v>
      </c>
      <c r="B20487">
        <v>0.51500000000000001</v>
      </c>
    </row>
    <row r="20488" spans="1:2" x14ac:dyDescent="0.25">
      <c r="A20488" t="s">
        <v>20592</v>
      </c>
      <c r="B20488">
        <v>-0.48378378399999999</v>
      </c>
    </row>
    <row r="20489" spans="1:2" x14ac:dyDescent="0.25">
      <c r="A20489" t="s">
        <v>20593</v>
      </c>
      <c r="B20489">
        <v>-0.48783783800000002</v>
      </c>
    </row>
    <row r="20490" spans="1:2" x14ac:dyDescent="0.25">
      <c r="A20490" t="s">
        <v>20594</v>
      </c>
      <c r="B20490">
        <v>0.98699999999999999</v>
      </c>
    </row>
    <row r="20491" spans="1:2" x14ac:dyDescent="0.25">
      <c r="A20491" t="s">
        <v>20595</v>
      </c>
      <c r="B20491">
        <v>0.60499999999999998</v>
      </c>
    </row>
    <row r="20492" spans="1:2" x14ac:dyDescent="0.25">
      <c r="A20492" t="s">
        <v>20596</v>
      </c>
      <c r="B20492">
        <v>-0.48986486499999998</v>
      </c>
    </row>
    <row r="20493" spans="1:2" x14ac:dyDescent="0.25">
      <c r="A20493" t="s">
        <v>20597</v>
      </c>
      <c r="B20493">
        <v>0.58499999999999996</v>
      </c>
    </row>
    <row r="20494" spans="1:2" x14ac:dyDescent="0.25">
      <c r="A20494" t="s">
        <v>20598</v>
      </c>
      <c r="B20494">
        <v>-0.48986486499999998</v>
      </c>
    </row>
    <row r="20495" spans="1:2" x14ac:dyDescent="0.25">
      <c r="A20495" t="s">
        <v>20599</v>
      </c>
      <c r="B20495">
        <v>0.72</v>
      </c>
    </row>
    <row r="20496" spans="1:2" x14ac:dyDescent="0.25">
      <c r="A20496" t="s">
        <v>20600</v>
      </c>
      <c r="B20496">
        <v>-0.45945945900000001</v>
      </c>
    </row>
    <row r="20497" spans="1:2" x14ac:dyDescent="0.25">
      <c r="A20497" t="s">
        <v>20601</v>
      </c>
      <c r="B20497">
        <v>0.59</v>
      </c>
    </row>
    <row r="20498" spans="1:2" x14ac:dyDescent="0.25">
      <c r="A20498" t="s">
        <v>20602</v>
      </c>
      <c r="B20498">
        <v>0.57499999999999996</v>
      </c>
    </row>
    <row r="20499" spans="1:2" x14ac:dyDescent="0.25">
      <c r="A20499" t="s">
        <v>20603</v>
      </c>
      <c r="B20499">
        <v>0.53</v>
      </c>
    </row>
    <row r="20500" spans="1:2" x14ac:dyDescent="0.25">
      <c r="A20500" t="s">
        <v>20604</v>
      </c>
      <c r="B20500">
        <v>0.78</v>
      </c>
    </row>
    <row r="20501" spans="1:2" x14ac:dyDescent="0.25">
      <c r="A20501" t="s">
        <v>20605</v>
      </c>
      <c r="B20501">
        <v>0.54</v>
      </c>
    </row>
    <row r="20502" spans="1:2" x14ac:dyDescent="0.25">
      <c r="A20502" t="s">
        <v>20606</v>
      </c>
      <c r="B20502">
        <v>-0.360135135</v>
      </c>
    </row>
    <row r="20503" spans="1:2" x14ac:dyDescent="0.25">
      <c r="A20503" t="s">
        <v>20607</v>
      </c>
      <c r="B20503">
        <v>0.57999999999999996</v>
      </c>
    </row>
    <row r="20504" spans="1:2" x14ac:dyDescent="0.25">
      <c r="A20504" t="s">
        <v>20608</v>
      </c>
      <c r="B20504">
        <v>0.52500000000000002</v>
      </c>
    </row>
    <row r="20505" spans="1:2" x14ac:dyDescent="0.25">
      <c r="A20505" t="s">
        <v>20609</v>
      </c>
      <c r="B20505">
        <v>-0.48445945899999998</v>
      </c>
    </row>
    <row r="20506" spans="1:2" x14ac:dyDescent="0.25">
      <c r="A20506" t="s">
        <v>20610</v>
      </c>
      <c r="B20506">
        <v>-0.48986486499999998</v>
      </c>
    </row>
    <row r="20507" spans="1:2" x14ac:dyDescent="0.25">
      <c r="A20507" t="s">
        <v>20611</v>
      </c>
      <c r="B20507">
        <v>-0.48378378399999999</v>
      </c>
    </row>
    <row r="20508" spans="1:2" x14ac:dyDescent="0.25">
      <c r="A20508" t="s">
        <v>20612</v>
      </c>
      <c r="B20508">
        <v>0.56499999999999995</v>
      </c>
    </row>
    <row r="20509" spans="1:2" x14ac:dyDescent="0.25">
      <c r="A20509">
        <v>4087517</v>
      </c>
      <c r="B20509">
        <v>-0.48175675699999998</v>
      </c>
    </row>
    <row r="20510" spans="1:2" x14ac:dyDescent="0.25">
      <c r="A20510" t="s">
        <v>20613</v>
      </c>
      <c r="B20510">
        <v>0.65</v>
      </c>
    </row>
    <row r="20511" spans="1:2" x14ac:dyDescent="0.25">
      <c r="A20511" t="s">
        <v>20614</v>
      </c>
      <c r="B20511">
        <v>0.6</v>
      </c>
    </row>
    <row r="20512" spans="1:2" x14ac:dyDescent="0.25">
      <c r="A20512" t="s">
        <v>20615</v>
      </c>
      <c r="B20512">
        <v>-0.48175675699999998</v>
      </c>
    </row>
    <row r="20513" spans="1:2" x14ac:dyDescent="0.25">
      <c r="A20513" t="s">
        <v>20616</v>
      </c>
      <c r="B20513">
        <v>-0.48783783800000002</v>
      </c>
    </row>
    <row r="20514" spans="1:2" x14ac:dyDescent="0.25">
      <c r="A20514" t="s">
        <v>20617</v>
      </c>
      <c r="B20514">
        <v>-0.48783783800000002</v>
      </c>
    </row>
    <row r="20515" spans="1:2" x14ac:dyDescent="0.25">
      <c r="A20515" t="s">
        <v>20618</v>
      </c>
      <c r="B20515">
        <v>0.53500000000000003</v>
      </c>
    </row>
    <row r="20516" spans="1:2" x14ac:dyDescent="0.25">
      <c r="A20516" t="s">
        <v>20619</v>
      </c>
      <c r="B20516">
        <v>0.57999999999999996</v>
      </c>
    </row>
    <row r="20517" spans="1:2" x14ac:dyDescent="0.25">
      <c r="A20517" t="s">
        <v>20620</v>
      </c>
      <c r="B20517">
        <v>0.63</v>
      </c>
    </row>
    <row r="20518" spans="1:2" x14ac:dyDescent="0.25">
      <c r="A20518" t="s">
        <v>20621</v>
      </c>
      <c r="B20518">
        <v>0.53500000000000003</v>
      </c>
    </row>
    <row r="20519" spans="1:2" x14ac:dyDescent="0.25">
      <c r="A20519" t="s">
        <v>20622</v>
      </c>
      <c r="B20519">
        <v>0.59</v>
      </c>
    </row>
    <row r="20520" spans="1:2" x14ac:dyDescent="0.25">
      <c r="A20520" t="s">
        <v>20623</v>
      </c>
      <c r="B20520">
        <v>-0.46756756799999999</v>
      </c>
    </row>
    <row r="20521" spans="1:2" x14ac:dyDescent="0.25">
      <c r="A20521" t="s">
        <v>20624</v>
      </c>
      <c r="B20521">
        <v>-0.48783783800000002</v>
      </c>
    </row>
    <row r="20522" spans="1:2" x14ac:dyDescent="0.25">
      <c r="A20522" t="s">
        <v>20625</v>
      </c>
      <c r="B20522">
        <v>0.6</v>
      </c>
    </row>
    <row r="20523" spans="1:2" x14ac:dyDescent="0.25">
      <c r="A20523" t="s">
        <v>20626</v>
      </c>
      <c r="B20523">
        <v>-0.48581081100000001</v>
      </c>
    </row>
    <row r="20524" spans="1:2" x14ac:dyDescent="0.25">
      <c r="A20524" t="s">
        <v>20627</v>
      </c>
      <c r="B20524">
        <v>-0.48783783800000002</v>
      </c>
    </row>
    <row r="20525" spans="1:2" x14ac:dyDescent="0.25">
      <c r="A20525" t="s">
        <v>20628</v>
      </c>
      <c r="B20525">
        <v>0.59499999999999997</v>
      </c>
    </row>
    <row r="20526" spans="1:2" x14ac:dyDescent="0.25">
      <c r="A20526" t="s">
        <v>20629</v>
      </c>
      <c r="B20526">
        <v>0.59</v>
      </c>
    </row>
    <row r="20527" spans="1:2" x14ac:dyDescent="0.25">
      <c r="A20527" t="s">
        <v>20630</v>
      </c>
      <c r="B20527">
        <v>0.52500000000000002</v>
      </c>
    </row>
    <row r="20528" spans="1:2" x14ac:dyDescent="0.25">
      <c r="A20528" t="s">
        <v>20631</v>
      </c>
      <c r="B20528">
        <v>1</v>
      </c>
    </row>
    <row r="20529" spans="1:2" x14ac:dyDescent="0.25">
      <c r="A20529" t="s">
        <v>20632</v>
      </c>
      <c r="B20529">
        <v>0.57999999999999996</v>
      </c>
    </row>
    <row r="20530" spans="1:2" x14ac:dyDescent="0.25">
      <c r="A20530" t="s">
        <v>20633</v>
      </c>
      <c r="B20530">
        <v>0.56999999999999995</v>
      </c>
    </row>
    <row r="20531" spans="1:2" x14ac:dyDescent="0.25">
      <c r="A20531" t="s">
        <v>20634</v>
      </c>
      <c r="B20531">
        <v>0.56000000000000005</v>
      </c>
    </row>
    <row r="20532" spans="1:2" x14ac:dyDescent="0.25">
      <c r="A20532" t="s">
        <v>20635</v>
      </c>
      <c r="B20532">
        <v>0.625</v>
      </c>
    </row>
    <row r="20533" spans="1:2" x14ac:dyDescent="0.25">
      <c r="A20533" t="s">
        <v>20636</v>
      </c>
      <c r="B20533">
        <v>-0.48783783800000002</v>
      </c>
    </row>
    <row r="20534" spans="1:2" x14ac:dyDescent="0.25">
      <c r="A20534" t="s">
        <v>20637</v>
      </c>
      <c r="B20534">
        <v>0.66</v>
      </c>
    </row>
    <row r="20535" spans="1:2" x14ac:dyDescent="0.25">
      <c r="A20535" t="s">
        <v>20638</v>
      </c>
      <c r="B20535">
        <v>0.56999999999999995</v>
      </c>
    </row>
    <row r="20536" spans="1:2" x14ac:dyDescent="0.25">
      <c r="A20536" t="s">
        <v>20639</v>
      </c>
      <c r="B20536">
        <v>-0.470945946</v>
      </c>
    </row>
    <row r="20537" spans="1:2" x14ac:dyDescent="0.25">
      <c r="A20537" t="s">
        <v>20640</v>
      </c>
      <c r="B20537">
        <v>0.57499999999999996</v>
      </c>
    </row>
    <row r="20538" spans="1:2" x14ac:dyDescent="0.25">
      <c r="A20538" t="s">
        <v>20641</v>
      </c>
      <c r="B20538">
        <v>1</v>
      </c>
    </row>
    <row r="20539" spans="1:2" x14ac:dyDescent="0.25">
      <c r="A20539" t="s">
        <v>20642</v>
      </c>
      <c r="B20539">
        <v>0.63500000000000001</v>
      </c>
    </row>
    <row r="20540" spans="1:2" x14ac:dyDescent="0.25">
      <c r="A20540" t="s">
        <v>20643</v>
      </c>
      <c r="B20540">
        <v>-0.48783783800000002</v>
      </c>
    </row>
    <row r="20541" spans="1:2" x14ac:dyDescent="0.25">
      <c r="A20541" t="s">
        <v>20644</v>
      </c>
      <c r="B20541">
        <v>-0.47567567599999999</v>
      </c>
    </row>
    <row r="20542" spans="1:2" x14ac:dyDescent="0.25">
      <c r="A20542" t="s">
        <v>20645</v>
      </c>
      <c r="B20542">
        <v>-0.48378378399999999</v>
      </c>
    </row>
    <row r="20543" spans="1:2" x14ac:dyDescent="0.25">
      <c r="A20543" t="s">
        <v>20646</v>
      </c>
      <c r="B20543">
        <v>0.6</v>
      </c>
    </row>
    <row r="20544" spans="1:2" x14ac:dyDescent="0.25">
      <c r="A20544" t="s">
        <v>20647</v>
      </c>
      <c r="B20544">
        <v>1</v>
      </c>
    </row>
    <row r="20545" spans="1:2" x14ac:dyDescent="0.25">
      <c r="A20545" t="s">
        <v>20648</v>
      </c>
      <c r="B20545">
        <v>-0.48986486499999998</v>
      </c>
    </row>
    <row r="20546" spans="1:2" x14ac:dyDescent="0.25">
      <c r="A20546" t="s">
        <v>20649</v>
      </c>
      <c r="B20546">
        <v>0.65</v>
      </c>
    </row>
    <row r="20547" spans="1:2" x14ac:dyDescent="0.25">
      <c r="A20547" t="s">
        <v>20650</v>
      </c>
      <c r="B20547">
        <v>0.61499999999999999</v>
      </c>
    </row>
    <row r="20548" spans="1:2" x14ac:dyDescent="0.25">
      <c r="A20548" t="s">
        <v>20651</v>
      </c>
      <c r="B20548">
        <v>-0.48783783800000002</v>
      </c>
    </row>
    <row r="20549" spans="1:2" x14ac:dyDescent="0.25">
      <c r="A20549" t="s">
        <v>20652</v>
      </c>
      <c r="B20549">
        <v>-0.48581081100000001</v>
      </c>
    </row>
    <row r="20550" spans="1:2" x14ac:dyDescent="0.25">
      <c r="A20550" t="s">
        <v>20653</v>
      </c>
      <c r="B20550">
        <v>0.56499999999999995</v>
      </c>
    </row>
    <row r="20551" spans="1:2" x14ac:dyDescent="0.25">
      <c r="A20551" t="s">
        <v>20654</v>
      </c>
      <c r="B20551">
        <v>-0.48986486499999998</v>
      </c>
    </row>
    <row r="20552" spans="1:2" x14ac:dyDescent="0.25">
      <c r="A20552" t="s">
        <v>20655</v>
      </c>
      <c r="B20552">
        <v>-0.48986486499999998</v>
      </c>
    </row>
    <row r="20553" spans="1:2" x14ac:dyDescent="0.25">
      <c r="A20553" t="s">
        <v>20656</v>
      </c>
      <c r="B20553">
        <v>-0.47162162200000002</v>
      </c>
    </row>
    <row r="20554" spans="1:2" x14ac:dyDescent="0.25">
      <c r="A20554" t="s">
        <v>20657</v>
      </c>
      <c r="B20554">
        <v>0.84499999999999997</v>
      </c>
    </row>
    <row r="20555" spans="1:2" x14ac:dyDescent="0.25">
      <c r="A20555" t="s">
        <v>20658</v>
      </c>
      <c r="B20555">
        <v>-0.48783783800000002</v>
      </c>
    </row>
    <row r="20556" spans="1:2" x14ac:dyDescent="0.25">
      <c r="A20556" t="s">
        <v>20659</v>
      </c>
      <c r="B20556">
        <v>0.54500000000000004</v>
      </c>
    </row>
    <row r="20557" spans="1:2" x14ac:dyDescent="0.25">
      <c r="A20557" t="s">
        <v>20660</v>
      </c>
      <c r="B20557">
        <v>-0.48175675699999998</v>
      </c>
    </row>
    <row r="20558" spans="1:2" x14ac:dyDescent="0.25">
      <c r="A20558" t="s">
        <v>20661</v>
      </c>
      <c r="B20558">
        <v>0.61499999999999999</v>
      </c>
    </row>
    <row r="20559" spans="1:2" x14ac:dyDescent="0.25">
      <c r="A20559" t="s">
        <v>20662</v>
      </c>
      <c r="B20559">
        <v>0.67500000000000004</v>
      </c>
    </row>
    <row r="20560" spans="1:2" x14ac:dyDescent="0.25">
      <c r="A20560" t="s">
        <v>20663</v>
      </c>
      <c r="B20560">
        <v>-0.48581081100000001</v>
      </c>
    </row>
    <row r="20561" spans="1:2" x14ac:dyDescent="0.25">
      <c r="A20561" t="s">
        <v>20664</v>
      </c>
      <c r="B20561">
        <v>-0.47972973000000002</v>
      </c>
    </row>
    <row r="20562" spans="1:2" x14ac:dyDescent="0.25">
      <c r="A20562" t="s">
        <v>20665</v>
      </c>
      <c r="B20562">
        <v>-0.48783783800000002</v>
      </c>
    </row>
    <row r="20563" spans="1:2" x14ac:dyDescent="0.25">
      <c r="A20563" t="s">
        <v>20666</v>
      </c>
      <c r="B20563">
        <v>-0.48986486499999998</v>
      </c>
    </row>
    <row r="20564" spans="1:2" x14ac:dyDescent="0.25">
      <c r="A20564" t="s">
        <v>20667</v>
      </c>
      <c r="B20564">
        <v>0.57499999999999996</v>
      </c>
    </row>
    <row r="20565" spans="1:2" x14ac:dyDescent="0.25">
      <c r="A20565" t="s">
        <v>20668</v>
      </c>
      <c r="B20565">
        <v>0.58499999999999996</v>
      </c>
    </row>
    <row r="20566" spans="1:2" x14ac:dyDescent="0.25">
      <c r="A20566" t="s">
        <v>20669</v>
      </c>
      <c r="B20566">
        <v>0.72499999999999998</v>
      </c>
    </row>
    <row r="20567" spans="1:2" x14ac:dyDescent="0.25">
      <c r="A20567" t="s">
        <v>20670</v>
      </c>
      <c r="B20567">
        <v>0.66500000000000004</v>
      </c>
    </row>
    <row r="20568" spans="1:2" x14ac:dyDescent="0.25">
      <c r="A20568" t="s">
        <v>20671</v>
      </c>
      <c r="B20568">
        <v>0.70499999999999996</v>
      </c>
    </row>
    <row r="20569" spans="1:2" x14ac:dyDescent="0.25">
      <c r="A20569" t="s">
        <v>20672</v>
      </c>
      <c r="B20569">
        <v>0.57499999999999996</v>
      </c>
    </row>
    <row r="20570" spans="1:2" x14ac:dyDescent="0.25">
      <c r="A20570" t="s">
        <v>20673</v>
      </c>
      <c r="B20570">
        <v>-0.46756756799999999</v>
      </c>
    </row>
    <row r="20571" spans="1:2" x14ac:dyDescent="0.25">
      <c r="A20571" t="s">
        <v>20674</v>
      </c>
      <c r="B20571">
        <v>0.54</v>
      </c>
    </row>
    <row r="20572" spans="1:2" x14ac:dyDescent="0.25">
      <c r="A20572" t="s">
        <v>20675</v>
      </c>
      <c r="B20572">
        <v>0.65</v>
      </c>
    </row>
    <row r="20573" spans="1:2" x14ac:dyDescent="0.25">
      <c r="A20573" t="s">
        <v>20676</v>
      </c>
      <c r="B20573">
        <v>-0.48581081100000001</v>
      </c>
    </row>
    <row r="20574" spans="1:2" x14ac:dyDescent="0.25">
      <c r="A20574" t="s">
        <v>20677</v>
      </c>
      <c r="B20574">
        <v>-0.48986486499999998</v>
      </c>
    </row>
    <row r="20575" spans="1:2" x14ac:dyDescent="0.25">
      <c r="A20575" t="s">
        <v>20678</v>
      </c>
      <c r="B20575">
        <v>-0.48986486499999998</v>
      </c>
    </row>
    <row r="20576" spans="1:2" x14ac:dyDescent="0.25">
      <c r="A20576" t="s">
        <v>20679</v>
      </c>
      <c r="B20576">
        <v>1</v>
      </c>
    </row>
    <row r="20577" spans="1:2" x14ac:dyDescent="0.25">
      <c r="A20577" t="s">
        <v>20680</v>
      </c>
      <c r="B20577">
        <v>-0.48378378399999999</v>
      </c>
    </row>
    <row r="20578" spans="1:2" x14ac:dyDescent="0.25">
      <c r="A20578" t="s">
        <v>20681</v>
      </c>
      <c r="B20578">
        <v>-0.48783783800000002</v>
      </c>
    </row>
    <row r="20579" spans="1:2" x14ac:dyDescent="0.25">
      <c r="A20579" t="s">
        <v>20682</v>
      </c>
      <c r="B20579">
        <v>-0.48783783800000002</v>
      </c>
    </row>
    <row r="20580" spans="1:2" x14ac:dyDescent="0.25">
      <c r="A20580" t="s">
        <v>20683</v>
      </c>
      <c r="B20580">
        <v>-0.48783783800000002</v>
      </c>
    </row>
    <row r="20581" spans="1:2" x14ac:dyDescent="0.25">
      <c r="A20581" t="s">
        <v>20684</v>
      </c>
      <c r="B20581">
        <v>0.62</v>
      </c>
    </row>
    <row r="20582" spans="1:2" x14ac:dyDescent="0.25">
      <c r="A20582" t="s">
        <v>20685</v>
      </c>
      <c r="B20582">
        <v>-0.48986486499999998</v>
      </c>
    </row>
    <row r="20583" spans="1:2" x14ac:dyDescent="0.25">
      <c r="A20583" t="s">
        <v>20686</v>
      </c>
      <c r="B20583">
        <v>0.61499999999999999</v>
      </c>
    </row>
    <row r="20584" spans="1:2" x14ac:dyDescent="0.25">
      <c r="A20584" t="s">
        <v>20687</v>
      </c>
      <c r="B20584">
        <v>-0.48175675699999998</v>
      </c>
    </row>
    <row r="20585" spans="1:2" x14ac:dyDescent="0.25">
      <c r="A20585" t="s">
        <v>20688</v>
      </c>
      <c r="B20585">
        <v>0.6</v>
      </c>
    </row>
    <row r="20586" spans="1:2" x14ac:dyDescent="0.25">
      <c r="A20586" t="s">
        <v>20689</v>
      </c>
      <c r="B20586">
        <v>0.55500000000000005</v>
      </c>
    </row>
    <row r="20587" spans="1:2" x14ac:dyDescent="0.25">
      <c r="A20587" t="s">
        <v>20690</v>
      </c>
      <c r="B20587">
        <v>0.54</v>
      </c>
    </row>
    <row r="20588" spans="1:2" x14ac:dyDescent="0.25">
      <c r="A20588" t="s">
        <v>20691</v>
      </c>
      <c r="B20588">
        <v>0.69499999999999995</v>
      </c>
    </row>
    <row r="20589" spans="1:2" x14ac:dyDescent="0.25">
      <c r="A20589" t="s">
        <v>20692</v>
      </c>
      <c r="B20589">
        <v>-0.48986486499999998</v>
      </c>
    </row>
    <row r="20590" spans="1:2" x14ac:dyDescent="0.25">
      <c r="A20590" t="s">
        <v>20693</v>
      </c>
      <c r="B20590">
        <v>0.56000000000000005</v>
      </c>
    </row>
    <row r="20591" spans="1:2" x14ac:dyDescent="0.25">
      <c r="A20591" t="s">
        <v>20694</v>
      </c>
      <c r="B20591">
        <v>0.52</v>
      </c>
    </row>
    <row r="20592" spans="1:2" x14ac:dyDescent="0.25">
      <c r="A20592" t="s">
        <v>20695</v>
      </c>
      <c r="B20592">
        <v>0.57499999999999996</v>
      </c>
    </row>
    <row r="20593" spans="1:2" x14ac:dyDescent="0.25">
      <c r="A20593" t="s">
        <v>20696</v>
      </c>
      <c r="B20593">
        <v>-0.48986486499999998</v>
      </c>
    </row>
    <row r="20594" spans="1:2" x14ac:dyDescent="0.25">
      <c r="A20594" t="s">
        <v>20697</v>
      </c>
      <c r="B20594">
        <v>-0.48783783800000002</v>
      </c>
    </row>
    <row r="20595" spans="1:2" x14ac:dyDescent="0.25">
      <c r="A20595" t="s">
        <v>20698</v>
      </c>
      <c r="B20595">
        <v>-0.48986486499999998</v>
      </c>
    </row>
    <row r="20596" spans="1:2" x14ac:dyDescent="0.25">
      <c r="A20596" t="s">
        <v>20699</v>
      </c>
      <c r="B20596">
        <v>-0.48378378399999999</v>
      </c>
    </row>
    <row r="20597" spans="1:2" x14ac:dyDescent="0.25">
      <c r="A20597" t="s">
        <v>20700</v>
      </c>
      <c r="B20597">
        <v>-0.48378378399999999</v>
      </c>
    </row>
    <row r="20598" spans="1:2" x14ac:dyDescent="0.25">
      <c r="A20598" t="s">
        <v>20701</v>
      </c>
      <c r="B20598">
        <v>-0.48581081100000001</v>
      </c>
    </row>
    <row r="20599" spans="1:2" x14ac:dyDescent="0.25">
      <c r="A20599" t="s">
        <v>20702</v>
      </c>
      <c r="B20599">
        <v>0.67500000000000004</v>
      </c>
    </row>
    <row r="20600" spans="1:2" x14ac:dyDescent="0.25">
      <c r="A20600" t="s">
        <v>20703</v>
      </c>
      <c r="B20600">
        <v>0.66</v>
      </c>
    </row>
    <row r="20601" spans="1:2" x14ac:dyDescent="0.25">
      <c r="A20601" t="s">
        <v>20704</v>
      </c>
      <c r="B20601">
        <v>0.69</v>
      </c>
    </row>
    <row r="20602" spans="1:2" x14ac:dyDescent="0.25">
      <c r="A20602" t="s">
        <v>20705</v>
      </c>
      <c r="B20602">
        <v>0.57999999999999996</v>
      </c>
    </row>
    <row r="20603" spans="1:2" x14ac:dyDescent="0.25">
      <c r="A20603" t="s">
        <v>20706</v>
      </c>
      <c r="B20603">
        <v>-0.469594595</v>
      </c>
    </row>
    <row r="20604" spans="1:2" x14ac:dyDescent="0.25">
      <c r="A20604" t="s">
        <v>20707</v>
      </c>
      <c r="B20604">
        <v>-0.47972973000000002</v>
      </c>
    </row>
    <row r="20605" spans="1:2" x14ac:dyDescent="0.25">
      <c r="A20605" t="s">
        <v>20708</v>
      </c>
      <c r="B20605">
        <v>0.54</v>
      </c>
    </row>
    <row r="20606" spans="1:2" x14ac:dyDescent="0.25">
      <c r="A20606" t="s">
        <v>20709</v>
      </c>
      <c r="B20606">
        <v>-0.48175675699999998</v>
      </c>
    </row>
    <row r="20607" spans="1:2" x14ac:dyDescent="0.25">
      <c r="A20607" t="s">
        <v>20710</v>
      </c>
      <c r="B20607">
        <v>-0.48986486499999998</v>
      </c>
    </row>
    <row r="20608" spans="1:2" x14ac:dyDescent="0.25">
      <c r="A20608" t="s">
        <v>20711</v>
      </c>
      <c r="B20608">
        <v>0.63500000000000001</v>
      </c>
    </row>
    <row r="20609" spans="1:2" x14ac:dyDescent="0.25">
      <c r="A20609" t="s">
        <v>20712</v>
      </c>
      <c r="B20609">
        <v>-0.48986486499999998</v>
      </c>
    </row>
    <row r="20610" spans="1:2" x14ac:dyDescent="0.25">
      <c r="A20610" t="s">
        <v>20713</v>
      </c>
      <c r="B20610">
        <v>0.57999999999999996</v>
      </c>
    </row>
    <row r="20611" spans="1:2" x14ac:dyDescent="0.25">
      <c r="A20611" t="s">
        <v>20714</v>
      </c>
      <c r="B20611">
        <v>-0.48783783800000002</v>
      </c>
    </row>
    <row r="20612" spans="1:2" x14ac:dyDescent="0.25">
      <c r="A20612" t="s">
        <v>20715</v>
      </c>
      <c r="B20612">
        <v>0.68500000000000005</v>
      </c>
    </row>
    <row r="20613" spans="1:2" x14ac:dyDescent="0.25">
      <c r="A20613" t="s">
        <v>20716</v>
      </c>
      <c r="B20613">
        <v>0.98699999999999999</v>
      </c>
    </row>
    <row r="20614" spans="1:2" x14ac:dyDescent="0.25">
      <c r="A20614" t="s">
        <v>20717</v>
      </c>
      <c r="B20614">
        <v>-0.48783783800000002</v>
      </c>
    </row>
    <row r="20615" spans="1:2" x14ac:dyDescent="0.25">
      <c r="A20615" t="s">
        <v>20718</v>
      </c>
      <c r="B20615">
        <v>0.53500000000000003</v>
      </c>
    </row>
    <row r="20616" spans="1:2" x14ac:dyDescent="0.25">
      <c r="A20616" t="s">
        <v>20719</v>
      </c>
      <c r="B20616">
        <v>-0.48581081100000001</v>
      </c>
    </row>
    <row r="20617" spans="1:2" x14ac:dyDescent="0.25">
      <c r="A20617" t="s">
        <v>20720</v>
      </c>
      <c r="B20617">
        <v>0.56000000000000005</v>
      </c>
    </row>
    <row r="20618" spans="1:2" x14ac:dyDescent="0.25">
      <c r="A20618" t="s">
        <v>20721</v>
      </c>
      <c r="B20618">
        <v>0.54500000000000004</v>
      </c>
    </row>
    <row r="20619" spans="1:2" x14ac:dyDescent="0.25">
      <c r="A20619" t="s">
        <v>20722</v>
      </c>
      <c r="B20619">
        <v>1</v>
      </c>
    </row>
    <row r="20620" spans="1:2" x14ac:dyDescent="0.25">
      <c r="A20620" t="s">
        <v>20723</v>
      </c>
      <c r="B20620">
        <v>0.98699999999999999</v>
      </c>
    </row>
    <row r="20621" spans="1:2" x14ac:dyDescent="0.25">
      <c r="A20621" t="s">
        <v>20724</v>
      </c>
      <c r="B20621">
        <v>1</v>
      </c>
    </row>
    <row r="20622" spans="1:2" x14ac:dyDescent="0.25">
      <c r="A20622" t="s">
        <v>20725</v>
      </c>
      <c r="B20622">
        <v>-0.48581081100000001</v>
      </c>
    </row>
    <row r="20623" spans="1:2" x14ac:dyDescent="0.25">
      <c r="A20623" t="s">
        <v>20726</v>
      </c>
      <c r="B20623">
        <v>0.505</v>
      </c>
    </row>
    <row r="20624" spans="1:2" x14ac:dyDescent="0.25">
      <c r="A20624" t="s">
        <v>20727</v>
      </c>
      <c r="B20624">
        <v>0.57999999999999996</v>
      </c>
    </row>
    <row r="20625" spans="1:2" x14ac:dyDescent="0.25">
      <c r="A20625" t="s">
        <v>20728</v>
      </c>
      <c r="B20625">
        <v>-0.48581081100000001</v>
      </c>
    </row>
    <row r="20626" spans="1:2" x14ac:dyDescent="0.25">
      <c r="A20626" t="s">
        <v>20729</v>
      </c>
      <c r="B20626">
        <v>-0.47567567599999999</v>
      </c>
    </row>
    <row r="20627" spans="1:2" x14ac:dyDescent="0.25">
      <c r="A20627" t="s">
        <v>20730</v>
      </c>
      <c r="B20627">
        <v>-0.48986486499999998</v>
      </c>
    </row>
    <row r="20628" spans="1:2" x14ac:dyDescent="0.25">
      <c r="A20628" t="s">
        <v>20731</v>
      </c>
      <c r="B20628">
        <v>0.57999999999999996</v>
      </c>
    </row>
    <row r="20629" spans="1:2" x14ac:dyDescent="0.25">
      <c r="A20629" t="s">
        <v>20732</v>
      </c>
      <c r="B20629">
        <v>0.57999999999999996</v>
      </c>
    </row>
    <row r="20630" spans="1:2" x14ac:dyDescent="0.25">
      <c r="A20630" t="s">
        <v>20733</v>
      </c>
      <c r="B20630">
        <v>-0.46554054099999997</v>
      </c>
    </row>
    <row r="20631" spans="1:2" x14ac:dyDescent="0.25">
      <c r="A20631" t="s">
        <v>20734</v>
      </c>
      <c r="B20631">
        <v>0.55500000000000005</v>
      </c>
    </row>
    <row r="20632" spans="1:2" x14ac:dyDescent="0.25">
      <c r="A20632" t="s">
        <v>20735</v>
      </c>
      <c r="B20632">
        <v>-0.498648649</v>
      </c>
    </row>
    <row r="20633" spans="1:2" x14ac:dyDescent="0.25">
      <c r="A20633" t="s">
        <v>20736</v>
      </c>
      <c r="B20633">
        <v>-0.47635135099999998</v>
      </c>
    </row>
    <row r="20634" spans="1:2" x14ac:dyDescent="0.25">
      <c r="A20634" t="s">
        <v>20737</v>
      </c>
      <c r="B20634">
        <v>-0.48175675699999998</v>
      </c>
    </row>
    <row r="20635" spans="1:2" x14ac:dyDescent="0.25">
      <c r="A20635" t="s">
        <v>20738</v>
      </c>
      <c r="B20635">
        <v>0.57499999999999996</v>
      </c>
    </row>
    <row r="20636" spans="1:2" x14ac:dyDescent="0.25">
      <c r="A20636" t="s">
        <v>20739</v>
      </c>
      <c r="B20636">
        <v>0.59</v>
      </c>
    </row>
    <row r="20637" spans="1:2" x14ac:dyDescent="0.25">
      <c r="A20637" t="s">
        <v>20740</v>
      </c>
      <c r="B20637">
        <v>0.54</v>
      </c>
    </row>
    <row r="20638" spans="1:2" x14ac:dyDescent="0.25">
      <c r="A20638" t="s">
        <v>20741</v>
      </c>
      <c r="B20638">
        <v>0.64500000000000002</v>
      </c>
    </row>
    <row r="20639" spans="1:2" x14ac:dyDescent="0.25">
      <c r="A20639" t="s">
        <v>20742</v>
      </c>
      <c r="B20639">
        <v>-0.48783783800000002</v>
      </c>
    </row>
    <row r="20640" spans="1:2" x14ac:dyDescent="0.25">
      <c r="A20640" t="s">
        <v>20743</v>
      </c>
      <c r="B20640">
        <v>0.56999999999999995</v>
      </c>
    </row>
    <row r="20641" spans="1:2" x14ac:dyDescent="0.25">
      <c r="A20641" t="s">
        <v>20744</v>
      </c>
      <c r="B20641">
        <v>-0.48175675699999998</v>
      </c>
    </row>
    <row r="20642" spans="1:2" x14ac:dyDescent="0.25">
      <c r="A20642" t="s">
        <v>20745</v>
      </c>
      <c r="B20642">
        <v>-0.48581081100000001</v>
      </c>
    </row>
    <row r="20643" spans="1:2" x14ac:dyDescent="0.25">
      <c r="A20643" t="s">
        <v>20746</v>
      </c>
      <c r="B20643">
        <v>0.53</v>
      </c>
    </row>
    <row r="20644" spans="1:2" x14ac:dyDescent="0.25">
      <c r="A20644" t="s">
        <v>20747</v>
      </c>
      <c r="B20644">
        <v>0.57999999999999996</v>
      </c>
    </row>
    <row r="20645" spans="1:2" x14ac:dyDescent="0.25">
      <c r="A20645" t="s">
        <v>20748</v>
      </c>
      <c r="B20645">
        <v>0.98699999999999999</v>
      </c>
    </row>
    <row r="20646" spans="1:2" x14ac:dyDescent="0.25">
      <c r="A20646" t="s">
        <v>20749</v>
      </c>
      <c r="B20646">
        <v>0.61</v>
      </c>
    </row>
    <row r="20647" spans="1:2" x14ac:dyDescent="0.25">
      <c r="A20647" t="s">
        <v>20750</v>
      </c>
      <c r="B20647">
        <v>0.62</v>
      </c>
    </row>
    <row r="20648" spans="1:2" x14ac:dyDescent="0.25">
      <c r="A20648" t="s">
        <v>20751</v>
      </c>
      <c r="B20648">
        <v>0.56499999999999995</v>
      </c>
    </row>
    <row r="20649" spans="1:2" x14ac:dyDescent="0.25">
      <c r="A20649" t="s">
        <v>20752</v>
      </c>
      <c r="B20649">
        <v>0.98699999999999999</v>
      </c>
    </row>
    <row r="20650" spans="1:2" x14ac:dyDescent="0.25">
      <c r="A20650" t="s">
        <v>20753</v>
      </c>
      <c r="B20650">
        <v>0.52500000000000002</v>
      </c>
    </row>
    <row r="20651" spans="1:2" x14ac:dyDescent="0.25">
      <c r="A20651" t="s">
        <v>20754</v>
      </c>
      <c r="B20651">
        <v>-0.48581081100000001</v>
      </c>
    </row>
    <row r="20652" spans="1:2" x14ac:dyDescent="0.25">
      <c r="A20652" t="s">
        <v>20755</v>
      </c>
      <c r="B20652">
        <v>-0.48986486499999998</v>
      </c>
    </row>
    <row r="20653" spans="1:2" x14ac:dyDescent="0.25">
      <c r="A20653" t="s">
        <v>20756</v>
      </c>
      <c r="B20653">
        <v>-0.48986486499999998</v>
      </c>
    </row>
    <row r="20654" spans="1:2" x14ac:dyDescent="0.25">
      <c r="A20654" t="s">
        <v>20757</v>
      </c>
      <c r="B20654">
        <v>0.56999999999999995</v>
      </c>
    </row>
    <row r="20655" spans="1:2" x14ac:dyDescent="0.25">
      <c r="A20655" t="s">
        <v>20758</v>
      </c>
      <c r="B20655">
        <v>0.57499999999999996</v>
      </c>
    </row>
    <row r="20656" spans="1:2" x14ac:dyDescent="0.25">
      <c r="A20656" t="s">
        <v>20759</v>
      </c>
      <c r="B20656">
        <v>-0.48986486499999998</v>
      </c>
    </row>
    <row r="20657" spans="1:2" x14ac:dyDescent="0.25">
      <c r="A20657" t="s">
        <v>20760</v>
      </c>
      <c r="B20657">
        <v>-0.47770270300000001</v>
      </c>
    </row>
    <row r="20658" spans="1:2" x14ac:dyDescent="0.25">
      <c r="A20658" t="s">
        <v>20761</v>
      </c>
      <c r="B20658">
        <v>-0.48986486499999998</v>
      </c>
    </row>
    <row r="20659" spans="1:2" x14ac:dyDescent="0.25">
      <c r="A20659" t="s">
        <v>20762</v>
      </c>
      <c r="B20659">
        <v>-0.47972973000000002</v>
      </c>
    </row>
    <row r="20660" spans="1:2" x14ac:dyDescent="0.25">
      <c r="A20660" t="s">
        <v>20763</v>
      </c>
      <c r="B20660">
        <v>0.59</v>
      </c>
    </row>
    <row r="20661" spans="1:2" x14ac:dyDescent="0.25">
      <c r="A20661" t="s">
        <v>20764</v>
      </c>
      <c r="B20661">
        <v>0.7</v>
      </c>
    </row>
    <row r="20662" spans="1:2" x14ac:dyDescent="0.25">
      <c r="A20662" t="s">
        <v>20765</v>
      </c>
      <c r="B20662">
        <v>0.55500000000000005</v>
      </c>
    </row>
    <row r="20663" spans="1:2" x14ac:dyDescent="0.25">
      <c r="A20663" t="s">
        <v>20766</v>
      </c>
      <c r="B20663">
        <v>0.59499999999999997</v>
      </c>
    </row>
    <row r="20664" spans="1:2" x14ac:dyDescent="0.25">
      <c r="A20664" t="s">
        <v>20767</v>
      </c>
      <c r="B20664">
        <v>0.98699999999999999</v>
      </c>
    </row>
    <row r="20665" spans="1:2" x14ac:dyDescent="0.25">
      <c r="A20665" t="s">
        <v>20768</v>
      </c>
      <c r="B20665">
        <v>0.56499999999999995</v>
      </c>
    </row>
    <row r="20666" spans="1:2" x14ac:dyDescent="0.25">
      <c r="A20666" t="s">
        <v>20769</v>
      </c>
      <c r="B20666">
        <v>-0.48581081100000001</v>
      </c>
    </row>
    <row r="20667" spans="1:2" x14ac:dyDescent="0.25">
      <c r="A20667" t="s">
        <v>20770</v>
      </c>
      <c r="B20667">
        <v>0.57499999999999996</v>
      </c>
    </row>
    <row r="20668" spans="1:2" x14ac:dyDescent="0.25">
      <c r="A20668" t="s">
        <v>20771</v>
      </c>
      <c r="B20668">
        <v>-0.48378378399999999</v>
      </c>
    </row>
    <row r="20669" spans="1:2" x14ac:dyDescent="0.25">
      <c r="A20669" t="s">
        <v>20772</v>
      </c>
      <c r="B20669">
        <v>0.54</v>
      </c>
    </row>
    <row r="20670" spans="1:2" x14ac:dyDescent="0.25">
      <c r="A20670" t="s">
        <v>20773</v>
      </c>
      <c r="B20670">
        <v>0.51500000000000001</v>
      </c>
    </row>
    <row r="20671" spans="1:2" x14ac:dyDescent="0.25">
      <c r="A20671" t="s">
        <v>20774</v>
      </c>
      <c r="B20671">
        <v>-0.48986486499999998</v>
      </c>
    </row>
    <row r="20672" spans="1:2" x14ac:dyDescent="0.25">
      <c r="A20672" t="s">
        <v>20775</v>
      </c>
      <c r="B20672">
        <v>-0.48986486499999998</v>
      </c>
    </row>
    <row r="20673" spans="1:2" x14ac:dyDescent="0.25">
      <c r="A20673" t="s">
        <v>20776</v>
      </c>
      <c r="B20673">
        <v>-0.48986486499999998</v>
      </c>
    </row>
    <row r="20674" spans="1:2" x14ac:dyDescent="0.25">
      <c r="A20674" t="s">
        <v>20777</v>
      </c>
      <c r="B20674">
        <v>-0.48986486499999998</v>
      </c>
    </row>
    <row r="20675" spans="1:2" x14ac:dyDescent="0.25">
      <c r="A20675" t="s">
        <v>20778</v>
      </c>
      <c r="B20675">
        <v>-0.48783783800000002</v>
      </c>
    </row>
    <row r="20676" spans="1:2" x14ac:dyDescent="0.25">
      <c r="A20676" t="s">
        <v>20779</v>
      </c>
      <c r="B20676">
        <v>0.57499999999999996</v>
      </c>
    </row>
    <row r="20677" spans="1:2" x14ac:dyDescent="0.25">
      <c r="A20677" t="s">
        <v>20780</v>
      </c>
      <c r="B20677">
        <v>-0.48783783800000002</v>
      </c>
    </row>
    <row r="20678" spans="1:2" x14ac:dyDescent="0.25">
      <c r="A20678" t="s">
        <v>20781</v>
      </c>
      <c r="B20678">
        <v>0.995</v>
      </c>
    </row>
    <row r="20679" spans="1:2" x14ac:dyDescent="0.25">
      <c r="A20679" t="s">
        <v>20782</v>
      </c>
      <c r="B20679">
        <v>0.65500000000000003</v>
      </c>
    </row>
    <row r="20680" spans="1:2" x14ac:dyDescent="0.25">
      <c r="A20680" t="s">
        <v>20783</v>
      </c>
      <c r="B20680">
        <v>-0.48378378399999999</v>
      </c>
    </row>
    <row r="20681" spans="1:2" x14ac:dyDescent="0.25">
      <c r="A20681" t="s">
        <v>20784</v>
      </c>
      <c r="B20681">
        <v>-0.49662162199999998</v>
      </c>
    </row>
    <row r="20682" spans="1:2" x14ac:dyDescent="0.25">
      <c r="A20682" t="s">
        <v>20785</v>
      </c>
      <c r="B20682">
        <v>0.98699999999999999</v>
      </c>
    </row>
    <row r="20683" spans="1:2" x14ac:dyDescent="0.25">
      <c r="A20683" t="s">
        <v>20786</v>
      </c>
      <c r="B20683">
        <v>-0.48783783800000002</v>
      </c>
    </row>
    <row r="20684" spans="1:2" x14ac:dyDescent="0.25">
      <c r="A20684" t="s">
        <v>20787</v>
      </c>
      <c r="B20684">
        <v>0.61499999999999999</v>
      </c>
    </row>
    <row r="20685" spans="1:2" x14ac:dyDescent="0.25">
      <c r="A20685" t="s">
        <v>20788</v>
      </c>
      <c r="B20685">
        <v>-0.47972973000000002</v>
      </c>
    </row>
    <row r="20686" spans="1:2" x14ac:dyDescent="0.25">
      <c r="A20686" t="s">
        <v>20789</v>
      </c>
      <c r="B20686">
        <v>0.53500000000000003</v>
      </c>
    </row>
    <row r="20687" spans="1:2" x14ac:dyDescent="0.25">
      <c r="A20687" t="s">
        <v>20790</v>
      </c>
      <c r="B20687">
        <v>0.66</v>
      </c>
    </row>
    <row r="20688" spans="1:2" x14ac:dyDescent="0.25">
      <c r="A20688" t="s">
        <v>20791</v>
      </c>
      <c r="B20688">
        <v>-0.48986486499999998</v>
      </c>
    </row>
    <row r="20689" spans="1:2" x14ac:dyDescent="0.25">
      <c r="A20689" t="s">
        <v>20792</v>
      </c>
      <c r="B20689">
        <v>-0.48783783800000002</v>
      </c>
    </row>
    <row r="20690" spans="1:2" x14ac:dyDescent="0.25">
      <c r="A20690" t="s">
        <v>20793</v>
      </c>
      <c r="B20690">
        <v>-0.48986486499999998</v>
      </c>
    </row>
    <row r="20691" spans="1:2" x14ac:dyDescent="0.25">
      <c r="A20691" t="s">
        <v>20794</v>
      </c>
      <c r="B20691">
        <v>-0.48581081100000001</v>
      </c>
    </row>
    <row r="20692" spans="1:2" x14ac:dyDescent="0.25">
      <c r="A20692" t="s">
        <v>20795</v>
      </c>
      <c r="B20692">
        <v>0.59</v>
      </c>
    </row>
    <row r="20693" spans="1:2" x14ac:dyDescent="0.25">
      <c r="A20693" t="s">
        <v>20796</v>
      </c>
      <c r="B20693">
        <v>0.625</v>
      </c>
    </row>
    <row r="20694" spans="1:2" x14ac:dyDescent="0.25">
      <c r="A20694" t="s">
        <v>20797</v>
      </c>
      <c r="B20694">
        <v>-0.48783783800000002</v>
      </c>
    </row>
    <row r="20695" spans="1:2" x14ac:dyDescent="0.25">
      <c r="A20695" t="s">
        <v>20798</v>
      </c>
      <c r="B20695">
        <v>0.56499999999999995</v>
      </c>
    </row>
    <row r="20696" spans="1:2" x14ac:dyDescent="0.25">
      <c r="A20696" t="s">
        <v>20799</v>
      </c>
      <c r="B20696">
        <v>-0.48986486499999998</v>
      </c>
    </row>
    <row r="20697" spans="1:2" x14ac:dyDescent="0.25">
      <c r="A20697" t="s">
        <v>20800</v>
      </c>
      <c r="B20697">
        <v>0.67500000000000004</v>
      </c>
    </row>
    <row r="20698" spans="1:2" x14ac:dyDescent="0.25">
      <c r="A20698" t="s">
        <v>20801</v>
      </c>
      <c r="B20698">
        <v>0.57999999999999996</v>
      </c>
    </row>
    <row r="20699" spans="1:2" x14ac:dyDescent="0.25">
      <c r="A20699" t="s">
        <v>20802</v>
      </c>
      <c r="B20699">
        <v>0.68500000000000005</v>
      </c>
    </row>
    <row r="20700" spans="1:2" x14ac:dyDescent="0.25">
      <c r="A20700" t="s">
        <v>20803</v>
      </c>
      <c r="B20700">
        <v>0.55000000000000004</v>
      </c>
    </row>
    <row r="20701" spans="1:2" x14ac:dyDescent="0.25">
      <c r="A20701" t="s">
        <v>20804</v>
      </c>
      <c r="B20701">
        <v>0.98699999999999999</v>
      </c>
    </row>
    <row r="20702" spans="1:2" x14ac:dyDescent="0.25">
      <c r="A20702" t="s">
        <v>20805</v>
      </c>
      <c r="B20702">
        <v>0.56000000000000005</v>
      </c>
    </row>
    <row r="20703" spans="1:2" x14ac:dyDescent="0.25">
      <c r="A20703" t="s">
        <v>20806</v>
      </c>
      <c r="B20703">
        <v>0.57999999999999996</v>
      </c>
    </row>
    <row r="20704" spans="1:2" x14ac:dyDescent="0.25">
      <c r="A20704" t="s">
        <v>20807</v>
      </c>
      <c r="B20704">
        <v>-0.48783783800000002</v>
      </c>
    </row>
    <row r="20705" spans="1:2" x14ac:dyDescent="0.25">
      <c r="A20705" t="s">
        <v>20808</v>
      </c>
      <c r="B20705">
        <v>0.62</v>
      </c>
    </row>
    <row r="20706" spans="1:2" x14ac:dyDescent="0.25">
      <c r="A20706" t="s">
        <v>20809</v>
      </c>
      <c r="B20706">
        <v>-0.47770270300000001</v>
      </c>
    </row>
    <row r="20707" spans="1:2" x14ac:dyDescent="0.25">
      <c r="A20707" t="s">
        <v>20810</v>
      </c>
      <c r="B20707">
        <v>-0.48986486499999998</v>
      </c>
    </row>
    <row r="20708" spans="1:2" x14ac:dyDescent="0.25">
      <c r="A20708" t="s">
        <v>20811</v>
      </c>
      <c r="B20708">
        <v>0.64</v>
      </c>
    </row>
    <row r="20709" spans="1:2" x14ac:dyDescent="0.25">
      <c r="A20709" t="s">
        <v>20812</v>
      </c>
      <c r="B20709">
        <v>0.56999999999999995</v>
      </c>
    </row>
    <row r="20710" spans="1:2" x14ac:dyDescent="0.25">
      <c r="A20710" t="s">
        <v>20813</v>
      </c>
      <c r="B20710">
        <v>-0.43378378400000001</v>
      </c>
    </row>
    <row r="20711" spans="1:2" x14ac:dyDescent="0.25">
      <c r="A20711" t="s">
        <v>20814</v>
      </c>
      <c r="B20711">
        <v>0.59499999999999997</v>
      </c>
    </row>
    <row r="20712" spans="1:2" x14ac:dyDescent="0.25">
      <c r="A20712" t="s">
        <v>20815</v>
      </c>
      <c r="B20712">
        <v>0.52500000000000002</v>
      </c>
    </row>
    <row r="20713" spans="1:2" x14ac:dyDescent="0.25">
      <c r="A20713" t="s">
        <v>20816</v>
      </c>
      <c r="B20713">
        <v>0.54500000000000004</v>
      </c>
    </row>
    <row r="20714" spans="1:2" x14ac:dyDescent="0.25">
      <c r="A20714" t="s">
        <v>20817</v>
      </c>
      <c r="B20714">
        <v>0.6</v>
      </c>
    </row>
    <row r="20715" spans="1:2" x14ac:dyDescent="0.25">
      <c r="A20715" t="s">
        <v>20818</v>
      </c>
      <c r="B20715">
        <v>0.54</v>
      </c>
    </row>
    <row r="20716" spans="1:2" x14ac:dyDescent="0.25">
      <c r="A20716" t="s">
        <v>20819</v>
      </c>
      <c r="B20716">
        <v>0.625</v>
      </c>
    </row>
    <row r="20717" spans="1:2" x14ac:dyDescent="0.25">
      <c r="A20717" t="s">
        <v>20820</v>
      </c>
      <c r="B20717">
        <v>0.72499999999999998</v>
      </c>
    </row>
    <row r="20718" spans="1:2" x14ac:dyDescent="0.25">
      <c r="A20718" t="s">
        <v>20821</v>
      </c>
      <c r="B20718">
        <v>0.67500000000000004</v>
      </c>
    </row>
    <row r="20719" spans="1:2" x14ac:dyDescent="0.25">
      <c r="A20719" t="s">
        <v>20822</v>
      </c>
      <c r="B20719">
        <v>-0.498648649</v>
      </c>
    </row>
    <row r="20720" spans="1:2" x14ac:dyDescent="0.25">
      <c r="A20720" t="s">
        <v>20823</v>
      </c>
      <c r="B20720">
        <v>0.57499999999999996</v>
      </c>
    </row>
    <row r="20721" spans="1:2" x14ac:dyDescent="0.25">
      <c r="A20721" t="s">
        <v>20824</v>
      </c>
      <c r="B20721">
        <v>0.73</v>
      </c>
    </row>
    <row r="20722" spans="1:2" x14ac:dyDescent="0.25">
      <c r="A20722" t="s">
        <v>20825</v>
      </c>
      <c r="B20722">
        <v>0.56999999999999995</v>
      </c>
    </row>
    <row r="20723" spans="1:2" x14ac:dyDescent="0.25">
      <c r="A20723" t="s">
        <v>20826</v>
      </c>
      <c r="B20723">
        <v>-0.48986486499999998</v>
      </c>
    </row>
    <row r="20724" spans="1:2" x14ac:dyDescent="0.25">
      <c r="A20724" t="s">
        <v>20827</v>
      </c>
      <c r="B20724">
        <v>0.53500000000000003</v>
      </c>
    </row>
    <row r="20725" spans="1:2" x14ac:dyDescent="0.25">
      <c r="A20725" t="s">
        <v>20828</v>
      </c>
      <c r="B20725">
        <v>0.66</v>
      </c>
    </row>
    <row r="20726" spans="1:2" x14ac:dyDescent="0.25">
      <c r="A20726" t="s">
        <v>20829</v>
      </c>
      <c r="B20726">
        <v>0.81</v>
      </c>
    </row>
    <row r="20727" spans="1:2" x14ac:dyDescent="0.25">
      <c r="A20727" t="s">
        <v>20830</v>
      </c>
      <c r="B20727">
        <v>-0.48986486499999998</v>
      </c>
    </row>
    <row r="20728" spans="1:2" x14ac:dyDescent="0.25">
      <c r="A20728" t="s">
        <v>20831</v>
      </c>
      <c r="B20728">
        <v>-0.48783783800000002</v>
      </c>
    </row>
    <row r="20729" spans="1:2" x14ac:dyDescent="0.25">
      <c r="A20729" t="s">
        <v>20832</v>
      </c>
      <c r="B20729">
        <v>-0.47770270300000001</v>
      </c>
    </row>
    <row r="20730" spans="1:2" x14ac:dyDescent="0.25">
      <c r="A20730" t="s">
        <v>20833</v>
      </c>
      <c r="B20730">
        <v>-0.47364864899999998</v>
      </c>
    </row>
    <row r="20731" spans="1:2" x14ac:dyDescent="0.25">
      <c r="A20731" t="s">
        <v>20834</v>
      </c>
      <c r="B20731">
        <v>-0.48378378399999999</v>
      </c>
    </row>
    <row r="20732" spans="1:2" x14ac:dyDescent="0.25">
      <c r="A20732" t="s">
        <v>20835</v>
      </c>
      <c r="B20732">
        <v>1</v>
      </c>
    </row>
    <row r="20733" spans="1:2" x14ac:dyDescent="0.25">
      <c r="A20733" t="s">
        <v>20836</v>
      </c>
      <c r="B20733">
        <v>-0.48581081100000001</v>
      </c>
    </row>
    <row r="20734" spans="1:2" x14ac:dyDescent="0.25">
      <c r="A20734" t="s">
        <v>20837</v>
      </c>
      <c r="B20734">
        <v>0.66</v>
      </c>
    </row>
    <row r="20735" spans="1:2" x14ac:dyDescent="0.25">
      <c r="A20735" t="s">
        <v>20838</v>
      </c>
      <c r="B20735">
        <v>0.72</v>
      </c>
    </row>
    <row r="20736" spans="1:2" x14ac:dyDescent="0.25">
      <c r="A20736" t="s">
        <v>20839</v>
      </c>
      <c r="B20736">
        <v>0.73499999999999999</v>
      </c>
    </row>
    <row r="20737" spans="1:2" x14ac:dyDescent="0.25">
      <c r="A20737" t="s">
        <v>20840</v>
      </c>
      <c r="B20737">
        <v>0.59499999999999997</v>
      </c>
    </row>
    <row r="20738" spans="1:2" x14ac:dyDescent="0.25">
      <c r="A20738" t="s">
        <v>20841</v>
      </c>
      <c r="B20738">
        <v>-0.48986486499999998</v>
      </c>
    </row>
    <row r="20739" spans="1:2" x14ac:dyDescent="0.25">
      <c r="A20739" t="s">
        <v>20842</v>
      </c>
      <c r="B20739">
        <v>0.54500000000000004</v>
      </c>
    </row>
    <row r="20740" spans="1:2" x14ac:dyDescent="0.25">
      <c r="A20740" t="s">
        <v>20843</v>
      </c>
      <c r="B20740">
        <v>1</v>
      </c>
    </row>
    <row r="20741" spans="1:2" x14ac:dyDescent="0.25">
      <c r="A20741" t="s">
        <v>20844</v>
      </c>
      <c r="B20741">
        <v>0.6</v>
      </c>
    </row>
    <row r="20742" spans="1:2" x14ac:dyDescent="0.25">
      <c r="A20742" t="s">
        <v>20845</v>
      </c>
      <c r="B20742">
        <v>0.65</v>
      </c>
    </row>
    <row r="20743" spans="1:2" x14ac:dyDescent="0.25">
      <c r="A20743" t="s">
        <v>20846</v>
      </c>
      <c r="B20743">
        <v>0.745</v>
      </c>
    </row>
    <row r="20744" spans="1:2" x14ac:dyDescent="0.25">
      <c r="A20744" t="s">
        <v>20847</v>
      </c>
      <c r="B20744">
        <v>0.6</v>
      </c>
    </row>
    <row r="20745" spans="1:2" x14ac:dyDescent="0.25">
      <c r="A20745" t="s">
        <v>20848</v>
      </c>
      <c r="B20745">
        <v>-0.48175675699999998</v>
      </c>
    </row>
    <row r="20746" spans="1:2" x14ac:dyDescent="0.25">
      <c r="A20746" t="s">
        <v>20849</v>
      </c>
      <c r="B20746">
        <v>-0.48986486499999998</v>
      </c>
    </row>
    <row r="20747" spans="1:2" x14ac:dyDescent="0.25">
      <c r="A20747" t="s">
        <v>20850</v>
      </c>
      <c r="B20747">
        <v>0.70499999999999996</v>
      </c>
    </row>
    <row r="20748" spans="1:2" x14ac:dyDescent="0.25">
      <c r="A20748" t="s">
        <v>20851</v>
      </c>
      <c r="B20748">
        <v>-0.48378378399999999</v>
      </c>
    </row>
    <row r="20749" spans="1:2" x14ac:dyDescent="0.25">
      <c r="A20749" t="s">
        <v>20852</v>
      </c>
      <c r="B20749">
        <v>0.98699999999999999</v>
      </c>
    </row>
    <row r="20750" spans="1:2" x14ac:dyDescent="0.25">
      <c r="A20750" t="s">
        <v>20853</v>
      </c>
      <c r="B20750">
        <v>-0.47364864899999998</v>
      </c>
    </row>
    <row r="20751" spans="1:2" x14ac:dyDescent="0.25">
      <c r="A20751" t="s">
        <v>20854</v>
      </c>
      <c r="B20751">
        <v>-0.48581081100000001</v>
      </c>
    </row>
    <row r="20752" spans="1:2" x14ac:dyDescent="0.25">
      <c r="A20752" t="s">
        <v>20855</v>
      </c>
      <c r="B20752">
        <v>0.57499999999999996</v>
      </c>
    </row>
    <row r="20753" spans="1:2" x14ac:dyDescent="0.25">
      <c r="A20753" t="s">
        <v>20856</v>
      </c>
      <c r="B20753">
        <v>0.58499999999999996</v>
      </c>
    </row>
    <row r="20754" spans="1:2" x14ac:dyDescent="0.25">
      <c r="A20754" t="s">
        <v>20857</v>
      </c>
      <c r="B20754">
        <v>0.81</v>
      </c>
    </row>
    <row r="20755" spans="1:2" x14ac:dyDescent="0.25">
      <c r="A20755" t="s">
        <v>20858</v>
      </c>
      <c r="B20755">
        <v>-0.48986486499999998</v>
      </c>
    </row>
    <row r="20756" spans="1:2" x14ac:dyDescent="0.25">
      <c r="A20756" t="s">
        <v>20859</v>
      </c>
      <c r="B20756">
        <v>-0.48986486499999998</v>
      </c>
    </row>
    <row r="20757" spans="1:2" x14ac:dyDescent="0.25">
      <c r="A20757" t="s">
        <v>20860</v>
      </c>
      <c r="B20757">
        <v>0.51500000000000001</v>
      </c>
    </row>
    <row r="20758" spans="1:2" x14ac:dyDescent="0.25">
      <c r="A20758" t="s">
        <v>20861</v>
      </c>
      <c r="B20758">
        <v>-0.48378378399999999</v>
      </c>
    </row>
    <row r="20759" spans="1:2" x14ac:dyDescent="0.25">
      <c r="A20759" t="s">
        <v>20862</v>
      </c>
      <c r="B20759">
        <v>0.62</v>
      </c>
    </row>
    <row r="20760" spans="1:2" x14ac:dyDescent="0.25">
      <c r="A20760" t="s">
        <v>20863</v>
      </c>
      <c r="B20760">
        <v>0.98699999999999999</v>
      </c>
    </row>
    <row r="20761" spans="1:2" x14ac:dyDescent="0.25">
      <c r="A20761" t="s">
        <v>20864</v>
      </c>
      <c r="B20761">
        <v>-0.48175675699999998</v>
      </c>
    </row>
    <row r="20762" spans="1:2" x14ac:dyDescent="0.25">
      <c r="A20762" t="s">
        <v>20865</v>
      </c>
      <c r="B20762">
        <v>0.98699999999999999</v>
      </c>
    </row>
    <row r="20763" spans="1:2" x14ac:dyDescent="0.25">
      <c r="A20763" t="s">
        <v>20866</v>
      </c>
      <c r="B20763">
        <v>0.52</v>
      </c>
    </row>
    <row r="20764" spans="1:2" x14ac:dyDescent="0.25">
      <c r="A20764" t="s">
        <v>20867</v>
      </c>
      <c r="B20764">
        <v>0.56499999999999995</v>
      </c>
    </row>
    <row r="20765" spans="1:2" x14ac:dyDescent="0.25">
      <c r="A20765" t="s">
        <v>20868</v>
      </c>
      <c r="B20765">
        <v>0.61499999999999999</v>
      </c>
    </row>
    <row r="20766" spans="1:2" x14ac:dyDescent="0.25">
      <c r="A20766" t="s">
        <v>20869</v>
      </c>
      <c r="B20766">
        <v>-0.48581081100000001</v>
      </c>
    </row>
    <row r="20767" spans="1:2" x14ac:dyDescent="0.25">
      <c r="A20767" t="s">
        <v>20870</v>
      </c>
      <c r="B20767">
        <v>0.66</v>
      </c>
    </row>
    <row r="20768" spans="1:2" x14ac:dyDescent="0.25">
      <c r="A20768" t="s">
        <v>20871</v>
      </c>
      <c r="B20768">
        <v>0.56000000000000005</v>
      </c>
    </row>
    <row r="20769" spans="1:2" x14ac:dyDescent="0.25">
      <c r="A20769" t="s">
        <v>20872</v>
      </c>
      <c r="B20769">
        <v>0.59</v>
      </c>
    </row>
    <row r="20770" spans="1:2" x14ac:dyDescent="0.25">
      <c r="A20770" t="s">
        <v>20873</v>
      </c>
      <c r="B20770">
        <v>0.97</v>
      </c>
    </row>
    <row r="20771" spans="1:2" x14ac:dyDescent="0.25">
      <c r="A20771" t="s">
        <v>20874</v>
      </c>
      <c r="B20771">
        <v>0.56999999999999995</v>
      </c>
    </row>
    <row r="20772" spans="1:2" x14ac:dyDescent="0.25">
      <c r="A20772" t="s">
        <v>20875</v>
      </c>
      <c r="B20772">
        <v>0.57999999999999996</v>
      </c>
    </row>
    <row r="20773" spans="1:2" x14ac:dyDescent="0.25">
      <c r="A20773" t="s">
        <v>20876</v>
      </c>
      <c r="B20773">
        <v>-0.48581081100000001</v>
      </c>
    </row>
    <row r="20774" spans="1:2" x14ac:dyDescent="0.25">
      <c r="A20774" t="s">
        <v>20877</v>
      </c>
      <c r="B20774">
        <v>0.65</v>
      </c>
    </row>
    <row r="20775" spans="1:2" x14ac:dyDescent="0.25">
      <c r="A20775" t="s">
        <v>20878</v>
      </c>
      <c r="B20775">
        <v>0.85</v>
      </c>
    </row>
    <row r="20776" spans="1:2" x14ac:dyDescent="0.25">
      <c r="A20776" t="s">
        <v>20879</v>
      </c>
      <c r="B20776">
        <v>0.56499999999999995</v>
      </c>
    </row>
    <row r="20777" spans="1:2" x14ac:dyDescent="0.25">
      <c r="A20777" t="s">
        <v>20880</v>
      </c>
      <c r="B20777">
        <v>-0.48783783800000002</v>
      </c>
    </row>
    <row r="20778" spans="1:2" x14ac:dyDescent="0.25">
      <c r="A20778" t="s">
        <v>20881</v>
      </c>
      <c r="B20778">
        <v>-0.47972973000000002</v>
      </c>
    </row>
    <row r="20779" spans="1:2" x14ac:dyDescent="0.25">
      <c r="A20779" t="s">
        <v>20882</v>
      </c>
      <c r="B20779">
        <v>-0.48986486499999998</v>
      </c>
    </row>
    <row r="20780" spans="1:2" x14ac:dyDescent="0.25">
      <c r="A20780" t="s">
        <v>20883</v>
      </c>
      <c r="B20780">
        <v>0.53500000000000003</v>
      </c>
    </row>
    <row r="20781" spans="1:2" x14ac:dyDescent="0.25">
      <c r="A20781" t="s">
        <v>20884</v>
      </c>
      <c r="B20781">
        <v>0.57499999999999996</v>
      </c>
    </row>
    <row r="20782" spans="1:2" x14ac:dyDescent="0.25">
      <c r="A20782" t="s">
        <v>20885</v>
      </c>
      <c r="B20782">
        <v>0.61</v>
      </c>
    </row>
    <row r="20783" spans="1:2" x14ac:dyDescent="0.25">
      <c r="A20783" t="s">
        <v>20886</v>
      </c>
      <c r="B20783">
        <v>0.56499999999999995</v>
      </c>
    </row>
    <row r="20784" spans="1:2" x14ac:dyDescent="0.25">
      <c r="A20784" t="s">
        <v>20887</v>
      </c>
      <c r="B20784">
        <v>0.6</v>
      </c>
    </row>
    <row r="20785" spans="1:2" x14ac:dyDescent="0.25">
      <c r="A20785" t="s">
        <v>20888</v>
      </c>
      <c r="B20785">
        <v>0.64500000000000002</v>
      </c>
    </row>
    <row r="20786" spans="1:2" x14ac:dyDescent="0.25">
      <c r="A20786" t="s">
        <v>20889</v>
      </c>
      <c r="B20786">
        <v>0.56999999999999995</v>
      </c>
    </row>
    <row r="20787" spans="1:2" x14ac:dyDescent="0.25">
      <c r="A20787" t="s">
        <v>20890</v>
      </c>
      <c r="B20787">
        <v>-0.48581081100000001</v>
      </c>
    </row>
    <row r="20788" spans="1:2" x14ac:dyDescent="0.25">
      <c r="A20788" t="s">
        <v>20891</v>
      </c>
      <c r="B20788">
        <v>0.61499999999999999</v>
      </c>
    </row>
    <row r="20789" spans="1:2" x14ac:dyDescent="0.25">
      <c r="A20789" t="s">
        <v>20892</v>
      </c>
      <c r="B20789">
        <v>0.69</v>
      </c>
    </row>
    <row r="20790" spans="1:2" x14ac:dyDescent="0.25">
      <c r="A20790" t="s">
        <v>20893</v>
      </c>
      <c r="B20790">
        <v>0.745</v>
      </c>
    </row>
    <row r="20791" spans="1:2" x14ac:dyDescent="0.25">
      <c r="A20791" t="s">
        <v>20894</v>
      </c>
      <c r="B20791">
        <v>-0.48986486499999998</v>
      </c>
    </row>
    <row r="20792" spans="1:2" x14ac:dyDescent="0.25">
      <c r="A20792" t="s">
        <v>20895</v>
      </c>
      <c r="B20792">
        <v>-0.48783783800000002</v>
      </c>
    </row>
    <row r="20793" spans="1:2" x14ac:dyDescent="0.25">
      <c r="A20793" t="s">
        <v>20896</v>
      </c>
      <c r="B20793">
        <v>-0.48986486499999998</v>
      </c>
    </row>
    <row r="20794" spans="1:2" x14ac:dyDescent="0.25">
      <c r="A20794" t="s">
        <v>20897</v>
      </c>
      <c r="B20794">
        <v>0.56999999999999995</v>
      </c>
    </row>
    <row r="20795" spans="1:2" x14ac:dyDescent="0.25">
      <c r="A20795" t="s">
        <v>20898</v>
      </c>
      <c r="B20795">
        <v>0.69</v>
      </c>
    </row>
    <row r="20796" spans="1:2" x14ac:dyDescent="0.25">
      <c r="A20796" t="s">
        <v>20899</v>
      </c>
      <c r="B20796">
        <v>0.72499999999999998</v>
      </c>
    </row>
    <row r="20797" spans="1:2" x14ac:dyDescent="0.25">
      <c r="A20797" t="s">
        <v>20900</v>
      </c>
      <c r="B20797">
        <v>0.55500000000000005</v>
      </c>
    </row>
    <row r="20798" spans="1:2" x14ac:dyDescent="0.25">
      <c r="A20798">
        <v>4</v>
      </c>
      <c r="B20798">
        <v>0.55000000000000004</v>
      </c>
    </row>
    <row r="20799" spans="1:2" x14ac:dyDescent="0.25">
      <c r="A20799" t="s">
        <v>20901</v>
      </c>
      <c r="B20799">
        <v>-0.48986486499999998</v>
      </c>
    </row>
    <row r="20800" spans="1:2" x14ac:dyDescent="0.25">
      <c r="A20800" t="s">
        <v>20902</v>
      </c>
      <c r="B20800">
        <v>-0.48783783800000002</v>
      </c>
    </row>
    <row r="20801" spans="1:2" x14ac:dyDescent="0.25">
      <c r="A20801" t="s">
        <v>20903</v>
      </c>
      <c r="B20801">
        <v>0.57499999999999996</v>
      </c>
    </row>
    <row r="20802" spans="1:2" x14ac:dyDescent="0.25">
      <c r="A20802" t="s">
        <v>20904</v>
      </c>
      <c r="B20802">
        <v>-0.48783783800000002</v>
      </c>
    </row>
    <row r="20803" spans="1:2" x14ac:dyDescent="0.25">
      <c r="A20803" t="s">
        <v>20905</v>
      </c>
      <c r="B20803">
        <v>-0.48986486499999998</v>
      </c>
    </row>
    <row r="20804" spans="1:2" x14ac:dyDescent="0.25">
      <c r="A20804" t="s">
        <v>20906</v>
      </c>
      <c r="B20804">
        <v>0.65</v>
      </c>
    </row>
    <row r="20805" spans="1:2" x14ac:dyDescent="0.25">
      <c r="A20805" t="s">
        <v>20907</v>
      </c>
      <c r="B20805">
        <v>0.93500000000000005</v>
      </c>
    </row>
    <row r="20806" spans="1:2" x14ac:dyDescent="0.25">
      <c r="A20806" t="s">
        <v>20908</v>
      </c>
      <c r="B20806">
        <v>0.57499999999999996</v>
      </c>
    </row>
    <row r="20807" spans="1:2" x14ac:dyDescent="0.25">
      <c r="A20807" t="s">
        <v>20909</v>
      </c>
      <c r="B20807">
        <v>0.98699999999999999</v>
      </c>
    </row>
    <row r="20808" spans="1:2" x14ac:dyDescent="0.25">
      <c r="A20808" t="s">
        <v>20910</v>
      </c>
      <c r="B20808">
        <v>0.56000000000000005</v>
      </c>
    </row>
    <row r="20809" spans="1:2" x14ac:dyDescent="0.25">
      <c r="A20809" t="s">
        <v>20911</v>
      </c>
      <c r="B20809">
        <v>-0.48986486499999998</v>
      </c>
    </row>
    <row r="20810" spans="1:2" x14ac:dyDescent="0.25">
      <c r="A20810" t="s">
        <v>20912</v>
      </c>
      <c r="B20810">
        <v>-0.48581081100000001</v>
      </c>
    </row>
    <row r="20811" spans="1:2" x14ac:dyDescent="0.25">
      <c r="A20811" t="s">
        <v>20913</v>
      </c>
      <c r="B20811">
        <v>0.6</v>
      </c>
    </row>
    <row r="20812" spans="1:2" x14ac:dyDescent="0.25">
      <c r="A20812" t="s">
        <v>20914</v>
      </c>
      <c r="B20812">
        <v>0.55000000000000004</v>
      </c>
    </row>
    <row r="20813" spans="1:2" x14ac:dyDescent="0.25">
      <c r="A20813" t="s">
        <v>20915</v>
      </c>
      <c r="B20813">
        <v>-0.48783783800000002</v>
      </c>
    </row>
    <row r="20814" spans="1:2" x14ac:dyDescent="0.25">
      <c r="A20814" t="s">
        <v>20916</v>
      </c>
      <c r="B20814">
        <v>-0.48986486499999998</v>
      </c>
    </row>
    <row r="20815" spans="1:2" x14ac:dyDescent="0.25">
      <c r="A20815" t="s">
        <v>20917</v>
      </c>
      <c r="B20815">
        <v>0.88</v>
      </c>
    </row>
    <row r="20816" spans="1:2" x14ac:dyDescent="0.25">
      <c r="A20816" t="s">
        <v>20918</v>
      </c>
      <c r="B20816">
        <v>-0.48986486499999998</v>
      </c>
    </row>
    <row r="20817" spans="1:2" x14ac:dyDescent="0.25">
      <c r="A20817" t="s">
        <v>20919</v>
      </c>
      <c r="B20817">
        <v>0.98699999999999999</v>
      </c>
    </row>
    <row r="20818" spans="1:2" x14ac:dyDescent="0.25">
      <c r="A20818" t="s">
        <v>20920</v>
      </c>
      <c r="B20818">
        <v>-0.48581081100000001</v>
      </c>
    </row>
    <row r="20819" spans="1:2" x14ac:dyDescent="0.25">
      <c r="A20819" t="s">
        <v>20921</v>
      </c>
      <c r="B20819">
        <v>-0.48986486499999998</v>
      </c>
    </row>
    <row r="20820" spans="1:2" x14ac:dyDescent="0.25">
      <c r="A20820" t="s">
        <v>20922</v>
      </c>
      <c r="B20820">
        <v>0.57999999999999996</v>
      </c>
    </row>
    <row r="20821" spans="1:2" x14ac:dyDescent="0.25">
      <c r="A20821" t="s">
        <v>20923</v>
      </c>
      <c r="B20821">
        <v>0.59</v>
      </c>
    </row>
    <row r="20822" spans="1:2" x14ac:dyDescent="0.25">
      <c r="A20822" t="s">
        <v>20924</v>
      </c>
      <c r="B20822">
        <v>0.61</v>
      </c>
    </row>
    <row r="20823" spans="1:2" x14ac:dyDescent="0.25">
      <c r="A20823" t="s">
        <v>20925</v>
      </c>
      <c r="B20823">
        <v>0.745</v>
      </c>
    </row>
    <row r="20824" spans="1:2" x14ac:dyDescent="0.25">
      <c r="A20824" t="s">
        <v>20926</v>
      </c>
      <c r="B20824">
        <v>0.59</v>
      </c>
    </row>
    <row r="20825" spans="1:2" x14ac:dyDescent="0.25">
      <c r="A20825" t="s">
        <v>20927</v>
      </c>
      <c r="B20825">
        <v>-0.48175675699999998</v>
      </c>
    </row>
    <row r="20826" spans="1:2" x14ac:dyDescent="0.25">
      <c r="A20826" t="s">
        <v>20928</v>
      </c>
      <c r="B20826">
        <v>0.61499999999999999</v>
      </c>
    </row>
    <row r="20827" spans="1:2" x14ac:dyDescent="0.25">
      <c r="A20827" t="s">
        <v>20929</v>
      </c>
      <c r="B20827">
        <v>0.76</v>
      </c>
    </row>
    <row r="20828" spans="1:2" x14ac:dyDescent="0.25">
      <c r="A20828" t="s">
        <v>20930</v>
      </c>
      <c r="B20828">
        <v>0.66</v>
      </c>
    </row>
    <row r="20829" spans="1:2" x14ac:dyDescent="0.25">
      <c r="A20829" t="s">
        <v>20931</v>
      </c>
      <c r="B20829">
        <v>0.57999999999999996</v>
      </c>
    </row>
    <row r="20830" spans="1:2" x14ac:dyDescent="0.25">
      <c r="A20830" t="s">
        <v>20932</v>
      </c>
      <c r="B20830">
        <v>0.57499999999999996</v>
      </c>
    </row>
    <row r="20831" spans="1:2" x14ac:dyDescent="0.25">
      <c r="A20831" t="s">
        <v>20933</v>
      </c>
      <c r="B20831">
        <v>-0.47972973000000002</v>
      </c>
    </row>
    <row r="20832" spans="1:2" x14ac:dyDescent="0.25">
      <c r="A20832" t="s">
        <v>20934</v>
      </c>
      <c r="B20832">
        <v>0.5</v>
      </c>
    </row>
    <row r="20833" spans="1:2" x14ac:dyDescent="0.25">
      <c r="A20833" t="s">
        <v>20935</v>
      </c>
      <c r="B20833">
        <v>0.52</v>
      </c>
    </row>
    <row r="20834" spans="1:2" x14ac:dyDescent="0.25">
      <c r="A20834" t="s">
        <v>20936</v>
      </c>
      <c r="B20834">
        <v>0.63500000000000001</v>
      </c>
    </row>
    <row r="20835" spans="1:2" x14ac:dyDescent="0.25">
      <c r="A20835" t="s">
        <v>20937</v>
      </c>
      <c r="B20835">
        <v>0.57499999999999996</v>
      </c>
    </row>
    <row r="20836" spans="1:2" x14ac:dyDescent="0.25">
      <c r="A20836" t="s">
        <v>20938</v>
      </c>
      <c r="B20836">
        <v>0.57499999999999996</v>
      </c>
    </row>
    <row r="20837" spans="1:2" x14ac:dyDescent="0.25">
      <c r="A20837" t="s">
        <v>20939</v>
      </c>
      <c r="B20837">
        <v>0.58499999999999996</v>
      </c>
    </row>
    <row r="20838" spans="1:2" x14ac:dyDescent="0.25">
      <c r="A20838" t="s">
        <v>20940</v>
      </c>
      <c r="B20838">
        <v>0.71499999999999997</v>
      </c>
    </row>
    <row r="20839" spans="1:2" x14ac:dyDescent="0.25">
      <c r="A20839" t="s">
        <v>20941</v>
      </c>
      <c r="B20839">
        <v>-0.48175675699999998</v>
      </c>
    </row>
    <row r="20840" spans="1:2" x14ac:dyDescent="0.25">
      <c r="A20840" t="s">
        <v>20942</v>
      </c>
      <c r="B20840">
        <v>0.59</v>
      </c>
    </row>
    <row r="20841" spans="1:2" x14ac:dyDescent="0.25">
      <c r="A20841" t="s">
        <v>20943</v>
      </c>
      <c r="B20841">
        <v>0.65</v>
      </c>
    </row>
    <row r="20842" spans="1:2" x14ac:dyDescent="0.25">
      <c r="A20842" t="s">
        <v>20944</v>
      </c>
      <c r="B20842">
        <v>0.65</v>
      </c>
    </row>
    <row r="20843" spans="1:2" x14ac:dyDescent="0.25">
      <c r="A20843" t="s">
        <v>20945</v>
      </c>
      <c r="B20843">
        <v>0.59</v>
      </c>
    </row>
    <row r="20844" spans="1:2" x14ac:dyDescent="0.25">
      <c r="A20844" t="s">
        <v>20946</v>
      </c>
      <c r="B20844">
        <v>-0.47364864899999998</v>
      </c>
    </row>
    <row r="20845" spans="1:2" x14ac:dyDescent="0.25">
      <c r="A20845" t="s">
        <v>20947</v>
      </c>
      <c r="B20845">
        <v>0.57999999999999996</v>
      </c>
    </row>
    <row r="20846" spans="1:2" x14ac:dyDescent="0.25">
      <c r="A20846" t="s">
        <v>20948</v>
      </c>
      <c r="B20846">
        <v>-0.46756756799999999</v>
      </c>
    </row>
    <row r="20847" spans="1:2" x14ac:dyDescent="0.25">
      <c r="A20847" t="s">
        <v>20949</v>
      </c>
      <c r="B20847">
        <v>0.62</v>
      </c>
    </row>
    <row r="20848" spans="1:2" x14ac:dyDescent="0.25">
      <c r="A20848" t="s">
        <v>20950</v>
      </c>
      <c r="B20848">
        <v>0.57999999999999996</v>
      </c>
    </row>
    <row r="20849" spans="1:2" x14ac:dyDescent="0.25">
      <c r="A20849" t="s">
        <v>20951</v>
      </c>
      <c r="B20849">
        <v>0.59</v>
      </c>
    </row>
    <row r="20850" spans="1:2" x14ac:dyDescent="0.25">
      <c r="A20850" t="s">
        <v>20952</v>
      </c>
      <c r="B20850">
        <v>-0.48986486499999998</v>
      </c>
    </row>
    <row r="20851" spans="1:2" x14ac:dyDescent="0.25">
      <c r="A20851" t="s">
        <v>20953</v>
      </c>
      <c r="B20851">
        <v>0.56999999999999995</v>
      </c>
    </row>
    <row r="20852" spans="1:2" x14ac:dyDescent="0.25">
      <c r="A20852" t="s">
        <v>20954</v>
      </c>
      <c r="B20852">
        <v>0.57499999999999996</v>
      </c>
    </row>
    <row r="20853" spans="1:2" x14ac:dyDescent="0.25">
      <c r="A20853" t="s">
        <v>20955</v>
      </c>
      <c r="B20853">
        <v>0.56499999999999995</v>
      </c>
    </row>
    <row r="20854" spans="1:2" x14ac:dyDescent="0.25">
      <c r="A20854" t="s">
        <v>20956</v>
      </c>
      <c r="B20854">
        <v>0.57999999999999996</v>
      </c>
    </row>
    <row r="20855" spans="1:2" x14ac:dyDescent="0.25">
      <c r="A20855" t="s">
        <v>20957</v>
      </c>
      <c r="B20855">
        <v>0.60499999999999998</v>
      </c>
    </row>
    <row r="20856" spans="1:2" x14ac:dyDescent="0.25">
      <c r="A20856" t="s">
        <v>20958</v>
      </c>
      <c r="B20856">
        <v>0.59499999999999997</v>
      </c>
    </row>
    <row r="20857" spans="1:2" x14ac:dyDescent="0.25">
      <c r="A20857" t="s">
        <v>20959</v>
      </c>
      <c r="B20857">
        <v>-0.48378378399999999</v>
      </c>
    </row>
    <row r="20858" spans="1:2" x14ac:dyDescent="0.25">
      <c r="A20858" t="s">
        <v>20960</v>
      </c>
      <c r="B20858">
        <v>1</v>
      </c>
    </row>
    <row r="20859" spans="1:2" x14ac:dyDescent="0.25">
      <c r="A20859" t="s">
        <v>20961</v>
      </c>
      <c r="B20859">
        <v>0.61</v>
      </c>
    </row>
    <row r="20860" spans="1:2" x14ac:dyDescent="0.25">
      <c r="A20860" t="s">
        <v>20962</v>
      </c>
      <c r="B20860">
        <v>-0.48783783800000002</v>
      </c>
    </row>
    <row r="20861" spans="1:2" x14ac:dyDescent="0.25">
      <c r="A20861" t="s">
        <v>20963</v>
      </c>
      <c r="B20861">
        <v>-0.48986486499999998</v>
      </c>
    </row>
    <row r="20862" spans="1:2" x14ac:dyDescent="0.25">
      <c r="A20862" t="s">
        <v>20964</v>
      </c>
      <c r="B20862">
        <v>0.61499999999999999</v>
      </c>
    </row>
    <row r="20863" spans="1:2" x14ac:dyDescent="0.25">
      <c r="A20863" t="s">
        <v>20965</v>
      </c>
      <c r="B20863">
        <v>0.56000000000000005</v>
      </c>
    </row>
    <row r="20864" spans="1:2" x14ac:dyDescent="0.25">
      <c r="A20864" t="s">
        <v>20966</v>
      </c>
      <c r="B20864">
        <v>0.57999999999999996</v>
      </c>
    </row>
    <row r="20865" spans="1:2" x14ac:dyDescent="0.25">
      <c r="A20865" t="s">
        <v>20967</v>
      </c>
      <c r="B20865">
        <v>-0.43108108099999998</v>
      </c>
    </row>
    <row r="20866" spans="1:2" x14ac:dyDescent="0.25">
      <c r="A20866" t="s">
        <v>20968</v>
      </c>
      <c r="B20866">
        <v>1</v>
      </c>
    </row>
    <row r="20867" spans="1:2" x14ac:dyDescent="0.25">
      <c r="A20867" t="s">
        <v>20969</v>
      </c>
      <c r="B20867">
        <v>-0.449324324</v>
      </c>
    </row>
    <row r="20868" spans="1:2" x14ac:dyDescent="0.25">
      <c r="A20868" t="s">
        <v>20970</v>
      </c>
      <c r="B20868">
        <v>-0.48783783800000002</v>
      </c>
    </row>
    <row r="20869" spans="1:2" x14ac:dyDescent="0.25">
      <c r="A20869" t="s">
        <v>20971</v>
      </c>
      <c r="B20869">
        <v>-0.48986486499999998</v>
      </c>
    </row>
    <row r="20870" spans="1:2" x14ac:dyDescent="0.25">
      <c r="A20870" t="s">
        <v>20972</v>
      </c>
      <c r="B20870">
        <v>0.57499999999999996</v>
      </c>
    </row>
    <row r="20871" spans="1:2" x14ac:dyDescent="0.25">
      <c r="A20871" t="s">
        <v>20973</v>
      </c>
      <c r="B20871">
        <v>0.66</v>
      </c>
    </row>
    <row r="20872" spans="1:2" x14ac:dyDescent="0.25">
      <c r="A20872" t="s">
        <v>20974</v>
      </c>
      <c r="B20872">
        <v>0.59499999999999997</v>
      </c>
    </row>
    <row r="20873" spans="1:2" x14ac:dyDescent="0.25">
      <c r="A20873" t="s">
        <v>20975</v>
      </c>
      <c r="B20873">
        <v>1</v>
      </c>
    </row>
    <row r="20874" spans="1:2" x14ac:dyDescent="0.25">
      <c r="A20874" t="s">
        <v>20976</v>
      </c>
      <c r="B20874">
        <v>-0.48378378399999999</v>
      </c>
    </row>
    <row r="20875" spans="1:2" x14ac:dyDescent="0.25">
      <c r="A20875" t="s">
        <v>20977</v>
      </c>
      <c r="B20875">
        <v>0.56999999999999995</v>
      </c>
    </row>
    <row r="20876" spans="1:2" x14ac:dyDescent="0.25">
      <c r="A20876" t="s">
        <v>20978</v>
      </c>
      <c r="B20876">
        <v>0.57999999999999996</v>
      </c>
    </row>
    <row r="20877" spans="1:2" x14ac:dyDescent="0.25">
      <c r="A20877" t="s">
        <v>20979</v>
      </c>
      <c r="B20877">
        <v>-0.48581081100000001</v>
      </c>
    </row>
    <row r="20878" spans="1:2" x14ac:dyDescent="0.25">
      <c r="A20878" t="s">
        <v>20980</v>
      </c>
      <c r="B20878">
        <v>0.57999999999999996</v>
      </c>
    </row>
    <row r="20879" spans="1:2" x14ac:dyDescent="0.25">
      <c r="A20879" t="s">
        <v>20981</v>
      </c>
      <c r="B20879">
        <v>0.57999999999999996</v>
      </c>
    </row>
    <row r="20880" spans="1:2" x14ac:dyDescent="0.25">
      <c r="A20880" t="s">
        <v>20982</v>
      </c>
      <c r="B20880">
        <v>0.56000000000000005</v>
      </c>
    </row>
    <row r="20881" spans="1:2" x14ac:dyDescent="0.25">
      <c r="A20881" t="s">
        <v>20983</v>
      </c>
      <c r="B20881">
        <v>0.64</v>
      </c>
    </row>
    <row r="20882" spans="1:2" x14ac:dyDescent="0.25">
      <c r="A20882" t="s">
        <v>20984</v>
      </c>
      <c r="B20882">
        <v>-0.48581081100000001</v>
      </c>
    </row>
    <row r="20883" spans="1:2" x14ac:dyDescent="0.25">
      <c r="A20883" t="s">
        <v>20985</v>
      </c>
      <c r="B20883">
        <v>-0.48986486499999998</v>
      </c>
    </row>
    <row r="20884" spans="1:2" x14ac:dyDescent="0.25">
      <c r="A20884" t="s">
        <v>20986</v>
      </c>
      <c r="B20884">
        <v>0.67</v>
      </c>
    </row>
    <row r="20885" spans="1:2" x14ac:dyDescent="0.25">
      <c r="A20885" t="s">
        <v>20987</v>
      </c>
      <c r="B20885">
        <v>0.7</v>
      </c>
    </row>
    <row r="20886" spans="1:2" x14ac:dyDescent="0.25">
      <c r="A20886" t="s">
        <v>20988</v>
      </c>
      <c r="B20886">
        <v>0.67500000000000004</v>
      </c>
    </row>
    <row r="20887" spans="1:2" x14ac:dyDescent="0.25">
      <c r="A20887" t="s">
        <v>20989</v>
      </c>
      <c r="B20887">
        <v>-0.48986486499999998</v>
      </c>
    </row>
    <row r="20888" spans="1:2" x14ac:dyDescent="0.25">
      <c r="A20888" t="s">
        <v>20990</v>
      </c>
      <c r="B20888">
        <v>0.58499999999999996</v>
      </c>
    </row>
    <row r="20889" spans="1:2" x14ac:dyDescent="0.25">
      <c r="A20889" t="s">
        <v>20991</v>
      </c>
      <c r="B20889">
        <v>0.98699999999999999</v>
      </c>
    </row>
    <row r="20890" spans="1:2" x14ac:dyDescent="0.25">
      <c r="A20890" t="s">
        <v>20992</v>
      </c>
      <c r="B20890">
        <v>0.625</v>
      </c>
    </row>
    <row r="20891" spans="1:2" x14ac:dyDescent="0.25">
      <c r="A20891" t="s">
        <v>20993</v>
      </c>
      <c r="B20891">
        <v>0.6</v>
      </c>
    </row>
    <row r="20892" spans="1:2" x14ac:dyDescent="0.25">
      <c r="A20892" t="s">
        <v>20994</v>
      </c>
      <c r="B20892">
        <v>0.62</v>
      </c>
    </row>
    <row r="20893" spans="1:2" x14ac:dyDescent="0.25">
      <c r="A20893" t="s">
        <v>20995</v>
      </c>
      <c r="B20893">
        <v>-0.48378378399999999</v>
      </c>
    </row>
    <row r="20894" spans="1:2" x14ac:dyDescent="0.25">
      <c r="A20894" t="s">
        <v>20996</v>
      </c>
      <c r="B20894">
        <v>0.56000000000000005</v>
      </c>
    </row>
    <row r="20895" spans="1:2" x14ac:dyDescent="0.25">
      <c r="A20895" t="s">
        <v>20997</v>
      </c>
      <c r="B20895">
        <v>0.54500000000000004</v>
      </c>
    </row>
    <row r="20896" spans="1:2" x14ac:dyDescent="0.25">
      <c r="A20896" t="s">
        <v>20998</v>
      </c>
      <c r="B20896">
        <v>0.625</v>
      </c>
    </row>
    <row r="20897" spans="1:2" x14ac:dyDescent="0.25">
      <c r="A20897" t="s">
        <v>20999</v>
      </c>
      <c r="B20897">
        <v>0.57999999999999996</v>
      </c>
    </row>
    <row r="20898" spans="1:2" x14ac:dyDescent="0.25">
      <c r="A20898" t="s">
        <v>21000</v>
      </c>
      <c r="B20898">
        <v>0.57999999999999996</v>
      </c>
    </row>
    <row r="20899" spans="1:2" x14ac:dyDescent="0.25">
      <c r="A20899" t="s">
        <v>21001</v>
      </c>
      <c r="B20899">
        <v>0.62</v>
      </c>
    </row>
    <row r="20900" spans="1:2" x14ac:dyDescent="0.25">
      <c r="A20900" t="s">
        <v>21002</v>
      </c>
      <c r="B20900">
        <v>0.65</v>
      </c>
    </row>
    <row r="20901" spans="1:2" x14ac:dyDescent="0.25">
      <c r="A20901" t="s">
        <v>21003</v>
      </c>
      <c r="B20901">
        <v>0.61499999999999999</v>
      </c>
    </row>
    <row r="20902" spans="1:2" x14ac:dyDescent="0.25">
      <c r="A20902" t="s">
        <v>21004</v>
      </c>
      <c r="B20902">
        <v>0.66</v>
      </c>
    </row>
    <row r="20903" spans="1:2" x14ac:dyDescent="0.25">
      <c r="A20903" t="s">
        <v>21005</v>
      </c>
      <c r="B20903">
        <v>0.79500000000000004</v>
      </c>
    </row>
    <row r="20904" spans="1:2" x14ac:dyDescent="0.25">
      <c r="A20904" t="s">
        <v>21006</v>
      </c>
      <c r="B20904">
        <v>1</v>
      </c>
    </row>
    <row r="20905" spans="1:2" x14ac:dyDescent="0.25">
      <c r="A20905" t="s">
        <v>21007</v>
      </c>
      <c r="B20905">
        <v>0.57499999999999996</v>
      </c>
    </row>
    <row r="20906" spans="1:2" x14ac:dyDescent="0.25">
      <c r="A20906" t="s">
        <v>21008</v>
      </c>
      <c r="B20906">
        <v>0.60499999999999998</v>
      </c>
    </row>
    <row r="20907" spans="1:2" x14ac:dyDescent="0.25">
      <c r="A20907" t="s">
        <v>21009</v>
      </c>
      <c r="B20907">
        <v>-0.48986486499999998</v>
      </c>
    </row>
    <row r="20908" spans="1:2" x14ac:dyDescent="0.25">
      <c r="A20908" t="s">
        <v>21010</v>
      </c>
      <c r="B20908">
        <v>-0.469594595</v>
      </c>
    </row>
    <row r="20909" spans="1:2" x14ac:dyDescent="0.25">
      <c r="A20909" t="s">
        <v>21011</v>
      </c>
      <c r="B20909">
        <v>0.64</v>
      </c>
    </row>
    <row r="20910" spans="1:2" x14ac:dyDescent="0.25">
      <c r="A20910" t="s">
        <v>21012</v>
      </c>
      <c r="B20910">
        <v>-0.48986486499999998</v>
      </c>
    </row>
    <row r="20911" spans="1:2" x14ac:dyDescent="0.25">
      <c r="A20911" t="s">
        <v>21013</v>
      </c>
      <c r="B20911">
        <v>-0.47972973000000002</v>
      </c>
    </row>
    <row r="20912" spans="1:2" x14ac:dyDescent="0.25">
      <c r="A20912" t="s">
        <v>21014</v>
      </c>
      <c r="B20912">
        <v>0.56499999999999995</v>
      </c>
    </row>
    <row r="20913" spans="1:2" x14ac:dyDescent="0.25">
      <c r="A20913" t="s">
        <v>21015</v>
      </c>
      <c r="B20913">
        <v>-0.48783783800000002</v>
      </c>
    </row>
    <row r="20914" spans="1:2" x14ac:dyDescent="0.25">
      <c r="A20914" t="s">
        <v>21016</v>
      </c>
      <c r="B20914">
        <v>-0.48986486499999998</v>
      </c>
    </row>
    <row r="20915" spans="1:2" x14ac:dyDescent="0.25">
      <c r="A20915" t="s">
        <v>21017</v>
      </c>
      <c r="B20915">
        <v>0.51500000000000001</v>
      </c>
    </row>
    <row r="20916" spans="1:2" x14ac:dyDescent="0.25">
      <c r="A20916" t="s">
        <v>21018</v>
      </c>
      <c r="B20916">
        <v>-0.48175675699999998</v>
      </c>
    </row>
    <row r="20917" spans="1:2" x14ac:dyDescent="0.25">
      <c r="A20917" t="s">
        <v>21019</v>
      </c>
      <c r="B20917">
        <v>0.625</v>
      </c>
    </row>
    <row r="20918" spans="1:2" x14ac:dyDescent="0.25">
      <c r="A20918" t="s">
        <v>21020</v>
      </c>
      <c r="B20918">
        <v>0.6</v>
      </c>
    </row>
    <row r="20919" spans="1:2" x14ac:dyDescent="0.25">
      <c r="A20919" t="s">
        <v>21021</v>
      </c>
      <c r="B20919">
        <v>-0.498648649</v>
      </c>
    </row>
    <row r="20920" spans="1:2" x14ac:dyDescent="0.25">
      <c r="A20920" t="s">
        <v>21022</v>
      </c>
      <c r="B20920">
        <v>0.56499999999999995</v>
      </c>
    </row>
    <row r="20921" spans="1:2" x14ac:dyDescent="0.25">
      <c r="A20921" t="s">
        <v>21023</v>
      </c>
      <c r="B20921">
        <v>-0.48783783800000002</v>
      </c>
    </row>
    <row r="20922" spans="1:2" x14ac:dyDescent="0.25">
      <c r="A20922" t="s">
        <v>21024</v>
      </c>
      <c r="B20922">
        <v>-0.48783783800000002</v>
      </c>
    </row>
    <row r="20923" spans="1:2" x14ac:dyDescent="0.25">
      <c r="A20923" t="s">
        <v>21025</v>
      </c>
      <c r="B20923">
        <v>0.55000000000000004</v>
      </c>
    </row>
    <row r="20924" spans="1:2" x14ac:dyDescent="0.25">
      <c r="A20924" t="s">
        <v>21026</v>
      </c>
      <c r="B20924">
        <v>0.56999999999999995</v>
      </c>
    </row>
    <row r="20925" spans="1:2" x14ac:dyDescent="0.25">
      <c r="A20925" t="s">
        <v>21027</v>
      </c>
      <c r="B20925">
        <v>-0.47770270300000001</v>
      </c>
    </row>
    <row r="20926" spans="1:2" x14ac:dyDescent="0.25">
      <c r="A20926" t="s">
        <v>21028</v>
      </c>
      <c r="B20926">
        <v>0.57999999999999996</v>
      </c>
    </row>
    <row r="20927" spans="1:2" x14ac:dyDescent="0.25">
      <c r="A20927" t="s">
        <v>21029</v>
      </c>
      <c r="B20927">
        <v>-0.49459459500000003</v>
      </c>
    </row>
    <row r="20928" spans="1:2" x14ac:dyDescent="0.25">
      <c r="A20928" t="s">
        <v>21030</v>
      </c>
      <c r="B20928">
        <v>0.53500000000000003</v>
      </c>
    </row>
    <row r="20929" spans="1:2" x14ac:dyDescent="0.25">
      <c r="A20929" t="s">
        <v>21031</v>
      </c>
      <c r="B20929">
        <v>-0.48986486499999998</v>
      </c>
    </row>
    <row r="20930" spans="1:2" x14ac:dyDescent="0.25">
      <c r="A20930" t="s">
        <v>21032</v>
      </c>
      <c r="B20930">
        <v>-0.48783783800000002</v>
      </c>
    </row>
    <row r="20931" spans="1:2" x14ac:dyDescent="0.25">
      <c r="A20931" t="s">
        <v>21033</v>
      </c>
      <c r="B20931">
        <v>0.59</v>
      </c>
    </row>
    <row r="20932" spans="1:2" x14ac:dyDescent="0.25">
      <c r="A20932" t="s">
        <v>21034</v>
      </c>
      <c r="B20932">
        <v>0.65500000000000003</v>
      </c>
    </row>
    <row r="20933" spans="1:2" x14ac:dyDescent="0.25">
      <c r="A20933" t="s">
        <v>21035</v>
      </c>
      <c r="B20933">
        <v>0.83</v>
      </c>
    </row>
    <row r="20934" spans="1:2" x14ac:dyDescent="0.25">
      <c r="A20934" t="s">
        <v>21036</v>
      </c>
      <c r="B20934">
        <v>0.77</v>
      </c>
    </row>
    <row r="20935" spans="1:2" x14ac:dyDescent="0.25">
      <c r="A20935" t="s">
        <v>21037</v>
      </c>
      <c r="B20935">
        <v>0.61</v>
      </c>
    </row>
    <row r="20936" spans="1:2" x14ac:dyDescent="0.25">
      <c r="A20936" t="s">
        <v>21038</v>
      </c>
      <c r="B20936">
        <v>-0.48986486499999998</v>
      </c>
    </row>
    <row r="20937" spans="1:2" x14ac:dyDescent="0.25">
      <c r="A20937" t="s">
        <v>21039</v>
      </c>
      <c r="B20937">
        <v>0.57999999999999996</v>
      </c>
    </row>
    <row r="20938" spans="1:2" x14ac:dyDescent="0.25">
      <c r="A20938" t="s">
        <v>21040</v>
      </c>
      <c r="B20938">
        <v>0.91500000000000004</v>
      </c>
    </row>
    <row r="20939" spans="1:2" x14ac:dyDescent="0.25">
      <c r="A20939" t="s">
        <v>21041</v>
      </c>
      <c r="B20939">
        <v>1</v>
      </c>
    </row>
    <row r="20940" spans="1:2" x14ac:dyDescent="0.25">
      <c r="A20940" t="s">
        <v>21042</v>
      </c>
      <c r="B20940">
        <v>-0.47972973000000002</v>
      </c>
    </row>
    <row r="20941" spans="1:2" x14ac:dyDescent="0.25">
      <c r="A20941" t="s">
        <v>21043</v>
      </c>
      <c r="B20941">
        <v>0.56999999999999995</v>
      </c>
    </row>
    <row r="20942" spans="1:2" x14ac:dyDescent="0.25">
      <c r="A20942" t="s">
        <v>21044</v>
      </c>
      <c r="B20942">
        <v>0.61</v>
      </c>
    </row>
    <row r="20943" spans="1:2" x14ac:dyDescent="0.25">
      <c r="A20943" t="s">
        <v>21045</v>
      </c>
      <c r="B20943">
        <v>0.57999999999999996</v>
      </c>
    </row>
    <row r="20944" spans="1:2" x14ac:dyDescent="0.25">
      <c r="A20944" t="s">
        <v>21046</v>
      </c>
      <c r="B20944">
        <v>-0.48783783800000002</v>
      </c>
    </row>
    <row r="20945" spans="1:2" x14ac:dyDescent="0.25">
      <c r="A20945" t="s">
        <v>21047</v>
      </c>
      <c r="B20945">
        <v>0.63500000000000001</v>
      </c>
    </row>
    <row r="20946" spans="1:2" x14ac:dyDescent="0.25">
      <c r="A20946" t="s">
        <v>21048</v>
      </c>
      <c r="B20946">
        <v>0.98699999999999999</v>
      </c>
    </row>
    <row r="20947" spans="1:2" x14ac:dyDescent="0.25">
      <c r="A20947">
        <v>10</v>
      </c>
      <c r="B20947">
        <v>0.5</v>
      </c>
    </row>
    <row r="20948" spans="1:2" x14ac:dyDescent="0.25">
      <c r="A20948" t="s">
        <v>21049</v>
      </c>
      <c r="B20948">
        <v>0.98699999999999999</v>
      </c>
    </row>
    <row r="20949" spans="1:2" x14ac:dyDescent="0.25">
      <c r="A20949" t="s">
        <v>21050</v>
      </c>
      <c r="B20949">
        <v>0.62</v>
      </c>
    </row>
    <row r="20950" spans="1:2" x14ac:dyDescent="0.25">
      <c r="A20950" t="s">
        <v>21051</v>
      </c>
      <c r="B20950">
        <v>0.72</v>
      </c>
    </row>
    <row r="20951" spans="1:2" x14ac:dyDescent="0.25">
      <c r="A20951" t="s">
        <v>21052</v>
      </c>
      <c r="B20951">
        <v>0.98699999999999999</v>
      </c>
    </row>
    <row r="20952" spans="1:2" x14ac:dyDescent="0.25">
      <c r="A20952" t="s">
        <v>21053</v>
      </c>
      <c r="B20952">
        <v>0.98699999999999999</v>
      </c>
    </row>
    <row r="20953" spans="1:2" x14ac:dyDescent="0.25">
      <c r="A20953" t="s">
        <v>21054</v>
      </c>
      <c r="B20953">
        <v>0.57499999999999996</v>
      </c>
    </row>
    <row r="20954" spans="1:2" x14ac:dyDescent="0.25">
      <c r="A20954" t="s">
        <v>21055</v>
      </c>
      <c r="B20954">
        <v>0.53</v>
      </c>
    </row>
    <row r="20955" spans="1:2" x14ac:dyDescent="0.25">
      <c r="A20955" t="s">
        <v>21056</v>
      </c>
      <c r="B20955">
        <v>0.57999999999999996</v>
      </c>
    </row>
    <row r="20956" spans="1:2" x14ac:dyDescent="0.25">
      <c r="A20956" t="s">
        <v>21057</v>
      </c>
      <c r="B20956">
        <v>0.63500000000000001</v>
      </c>
    </row>
    <row r="20957" spans="1:2" x14ac:dyDescent="0.25">
      <c r="A20957" t="s">
        <v>21058</v>
      </c>
      <c r="B20957">
        <v>0.63500000000000001</v>
      </c>
    </row>
    <row r="20958" spans="1:2" x14ac:dyDescent="0.25">
      <c r="A20958" t="s">
        <v>21059</v>
      </c>
      <c r="B20958">
        <v>0.8</v>
      </c>
    </row>
    <row r="20959" spans="1:2" x14ac:dyDescent="0.25">
      <c r="A20959" t="s">
        <v>21060</v>
      </c>
      <c r="B20959">
        <v>0.51</v>
      </c>
    </row>
    <row r="20960" spans="1:2" x14ac:dyDescent="0.25">
      <c r="A20960" t="s">
        <v>21061</v>
      </c>
      <c r="B20960">
        <v>-0.48581081100000001</v>
      </c>
    </row>
    <row r="20961" spans="1:2" x14ac:dyDescent="0.25">
      <c r="A20961" t="s">
        <v>21062</v>
      </c>
      <c r="B20961">
        <v>-0.48581081100000001</v>
      </c>
    </row>
    <row r="20962" spans="1:2" x14ac:dyDescent="0.25">
      <c r="A20962" t="s">
        <v>21063</v>
      </c>
      <c r="B20962">
        <v>-0.48581081100000001</v>
      </c>
    </row>
    <row r="20963" spans="1:2" x14ac:dyDescent="0.25">
      <c r="A20963" t="s">
        <v>21064</v>
      </c>
      <c r="B20963">
        <v>0.6</v>
      </c>
    </row>
    <row r="20964" spans="1:2" x14ac:dyDescent="0.25">
      <c r="A20964" t="s">
        <v>21065</v>
      </c>
      <c r="B20964">
        <v>0.57999999999999996</v>
      </c>
    </row>
    <row r="20965" spans="1:2" x14ac:dyDescent="0.25">
      <c r="A20965" t="s">
        <v>21066</v>
      </c>
      <c r="B20965">
        <v>0.98699999999999999</v>
      </c>
    </row>
    <row r="20966" spans="1:2" x14ac:dyDescent="0.25">
      <c r="A20966" t="s">
        <v>21067</v>
      </c>
      <c r="B20966">
        <v>-0.47364864899999998</v>
      </c>
    </row>
    <row r="20967" spans="1:2" x14ac:dyDescent="0.25">
      <c r="A20967" t="s">
        <v>21068</v>
      </c>
      <c r="B20967">
        <v>0.66500000000000004</v>
      </c>
    </row>
    <row r="20968" spans="1:2" x14ac:dyDescent="0.25">
      <c r="A20968" t="s">
        <v>21069</v>
      </c>
      <c r="B20968">
        <v>-0.48986486499999998</v>
      </c>
    </row>
    <row r="20969" spans="1:2" x14ac:dyDescent="0.25">
      <c r="A20969" t="s">
        <v>21070</v>
      </c>
      <c r="B20969">
        <v>-0.48581081100000001</v>
      </c>
    </row>
    <row r="20970" spans="1:2" x14ac:dyDescent="0.25">
      <c r="A20970" t="s">
        <v>21071</v>
      </c>
      <c r="B20970">
        <v>0.57999999999999996</v>
      </c>
    </row>
    <row r="20971" spans="1:2" x14ac:dyDescent="0.25">
      <c r="A20971" t="s">
        <v>21072</v>
      </c>
      <c r="B20971">
        <v>-0.48581081100000001</v>
      </c>
    </row>
    <row r="20972" spans="1:2" x14ac:dyDescent="0.25">
      <c r="A20972" t="s">
        <v>21073</v>
      </c>
      <c r="B20972">
        <v>0.57499999999999996</v>
      </c>
    </row>
    <row r="20973" spans="1:2" x14ac:dyDescent="0.25">
      <c r="A20973" t="s">
        <v>21074</v>
      </c>
      <c r="B20973">
        <v>-0.48581081100000001</v>
      </c>
    </row>
    <row r="20974" spans="1:2" x14ac:dyDescent="0.25">
      <c r="A20974" t="s">
        <v>21075</v>
      </c>
      <c r="B20974">
        <v>0.62</v>
      </c>
    </row>
    <row r="20975" spans="1:2" x14ac:dyDescent="0.25">
      <c r="A20975" t="s">
        <v>21076</v>
      </c>
      <c r="B20975">
        <v>0.69</v>
      </c>
    </row>
    <row r="20976" spans="1:2" x14ac:dyDescent="0.25">
      <c r="A20976" t="s">
        <v>21077</v>
      </c>
      <c r="B20976">
        <v>0.61499999999999999</v>
      </c>
    </row>
    <row r="20977" spans="1:2" x14ac:dyDescent="0.25">
      <c r="A20977" t="s">
        <v>21078</v>
      </c>
      <c r="B20977">
        <v>-0.48378378399999999</v>
      </c>
    </row>
    <row r="20978" spans="1:2" x14ac:dyDescent="0.25">
      <c r="A20978" t="s">
        <v>21079</v>
      </c>
      <c r="B20978">
        <v>-0.45540540499999999</v>
      </c>
    </row>
    <row r="20979" spans="1:2" x14ac:dyDescent="0.25">
      <c r="A20979" t="s">
        <v>21080</v>
      </c>
      <c r="B20979">
        <v>0.56000000000000005</v>
      </c>
    </row>
    <row r="20980" spans="1:2" x14ac:dyDescent="0.25">
      <c r="A20980" t="s">
        <v>21081</v>
      </c>
      <c r="B20980">
        <v>0.61499999999999999</v>
      </c>
    </row>
    <row r="20981" spans="1:2" x14ac:dyDescent="0.25">
      <c r="A20981" t="s">
        <v>21082</v>
      </c>
      <c r="B20981">
        <v>-0.48986486499999998</v>
      </c>
    </row>
    <row r="20982" spans="1:2" x14ac:dyDescent="0.25">
      <c r="A20982" t="s">
        <v>21083</v>
      </c>
      <c r="B20982">
        <v>-0.48986486499999998</v>
      </c>
    </row>
    <row r="20983" spans="1:2" x14ac:dyDescent="0.25">
      <c r="A20983" t="s">
        <v>21084</v>
      </c>
      <c r="B20983">
        <v>0.69</v>
      </c>
    </row>
    <row r="20984" spans="1:2" x14ac:dyDescent="0.25">
      <c r="A20984" t="s">
        <v>21085</v>
      </c>
      <c r="B20984">
        <v>0.57999999999999996</v>
      </c>
    </row>
    <row r="20985" spans="1:2" x14ac:dyDescent="0.25">
      <c r="A20985" t="s">
        <v>21086</v>
      </c>
      <c r="B20985">
        <v>0.57499999999999996</v>
      </c>
    </row>
    <row r="20986" spans="1:2" x14ac:dyDescent="0.25">
      <c r="A20986" t="s">
        <v>21087</v>
      </c>
      <c r="B20986">
        <v>0.59499999999999997</v>
      </c>
    </row>
    <row r="20987" spans="1:2" x14ac:dyDescent="0.25">
      <c r="A20987" t="s">
        <v>21088</v>
      </c>
      <c r="B20987">
        <v>0.55000000000000004</v>
      </c>
    </row>
    <row r="20988" spans="1:2" x14ac:dyDescent="0.25">
      <c r="A20988" t="s">
        <v>21089</v>
      </c>
      <c r="B20988">
        <v>0.70499999999999996</v>
      </c>
    </row>
    <row r="20989" spans="1:2" x14ac:dyDescent="0.25">
      <c r="A20989" t="s">
        <v>21090</v>
      </c>
      <c r="B20989">
        <v>-0.48783783800000002</v>
      </c>
    </row>
    <row r="20990" spans="1:2" x14ac:dyDescent="0.25">
      <c r="A20990" t="s">
        <v>21091</v>
      </c>
      <c r="B20990">
        <v>-0.48986486499999998</v>
      </c>
    </row>
    <row r="20991" spans="1:2" x14ac:dyDescent="0.25">
      <c r="A20991" t="s">
        <v>21092</v>
      </c>
      <c r="B20991">
        <v>-0.48783783800000002</v>
      </c>
    </row>
    <row r="20992" spans="1:2" x14ac:dyDescent="0.25">
      <c r="A20992" t="s">
        <v>21093</v>
      </c>
      <c r="B20992">
        <v>-0.48986486499999998</v>
      </c>
    </row>
    <row r="20993" spans="1:2" x14ac:dyDescent="0.25">
      <c r="A20993" t="s">
        <v>21094</v>
      </c>
      <c r="B20993">
        <v>1</v>
      </c>
    </row>
    <row r="20994" spans="1:2" x14ac:dyDescent="0.25">
      <c r="A20994" t="s">
        <v>21095</v>
      </c>
      <c r="B20994">
        <v>0.57499999999999996</v>
      </c>
    </row>
    <row r="20995" spans="1:2" x14ac:dyDescent="0.25">
      <c r="A20995" t="s">
        <v>21096</v>
      </c>
      <c r="B20995">
        <v>0.59499999999999997</v>
      </c>
    </row>
    <row r="20996" spans="1:2" x14ac:dyDescent="0.25">
      <c r="A20996" t="s">
        <v>21097</v>
      </c>
      <c r="B20996">
        <v>-0.48783783800000002</v>
      </c>
    </row>
    <row r="20997" spans="1:2" x14ac:dyDescent="0.25">
      <c r="A20997" t="s">
        <v>21098</v>
      </c>
      <c r="B20997">
        <v>0.65500000000000003</v>
      </c>
    </row>
    <row r="20998" spans="1:2" x14ac:dyDescent="0.25">
      <c r="A20998" t="s">
        <v>21099</v>
      </c>
      <c r="B20998">
        <v>0.63500000000000001</v>
      </c>
    </row>
    <row r="20999" spans="1:2" x14ac:dyDescent="0.25">
      <c r="A20999" t="s">
        <v>21100</v>
      </c>
      <c r="B20999">
        <v>0.56999999999999995</v>
      </c>
    </row>
    <row r="21000" spans="1:2" x14ac:dyDescent="0.25">
      <c r="A21000" t="s">
        <v>21101</v>
      </c>
      <c r="B21000">
        <v>0.92</v>
      </c>
    </row>
    <row r="21001" spans="1:2" x14ac:dyDescent="0.25">
      <c r="A21001" t="s">
        <v>21102</v>
      </c>
      <c r="B21001">
        <v>0.58499999999999996</v>
      </c>
    </row>
    <row r="21002" spans="1:2" x14ac:dyDescent="0.25">
      <c r="A21002" t="s">
        <v>21103</v>
      </c>
      <c r="B21002">
        <v>0.61499999999999999</v>
      </c>
    </row>
    <row r="21003" spans="1:2" x14ac:dyDescent="0.25">
      <c r="A21003" t="s">
        <v>21104</v>
      </c>
      <c r="B21003">
        <v>-0.48378378399999999</v>
      </c>
    </row>
    <row r="21004" spans="1:2" x14ac:dyDescent="0.25">
      <c r="A21004" t="s">
        <v>21105</v>
      </c>
      <c r="B21004">
        <v>-0.47162162200000002</v>
      </c>
    </row>
    <row r="21005" spans="1:2" x14ac:dyDescent="0.25">
      <c r="A21005" t="s">
        <v>21106</v>
      </c>
      <c r="B21005">
        <v>-0.48175675699999998</v>
      </c>
    </row>
    <row r="21006" spans="1:2" x14ac:dyDescent="0.25">
      <c r="A21006" t="s">
        <v>21107</v>
      </c>
      <c r="B21006">
        <v>0.79</v>
      </c>
    </row>
    <row r="21007" spans="1:2" x14ac:dyDescent="0.25">
      <c r="A21007" t="s">
        <v>21108</v>
      </c>
      <c r="B21007">
        <v>0.57999999999999996</v>
      </c>
    </row>
    <row r="21008" spans="1:2" x14ac:dyDescent="0.25">
      <c r="A21008" t="s">
        <v>21109</v>
      </c>
      <c r="B21008">
        <v>0.63500000000000001</v>
      </c>
    </row>
    <row r="21009" spans="1:2" x14ac:dyDescent="0.25">
      <c r="A21009" t="s">
        <v>21110</v>
      </c>
      <c r="B21009">
        <v>0.70499999999999996</v>
      </c>
    </row>
    <row r="21010" spans="1:2" x14ac:dyDescent="0.25">
      <c r="A21010" t="s">
        <v>21111</v>
      </c>
      <c r="B21010">
        <v>0.57999999999999996</v>
      </c>
    </row>
    <row r="21011" spans="1:2" x14ac:dyDescent="0.25">
      <c r="A21011" t="s">
        <v>21112</v>
      </c>
      <c r="B21011">
        <v>-0.49729729700000003</v>
      </c>
    </row>
    <row r="21012" spans="1:2" x14ac:dyDescent="0.25">
      <c r="A21012" t="s">
        <v>21113</v>
      </c>
      <c r="B21012">
        <v>-0.490540541</v>
      </c>
    </row>
    <row r="21013" spans="1:2" x14ac:dyDescent="0.25">
      <c r="A21013" t="s">
        <v>21114</v>
      </c>
      <c r="B21013">
        <v>0.75</v>
      </c>
    </row>
    <row r="21014" spans="1:2" x14ac:dyDescent="0.25">
      <c r="A21014" t="s">
        <v>21115</v>
      </c>
      <c r="B21014">
        <v>0.55500000000000005</v>
      </c>
    </row>
    <row r="21015" spans="1:2" x14ac:dyDescent="0.25">
      <c r="A21015" t="s">
        <v>21116</v>
      </c>
      <c r="B21015">
        <v>0.62</v>
      </c>
    </row>
    <row r="21016" spans="1:2" x14ac:dyDescent="0.25">
      <c r="A21016" t="s">
        <v>21117</v>
      </c>
      <c r="B21016">
        <v>0.66500000000000004</v>
      </c>
    </row>
    <row r="21017" spans="1:2" x14ac:dyDescent="0.25">
      <c r="A21017" t="s">
        <v>21118</v>
      </c>
      <c r="B21017">
        <v>0.57999999999999996</v>
      </c>
    </row>
    <row r="21018" spans="1:2" x14ac:dyDescent="0.25">
      <c r="A21018" t="s">
        <v>21119</v>
      </c>
      <c r="B21018">
        <v>-0.47972973000000002</v>
      </c>
    </row>
    <row r="21019" spans="1:2" x14ac:dyDescent="0.25">
      <c r="A21019" t="s">
        <v>21120</v>
      </c>
      <c r="B21019">
        <v>0.55500000000000005</v>
      </c>
    </row>
    <row r="21020" spans="1:2" x14ac:dyDescent="0.25">
      <c r="A21020" t="s">
        <v>21121</v>
      </c>
      <c r="B21020">
        <v>0.55500000000000005</v>
      </c>
    </row>
    <row r="21021" spans="1:2" x14ac:dyDescent="0.25">
      <c r="A21021" t="s">
        <v>21122</v>
      </c>
      <c r="B21021">
        <v>-0.498648649</v>
      </c>
    </row>
    <row r="21022" spans="1:2" x14ac:dyDescent="0.25">
      <c r="A21022" t="s">
        <v>21123</v>
      </c>
      <c r="B21022">
        <v>0.59</v>
      </c>
    </row>
    <row r="21023" spans="1:2" x14ac:dyDescent="0.25">
      <c r="A21023" t="s">
        <v>21124</v>
      </c>
      <c r="B21023">
        <v>0.57499999999999996</v>
      </c>
    </row>
    <row r="21024" spans="1:2" x14ac:dyDescent="0.25">
      <c r="A21024" t="s">
        <v>21125</v>
      </c>
      <c r="B21024">
        <v>-0.47162162200000002</v>
      </c>
    </row>
    <row r="21025" spans="1:2" x14ac:dyDescent="0.25">
      <c r="A21025" t="s">
        <v>21126</v>
      </c>
      <c r="B21025">
        <v>0.75</v>
      </c>
    </row>
    <row r="21026" spans="1:2" x14ac:dyDescent="0.25">
      <c r="A21026" t="s">
        <v>21127</v>
      </c>
      <c r="B21026">
        <v>0.63</v>
      </c>
    </row>
    <row r="21027" spans="1:2" x14ac:dyDescent="0.25">
      <c r="A21027" t="s">
        <v>21128</v>
      </c>
      <c r="B21027">
        <v>-0.48783783800000002</v>
      </c>
    </row>
    <row r="21028" spans="1:2" x14ac:dyDescent="0.25">
      <c r="A21028" t="s">
        <v>21129</v>
      </c>
      <c r="B21028">
        <v>1</v>
      </c>
    </row>
    <row r="21029" spans="1:2" x14ac:dyDescent="0.25">
      <c r="A21029" t="s">
        <v>21130</v>
      </c>
      <c r="B21029">
        <v>0.98699999999999999</v>
      </c>
    </row>
    <row r="21030" spans="1:2" x14ac:dyDescent="0.25">
      <c r="A21030" t="s">
        <v>21131</v>
      </c>
      <c r="B21030">
        <v>0.67500000000000004</v>
      </c>
    </row>
    <row r="21031" spans="1:2" x14ac:dyDescent="0.25">
      <c r="A21031" t="s">
        <v>21132</v>
      </c>
      <c r="B21031">
        <v>-0.48986486499999998</v>
      </c>
    </row>
    <row r="21032" spans="1:2" x14ac:dyDescent="0.25">
      <c r="A21032" t="s">
        <v>21133</v>
      </c>
      <c r="B21032">
        <v>0.59499999999999997</v>
      </c>
    </row>
    <row r="21033" spans="1:2" x14ac:dyDescent="0.25">
      <c r="A21033" t="s">
        <v>21134</v>
      </c>
      <c r="B21033">
        <v>0.92500000000000004</v>
      </c>
    </row>
    <row r="21034" spans="1:2" x14ac:dyDescent="0.25">
      <c r="A21034" t="s">
        <v>21135</v>
      </c>
      <c r="B21034">
        <v>0.57999999999999996</v>
      </c>
    </row>
    <row r="21035" spans="1:2" x14ac:dyDescent="0.25">
      <c r="A21035">
        <v>18</v>
      </c>
      <c r="B21035">
        <v>-0.48986486499999998</v>
      </c>
    </row>
    <row r="21036" spans="1:2" x14ac:dyDescent="0.25">
      <c r="A21036" t="s">
        <v>21136</v>
      </c>
      <c r="B21036">
        <v>-0.49256756800000001</v>
      </c>
    </row>
    <row r="21037" spans="1:2" x14ac:dyDescent="0.25">
      <c r="A21037" t="s">
        <v>21137</v>
      </c>
      <c r="B21037">
        <v>-0.48986486499999998</v>
      </c>
    </row>
    <row r="21038" spans="1:2" x14ac:dyDescent="0.25">
      <c r="A21038" t="s">
        <v>21138</v>
      </c>
      <c r="B21038">
        <v>0.56499999999999995</v>
      </c>
    </row>
    <row r="21039" spans="1:2" x14ac:dyDescent="0.25">
      <c r="A21039" t="s">
        <v>21139</v>
      </c>
      <c r="B21039">
        <v>-0.48175675699999998</v>
      </c>
    </row>
    <row r="21040" spans="1:2" x14ac:dyDescent="0.25">
      <c r="A21040" t="s">
        <v>21140</v>
      </c>
      <c r="B21040">
        <v>0.98699999999999999</v>
      </c>
    </row>
    <row r="21041" spans="1:2" x14ac:dyDescent="0.25">
      <c r="A21041" t="s">
        <v>21141</v>
      </c>
      <c r="B21041">
        <v>0.98699999999999999</v>
      </c>
    </row>
    <row r="21042" spans="1:2" x14ac:dyDescent="0.25">
      <c r="A21042" t="s">
        <v>21142</v>
      </c>
      <c r="B21042">
        <v>0.98699999999999999</v>
      </c>
    </row>
    <row r="21043" spans="1:2" x14ac:dyDescent="0.25">
      <c r="A21043" t="s">
        <v>21143</v>
      </c>
      <c r="B21043">
        <v>0.77500000000000002</v>
      </c>
    </row>
    <row r="21044" spans="1:2" x14ac:dyDescent="0.25">
      <c r="A21044" t="s">
        <v>21144</v>
      </c>
      <c r="B21044">
        <v>0.65</v>
      </c>
    </row>
    <row r="21045" spans="1:2" x14ac:dyDescent="0.25">
      <c r="A21045" t="s">
        <v>21145</v>
      </c>
      <c r="B21045">
        <v>-0.48581081100000001</v>
      </c>
    </row>
    <row r="21046" spans="1:2" x14ac:dyDescent="0.25">
      <c r="A21046" t="s">
        <v>21146</v>
      </c>
      <c r="B21046">
        <v>0.57499999999999996</v>
      </c>
    </row>
    <row r="21047" spans="1:2" x14ac:dyDescent="0.25">
      <c r="A21047" t="s">
        <v>21147</v>
      </c>
      <c r="B21047">
        <v>0.98699999999999999</v>
      </c>
    </row>
    <row r="21048" spans="1:2" x14ac:dyDescent="0.25">
      <c r="A21048" t="s">
        <v>21148</v>
      </c>
      <c r="B21048">
        <v>-0.48986486499999998</v>
      </c>
    </row>
    <row r="21049" spans="1:2" x14ac:dyDescent="0.25">
      <c r="A21049" t="s">
        <v>21149</v>
      </c>
      <c r="B21049">
        <v>0.56000000000000005</v>
      </c>
    </row>
    <row r="21050" spans="1:2" x14ac:dyDescent="0.25">
      <c r="A21050" t="s">
        <v>21150</v>
      </c>
      <c r="B21050">
        <v>1</v>
      </c>
    </row>
    <row r="21051" spans="1:2" x14ac:dyDescent="0.25">
      <c r="A21051" t="s">
        <v>21151</v>
      </c>
      <c r="B21051">
        <v>-0.486486486</v>
      </c>
    </row>
    <row r="21052" spans="1:2" x14ac:dyDescent="0.25">
      <c r="A21052" t="s">
        <v>21152</v>
      </c>
      <c r="B21052">
        <v>0.59</v>
      </c>
    </row>
    <row r="21053" spans="1:2" x14ac:dyDescent="0.25">
      <c r="A21053" t="s">
        <v>21153</v>
      </c>
      <c r="B21053">
        <v>-0.47567567599999999</v>
      </c>
    </row>
    <row r="21054" spans="1:2" x14ac:dyDescent="0.25">
      <c r="A21054" t="s">
        <v>21154</v>
      </c>
      <c r="B21054">
        <v>0.98699999999999999</v>
      </c>
    </row>
    <row r="21055" spans="1:2" x14ac:dyDescent="0.25">
      <c r="A21055" t="s">
        <v>21155</v>
      </c>
      <c r="B21055">
        <v>0.58499999999999996</v>
      </c>
    </row>
    <row r="21056" spans="1:2" x14ac:dyDescent="0.25">
      <c r="A21056" t="s">
        <v>21156</v>
      </c>
      <c r="B21056">
        <v>0.57499999999999996</v>
      </c>
    </row>
    <row r="21057" spans="1:2" x14ac:dyDescent="0.25">
      <c r="A21057" t="s">
        <v>21157</v>
      </c>
      <c r="B21057">
        <v>-0.48581081100000001</v>
      </c>
    </row>
    <row r="21058" spans="1:2" x14ac:dyDescent="0.25">
      <c r="A21058" t="s">
        <v>21158</v>
      </c>
      <c r="B21058">
        <v>-0.48986486499999998</v>
      </c>
    </row>
    <row r="21059" spans="1:2" x14ac:dyDescent="0.25">
      <c r="A21059" t="s">
        <v>21159</v>
      </c>
      <c r="B21059">
        <v>0.61</v>
      </c>
    </row>
    <row r="21060" spans="1:2" x14ac:dyDescent="0.25">
      <c r="A21060" t="s">
        <v>21160</v>
      </c>
      <c r="B21060">
        <v>0.56999999999999995</v>
      </c>
    </row>
    <row r="21061" spans="1:2" x14ac:dyDescent="0.25">
      <c r="A21061" t="s">
        <v>21161</v>
      </c>
      <c r="B21061">
        <v>-0.48986486499999998</v>
      </c>
    </row>
    <row r="21062" spans="1:2" x14ac:dyDescent="0.25">
      <c r="A21062" t="s">
        <v>21162</v>
      </c>
      <c r="B21062">
        <v>-0.48783783800000002</v>
      </c>
    </row>
    <row r="21063" spans="1:2" x14ac:dyDescent="0.25">
      <c r="A21063" t="s">
        <v>21163</v>
      </c>
      <c r="B21063">
        <v>0.55500000000000005</v>
      </c>
    </row>
    <row r="21064" spans="1:2" x14ac:dyDescent="0.25">
      <c r="A21064" t="s">
        <v>21164</v>
      </c>
      <c r="B21064">
        <v>0.98699999999999999</v>
      </c>
    </row>
    <row r="21065" spans="1:2" x14ac:dyDescent="0.25">
      <c r="A21065" t="s">
        <v>21165</v>
      </c>
      <c r="B21065">
        <v>-0.48986486499999998</v>
      </c>
    </row>
    <row r="21066" spans="1:2" x14ac:dyDescent="0.25">
      <c r="A21066" t="s">
        <v>21166</v>
      </c>
      <c r="B21066">
        <v>0.625</v>
      </c>
    </row>
    <row r="21067" spans="1:2" x14ac:dyDescent="0.25">
      <c r="A21067" t="s">
        <v>21167</v>
      </c>
      <c r="B21067">
        <v>0.625</v>
      </c>
    </row>
    <row r="21068" spans="1:2" x14ac:dyDescent="0.25">
      <c r="A21068" t="s">
        <v>21168</v>
      </c>
      <c r="B21068">
        <v>0.57999999999999996</v>
      </c>
    </row>
    <row r="21069" spans="1:2" x14ac:dyDescent="0.25">
      <c r="A21069" t="s">
        <v>21169</v>
      </c>
      <c r="B21069">
        <v>-0.48378378399999999</v>
      </c>
    </row>
    <row r="21070" spans="1:2" x14ac:dyDescent="0.25">
      <c r="A21070" t="s">
        <v>21170</v>
      </c>
      <c r="B21070">
        <v>0.56499999999999995</v>
      </c>
    </row>
    <row r="21071" spans="1:2" x14ac:dyDescent="0.25">
      <c r="A21071" t="s">
        <v>21171</v>
      </c>
      <c r="B21071">
        <v>-0.48581081100000001</v>
      </c>
    </row>
    <row r="21072" spans="1:2" x14ac:dyDescent="0.25">
      <c r="A21072" t="s">
        <v>21172</v>
      </c>
      <c r="B21072">
        <v>0.61</v>
      </c>
    </row>
    <row r="21073" spans="1:2" x14ac:dyDescent="0.25">
      <c r="A21073" t="s">
        <v>21173</v>
      </c>
      <c r="B21073">
        <v>-0.48175675699999998</v>
      </c>
    </row>
    <row r="21074" spans="1:2" x14ac:dyDescent="0.25">
      <c r="A21074" t="s">
        <v>21174</v>
      </c>
      <c r="B21074">
        <v>-0.48783783800000002</v>
      </c>
    </row>
    <row r="21075" spans="1:2" x14ac:dyDescent="0.25">
      <c r="A21075" t="s">
        <v>21175</v>
      </c>
      <c r="B21075">
        <v>-0.48783783800000002</v>
      </c>
    </row>
    <row r="21076" spans="1:2" x14ac:dyDescent="0.25">
      <c r="A21076" t="s">
        <v>21176</v>
      </c>
      <c r="B21076">
        <v>0.6</v>
      </c>
    </row>
    <row r="21077" spans="1:2" x14ac:dyDescent="0.25">
      <c r="A21077" t="s">
        <v>21177</v>
      </c>
      <c r="B21077">
        <v>0.59499999999999997</v>
      </c>
    </row>
    <row r="21078" spans="1:2" x14ac:dyDescent="0.25">
      <c r="A21078" t="s">
        <v>21178</v>
      </c>
      <c r="B21078">
        <v>0.57999999999999996</v>
      </c>
    </row>
    <row r="21079" spans="1:2" x14ac:dyDescent="0.25">
      <c r="A21079" t="s">
        <v>21179</v>
      </c>
      <c r="B21079">
        <v>-0.48986486499999998</v>
      </c>
    </row>
    <row r="21080" spans="1:2" x14ac:dyDescent="0.25">
      <c r="A21080" t="s">
        <v>21180</v>
      </c>
      <c r="B21080">
        <v>-0.48986486499999998</v>
      </c>
    </row>
    <row r="21081" spans="1:2" x14ac:dyDescent="0.25">
      <c r="A21081" t="s">
        <v>21181</v>
      </c>
      <c r="B21081">
        <v>0.54500000000000004</v>
      </c>
    </row>
    <row r="21082" spans="1:2" x14ac:dyDescent="0.25">
      <c r="A21082" t="s">
        <v>21182</v>
      </c>
      <c r="B21082">
        <v>0.53</v>
      </c>
    </row>
    <row r="21083" spans="1:2" x14ac:dyDescent="0.25">
      <c r="A21083" t="s">
        <v>21183</v>
      </c>
      <c r="B21083">
        <v>-0.48175675699999998</v>
      </c>
    </row>
    <row r="21084" spans="1:2" x14ac:dyDescent="0.25">
      <c r="A21084" t="s">
        <v>21184</v>
      </c>
      <c r="B21084">
        <v>0.98699999999999999</v>
      </c>
    </row>
    <row r="21085" spans="1:2" x14ac:dyDescent="0.25">
      <c r="A21085" t="s">
        <v>21185</v>
      </c>
      <c r="B21085">
        <v>-0.47770270300000001</v>
      </c>
    </row>
    <row r="21086" spans="1:2" x14ac:dyDescent="0.25">
      <c r="A21086" t="s">
        <v>21186</v>
      </c>
      <c r="B21086">
        <v>-0.48378378399999999</v>
      </c>
    </row>
    <row r="21087" spans="1:2" x14ac:dyDescent="0.25">
      <c r="A21087" t="s">
        <v>21187</v>
      </c>
      <c r="B21087">
        <v>-0.48783783800000002</v>
      </c>
    </row>
    <row r="21088" spans="1:2" x14ac:dyDescent="0.25">
      <c r="A21088" t="s">
        <v>21188</v>
      </c>
      <c r="B21088">
        <v>0.56000000000000005</v>
      </c>
    </row>
    <row r="21089" spans="1:2" x14ac:dyDescent="0.25">
      <c r="A21089" t="s">
        <v>21189</v>
      </c>
      <c r="B21089">
        <v>-0.48986486499999998</v>
      </c>
    </row>
    <row r="21090" spans="1:2" x14ac:dyDescent="0.25">
      <c r="A21090" t="s">
        <v>21190</v>
      </c>
      <c r="B21090">
        <v>0.57499999999999996</v>
      </c>
    </row>
    <row r="21091" spans="1:2" x14ac:dyDescent="0.25">
      <c r="A21091" t="s">
        <v>21191</v>
      </c>
      <c r="B21091">
        <v>0.61499999999999999</v>
      </c>
    </row>
    <row r="21092" spans="1:2" x14ac:dyDescent="0.25">
      <c r="A21092" t="s">
        <v>21192</v>
      </c>
      <c r="B21092">
        <v>0.57499999999999996</v>
      </c>
    </row>
    <row r="21093" spans="1:2" x14ac:dyDescent="0.25">
      <c r="A21093" t="s">
        <v>21193</v>
      </c>
      <c r="B21093">
        <v>-0.48581081100000001</v>
      </c>
    </row>
    <row r="21094" spans="1:2" x14ac:dyDescent="0.25">
      <c r="A21094" t="s">
        <v>21194</v>
      </c>
      <c r="B21094">
        <v>0.69499999999999995</v>
      </c>
    </row>
    <row r="21095" spans="1:2" x14ac:dyDescent="0.25">
      <c r="A21095" t="s">
        <v>21195</v>
      </c>
      <c r="B21095">
        <v>-0.48175675699999998</v>
      </c>
    </row>
    <row r="21096" spans="1:2" x14ac:dyDescent="0.25">
      <c r="A21096" t="s">
        <v>21196</v>
      </c>
      <c r="B21096">
        <v>-0.48581081100000001</v>
      </c>
    </row>
    <row r="21097" spans="1:2" x14ac:dyDescent="0.25">
      <c r="A21097" t="s">
        <v>21197</v>
      </c>
      <c r="B21097">
        <v>-0.48986486499999998</v>
      </c>
    </row>
    <row r="21098" spans="1:2" x14ac:dyDescent="0.25">
      <c r="A21098" t="s">
        <v>21198</v>
      </c>
      <c r="B21098">
        <v>1</v>
      </c>
    </row>
    <row r="21099" spans="1:2" x14ac:dyDescent="0.25">
      <c r="A21099" t="s">
        <v>21199</v>
      </c>
      <c r="B21099">
        <v>1</v>
      </c>
    </row>
    <row r="21100" spans="1:2" x14ac:dyDescent="0.25">
      <c r="A21100" t="s">
        <v>21200</v>
      </c>
      <c r="B21100">
        <v>0.59499999999999997</v>
      </c>
    </row>
    <row r="21101" spans="1:2" x14ac:dyDescent="0.25">
      <c r="A21101" t="s">
        <v>21201</v>
      </c>
      <c r="B21101">
        <v>0.98699999999999999</v>
      </c>
    </row>
    <row r="21102" spans="1:2" x14ac:dyDescent="0.25">
      <c r="A21102" t="s">
        <v>21202</v>
      </c>
      <c r="B21102">
        <v>0.98699999999999999</v>
      </c>
    </row>
    <row r="21103" spans="1:2" x14ac:dyDescent="0.25">
      <c r="A21103" t="s">
        <v>21203</v>
      </c>
      <c r="B21103">
        <v>1</v>
      </c>
    </row>
    <row r="21104" spans="1:2" x14ac:dyDescent="0.25">
      <c r="A21104" t="s">
        <v>21204</v>
      </c>
      <c r="B21104">
        <v>0.57999999999999996</v>
      </c>
    </row>
    <row r="21105" spans="1:2" x14ac:dyDescent="0.25">
      <c r="A21105" t="s">
        <v>21205</v>
      </c>
      <c r="B21105">
        <v>0.57499999999999996</v>
      </c>
    </row>
    <row r="21106" spans="1:2" x14ac:dyDescent="0.25">
      <c r="A21106" t="s">
        <v>21206</v>
      </c>
      <c r="B21106">
        <v>0.85</v>
      </c>
    </row>
    <row r="21107" spans="1:2" x14ac:dyDescent="0.25">
      <c r="A21107" t="s">
        <v>21207</v>
      </c>
      <c r="B21107">
        <v>0.66500000000000004</v>
      </c>
    </row>
    <row r="21108" spans="1:2" x14ac:dyDescent="0.25">
      <c r="A21108" t="s">
        <v>21208</v>
      </c>
      <c r="B21108">
        <v>0.73499999999999999</v>
      </c>
    </row>
    <row r="21109" spans="1:2" x14ac:dyDescent="0.25">
      <c r="A21109" t="s">
        <v>21209</v>
      </c>
      <c r="B21109">
        <v>0.57999999999999996</v>
      </c>
    </row>
    <row r="21110" spans="1:2" x14ac:dyDescent="0.25">
      <c r="A21110" t="s">
        <v>21210</v>
      </c>
      <c r="B21110">
        <v>-0.48378378399999999</v>
      </c>
    </row>
    <row r="21111" spans="1:2" x14ac:dyDescent="0.25">
      <c r="A21111" t="s">
        <v>21211</v>
      </c>
      <c r="B21111">
        <v>-0.47972973000000002</v>
      </c>
    </row>
    <row r="21112" spans="1:2" x14ac:dyDescent="0.25">
      <c r="A21112" t="s">
        <v>21212</v>
      </c>
      <c r="B21112">
        <v>-0.48783783800000002</v>
      </c>
    </row>
    <row r="21113" spans="1:2" x14ac:dyDescent="0.25">
      <c r="A21113" t="s">
        <v>21213</v>
      </c>
      <c r="B21113">
        <v>-0.48986486499999998</v>
      </c>
    </row>
    <row r="21114" spans="1:2" x14ac:dyDescent="0.25">
      <c r="A21114" t="s">
        <v>21214</v>
      </c>
      <c r="B21114">
        <v>-0.48581081100000001</v>
      </c>
    </row>
    <row r="21115" spans="1:2" x14ac:dyDescent="0.25">
      <c r="A21115" t="s">
        <v>21215</v>
      </c>
      <c r="B21115">
        <v>0.53</v>
      </c>
    </row>
    <row r="21116" spans="1:2" x14ac:dyDescent="0.25">
      <c r="A21116" t="s">
        <v>21216</v>
      </c>
      <c r="B21116">
        <v>0.57999999999999996</v>
      </c>
    </row>
    <row r="21117" spans="1:2" x14ac:dyDescent="0.25">
      <c r="A21117" t="s">
        <v>21217</v>
      </c>
      <c r="B21117">
        <v>0.62</v>
      </c>
    </row>
    <row r="21118" spans="1:2" x14ac:dyDescent="0.25">
      <c r="A21118" t="s">
        <v>21218</v>
      </c>
      <c r="B21118">
        <v>-0.48581081100000001</v>
      </c>
    </row>
    <row r="21119" spans="1:2" x14ac:dyDescent="0.25">
      <c r="A21119" t="s">
        <v>21219</v>
      </c>
      <c r="B21119">
        <v>-0.48986486499999998</v>
      </c>
    </row>
    <row r="21120" spans="1:2" x14ac:dyDescent="0.25">
      <c r="A21120" t="s">
        <v>21220</v>
      </c>
      <c r="B21120">
        <v>-0.48986486499999998</v>
      </c>
    </row>
    <row r="21121" spans="1:2" x14ac:dyDescent="0.25">
      <c r="A21121" t="s">
        <v>21221</v>
      </c>
      <c r="B21121">
        <v>-0.48378378399999999</v>
      </c>
    </row>
    <row r="21122" spans="1:2" x14ac:dyDescent="0.25">
      <c r="A21122" t="s">
        <v>21222</v>
      </c>
      <c r="B21122">
        <v>-0.48783783800000002</v>
      </c>
    </row>
    <row r="21123" spans="1:2" x14ac:dyDescent="0.25">
      <c r="A21123" t="s">
        <v>21223</v>
      </c>
      <c r="B21123">
        <v>-0.48581081100000001</v>
      </c>
    </row>
    <row r="21124" spans="1:2" x14ac:dyDescent="0.25">
      <c r="A21124" t="s">
        <v>21224</v>
      </c>
      <c r="B21124">
        <v>-0.48783783800000002</v>
      </c>
    </row>
    <row r="21125" spans="1:2" x14ac:dyDescent="0.25">
      <c r="A21125" t="s">
        <v>21225</v>
      </c>
      <c r="B21125">
        <v>0.6</v>
      </c>
    </row>
    <row r="21126" spans="1:2" x14ac:dyDescent="0.25">
      <c r="A21126" t="s">
        <v>21226</v>
      </c>
      <c r="B21126">
        <v>0.98699999999999999</v>
      </c>
    </row>
    <row r="21127" spans="1:2" x14ac:dyDescent="0.25">
      <c r="A21127" t="s">
        <v>21227</v>
      </c>
      <c r="B21127">
        <v>0.98699999999999999</v>
      </c>
    </row>
    <row r="21128" spans="1:2" x14ac:dyDescent="0.25">
      <c r="A21128" t="s">
        <v>21228</v>
      </c>
      <c r="B21128">
        <v>-0.49729729700000003</v>
      </c>
    </row>
    <row r="21129" spans="1:2" x14ac:dyDescent="0.25">
      <c r="A21129" t="s">
        <v>21229</v>
      </c>
      <c r="B21129">
        <v>-0.48040540500000001</v>
      </c>
    </row>
    <row r="21130" spans="1:2" x14ac:dyDescent="0.25">
      <c r="A21130" t="s">
        <v>21230</v>
      </c>
      <c r="B21130">
        <v>-0.48175675699999998</v>
      </c>
    </row>
    <row r="21131" spans="1:2" x14ac:dyDescent="0.25">
      <c r="A21131" t="s">
        <v>21231</v>
      </c>
      <c r="B21131">
        <v>-0.48783783800000002</v>
      </c>
    </row>
    <row r="21132" spans="1:2" x14ac:dyDescent="0.25">
      <c r="A21132" t="s">
        <v>21232</v>
      </c>
      <c r="B21132">
        <v>-0.48581081100000001</v>
      </c>
    </row>
    <row r="21133" spans="1:2" x14ac:dyDescent="0.25">
      <c r="A21133" t="s">
        <v>21233</v>
      </c>
      <c r="B21133">
        <v>0.57999999999999996</v>
      </c>
    </row>
    <row r="21134" spans="1:2" x14ac:dyDescent="0.25">
      <c r="A21134" t="s">
        <v>21234</v>
      </c>
      <c r="B21134">
        <v>0.98699999999999999</v>
      </c>
    </row>
    <row r="21135" spans="1:2" x14ac:dyDescent="0.25">
      <c r="A21135" t="s">
        <v>21235</v>
      </c>
      <c r="B21135">
        <v>0.51500000000000001</v>
      </c>
    </row>
    <row r="21136" spans="1:2" x14ac:dyDescent="0.25">
      <c r="A21136" t="s">
        <v>21236</v>
      </c>
      <c r="B21136">
        <v>-0.48851351399999998</v>
      </c>
    </row>
    <row r="21137" spans="1:2" x14ac:dyDescent="0.25">
      <c r="A21137" t="s">
        <v>21237</v>
      </c>
      <c r="B21137">
        <v>0.67</v>
      </c>
    </row>
    <row r="21138" spans="1:2" x14ac:dyDescent="0.25">
      <c r="A21138" t="s">
        <v>21238</v>
      </c>
      <c r="B21138">
        <v>-0.47972973000000002</v>
      </c>
    </row>
    <row r="21139" spans="1:2" x14ac:dyDescent="0.25">
      <c r="A21139" t="s">
        <v>21239</v>
      </c>
      <c r="B21139">
        <v>0.57999999999999996</v>
      </c>
    </row>
    <row r="21140" spans="1:2" x14ac:dyDescent="0.25">
      <c r="A21140" t="s">
        <v>21240</v>
      </c>
      <c r="B21140">
        <v>0.65</v>
      </c>
    </row>
    <row r="21141" spans="1:2" x14ac:dyDescent="0.25">
      <c r="A21141" t="s">
        <v>2</v>
      </c>
      <c r="B21141">
        <v>0.81499999999999995</v>
      </c>
    </row>
    <row r="21142" spans="1:2" x14ac:dyDescent="0.25">
      <c r="A21142" t="s">
        <v>21241</v>
      </c>
      <c r="B21142">
        <v>0.72</v>
      </c>
    </row>
    <row r="21143" spans="1:2" x14ac:dyDescent="0.25">
      <c r="A21143" t="s">
        <v>21242</v>
      </c>
      <c r="B21143">
        <v>-0.48175675699999998</v>
      </c>
    </row>
    <row r="21144" spans="1:2" x14ac:dyDescent="0.25">
      <c r="A21144" t="s">
        <v>21243</v>
      </c>
      <c r="B21144">
        <v>-0.48986486499999998</v>
      </c>
    </row>
    <row r="21145" spans="1:2" x14ac:dyDescent="0.25">
      <c r="A21145" t="s">
        <v>21244</v>
      </c>
      <c r="B21145">
        <v>-0.48986486499999998</v>
      </c>
    </row>
    <row r="21146" spans="1:2" x14ac:dyDescent="0.25">
      <c r="A21146" t="s">
        <v>21245</v>
      </c>
      <c r="B21146">
        <v>0.64500000000000002</v>
      </c>
    </row>
    <row r="21147" spans="1:2" x14ac:dyDescent="0.25">
      <c r="A21147" t="s">
        <v>21246</v>
      </c>
      <c r="B21147">
        <v>0.54500000000000004</v>
      </c>
    </row>
    <row r="21148" spans="1:2" x14ac:dyDescent="0.25">
      <c r="A21148" t="s">
        <v>21247</v>
      </c>
      <c r="B21148">
        <v>0.53</v>
      </c>
    </row>
    <row r="21149" spans="1:2" x14ac:dyDescent="0.25">
      <c r="A21149" t="s">
        <v>21248</v>
      </c>
      <c r="B21149">
        <v>0.74</v>
      </c>
    </row>
    <row r="21150" spans="1:2" x14ac:dyDescent="0.25">
      <c r="A21150" t="s">
        <v>21249</v>
      </c>
      <c r="B21150">
        <v>-0.48986486499999998</v>
      </c>
    </row>
    <row r="21151" spans="1:2" x14ac:dyDescent="0.25">
      <c r="A21151" t="s">
        <v>21250</v>
      </c>
      <c r="B21151">
        <v>-0.48243243200000002</v>
      </c>
    </row>
    <row r="21152" spans="1:2" x14ac:dyDescent="0.25">
      <c r="A21152" t="s">
        <v>21251</v>
      </c>
      <c r="B21152">
        <v>-0.46148648599999997</v>
      </c>
    </row>
    <row r="21153" spans="1:2" x14ac:dyDescent="0.25">
      <c r="A21153" t="s">
        <v>21252</v>
      </c>
      <c r="B21153">
        <v>1</v>
      </c>
    </row>
    <row r="21154" spans="1:2" x14ac:dyDescent="0.25">
      <c r="A21154" t="s">
        <v>21253</v>
      </c>
      <c r="B21154">
        <v>-0.47770270300000001</v>
      </c>
    </row>
    <row r="21155" spans="1:2" x14ac:dyDescent="0.25">
      <c r="A21155" t="s">
        <v>21254</v>
      </c>
      <c r="B21155">
        <v>-0.48581081100000001</v>
      </c>
    </row>
    <row r="21156" spans="1:2" x14ac:dyDescent="0.25">
      <c r="A21156" t="s">
        <v>21255</v>
      </c>
      <c r="B21156">
        <v>0.56999999999999995</v>
      </c>
    </row>
    <row r="21157" spans="1:2" x14ac:dyDescent="0.25">
      <c r="A21157" t="s">
        <v>21256</v>
      </c>
      <c r="B21157">
        <v>0.65500000000000003</v>
      </c>
    </row>
    <row r="21158" spans="1:2" x14ac:dyDescent="0.25">
      <c r="A21158" t="s">
        <v>21257</v>
      </c>
      <c r="B21158">
        <v>-0.48378378399999999</v>
      </c>
    </row>
    <row r="21159" spans="1:2" x14ac:dyDescent="0.25">
      <c r="A21159" t="s">
        <v>21258</v>
      </c>
      <c r="B21159">
        <v>-0.48581081100000001</v>
      </c>
    </row>
    <row r="21160" spans="1:2" x14ac:dyDescent="0.25">
      <c r="A21160" t="s">
        <v>21259</v>
      </c>
      <c r="B21160">
        <v>0.56499999999999995</v>
      </c>
    </row>
    <row r="21161" spans="1:2" x14ac:dyDescent="0.25">
      <c r="A21161" t="s">
        <v>21260</v>
      </c>
      <c r="B21161">
        <v>-0.48986486499999998</v>
      </c>
    </row>
    <row r="21162" spans="1:2" x14ac:dyDescent="0.25">
      <c r="A21162" t="s">
        <v>21261</v>
      </c>
      <c r="B21162">
        <v>0.69499999999999995</v>
      </c>
    </row>
    <row r="21163" spans="1:2" x14ac:dyDescent="0.25">
      <c r="A21163" t="s">
        <v>21262</v>
      </c>
      <c r="B21163">
        <v>0.56499999999999995</v>
      </c>
    </row>
    <row r="21164" spans="1:2" x14ac:dyDescent="0.25">
      <c r="A21164" t="s">
        <v>21263</v>
      </c>
      <c r="B21164">
        <v>0.64500000000000002</v>
      </c>
    </row>
    <row r="21165" spans="1:2" x14ac:dyDescent="0.25">
      <c r="A21165" t="s">
        <v>21264</v>
      </c>
      <c r="B21165">
        <v>0.62</v>
      </c>
    </row>
    <row r="21166" spans="1:2" x14ac:dyDescent="0.25">
      <c r="A21166" t="s">
        <v>21265</v>
      </c>
      <c r="B21166">
        <v>0.59499999999999997</v>
      </c>
    </row>
    <row r="21167" spans="1:2" x14ac:dyDescent="0.25">
      <c r="A21167" t="s">
        <v>21266</v>
      </c>
      <c r="B21167">
        <v>0.60499999999999998</v>
      </c>
    </row>
    <row r="21168" spans="1:2" x14ac:dyDescent="0.25">
      <c r="A21168" t="s">
        <v>21267</v>
      </c>
      <c r="B21168">
        <v>-0.45945945900000001</v>
      </c>
    </row>
    <row r="21169" spans="1:2" x14ac:dyDescent="0.25">
      <c r="A21169" t="s">
        <v>21268</v>
      </c>
      <c r="B21169">
        <v>-0.48581081100000001</v>
      </c>
    </row>
    <row r="21170" spans="1:2" x14ac:dyDescent="0.25">
      <c r="A21170" t="s">
        <v>21269</v>
      </c>
      <c r="B21170">
        <v>0.75</v>
      </c>
    </row>
    <row r="21171" spans="1:2" x14ac:dyDescent="0.25">
      <c r="A21171" t="s">
        <v>21270</v>
      </c>
      <c r="B21171">
        <v>0.64</v>
      </c>
    </row>
    <row r="21172" spans="1:2" x14ac:dyDescent="0.25">
      <c r="A21172" t="s">
        <v>21271</v>
      </c>
      <c r="B21172">
        <v>-0.48986486499999998</v>
      </c>
    </row>
    <row r="21173" spans="1:2" x14ac:dyDescent="0.25">
      <c r="A21173" t="s">
        <v>21272</v>
      </c>
      <c r="B21173">
        <v>-0.47364864899999998</v>
      </c>
    </row>
    <row r="21174" spans="1:2" x14ac:dyDescent="0.25">
      <c r="A21174" t="s">
        <v>21273</v>
      </c>
      <c r="B21174">
        <v>0.64</v>
      </c>
    </row>
    <row r="21175" spans="1:2" x14ac:dyDescent="0.25">
      <c r="A21175" t="s">
        <v>21274</v>
      </c>
      <c r="B21175">
        <v>0.59</v>
      </c>
    </row>
    <row r="21176" spans="1:2" x14ac:dyDescent="0.25">
      <c r="A21176" t="s">
        <v>21275</v>
      </c>
      <c r="B21176">
        <v>-0.48986486499999998</v>
      </c>
    </row>
    <row r="21177" spans="1:2" x14ac:dyDescent="0.25">
      <c r="A21177" t="s">
        <v>21276</v>
      </c>
      <c r="B21177">
        <v>-0.48378378399999999</v>
      </c>
    </row>
    <row r="21178" spans="1:2" x14ac:dyDescent="0.25">
      <c r="A21178" t="s">
        <v>21277</v>
      </c>
      <c r="B21178">
        <v>-0.48986486499999998</v>
      </c>
    </row>
    <row r="21179" spans="1:2" x14ac:dyDescent="0.25">
      <c r="A21179" t="s">
        <v>21278</v>
      </c>
      <c r="B21179">
        <v>0.55500000000000005</v>
      </c>
    </row>
    <row r="21180" spans="1:2" x14ac:dyDescent="0.25">
      <c r="A21180" t="s">
        <v>21279</v>
      </c>
      <c r="B21180">
        <v>0.59499999999999997</v>
      </c>
    </row>
    <row r="21181" spans="1:2" x14ac:dyDescent="0.25">
      <c r="A21181" t="s">
        <v>21280</v>
      </c>
      <c r="B21181">
        <v>0.57999999999999996</v>
      </c>
    </row>
    <row r="21182" spans="1:2" x14ac:dyDescent="0.25">
      <c r="A21182" t="s">
        <v>21281</v>
      </c>
      <c r="B21182">
        <v>-0.48783783800000002</v>
      </c>
    </row>
    <row r="21183" spans="1:2" x14ac:dyDescent="0.25">
      <c r="A21183" t="s">
        <v>21282</v>
      </c>
      <c r="B21183">
        <v>-0.48175675699999998</v>
      </c>
    </row>
    <row r="21184" spans="1:2" x14ac:dyDescent="0.25">
      <c r="A21184" t="s">
        <v>21283</v>
      </c>
      <c r="B21184">
        <v>-0.48783783800000002</v>
      </c>
    </row>
    <row r="21185" spans="1:2" x14ac:dyDescent="0.25">
      <c r="A21185" t="s">
        <v>21284</v>
      </c>
      <c r="B21185">
        <v>0.55500000000000005</v>
      </c>
    </row>
    <row r="21186" spans="1:2" x14ac:dyDescent="0.25">
      <c r="A21186" t="s">
        <v>21285</v>
      </c>
      <c r="B21186">
        <v>0.57999999999999996</v>
      </c>
    </row>
    <row r="21187" spans="1:2" x14ac:dyDescent="0.25">
      <c r="A21187" t="s">
        <v>21286</v>
      </c>
      <c r="B21187">
        <v>0.55000000000000004</v>
      </c>
    </row>
    <row r="21188" spans="1:2" x14ac:dyDescent="0.25">
      <c r="A21188" t="s">
        <v>21287</v>
      </c>
      <c r="B21188">
        <v>0.57999999999999996</v>
      </c>
    </row>
    <row r="21189" spans="1:2" x14ac:dyDescent="0.25">
      <c r="A21189" t="s">
        <v>21288</v>
      </c>
      <c r="B21189">
        <v>-0.48175675699999998</v>
      </c>
    </row>
    <row r="21190" spans="1:2" x14ac:dyDescent="0.25">
      <c r="A21190" t="s">
        <v>21289</v>
      </c>
      <c r="B21190">
        <v>0.57999999999999996</v>
      </c>
    </row>
    <row r="21191" spans="1:2" x14ac:dyDescent="0.25">
      <c r="A21191" t="s">
        <v>21290</v>
      </c>
      <c r="B21191">
        <v>0.56000000000000005</v>
      </c>
    </row>
    <row r="21192" spans="1:2" x14ac:dyDescent="0.25">
      <c r="A21192" t="s">
        <v>21291</v>
      </c>
      <c r="B21192">
        <v>0.64</v>
      </c>
    </row>
    <row r="21193" spans="1:2" x14ac:dyDescent="0.25">
      <c r="A21193" t="s">
        <v>21292</v>
      </c>
      <c r="B21193">
        <v>0.61499999999999999</v>
      </c>
    </row>
    <row r="21194" spans="1:2" x14ac:dyDescent="0.25">
      <c r="A21194" t="s">
        <v>21293</v>
      </c>
      <c r="B21194">
        <v>-0.48986486499999998</v>
      </c>
    </row>
    <row r="21195" spans="1:2" x14ac:dyDescent="0.25">
      <c r="A21195" t="s">
        <v>21294</v>
      </c>
      <c r="B21195">
        <v>0.59</v>
      </c>
    </row>
    <row r="21196" spans="1:2" x14ac:dyDescent="0.25">
      <c r="A21196" t="s">
        <v>21295</v>
      </c>
      <c r="B21196">
        <v>-0.48986486499999998</v>
      </c>
    </row>
    <row r="21197" spans="1:2" x14ac:dyDescent="0.25">
      <c r="A21197" t="s">
        <v>21296</v>
      </c>
      <c r="B21197">
        <v>0.53</v>
      </c>
    </row>
    <row r="21198" spans="1:2" x14ac:dyDescent="0.25">
      <c r="A21198" t="s">
        <v>21297</v>
      </c>
      <c r="B21198">
        <v>0.59</v>
      </c>
    </row>
    <row r="21199" spans="1:2" x14ac:dyDescent="0.25">
      <c r="A21199" t="s">
        <v>21298</v>
      </c>
      <c r="B21199">
        <v>-0.48986486499999998</v>
      </c>
    </row>
    <row r="21200" spans="1:2" x14ac:dyDescent="0.25">
      <c r="A21200" t="s">
        <v>21299</v>
      </c>
      <c r="B21200">
        <v>-0.47770270300000001</v>
      </c>
    </row>
    <row r="21201" spans="1:2" x14ac:dyDescent="0.25">
      <c r="A21201" t="s">
        <v>21300</v>
      </c>
      <c r="B21201">
        <v>-0.48986486499999998</v>
      </c>
    </row>
    <row r="21202" spans="1:2" x14ac:dyDescent="0.25">
      <c r="A21202" t="s">
        <v>21301</v>
      </c>
      <c r="B21202">
        <v>0.57499999999999996</v>
      </c>
    </row>
    <row r="21203" spans="1:2" x14ac:dyDescent="0.25">
      <c r="A21203" t="s">
        <v>21302</v>
      </c>
      <c r="B21203">
        <v>1</v>
      </c>
    </row>
    <row r="21204" spans="1:2" x14ac:dyDescent="0.25">
      <c r="A21204" t="s">
        <v>21303</v>
      </c>
      <c r="B21204">
        <v>0.59</v>
      </c>
    </row>
    <row r="21205" spans="1:2" x14ac:dyDescent="0.25">
      <c r="A21205" t="s">
        <v>21304</v>
      </c>
      <c r="B21205">
        <v>-0.47364864899999998</v>
      </c>
    </row>
    <row r="21206" spans="1:2" x14ac:dyDescent="0.25">
      <c r="A21206" t="s">
        <v>21305</v>
      </c>
      <c r="B21206">
        <v>-0.48378378399999999</v>
      </c>
    </row>
    <row r="21207" spans="1:2" x14ac:dyDescent="0.25">
      <c r="A21207" t="s">
        <v>21306</v>
      </c>
      <c r="B21207">
        <v>-0.48986486499999998</v>
      </c>
    </row>
    <row r="21208" spans="1:2" x14ac:dyDescent="0.25">
      <c r="A21208" t="s">
        <v>21307</v>
      </c>
      <c r="B21208">
        <v>0.56999999999999995</v>
      </c>
    </row>
    <row r="21209" spans="1:2" x14ac:dyDescent="0.25">
      <c r="A21209" t="s">
        <v>21308</v>
      </c>
      <c r="B21209">
        <v>-0.47770270300000001</v>
      </c>
    </row>
    <row r="21210" spans="1:2" x14ac:dyDescent="0.25">
      <c r="A21210" t="s">
        <v>21309</v>
      </c>
      <c r="B21210">
        <v>0.57999999999999996</v>
      </c>
    </row>
    <row r="21211" spans="1:2" x14ac:dyDescent="0.25">
      <c r="A21211" t="s">
        <v>21310</v>
      </c>
      <c r="B21211">
        <v>0.6</v>
      </c>
    </row>
    <row r="21212" spans="1:2" x14ac:dyDescent="0.25">
      <c r="A21212" t="s">
        <v>21311</v>
      </c>
      <c r="B21212">
        <v>-0.48986486499999998</v>
      </c>
    </row>
    <row r="21213" spans="1:2" x14ac:dyDescent="0.25">
      <c r="A21213" t="s">
        <v>21312</v>
      </c>
      <c r="B21213">
        <v>-0.48581081100000001</v>
      </c>
    </row>
    <row r="21214" spans="1:2" x14ac:dyDescent="0.25">
      <c r="A21214" t="s">
        <v>21313</v>
      </c>
      <c r="B21214">
        <v>0.57999999999999996</v>
      </c>
    </row>
    <row r="21215" spans="1:2" x14ac:dyDescent="0.25">
      <c r="A21215" t="s">
        <v>21314</v>
      </c>
      <c r="B21215">
        <v>0.57999999999999996</v>
      </c>
    </row>
    <row r="21216" spans="1:2" x14ac:dyDescent="0.25">
      <c r="A21216" t="s">
        <v>21315</v>
      </c>
      <c r="B21216">
        <v>-0.48986486499999998</v>
      </c>
    </row>
    <row r="21217" spans="1:2" x14ac:dyDescent="0.25">
      <c r="A21217" t="s">
        <v>21316</v>
      </c>
      <c r="B21217">
        <v>-0.48986486499999998</v>
      </c>
    </row>
    <row r="21218" spans="1:2" x14ac:dyDescent="0.25">
      <c r="A21218" t="s">
        <v>21317</v>
      </c>
      <c r="B21218">
        <v>0.59499999999999997</v>
      </c>
    </row>
    <row r="21219" spans="1:2" x14ac:dyDescent="0.25">
      <c r="A21219" t="s">
        <v>21318</v>
      </c>
      <c r="B21219">
        <v>-0.48581081100000001</v>
      </c>
    </row>
    <row r="21220" spans="1:2" x14ac:dyDescent="0.25">
      <c r="A21220" t="s">
        <v>21319</v>
      </c>
      <c r="B21220">
        <v>0.61</v>
      </c>
    </row>
    <row r="21221" spans="1:2" x14ac:dyDescent="0.25">
      <c r="A21221" t="s">
        <v>21320</v>
      </c>
      <c r="B21221">
        <v>-0.48378378399999999</v>
      </c>
    </row>
    <row r="21222" spans="1:2" x14ac:dyDescent="0.25">
      <c r="A21222" t="s">
        <v>21321</v>
      </c>
      <c r="B21222">
        <v>0.52500000000000002</v>
      </c>
    </row>
    <row r="21223" spans="1:2" x14ac:dyDescent="0.25">
      <c r="A21223" t="s">
        <v>21322</v>
      </c>
      <c r="B21223">
        <v>-0.48783783800000002</v>
      </c>
    </row>
    <row r="21224" spans="1:2" x14ac:dyDescent="0.25">
      <c r="A21224" t="s">
        <v>21323</v>
      </c>
      <c r="B21224">
        <v>-0.48783783800000002</v>
      </c>
    </row>
    <row r="21225" spans="1:2" x14ac:dyDescent="0.25">
      <c r="A21225" t="s">
        <v>21324</v>
      </c>
      <c r="B21225">
        <v>-0.48378378399999999</v>
      </c>
    </row>
    <row r="21226" spans="1:2" x14ac:dyDescent="0.25">
      <c r="A21226" t="s">
        <v>21325</v>
      </c>
      <c r="B21226">
        <v>-0.48175675699999998</v>
      </c>
    </row>
    <row r="21227" spans="1:2" x14ac:dyDescent="0.25">
      <c r="A21227" t="s">
        <v>21326</v>
      </c>
      <c r="B21227">
        <v>-0.48986486499999998</v>
      </c>
    </row>
    <row r="21228" spans="1:2" x14ac:dyDescent="0.25">
      <c r="A21228" t="s">
        <v>21327</v>
      </c>
      <c r="B21228">
        <v>0.59499999999999997</v>
      </c>
    </row>
    <row r="21229" spans="1:2" x14ac:dyDescent="0.25">
      <c r="A21229" t="s">
        <v>21328</v>
      </c>
      <c r="B21229">
        <v>-0.48378378399999999</v>
      </c>
    </row>
    <row r="21230" spans="1:2" x14ac:dyDescent="0.25">
      <c r="A21230" t="s">
        <v>21329</v>
      </c>
      <c r="B21230">
        <v>0.59499999999999997</v>
      </c>
    </row>
    <row r="21231" spans="1:2" x14ac:dyDescent="0.25">
      <c r="A21231" t="s">
        <v>21330</v>
      </c>
      <c r="B21231">
        <v>0.56499999999999995</v>
      </c>
    </row>
    <row r="21232" spans="1:2" x14ac:dyDescent="0.25">
      <c r="A21232" t="s">
        <v>21331</v>
      </c>
      <c r="B21232">
        <v>0.58499999999999996</v>
      </c>
    </row>
    <row r="21233" spans="1:2" x14ac:dyDescent="0.25">
      <c r="A21233" t="s">
        <v>21332</v>
      </c>
      <c r="B21233">
        <v>0.57499999999999996</v>
      </c>
    </row>
    <row r="21234" spans="1:2" x14ac:dyDescent="0.25">
      <c r="A21234" t="s">
        <v>21333</v>
      </c>
      <c r="B21234">
        <v>-0.48783783800000002</v>
      </c>
    </row>
    <row r="21235" spans="1:2" x14ac:dyDescent="0.25">
      <c r="A21235" t="s">
        <v>21334</v>
      </c>
      <c r="B21235">
        <v>-0.48581081100000001</v>
      </c>
    </row>
    <row r="21236" spans="1:2" x14ac:dyDescent="0.25">
      <c r="A21236" t="s">
        <v>21335</v>
      </c>
      <c r="B21236">
        <v>-0.48986486499999998</v>
      </c>
    </row>
    <row r="21237" spans="1:2" x14ac:dyDescent="0.25">
      <c r="A21237" t="s">
        <v>21336</v>
      </c>
      <c r="B21237">
        <v>0.61499999999999999</v>
      </c>
    </row>
    <row r="21238" spans="1:2" x14ac:dyDescent="0.25">
      <c r="A21238" t="s">
        <v>21337</v>
      </c>
      <c r="B21238">
        <v>-0.48783783800000002</v>
      </c>
    </row>
    <row r="21239" spans="1:2" x14ac:dyDescent="0.25">
      <c r="A21239" t="s">
        <v>21338</v>
      </c>
      <c r="B21239">
        <v>0.56999999999999995</v>
      </c>
    </row>
    <row r="21240" spans="1:2" x14ac:dyDescent="0.25">
      <c r="A21240" t="s">
        <v>21339</v>
      </c>
      <c r="B21240">
        <v>0.56999999999999995</v>
      </c>
    </row>
    <row r="21241" spans="1:2" x14ac:dyDescent="0.25">
      <c r="A21241" t="s">
        <v>21340</v>
      </c>
      <c r="B21241">
        <v>0.56999999999999995</v>
      </c>
    </row>
    <row r="21242" spans="1:2" x14ac:dyDescent="0.25">
      <c r="A21242" t="s">
        <v>21341</v>
      </c>
      <c r="B21242">
        <v>0.73499999999999999</v>
      </c>
    </row>
    <row r="21243" spans="1:2" x14ac:dyDescent="0.25">
      <c r="A21243" t="s">
        <v>21342</v>
      </c>
      <c r="B21243">
        <v>-0.48378378399999999</v>
      </c>
    </row>
    <row r="21244" spans="1:2" x14ac:dyDescent="0.25">
      <c r="A21244" t="s">
        <v>21343</v>
      </c>
      <c r="B21244">
        <v>0.67500000000000004</v>
      </c>
    </row>
    <row r="21245" spans="1:2" x14ac:dyDescent="0.25">
      <c r="A21245" t="s">
        <v>21344</v>
      </c>
      <c r="B21245">
        <v>-0.48986486499999998</v>
      </c>
    </row>
    <row r="21246" spans="1:2" x14ac:dyDescent="0.25">
      <c r="A21246" t="s">
        <v>21345</v>
      </c>
      <c r="B21246">
        <v>0.53</v>
      </c>
    </row>
    <row r="21247" spans="1:2" x14ac:dyDescent="0.25">
      <c r="A21247" t="s">
        <v>21346</v>
      </c>
      <c r="B21247">
        <v>-0.48986486499999998</v>
      </c>
    </row>
    <row r="21248" spans="1:2" x14ac:dyDescent="0.25">
      <c r="A21248" t="s">
        <v>21347</v>
      </c>
      <c r="B21248">
        <v>-0.48175675699999998</v>
      </c>
    </row>
    <row r="21249" spans="1:2" x14ac:dyDescent="0.25">
      <c r="A21249" t="s">
        <v>21348</v>
      </c>
      <c r="B21249">
        <v>-0.48378378399999999</v>
      </c>
    </row>
    <row r="21250" spans="1:2" x14ac:dyDescent="0.25">
      <c r="A21250" t="s">
        <v>21349</v>
      </c>
      <c r="B21250">
        <v>-0.48986486499999998</v>
      </c>
    </row>
    <row r="21251" spans="1:2" x14ac:dyDescent="0.25">
      <c r="A21251" t="s">
        <v>21350</v>
      </c>
      <c r="B21251">
        <v>0.65</v>
      </c>
    </row>
    <row r="21252" spans="1:2" x14ac:dyDescent="0.25">
      <c r="A21252" t="s">
        <v>21351</v>
      </c>
      <c r="B21252">
        <v>0.67500000000000004</v>
      </c>
    </row>
    <row r="21253" spans="1:2" x14ac:dyDescent="0.25">
      <c r="A21253" t="s">
        <v>21352</v>
      </c>
      <c r="B21253">
        <v>0.57999999999999996</v>
      </c>
    </row>
    <row r="21254" spans="1:2" x14ac:dyDescent="0.25">
      <c r="A21254" t="s">
        <v>21353</v>
      </c>
      <c r="B21254">
        <v>-0.48783783800000002</v>
      </c>
    </row>
    <row r="21255" spans="1:2" x14ac:dyDescent="0.25">
      <c r="A21255" t="s">
        <v>21354</v>
      </c>
      <c r="B21255">
        <v>0.52500000000000002</v>
      </c>
    </row>
    <row r="21256" spans="1:2" x14ac:dyDescent="0.25">
      <c r="A21256" t="s">
        <v>21355</v>
      </c>
      <c r="B21256">
        <v>-0.48378378399999999</v>
      </c>
    </row>
    <row r="21257" spans="1:2" x14ac:dyDescent="0.25">
      <c r="A21257" t="s">
        <v>21356</v>
      </c>
      <c r="B21257">
        <v>0.82499999999999996</v>
      </c>
    </row>
    <row r="21258" spans="1:2" x14ac:dyDescent="0.25">
      <c r="A21258" t="s">
        <v>21357</v>
      </c>
      <c r="B21258">
        <v>0.69</v>
      </c>
    </row>
    <row r="21259" spans="1:2" x14ac:dyDescent="0.25">
      <c r="A21259" t="s">
        <v>21358</v>
      </c>
      <c r="B21259">
        <v>0.59499999999999997</v>
      </c>
    </row>
    <row r="21260" spans="1:2" x14ac:dyDescent="0.25">
      <c r="A21260" t="s">
        <v>21359</v>
      </c>
      <c r="B21260">
        <v>-0.49256756800000001</v>
      </c>
    </row>
    <row r="21261" spans="1:2" x14ac:dyDescent="0.25">
      <c r="A21261" t="s">
        <v>21360</v>
      </c>
      <c r="B21261">
        <v>0.57499999999999996</v>
      </c>
    </row>
    <row r="21262" spans="1:2" x14ac:dyDescent="0.25">
      <c r="A21262" t="s">
        <v>21361</v>
      </c>
      <c r="B21262">
        <v>0.57999999999999996</v>
      </c>
    </row>
    <row r="21263" spans="1:2" x14ac:dyDescent="0.25">
      <c r="A21263" t="s">
        <v>21362</v>
      </c>
      <c r="B21263">
        <v>-0.48581081100000001</v>
      </c>
    </row>
    <row r="21264" spans="1:2" x14ac:dyDescent="0.25">
      <c r="A21264" t="s">
        <v>21363</v>
      </c>
      <c r="B21264">
        <v>1</v>
      </c>
    </row>
    <row r="21265" spans="1:2" x14ac:dyDescent="0.25">
      <c r="A21265" t="s">
        <v>21364</v>
      </c>
      <c r="B21265">
        <v>-0.490540541</v>
      </c>
    </row>
    <row r="21266" spans="1:2" x14ac:dyDescent="0.25">
      <c r="A21266" t="s">
        <v>21365</v>
      </c>
      <c r="B21266">
        <v>0.52500000000000002</v>
      </c>
    </row>
    <row r="21267" spans="1:2" x14ac:dyDescent="0.25">
      <c r="A21267" t="s">
        <v>21366</v>
      </c>
      <c r="B21267">
        <v>0.56999999999999995</v>
      </c>
    </row>
    <row r="21268" spans="1:2" x14ac:dyDescent="0.25">
      <c r="A21268" t="s">
        <v>21367</v>
      </c>
      <c r="B21268">
        <v>-0.48783783800000002</v>
      </c>
    </row>
    <row r="21269" spans="1:2" x14ac:dyDescent="0.25">
      <c r="A21269" t="s">
        <v>21368</v>
      </c>
      <c r="B21269">
        <v>0.64</v>
      </c>
    </row>
    <row r="21270" spans="1:2" x14ac:dyDescent="0.25">
      <c r="A21270" t="s">
        <v>21369</v>
      </c>
      <c r="B21270">
        <v>0.80500000000000005</v>
      </c>
    </row>
    <row r="21271" spans="1:2" x14ac:dyDescent="0.25">
      <c r="A21271" t="s">
        <v>21370</v>
      </c>
      <c r="B21271">
        <v>-0.48378378399999999</v>
      </c>
    </row>
    <row r="21272" spans="1:2" x14ac:dyDescent="0.25">
      <c r="A21272" t="s">
        <v>21371</v>
      </c>
      <c r="B21272">
        <v>0.63500000000000001</v>
      </c>
    </row>
    <row r="21273" spans="1:2" x14ac:dyDescent="0.25">
      <c r="A21273" t="s">
        <v>21372</v>
      </c>
      <c r="B21273">
        <v>-0.47972973000000002</v>
      </c>
    </row>
    <row r="21274" spans="1:2" x14ac:dyDescent="0.25">
      <c r="A21274" t="s">
        <v>21373</v>
      </c>
      <c r="B21274">
        <v>0.57499999999999996</v>
      </c>
    </row>
    <row r="21275" spans="1:2" x14ac:dyDescent="0.25">
      <c r="A21275" t="s">
        <v>21374</v>
      </c>
      <c r="B21275">
        <v>0.61499999999999999</v>
      </c>
    </row>
    <row r="21276" spans="1:2" x14ac:dyDescent="0.25">
      <c r="A21276" t="s">
        <v>21375</v>
      </c>
      <c r="B21276">
        <v>0.55500000000000005</v>
      </c>
    </row>
    <row r="21277" spans="1:2" x14ac:dyDescent="0.25">
      <c r="A21277" t="s">
        <v>21376</v>
      </c>
      <c r="B21277">
        <v>-0.47770270300000001</v>
      </c>
    </row>
    <row r="21278" spans="1:2" x14ac:dyDescent="0.25">
      <c r="A21278" t="s">
        <v>21377</v>
      </c>
      <c r="B21278">
        <v>0.81</v>
      </c>
    </row>
    <row r="21279" spans="1:2" x14ac:dyDescent="0.25">
      <c r="A21279" t="s">
        <v>21378</v>
      </c>
      <c r="B21279">
        <v>-0.48581081100000001</v>
      </c>
    </row>
    <row r="21280" spans="1:2" x14ac:dyDescent="0.25">
      <c r="A21280" t="s">
        <v>21379</v>
      </c>
      <c r="B21280">
        <v>-0.48783783800000002</v>
      </c>
    </row>
    <row r="21281" spans="1:2" x14ac:dyDescent="0.25">
      <c r="A21281" t="s">
        <v>21380</v>
      </c>
      <c r="B21281">
        <v>-0.48783783800000002</v>
      </c>
    </row>
    <row r="21282" spans="1:2" x14ac:dyDescent="0.25">
      <c r="A21282" t="s">
        <v>21381</v>
      </c>
      <c r="B21282">
        <v>-0.48986486499999998</v>
      </c>
    </row>
    <row r="21283" spans="1:2" x14ac:dyDescent="0.25">
      <c r="A21283" t="s">
        <v>21382</v>
      </c>
      <c r="B21283">
        <v>0.625</v>
      </c>
    </row>
    <row r="21284" spans="1:2" x14ac:dyDescent="0.25">
      <c r="A21284" t="s">
        <v>21383</v>
      </c>
      <c r="B21284">
        <v>-0.48986486499999998</v>
      </c>
    </row>
    <row r="21285" spans="1:2" x14ac:dyDescent="0.25">
      <c r="A21285" t="s">
        <v>21384</v>
      </c>
      <c r="B21285">
        <v>0.59</v>
      </c>
    </row>
    <row r="21286" spans="1:2" x14ac:dyDescent="0.25">
      <c r="A21286" t="s">
        <v>21385</v>
      </c>
      <c r="B21286">
        <v>-0.48986486499999998</v>
      </c>
    </row>
    <row r="21287" spans="1:2" x14ac:dyDescent="0.25">
      <c r="A21287" t="s">
        <v>21386</v>
      </c>
      <c r="B21287">
        <v>0.62</v>
      </c>
    </row>
    <row r="21288" spans="1:2" x14ac:dyDescent="0.25">
      <c r="A21288" t="s">
        <v>21387</v>
      </c>
      <c r="B21288">
        <v>-0.49256756800000001</v>
      </c>
    </row>
    <row r="21289" spans="1:2" x14ac:dyDescent="0.25">
      <c r="A21289" t="s">
        <v>21388</v>
      </c>
      <c r="B21289">
        <v>0.57499999999999996</v>
      </c>
    </row>
    <row r="21290" spans="1:2" x14ac:dyDescent="0.25">
      <c r="A21290" t="s">
        <v>21389</v>
      </c>
      <c r="B21290">
        <v>-0.47837837799999999</v>
      </c>
    </row>
    <row r="21291" spans="1:2" x14ac:dyDescent="0.25">
      <c r="A21291" t="s">
        <v>21390</v>
      </c>
      <c r="B21291">
        <v>-0.48986486499999998</v>
      </c>
    </row>
    <row r="21292" spans="1:2" x14ac:dyDescent="0.25">
      <c r="A21292" t="s">
        <v>21391</v>
      </c>
      <c r="B21292">
        <v>0.98699999999999999</v>
      </c>
    </row>
    <row r="21293" spans="1:2" x14ac:dyDescent="0.25">
      <c r="A21293" t="s">
        <v>21392</v>
      </c>
      <c r="B21293">
        <v>0.66</v>
      </c>
    </row>
    <row r="21294" spans="1:2" x14ac:dyDescent="0.25">
      <c r="A21294" t="s">
        <v>21393</v>
      </c>
      <c r="B21294">
        <v>1</v>
      </c>
    </row>
    <row r="21295" spans="1:2" x14ac:dyDescent="0.25">
      <c r="A21295" t="s">
        <v>21394</v>
      </c>
      <c r="B21295">
        <v>-0.469594595</v>
      </c>
    </row>
    <row r="21296" spans="1:2" x14ac:dyDescent="0.25">
      <c r="A21296" t="s">
        <v>21395</v>
      </c>
      <c r="B21296">
        <v>0.84</v>
      </c>
    </row>
    <row r="21297" spans="1:2" x14ac:dyDescent="0.25">
      <c r="A21297" t="s">
        <v>21396</v>
      </c>
      <c r="B21297">
        <v>0.57999999999999996</v>
      </c>
    </row>
    <row r="21298" spans="1:2" x14ac:dyDescent="0.25">
      <c r="A21298" t="s">
        <v>21397</v>
      </c>
      <c r="B21298">
        <v>0.625</v>
      </c>
    </row>
    <row r="21299" spans="1:2" x14ac:dyDescent="0.25">
      <c r="A21299" t="s">
        <v>21398</v>
      </c>
      <c r="B21299">
        <v>-0.48986486499999998</v>
      </c>
    </row>
    <row r="21300" spans="1:2" x14ac:dyDescent="0.25">
      <c r="A21300" t="s">
        <v>21399</v>
      </c>
      <c r="B21300">
        <v>0.57499999999999996</v>
      </c>
    </row>
    <row r="21301" spans="1:2" x14ac:dyDescent="0.25">
      <c r="A21301" t="s">
        <v>21400</v>
      </c>
      <c r="B21301">
        <v>-0.48581081100000001</v>
      </c>
    </row>
    <row r="21302" spans="1:2" x14ac:dyDescent="0.25">
      <c r="A21302" t="s">
        <v>21401</v>
      </c>
      <c r="B21302">
        <v>0.65</v>
      </c>
    </row>
    <row r="21303" spans="1:2" x14ac:dyDescent="0.25">
      <c r="A21303" t="s">
        <v>21402</v>
      </c>
      <c r="B21303">
        <v>-0.48986486499999998</v>
      </c>
    </row>
    <row r="21304" spans="1:2" x14ac:dyDescent="0.25">
      <c r="A21304" t="s">
        <v>21403</v>
      </c>
      <c r="B21304">
        <v>-0.48986486499999998</v>
      </c>
    </row>
    <row r="21305" spans="1:2" x14ac:dyDescent="0.25">
      <c r="A21305" t="s">
        <v>21404</v>
      </c>
      <c r="B21305">
        <v>-0.5</v>
      </c>
    </row>
    <row r="21306" spans="1:2" x14ac:dyDescent="0.25">
      <c r="A21306" t="s">
        <v>21405</v>
      </c>
      <c r="B21306">
        <v>1</v>
      </c>
    </row>
    <row r="21307" spans="1:2" x14ac:dyDescent="0.25">
      <c r="A21307" t="s">
        <v>21406</v>
      </c>
      <c r="B21307">
        <v>0.7</v>
      </c>
    </row>
    <row r="21308" spans="1:2" x14ac:dyDescent="0.25">
      <c r="A21308" t="s">
        <v>21407</v>
      </c>
      <c r="B21308">
        <v>0.85</v>
      </c>
    </row>
    <row r="21309" spans="1:2" x14ac:dyDescent="0.25">
      <c r="A21309" t="s">
        <v>21408</v>
      </c>
      <c r="B21309">
        <v>0.53</v>
      </c>
    </row>
    <row r="21310" spans="1:2" x14ac:dyDescent="0.25">
      <c r="A21310" t="s">
        <v>21409</v>
      </c>
      <c r="B21310">
        <v>-0.48378378399999999</v>
      </c>
    </row>
    <row r="21311" spans="1:2" x14ac:dyDescent="0.25">
      <c r="A21311" t="s">
        <v>21410</v>
      </c>
      <c r="B21311">
        <v>-0.48581081100000001</v>
      </c>
    </row>
    <row r="21312" spans="1:2" x14ac:dyDescent="0.25">
      <c r="A21312" t="s">
        <v>21411</v>
      </c>
      <c r="B21312">
        <v>-0.48581081100000001</v>
      </c>
    </row>
    <row r="21313" spans="1:2" x14ac:dyDescent="0.25">
      <c r="A21313" t="s">
        <v>21412</v>
      </c>
      <c r="B21313">
        <v>0.62</v>
      </c>
    </row>
    <row r="21314" spans="1:2" x14ac:dyDescent="0.25">
      <c r="A21314" t="s">
        <v>21413</v>
      </c>
      <c r="B21314">
        <v>-0.48378378399999999</v>
      </c>
    </row>
    <row r="21315" spans="1:2" x14ac:dyDescent="0.25">
      <c r="A21315" t="s">
        <v>21414</v>
      </c>
      <c r="B21315">
        <v>0.66500000000000004</v>
      </c>
    </row>
    <row r="21316" spans="1:2" x14ac:dyDescent="0.25">
      <c r="A21316" t="s">
        <v>21415</v>
      </c>
      <c r="B21316">
        <v>0.96</v>
      </c>
    </row>
    <row r="21317" spans="1:2" x14ac:dyDescent="0.25">
      <c r="A21317" t="s">
        <v>21416</v>
      </c>
      <c r="B21317">
        <v>0.57499999999999996</v>
      </c>
    </row>
    <row r="21318" spans="1:2" x14ac:dyDescent="0.25">
      <c r="A21318" t="s">
        <v>21417</v>
      </c>
      <c r="B21318">
        <v>-0.48378378399999999</v>
      </c>
    </row>
    <row r="21319" spans="1:2" x14ac:dyDescent="0.25">
      <c r="A21319" t="s">
        <v>21418</v>
      </c>
      <c r="B21319">
        <v>0.59499999999999997</v>
      </c>
    </row>
    <row r="21320" spans="1:2" x14ac:dyDescent="0.25">
      <c r="A21320" t="s">
        <v>21419</v>
      </c>
      <c r="B21320">
        <v>0.61</v>
      </c>
    </row>
    <row r="21321" spans="1:2" x14ac:dyDescent="0.25">
      <c r="A21321" t="s">
        <v>21420</v>
      </c>
      <c r="B21321">
        <v>0.79500000000000004</v>
      </c>
    </row>
    <row r="21322" spans="1:2" x14ac:dyDescent="0.25">
      <c r="A21322" t="s">
        <v>21421</v>
      </c>
      <c r="B21322">
        <v>0.66500000000000004</v>
      </c>
    </row>
    <row r="21323" spans="1:2" x14ac:dyDescent="0.25">
      <c r="A21323" t="s">
        <v>21422</v>
      </c>
      <c r="B21323">
        <v>-0.48783783800000002</v>
      </c>
    </row>
    <row r="21324" spans="1:2" x14ac:dyDescent="0.25">
      <c r="A21324" t="s">
        <v>21423</v>
      </c>
      <c r="B21324">
        <v>1</v>
      </c>
    </row>
    <row r="21325" spans="1:2" x14ac:dyDescent="0.25">
      <c r="A21325" t="s">
        <v>21424</v>
      </c>
      <c r="B21325">
        <v>0.78</v>
      </c>
    </row>
    <row r="21326" spans="1:2" x14ac:dyDescent="0.25">
      <c r="A21326" t="s">
        <v>21425</v>
      </c>
      <c r="B21326">
        <v>-0.47567567599999999</v>
      </c>
    </row>
    <row r="21327" spans="1:2" x14ac:dyDescent="0.25">
      <c r="A21327" t="s">
        <v>21426</v>
      </c>
      <c r="B21327">
        <v>-0.48783783800000002</v>
      </c>
    </row>
    <row r="21328" spans="1:2" x14ac:dyDescent="0.25">
      <c r="A21328" t="s">
        <v>21427</v>
      </c>
      <c r="B21328">
        <v>0.71</v>
      </c>
    </row>
    <row r="21329" spans="1:2" x14ac:dyDescent="0.25">
      <c r="A21329" t="s">
        <v>21428</v>
      </c>
      <c r="B21329">
        <v>0.56000000000000005</v>
      </c>
    </row>
    <row r="21330" spans="1:2" x14ac:dyDescent="0.25">
      <c r="A21330" t="s">
        <v>21429</v>
      </c>
      <c r="B21330">
        <v>0.61499999999999999</v>
      </c>
    </row>
    <row r="21331" spans="1:2" x14ac:dyDescent="0.25">
      <c r="A21331" t="s">
        <v>21430</v>
      </c>
      <c r="B21331">
        <v>0.56999999999999995</v>
      </c>
    </row>
    <row r="21332" spans="1:2" x14ac:dyDescent="0.25">
      <c r="A21332" t="s">
        <v>21431</v>
      </c>
      <c r="B21332">
        <v>0.56499999999999995</v>
      </c>
    </row>
    <row r="21333" spans="1:2" x14ac:dyDescent="0.25">
      <c r="A21333" t="s">
        <v>21432</v>
      </c>
      <c r="B21333">
        <v>0.79</v>
      </c>
    </row>
    <row r="21334" spans="1:2" x14ac:dyDescent="0.25">
      <c r="A21334" t="s">
        <v>21433</v>
      </c>
      <c r="B21334">
        <v>-0.48783783800000002</v>
      </c>
    </row>
    <row r="21335" spans="1:2" x14ac:dyDescent="0.25">
      <c r="A21335" t="s">
        <v>21434</v>
      </c>
      <c r="B21335">
        <v>0.59499999999999997</v>
      </c>
    </row>
    <row r="21336" spans="1:2" x14ac:dyDescent="0.25">
      <c r="A21336" t="s">
        <v>21435</v>
      </c>
      <c r="B21336">
        <v>0.54</v>
      </c>
    </row>
    <row r="21337" spans="1:2" x14ac:dyDescent="0.25">
      <c r="A21337" t="s">
        <v>21436</v>
      </c>
      <c r="B21337">
        <v>0.52500000000000002</v>
      </c>
    </row>
    <row r="21338" spans="1:2" x14ac:dyDescent="0.25">
      <c r="A21338" t="s">
        <v>21437</v>
      </c>
      <c r="B21338">
        <v>-0.48783783800000002</v>
      </c>
    </row>
    <row r="21339" spans="1:2" x14ac:dyDescent="0.25">
      <c r="A21339" t="s">
        <v>21438</v>
      </c>
      <c r="B21339">
        <v>-0.48783783800000002</v>
      </c>
    </row>
    <row r="21340" spans="1:2" x14ac:dyDescent="0.25">
      <c r="A21340" t="s">
        <v>21439</v>
      </c>
      <c r="B21340">
        <v>-0.48986486499999998</v>
      </c>
    </row>
    <row r="21341" spans="1:2" x14ac:dyDescent="0.25">
      <c r="A21341" t="s">
        <v>21440</v>
      </c>
      <c r="B21341">
        <v>-0.45540540499999999</v>
      </c>
    </row>
    <row r="21342" spans="1:2" x14ac:dyDescent="0.25">
      <c r="A21342" t="s">
        <v>21441</v>
      </c>
      <c r="B21342">
        <v>0.55000000000000004</v>
      </c>
    </row>
    <row r="21343" spans="1:2" x14ac:dyDescent="0.25">
      <c r="A21343" t="s">
        <v>21442</v>
      </c>
      <c r="B21343">
        <v>-0.48581081100000001</v>
      </c>
    </row>
    <row r="21344" spans="1:2" x14ac:dyDescent="0.25">
      <c r="A21344" t="s">
        <v>21443</v>
      </c>
      <c r="B21344">
        <v>0.755</v>
      </c>
    </row>
    <row r="21345" spans="1:2" x14ac:dyDescent="0.25">
      <c r="A21345" t="s">
        <v>21444</v>
      </c>
      <c r="B21345">
        <v>-0.48986486499999998</v>
      </c>
    </row>
    <row r="21346" spans="1:2" x14ac:dyDescent="0.25">
      <c r="A21346" t="s">
        <v>21445</v>
      </c>
      <c r="B21346">
        <v>0.6</v>
      </c>
    </row>
    <row r="21347" spans="1:2" x14ac:dyDescent="0.25">
      <c r="A21347" t="s">
        <v>21446</v>
      </c>
      <c r="B21347">
        <v>0.59499999999999997</v>
      </c>
    </row>
    <row r="21348" spans="1:2" x14ac:dyDescent="0.25">
      <c r="A21348" t="s">
        <v>21447</v>
      </c>
      <c r="B21348">
        <v>0.79500000000000004</v>
      </c>
    </row>
    <row r="21349" spans="1:2" x14ac:dyDescent="0.25">
      <c r="A21349" t="s">
        <v>21448</v>
      </c>
      <c r="B21349">
        <v>0.86499999999999999</v>
      </c>
    </row>
    <row r="21350" spans="1:2" x14ac:dyDescent="0.25">
      <c r="A21350" t="s">
        <v>21449</v>
      </c>
      <c r="B21350">
        <v>-0.48783783800000002</v>
      </c>
    </row>
    <row r="21351" spans="1:2" x14ac:dyDescent="0.25">
      <c r="A21351" t="s">
        <v>21450</v>
      </c>
      <c r="B21351">
        <v>-0.48986486499999998</v>
      </c>
    </row>
    <row r="21352" spans="1:2" x14ac:dyDescent="0.25">
      <c r="A21352" t="s">
        <v>21451</v>
      </c>
      <c r="B21352">
        <v>0.56999999999999995</v>
      </c>
    </row>
    <row r="21353" spans="1:2" x14ac:dyDescent="0.25">
      <c r="A21353" t="s">
        <v>21452</v>
      </c>
      <c r="B21353">
        <v>-0.48581081100000001</v>
      </c>
    </row>
    <row r="21354" spans="1:2" x14ac:dyDescent="0.25">
      <c r="A21354" t="s">
        <v>21453</v>
      </c>
      <c r="B21354">
        <v>0.59</v>
      </c>
    </row>
    <row r="21355" spans="1:2" x14ac:dyDescent="0.25">
      <c r="A21355" t="s">
        <v>21454</v>
      </c>
      <c r="B21355">
        <v>-0.48175675699999998</v>
      </c>
    </row>
    <row r="21356" spans="1:2" x14ac:dyDescent="0.25">
      <c r="A21356" t="s">
        <v>21455</v>
      </c>
      <c r="B21356">
        <v>-0.47770270300000001</v>
      </c>
    </row>
    <row r="21357" spans="1:2" x14ac:dyDescent="0.25">
      <c r="A21357" t="s">
        <v>21456</v>
      </c>
      <c r="B21357">
        <v>0.71499999999999997</v>
      </c>
    </row>
    <row r="21358" spans="1:2" x14ac:dyDescent="0.25">
      <c r="A21358" t="s">
        <v>21457</v>
      </c>
      <c r="B21358">
        <v>-0.48986486499999998</v>
      </c>
    </row>
    <row r="21359" spans="1:2" x14ac:dyDescent="0.25">
      <c r="A21359" t="s">
        <v>21458</v>
      </c>
      <c r="B21359">
        <v>0.57999999999999996</v>
      </c>
    </row>
    <row r="21360" spans="1:2" x14ac:dyDescent="0.25">
      <c r="A21360" t="s">
        <v>21459</v>
      </c>
      <c r="B21360">
        <v>0.56499999999999995</v>
      </c>
    </row>
    <row r="21361" spans="1:2" x14ac:dyDescent="0.25">
      <c r="A21361" t="s">
        <v>21460</v>
      </c>
      <c r="B21361">
        <v>-0.47972973000000002</v>
      </c>
    </row>
    <row r="21362" spans="1:2" x14ac:dyDescent="0.25">
      <c r="A21362" t="s">
        <v>21461</v>
      </c>
      <c r="B21362">
        <v>0.995</v>
      </c>
    </row>
    <row r="21363" spans="1:2" x14ac:dyDescent="0.25">
      <c r="A21363" t="s">
        <v>21462</v>
      </c>
      <c r="B21363">
        <v>0.98699999999999999</v>
      </c>
    </row>
    <row r="21364" spans="1:2" x14ac:dyDescent="0.25">
      <c r="A21364" t="s">
        <v>21463</v>
      </c>
      <c r="B21364">
        <v>-0.48581081100000001</v>
      </c>
    </row>
    <row r="21365" spans="1:2" x14ac:dyDescent="0.25">
      <c r="A21365" t="s">
        <v>21464</v>
      </c>
      <c r="B21365">
        <v>0.53500000000000003</v>
      </c>
    </row>
    <row r="21366" spans="1:2" x14ac:dyDescent="0.25">
      <c r="A21366" t="s">
        <v>21465</v>
      </c>
      <c r="B21366">
        <v>0.71</v>
      </c>
    </row>
    <row r="21367" spans="1:2" x14ac:dyDescent="0.25">
      <c r="A21367" t="s">
        <v>21466</v>
      </c>
      <c r="B21367">
        <v>0.56999999999999995</v>
      </c>
    </row>
    <row r="21368" spans="1:2" x14ac:dyDescent="0.25">
      <c r="A21368" t="s">
        <v>21467</v>
      </c>
      <c r="B21368">
        <v>0.58499999999999996</v>
      </c>
    </row>
    <row r="21369" spans="1:2" x14ac:dyDescent="0.25">
      <c r="A21369" t="s">
        <v>21468</v>
      </c>
      <c r="B21369">
        <v>-0.48986486499999998</v>
      </c>
    </row>
    <row r="21370" spans="1:2" x14ac:dyDescent="0.25">
      <c r="A21370" t="s">
        <v>21469</v>
      </c>
      <c r="B21370">
        <v>-0.48581081100000001</v>
      </c>
    </row>
    <row r="21371" spans="1:2" x14ac:dyDescent="0.25">
      <c r="A21371" t="s">
        <v>21470</v>
      </c>
      <c r="B21371">
        <v>0.72499999999999998</v>
      </c>
    </row>
    <row r="21372" spans="1:2" x14ac:dyDescent="0.25">
      <c r="A21372" t="s">
        <v>21471</v>
      </c>
      <c r="B21372">
        <v>0.56499999999999995</v>
      </c>
    </row>
    <row r="21373" spans="1:2" x14ac:dyDescent="0.25">
      <c r="A21373" t="s">
        <v>21472</v>
      </c>
      <c r="B21373">
        <v>-0.48986486499999998</v>
      </c>
    </row>
    <row r="21374" spans="1:2" x14ac:dyDescent="0.25">
      <c r="A21374" t="s">
        <v>21473</v>
      </c>
      <c r="B21374">
        <v>0.57999999999999996</v>
      </c>
    </row>
    <row r="21375" spans="1:2" x14ac:dyDescent="0.25">
      <c r="A21375" t="s">
        <v>21474</v>
      </c>
      <c r="B21375">
        <v>-0.48581081100000001</v>
      </c>
    </row>
    <row r="21376" spans="1:2" x14ac:dyDescent="0.25">
      <c r="A21376" t="s">
        <v>21475</v>
      </c>
      <c r="B21376">
        <v>0.61499999999999999</v>
      </c>
    </row>
    <row r="21377" spans="1:2" x14ac:dyDescent="0.25">
      <c r="A21377" t="s">
        <v>21476</v>
      </c>
      <c r="B21377">
        <v>-0.486486486</v>
      </c>
    </row>
    <row r="21378" spans="1:2" x14ac:dyDescent="0.25">
      <c r="A21378" t="s">
        <v>21477</v>
      </c>
      <c r="B21378">
        <v>0.56999999999999995</v>
      </c>
    </row>
    <row r="21379" spans="1:2" x14ac:dyDescent="0.25">
      <c r="A21379" t="s">
        <v>21478</v>
      </c>
      <c r="B21379">
        <v>0.6</v>
      </c>
    </row>
    <row r="21380" spans="1:2" x14ac:dyDescent="0.25">
      <c r="A21380" t="s">
        <v>21479</v>
      </c>
      <c r="B21380">
        <v>0.91</v>
      </c>
    </row>
    <row r="21381" spans="1:2" x14ac:dyDescent="0.25">
      <c r="A21381" t="s">
        <v>21480</v>
      </c>
      <c r="B21381">
        <v>0.61</v>
      </c>
    </row>
    <row r="21382" spans="1:2" x14ac:dyDescent="0.25">
      <c r="A21382" t="s">
        <v>21481</v>
      </c>
      <c r="B21382">
        <v>0.98699999999999999</v>
      </c>
    </row>
    <row r="21383" spans="1:2" x14ac:dyDescent="0.25">
      <c r="A21383" t="s">
        <v>21482</v>
      </c>
      <c r="B21383">
        <v>0.83499999999999996</v>
      </c>
    </row>
    <row r="21384" spans="1:2" x14ac:dyDescent="0.25">
      <c r="A21384" t="s">
        <v>21483</v>
      </c>
      <c r="B21384">
        <v>-0.48986486499999998</v>
      </c>
    </row>
    <row r="21385" spans="1:2" x14ac:dyDescent="0.25">
      <c r="A21385" t="s">
        <v>21484</v>
      </c>
      <c r="B21385">
        <v>-0.48986486499999998</v>
      </c>
    </row>
    <row r="21386" spans="1:2" x14ac:dyDescent="0.25">
      <c r="A21386" t="s">
        <v>21485</v>
      </c>
      <c r="B21386">
        <v>-0.48175675699999998</v>
      </c>
    </row>
    <row r="21387" spans="1:2" x14ac:dyDescent="0.25">
      <c r="A21387" t="s">
        <v>21486</v>
      </c>
      <c r="B21387">
        <v>1</v>
      </c>
    </row>
    <row r="21388" spans="1:2" x14ac:dyDescent="0.25">
      <c r="A21388" t="s">
        <v>21487</v>
      </c>
      <c r="B21388">
        <v>0.61</v>
      </c>
    </row>
    <row r="21389" spans="1:2" x14ac:dyDescent="0.25">
      <c r="A21389" t="s">
        <v>21488</v>
      </c>
      <c r="B21389">
        <v>1</v>
      </c>
    </row>
    <row r="21390" spans="1:2" x14ac:dyDescent="0.25">
      <c r="A21390" t="s">
        <v>21489</v>
      </c>
      <c r="B21390">
        <v>0.505</v>
      </c>
    </row>
    <row r="21391" spans="1:2" x14ac:dyDescent="0.25">
      <c r="A21391" t="s">
        <v>21490</v>
      </c>
      <c r="B21391">
        <v>0.61</v>
      </c>
    </row>
    <row r="21392" spans="1:2" x14ac:dyDescent="0.25">
      <c r="A21392" t="s">
        <v>21491</v>
      </c>
      <c r="B21392">
        <v>0.57999999999999996</v>
      </c>
    </row>
    <row r="21393" spans="1:2" x14ac:dyDescent="0.25">
      <c r="A21393" t="s">
        <v>21492</v>
      </c>
      <c r="B21393">
        <v>-0.48378378399999999</v>
      </c>
    </row>
    <row r="21394" spans="1:2" x14ac:dyDescent="0.25">
      <c r="A21394" t="s">
        <v>21493</v>
      </c>
      <c r="B21394">
        <v>0.58499999999999996</v>
      </c>
    </row>
    <row r="21395" spans="1:2" x14ac:dyDescent="0.25">
      <c r="A21395" t="s">
        <v>21494</v>
      </c>
      <c r="B21395">
        <v>0.98699999999999999</v>
      </c>
    </row>
    <row r="21396" spans="1:2" x14ac:dyDescent="0.25">
      <c r="A21396" t="s">
        <v>21495</v>
      </c>
      <c r="B21396">
        <v>-0.48175675699999998</v>
      </c>
    </row>
    <row r="21397" spans="1:2" x14ac:dyDescent="0.25">
      <c r="A21397" t="s">
        <v>21496</v>
      </c>
      <c r="B21397">
        <v>-0.48378378399999999</v>
      </c>
    </row>
    <row r="21398" spans="1:2" x14ac:dyDescent="0.25">
      <c r="A21398" t="s">
        <v>21497</v>
      </c>
      <c r="B21398">
        <v>0.625</v>
      </c>
    </row>
    <row r="21399" spans="1:2" x14ac:dyDescent="0.25">
      <c r="A21399" t="s">
        <v>21498</v>
      </c>
      <c r="B21399">
        <v>-0.48986486499999998</v>
      </c>
    </row>
    <row r="21400" spans="1:2" x14ac:dyDescent="0.25">
      <c r="A21400" t="s">
        <v>21499</v>
      </c>
      <c r="B21400">
        <v>0.62</v>
      </c>
    </row>
    <row r="21401" spans="1:2" x14ac:dyDescent="0.25">
      <c r="A21401" t="s">
        <v>21500</v>
      </c>
      <c r="B21401">
        <v>-0.47770270300000001</v>
      </c>
    </row>
    <row r="21402" spans="1:2" x14ac:dyDescent="0.25">
      <c r="A21402" t="s">
        <v>21501</v>
      </c>
      <c r="B21402">
        <v>0.57499999999999996</v>
      </c>
    </row>
    <row r="21403" spans="1:2" x14ac:dyDescent="0.25">
      <c r="A21403" t="s">
        <v>21502</v>
      </c>
      <c r="B21403">
        <v>0.57499999999999996</v>
      </c>
    </row>
    <row r="21404" spans="1:2" x14ac:dyDescent="0.25">
      <c r="A21404" t="s">
        <v>21503</v>
      </c>
      <c r="B21404">
        <v>-0.47770270300000001</v>
      </c>
    </row>
    <row r="21405" spans="1:2" x14ac:dyDescent="0.25">
      <c r="A21405" t="s">
        <v>21504</v>
      </c>
      <c r="B21405">
        <v>0.69499999999999995</v>
      </c>
    </row>
    <row r="21406" spans="1:2" x14ac:dyDescent="0.25">
      <c r="A21406" t="s">
        <v>21505</v>
      </c>
      <c r="B21406">
        <v>-0.48378378399999999</v>
      </c>
    </row>
    <row r="21407" spans="1:2" x14ac:dyDescent="0.25">
      <c r="A21407" t="s">
        <v>21506</v>
      </c>
      <c r="B21407">
        <v>0.59</v>
      </c>
    </row>
    <row r="21408" spans="1:2" x14ac:dyDescent="0.25">
      <c r="A21408" t="s">
        <v>21507</v>
      </c>
      <c r="B21408">
        <v>0.69</v>
      </c>
    </row>
    <row r="21409" spans="1:2" x14ac:dyDescent="0.25">
      <c r="A21409" t="s">
        <v>21508</v>
      </c>
      <c r="B21409">
        <v>-0.48783783800000002</v>
      </c>
    </row>
    <row r="21410" spans="1:2" x14ac:dyDescent="0.25">
      <c r="A21410" t="s">
        <v>21509</v>
      </c>
      <c r="B21410">
        <v>0.89500000000000002</v>
      </c>
    </row>
    <row r="21411" spans="1:2" x14ac:dyDescent="0.25">
      <c r="A21411" t="s">
        <v>21510</v>
      </c>
      <c r="B21411">
        <v>0.57499999999999996</v>
      </c>
    </row>
    <row r="21412" spans="1:2" x14ac:dyDescent="0.25">
      <c r="A21412" t="s">
        <v>21511</v>
      </c>
      <c r="B21412">
        <v>-0.48783783800000002</v>
      </c>
    </row>
    <row r="21413" spans="1:2" x14ac:dyDescent="0.25">
      <c r="A21413" t="s">
        <v>21512</v>
      </c>
      <c r="B21413">
        <v>0.59499999999999997</v>
      </c>
    </row>
    <row r="21414" spans="1:2" x14ac:dyDescent="0.25">
      <c r="A21414" t="s">
        <v>21513</v>
      </c>
      <c r="B21414">
        <v>0.56000000000000005</v>
      </c>
    </row>
    <row r="21415" spans="1:2" x14ac:dyDescent="0.25">
      <c r="A21415" t="s">
        <v>21514</v>
      </c>
      <c r="B21415">
        <v>0.60499999999999998</v>
      </c>
    </row>
    <row r="21416" spans="1:2" x14ac:dyDescent="0.25">
      <c r="A21416" t="s">
        <v>21515</v>
      </c>
      <c r="B21416">
        <v>-0.48581081100000001</v>
      </c>
    </row>
    <row r="21417" spans="1:2" x14ac:dyDescent="0.25">
      <c r="A21417" t="s">
        <v>21516</v>
      </c>
      <c r="B21417">
        <v>-0.48783783800000002</v>
      </c>
    </row>
    <row r="21418" spans="1:2" x14ac:dyDescent="0.25">
      <c r="A21418" t="s">
        <v>21517</v>
      </c>
      <c r="B21418">
        <v>0.61</v>
      </c>
    </row>
    <row r="21419" spans="1:2" x14ac:dyDescent="0.25">
      <c r="A21419" t="s">
        <v>21518</v>
      </c>
      <c r="B21419">
        <v>-0.49256756800000001</v>
      </c>
    </row>
    <row r="21420" spans="1:2" x14ac:dyDescent="0.25">
      <c r="A21420" t="s">
        <v>21519</v>
      </c>
      <c r="B21420">
        <v>0.98699999999999999</v>
      </c>
    </row>
    <row r="21421" spans="1:2" x14ac:dyDescent="0.25">
      <c r="A21421" t="s">
        <v>21520</v>
      </c>
      <c r="B21421">
        <v>0.57999999999999996</v>
      </c>
    </row>
    <row r="21422" spans="1:2" x14ac:dyDescent="0.25">
      <c r="A21422" t="s">
        <v>21521</v>
      </c>
      <c r="B21422">
        <v>-0.48986486499999998</v>
      </c>
    </row>
    <row r="21423" spans="1:2" x14ac:dyDescent="0.25">
      <c r="A21423" t="s">
        <v>21522</v>
      </c>
      <c r="B21423">
        <v>0.56499999999999995</v>
      </c>
    </row>
    <row r="21424" spans="1:2" x14ac:dyDescent="0.25">
      <c r="A21424" t="s">
        <v>21523</v>
      </c>
      <c r="B21424">
        <v>0.56499999999999995</v>
      </c>
    </row>
    <row r="21425" spans="1:2" x14ac:dyDescent="0.25">
      <c r="A21425" t="s">
        <v>21524</v>
      </c>
      <c r="B21425">
        <v>0.57499999999999996</v>
      </c>
    </row>
    <row r="21426" spans="1:2" x14ac:dyDescent="0.25">
      <c r="A21426" t="s">
        <v>21525</v>
      </c>
      <c r="B21426">
        <v>-0.48783783800000002</v>
      </c>
    </row>
    <row r="21427" spans="1:2" x14ac:dyDescent="0.25">
      <c r="A21427" t="s">
        <v>21526</v>
      </c>
      <c r="B21427">
        <v>0.61499999999999999</v>
      </c>
    </row>
    <row r="21428" spans="1:2" x14ac:dyDescent="0.25">
      <c r="A21428" t="s">
        <v>21527</v>
      </c>
      <c r="B21428">
        <v>0.57499999999999996</v>
      </c>
    </row>
    <row r="21429" spans="1:2" x14ac:dyDescent="0.25">
      <c r="A21429" t="s">
        <v>21528</v>
      </c>
      <c r="B21429">
        <v>0.62</v>
      </c>
    </row>
    <row r="21430" spans="1:2" x14ac:dyDescent="0.25">
      <c r="A21430" t="s">
        <v>21529</v>
      </c>
      <c r="B21430">
        <v>0.91</v>
      </c>
    </row>
    <row r="21431" spans="1:2" x14ac:dyDescent="0.25">
      <c r="A21431" t="s">
        <v>21530</v>
      </c>
      <c r="B21431">
        <v>0.82</v>
      </c>
    </row>
    <row r="21432" spans="1:2" x14ac:dyDescent="0.25">
      <c r="A21432" t="s">
        <v>21531</v>
      </c>
      <c r="B21432">
        <v>-0.48986486499999998</v>
      </c>
    </row>
    <row r="21433" spans="1:2" x14ac:dyDescent="0.25">
      <c r="A21433" t="s">
        <v>21532</v>
      </c>
      <c r="B21433">
        <v>0.63500000000000001</v>
      </c>
    </row>
    <row r="21434" spans="1:2" x14ac:dyDescent="0.25">
      <c r="A21434" t="s">
        <v>21533</v>
      </c>
      <c r="B21434">
        <v>-0.48581081100000001</v>
      </c>
    </row>
    <row r="21435" spans="1:2" x14ac:dyDescent="0.25">
      <c r="A21435" t="s">
        <v>21534</v>
      </c>
      <c r="B21435">
        <v>0.57499999999999996</v>
      </c>
    </row>
    <row r="21436" spans="1:2" x14ac:dyDescent="0.25">
      <c r="A21436" t="s">
        <v>21535</v>
      </c>
      <c r="B21436">
        <v>-0.48986486499999998</v>
      </c>
    </row>
    <row r="21437" spans="1:2" x14ac:dyDescent="0.25">
      <c r="A21437" t="s">
        <v>21536</v>
      </c>
      <c r="B21437">
        <v>0.66</v>
      </c>
    </row>
    <row r="21438" spans="1:2" x14ac:dyDescent="0.25">
      <c r="A21438" t="s">
        <v>21537</v>
      </c>
      <c r="B21438">
        <v>0.57499999999999996</v>
      </c>
    </row>
    <row r="21439" spans="1:2" x14ac:dyDescent="0.25">
      <c r="A21439" t="s">
        <v>21538</v>
      </c>
      <c r="B21439">
        <v>-0.48581081100000001</v>
      </c>
    </row>
    <row r="21440" spans="1:2" x14ac:dyDescent="0.25">
      <c r="A21440" t="s">
        <v>21539</v>
      </c>
      <c r="B21440">
        <v>-0.49662162199999998</v>
      </c>
    </row>
    <row r="21441" spans="1:2" x14ac:dyDescent="0.25">
      <c r="A21441" t="s">
        <v>21540</v>
      </c>
      <c r="B21441">
        <v>-0.48581081100000001</v>
      </c>
    </row>
    <row r="21442" spans="1:2" x14ac:dyDescent="0.25">
      <c r="A21442" t="s">
        <v>21541</v>
      </c>
      <c r="B21442">
        <v>0.57999999999999996</v>
      </c>
    </row>
    <row r="21443" spans="1:2" x14ac:dyDescent="0.25">
      <c r="A21443" t="s">
        <v>21542</v>
      </c>
      <c r="B21443">
        <v>-0.48581081100000001</v>
      </c>
    </row>
    <row r="21444" spans="1:2" x14ac:dyDescent="0.25">
      <c r="A21444" t="s">
        <v>21543</v>
      </c>
      <c r="B21444">
        <v>-0.48783783800000002</v>
      </c>
    </row>
    <row r="21445" spans="1:2" x14ac:dyDescent="0.25">
      <c r="A21445" t="s">
        <v>21544</v>
      </c>
      <c r="B21445">
        <v>-0.48581081100000001</v>
      </c>
    </row>
    <row r="21446" spans="1:2" x14ac:dyDescent="0.25">
      <c r="A21446" t="s">
        <v>21545</v>
      </c>
      <c r="B21446">
        <v>-0.48986486499999998</v>
      </c>
    </row>
    <row r="21447" spans="1:2" x14ac:dyDescent="0.25">
      <c r="A21447" t="s">
        <v>21546</v>
      </c>
      <c r="B21447">
        <v>-0.47567567599999999</v>
      </c>
    </row>
    <row r="21448" spans="1:2" x14ac:dyDescent="0.25">
      <c r="A21448" t="s">
        <v>21547</v>
      </c>
      <c r="B21448">
        <v>0.56000000000000005</v>
      </c>
    </row>
    <row r="21449" spans="1:2" x14ac:dyDescent="0.25">
      <c r="A21449" t="s">
        <v>21548</v>
      </c>
      <c r="B21449">
        <v>-0.48581081100000001</v>
      </c>
    </row>
    <row r="21450" spans="1:2" x14ac:dyDescent="0.25">
      <c r="A21450" t="s">
        <v>21549</v>
      </c>
      <c r="B21450">
        <v>-0.48581081100000001</v>
      </c>
    </row>
    <row r="21451" spans="1:2" x14ac:dyDescent="0.25">
      <c r="A21451" t="s">
        <v>21550</v>
      </c>
      <c r="B21451">
        <v>-0.48581081100000001</v>
      </c>
    </row>
    <row r="21452" spans="1:2" x14ac:dyDescent="0.25">
      <c r="A21452" t="s">
        <v>21551</v>
      </c>
      <c r="B21452">
        <v>0.57499999999999996</v>
      </c>
    </row>
    <row r="21453" spans="1:2" x14ac:dyDescent="0.25">
      <c r="A21453" t="s">
        <v>21552</v>
      </c>
      <c r="B21453">
        <v>-0.48581081100000001</v>
      </c>
    </row>
    <row r="21454" spans="1:2" x14ac:dyDescent="0.25">
      <c r="A21454" t="s">
        <v>21553</v>
      </c>
      <c r="B21454">
        <v>0.52</v>
      </c>
    </row>
    <row r="21455" spans="1:2" x14ac:dyDescent="0.25">
      <c r="A21455" t="s">
        <v>21554</v>
      </c>
      <c r="B21455">
        <v>0.625</v>
      </c>
    </row>
    <row r="21456" spans="1:2" x14ac:dyDescent="0.25">
      <c r="A21456" t="s">
        <v>21555</v>
      </c>
      <c r="B21456">
        <v>-0.49662162199999998</v>
      </c>
    </row>
    <row r="21457" spans="1:2" x14ac:dyDescent="0.25">
      <c r="A21457" t="s">
        <v>21556</v>
      </c>
      <c r="B21457">
        <v>0.57999999999999996</v>
      </c>
    </row>
    <row r="21458" spans="1:2" x14ac:dyDescent="0.25">
      <c r="A21458" t="s">
        <v>21557</v>
      </c>
      <c r="B21458">
        <v>0.58499999999999996</v>
      </c>
    </row>
    <row r="21459" spans="1:2" x14ac:dyDescent="0.25">
      <c r="A21459" t="s">
        <v>21558</v>
      </c>
      <c r="B21459">
        <v>-0.485135135</v>
      </c>
    </row>
    <row r="21460" spans="1:2" x14ac:dyDescent="0.25">
      <c r="A21460" t="s">
        <v>21559</v>
      </c>
      <c r="B21460">
        <v>0.56499999999999995</v>
      </c>
    </row>
    <row r="21461" spans="1:2" x14ac:dyDescent="0.25">
      <c r="A21461" t="s">
        <v>21560</v>
      </c>
      <c r="B21461">
        <v>-0.48986486499999998</v>
      </c>
    </row>
    <row r="21462" spans="1:2" x14ac:dyDescent="0.25">
      <c r="A21462" t="s">
        <v>21561</v>
      </c>
      <c r="B21462">
        <v>-0.49459459500000003</v>
      </c>
    </row>
    <row r="21463" spans="1:2" x14ac:dyDescent="0.25">
      <c r="A21463" t="s">
        <v>21562</v>
      </c>
      <c r="B21463">
        <v>0.56000000000000005</v>
      </c>
    </row>
    <row r="21464" spans="1:2" x14ac:dyDescent="0.25">
      <c r="A21464" t="s">
        <v>21563</v>
      </c>
      <c r="B21464">
        <v>0.62</v>
      </c>
    </row>
    <row r="21465" spans="1:2" x14ac:dyDescent="0.25">
      <c r="A21465" t="s">
        <v>21564</v>
      </c>
      <c r="B21465">
        <v>0.98699999999999999</v>
      </c>
    </row>
    <row r="21466" spans="1:2" x14ac:dyDescent="0.25">
      <c r="A21466" t="s">
        <v>21565</v>
      </c>
      <c r="B21466">
        <v>0.56999999999999995</v>
      </c>
    </row>
    <row r="21467" spans="1:2" x14ac:dyDescent="0.25">
      <c r="A21467" t="s">
        <v>21566</v>
      </c>
      <c r="B21467">
        <v>-0.48378378399999999</v>
      </c>
    </row>
    <row r="21468" spans="1:2" x14ac:dyDescent="0.25">
      <c r="A21468" t="s">
        <v>21567</v>
      </c>
      <c r="B21468">
        <v>0.98699999999999999</v>
      </c>
    </row>
    <row r="21469" spans="1:2" x14ac:dyDescent="0.25">
      <c r="A21469" t="s">
        <v>21568</v>
      </c>
      <c r="B21469">
        <v>0.59</v>
      </c>
    </row>
    <row r="21470" spans="1:2" x14ac:dyDescent="0.25">
      <c r="A21470" t="s">
        <v>21569</v>
      </c>
      <c r="B21470">
        <v>-0.47567567599999999</v>
      </c>
    </row>
    <row r="21471" spans="1:2" x14ac:dyDescent="0.25">
      <c r="A21471" t="s">
        <v>21570</v>
      </c>
      <c r="B21471">
        <v>0.59</v>
      </c>
    </row>
    <row r="21472" spans="1:2" x14ac:dyDescent="0.25">
      <c r="A21472" t="s">
        <v>21571</v>
      </c>
      <c r="B21472">
        <v>-0.48783783800000002</v>
      </c>
    </row>
    <row r="21473" spans="1:2" x14ac:dyDescent="0.25">
      <c r="A21473" t="s">
        <v>21572</v>
      </c>
      <c r="B21473">
        <v>1</v>
      </c>
    </row>
    <row r="21474" spans="1:2" x14ac:dyDescent="0.25">
      <c r="A21474" t="s">
        <v>21573</v>
      </c>
      <c r="B21474">
        <v>0.61499999999999999</v>
      </c>
    </row>
    <row r="21475" spans="1:2" x14ac:dyDescent="0.25">
      <c r="A21475" t="s">
        <v>21574</v>
      </c>
      <c r="B21475">
        <v>0.56499999999999995</v>
      </c>
    </row>
    <row r="21476" spans="1:2" x14ac:dyDescent="0.25">
      <c r="A21476" t="s">
        <v>21575</v>
      </c>
      <c r="B21476">
        <v>-0.48175675699999998</v>
      </c>
    </row>
    <row r="21477" spans="1:2" x14ac:dyDescent="0.25">
      <c r="A21477" t="s">
        <v>21576</v>
      </c>
      <c r="B21477">
        <v>0.57999999999999996</v>
      </c>
    </row>
    <row r="21478" spans="1:2" x14ac:dyDescent="0.25">
      <c r="A21478" t="s">
        <v>21577</v>
      </c>
      <c r="B21478">
        <v>0.71</v>
      </c>
    </row>
    <row r="21479" spans="1:2" x14ac:dyDescent="0.25">
      <c r="A21479" t="s">
        <v>21578</v>
      </c>
      <c r="B21479">
        <v>0.6</v>
      </c>
    </row>
    <row r="21480" spans="1:2" x14ac:dyDescent="0.25">
      <c r="A21480" t="s">
        <v>21579</v>
      </c>
      <c r="B21480">
        <v>-0.46756756799999999</v>
      </c>
    </row>
    <row r="21481" spans="1:2" x14ac:dyDescent="0.25">
      <c r="A21481" t="s">
        <v>21580</v>
      </c>
      <c r="B21481">
        <v>0.59499999999999997</v>
      </c>
    </row>
    <row r="21482" spans="1:2" x14ac:dyDescent="0.25">
      <c r="A21482" t="s">
        <v>21581</v>
      </c>
      <c r="B21482">
        <v>-0.48986486499999998</v>
      </c>
    </row>
    <row r="21483" spans="1:2" x14ac:dyDescent="0.25">
      <c r="A21483" t="s">
        <v>21582</v>
      </c>
      <c r="B21483">
        <v>0.55000000000000004</v>
      </c>
    </row>
    <row r="21484" spans="1:2" x14ac:dyDescent="0.25">
      <c r="A21484" t="s">
        <v>21583</v>
      </c>
      <c r="B21484">
        <v>0.56000000000000005</v>
      </c>
    </row>
    <row r="21485" spans="1:2" x14ac:dyDescent="0.25">
      <c r="A21485" t="s">
        <v>21584</v>
      </c>
      <c r="B21485">
        <v>0.56499999999999995</v>
      </c>
    </row>
    <row r="21486" spans="1:2" x14ac:dyDescent="0.25">
      <c r="A21486" t="s">
        <v>21585</v>
      </c>
      <c r="B21486">
        <v>0.58499999999999996</v>
      </c>
    </row>
    <row r="21487" spans="1:2" x14ac:dyDescent="0.25">
      <c r="A21487" t="s">
        <v>21586</v>
      </c>
      <c r="B21487">
        <v>0.66</v>
      </c>
    </row>
    <row r="21488" spans="1:2" x14ac:dyDescent="0.25">
      <c r="A21488" t="s">
        <v>21587</v>
      </c>
      <c r="B21488">
        <v>-0.47162162200000002</v>
      </c>
    </row>
    <row r="21489" spans="1:2" x14ac:dyDescent="0.25">
      <c r="A21489" t="s">
        <v>21588</v>
      </c>
      <c r="B21489">
        <v>0.56499999999999995</v>
      </c>
    </row>
    <row r="21490" spans="1:2" x14ac:dyDescent="0.25">
      <c r="A21490" t="s">
        <v>21589</v>
      </c>
      <c r="B21490">
        <v>-0.48783783800000002</v>
      </c>
    </row>
    <row r="21491" spans="1:2" x14ac:dyDescent="0.25">
      <c r="A21491" t="s">
        <v>21590</v>
      </c>
      <c r="B21491">
        <v>-0.48378378399999999</v>
      </c>
    </row>
    <row r="21492" spans="1:2" x14ac:dyDescent="0.25">
      <c r="A21492" t="s">
        <v>21591</v>
      </c>
      <c r="B21492">
        <v>-0.47364864899999998</v>
      </c>
    </row>
    <row r="21493" spans="1:2" x14ac:dyDescent="0.25">
      <c r="A21493" t="s">
        <v>21592</v>
      </c>
      <c r="B21493">
        <v>-0.48986486499999998</v>
      </c>
    </row>
    <row r="21494" spans="1:2" x14ac:dyDescent="0.25">
      <c r="A21494" t="s">
        <v>21593</v>
      </c>
      <c r="B21494">
        <v>-0.47972973000000002</v>
      </c>
    </row>
    <row r="21495" spans="1:2" x14ac:dyDescent="0.25">
      <c r="A21495" t="s">
        <v>21594</v>
      </c>
      <c r="B21495">
        <v>-0.47567567599999999</v>
      </c>
    </row>
    <row r="21496" spans="1:2" x14ac:dyDescent="0.25">
      <c r="A21496" t="s">
        <v>21595</v>
      </c>
      <c r="B21496">
        <v>0.61499999999999999</v>
      </c>
    </row>
    <row r="21497" spans="1:2" x14ac:dyDescent="0.25">
      <c r="A21497" t="s">
        <v>21596</v>
      </c>
      <c r="B21497">
        <v>-0.48986486499999998</v>
      </c>
    </row>
    <row r="21498" spans="1:2" x14ac:dyDescent="0.25">
      <c r="A21498" t="s">
        <v>21597</v>
      </c>
      <c r="B21498">
        <v>0.55000000000000004</v>
      </c>
    </row>
    <row r="21499" spans="1:2" x14ac:dyDescent="0.25">
      <c r="A21499" t="s">
        <v>21598</v>
      </c>
      <c r="B21499">
        <v>0.57499999999999996</v>
      </c>
    </row>
    <row r="21500" spans="1:2" x14ac:dyDescent="0.25">
      <c r="A21500" t="s">
        <v>21599</v>
      </c>
      <c r="B21500">
        <v>0.65500000000000003</v>
      </c>
    </row>
    <row r="21501" spans="1:2" x14ac:dyDescent="0.25">
      <c r="A21501" t="s">
        <v>21600</v>
      </c>
      <c r="B21501">
        <v>0.98699999999999999</v>
      </c>
    </row>
    <row r="21502" spans="1:2" x14ac:dyDescent="0.25">
      <c r="A21502" t="s">
        <v>21601</v>
      </c>
      <c r="B21502">
        <v>-0.48986486499999998</v>
      </c>
    </row>
    <row r="21503" spans="1:2" x14ac:dyDescent="0.25">
      <c r="A21503" t="s">
        <v>21602</v>
      </c>
      <c r="B21503">
        <v>-0.48783783800000002</v>
      </c>
    </row>
    <row r="21504" spans="1:2" x14ac:dyDescent="0.25">
      <c r="A21504" t="s">
        <v>21603</v>
      </c>
      <c r="B21504">
        <v>-0.48175675699999998</v>
      </c>
    </row>
    <row r="21505" spans="1:2" x14ac:dyDescent="0.25">
      <c r="A21505" t="s">
        <v>21604</v>
      </c>
      <c r="B21505">
        <v>-0.43918918899999998</v>
      </c>
    </row>
    <row r="21506" spans="1:2" x14ac:dyDescent="0.25">
      <c r="A21506" t="s">
        <v>21605</v>
      </c>
      <c r="B21506">
        <v>-0.46554054099999997</v>
      </c>
    </row>
    <row r="21507" spans="1:2" x14ac:dyDescent="0.25">
      <c r="A21507" t="s">
        <v>21606</v>
      </c>
      <c r="B21507">
        <v>-0.48783783800000002</v>
      </c>
    </row>
    <row r="21508" spans="1:2" x14ac:dyDescent="0.25">
      <c r="A21508" t="s">
        <v>21607</v>
      </c>
      <c r="B21508">
        <v>0.56999999999999995</v>
      </c>
    </row>
    <row r="21509" spans="1:2" x14ac:dyDescent="0.25">
      <c r="A21509" t="s">
        <v>21608</v>
      </c>
      <c r="B21509">
        <v>0.57999999999999996</v>
      </c>
    </row>
    <row r="21510" spans="1:2" x14ac:dyDescent="0.25">
      <c r="A21510" t="s">
        <v>21609</v>
      </c>
      <c r="B21510">
        <v>-0.47162162200000002</v>
      </c>
    </row>
    <row r="21511" spans="1:2" x14ac:dyDescent="0.25">
      <c r="A21511" t="s">
        <v>21610</v>
      </c>
      <c r="B21511">
        <v>0.95499999999999996</v>
      </c>
    </row>
    <row r="21512" spans="1:2" x14ac:dyDescent="0.25">
      <c r="A21512" t="s">
        <v>21611</v>
      </c>
      <c r="B21512">
        <v>0.63</v>
      </c>
    </row>
    <row r="21513" spans="1:2" x14ac:dyDescent="0.25">
      <c r="A21513" t="s">
        <v>21612</v>
      </c>
      <c r="B21513">
        <v>-0.48581081100000001</v>
      </c>
    </row>
    <row r="21514" spans="1:2" x14ac:dyDescent="0.25">
      <c r="A21514" t="s">
        <v>21613</v>
      </c>
      <c r="B21514">
        <v>-0.48783783800000002</v>
      </c>
    </row>
    <row r="21515" spans="1:2" x14ac:dyDescent="0.25">
      <c r="A21515" t="s">
        <v>21614</v>
      </c>
      <c r="B21515">
        <v>-0.48986486499999998</v>
      </c>
    </row>
    <row r="21516" spans="1:2" x14ac:dyDescent="0.25">
      <c r="A21516" t="s">
        <v>21615</v>
      </c>
      <c r="B21516">
        <v>-0.46756756799999999</v>
      </c>
    </row>
    <row r="21517" spans="1:2" x14ac:dyDescent="0.25">
      <c r="A21517" t="s">
        <v>21616</v>
      </c>
      <c r="B21517">
        <v>-0.49256756800000001</v>
      </c>
    </row>
    <row r="21518" spans="1:2" x14ac:dyDescent="0.25">
      <c r="A21518" t="s">
        <v>21617</v>
      </c>
      <c r="B21518">
        <v>0.67500000000000004</v>
      </c>
    </row>
    <row r="21519" spans="1:2" x14ac:dyDescent="0.25">
      <c r="A21519" t="s">
        <v>21618</v>
      </c>
      <c r="B21519">
        <v>-0.47567567599999999</v>
      </c>
    </row>
    <row r="21520" spans="1:2" x14ac:dyDescent="0.25">
      <c r="A21520">
        <v>9254811648</v>
      </c>
      <c r="B21520">
        <v>-0.48783783800000002</v>
      </c>
    </row>
    <row r="21521" spans="1:2" x14ac:dyDescent="0.25">
      <c r="A21521" t="s">
        <v>21619</v>
      </c>
      <c r="B21521">
        <v>0.65</v>
      </c>
    </row>
    <row r="21522" spans="1:2" x14ac:dyDescent="0.25">
      <c r="A21522" t="s">
        <v>21620</v>
      </c>
      <c r="B21522">
        <v>0.56499999999999995</v>
      </c>
    </row>
    <row r="21523" spans="1:2" x14ac:dyDescent="0.25">
      <c r="A21523" t="s">
        <v>21621</v>
      </c>
      <c r="B21523">
        <v>0.68</v>
      </c>
    </row>
    <row r="21524" spans="1:2" x14ac:dyDescent="0.25">
      <c r="A21524" t="s">
        <v>21622</v>
      </c>
      <c r="B21524">
        <v>0.58499999999999996</v>
      </c>
    </row>
    <row r="21525" spans="1:2" x14ac:dyDescent="0.25">
      <c r="A21525" t="s">
        <v>21623</v>
      </c>
      <c r="B21525">
        <v>0.57999999999999996</v>
      </c>
    </row>
    <row r="21526" spans="1:2" x14ac:dyDescent="0.25">
      <c r="A21526" t="s">
        <v>21624</v>
      </c>
      <c r="B21526">
        <v>0.625</v>
      </c>
    </row>
    <row r="21527" spans="1:2" x14ac:dyDescent="0.25">
      <c r="A21527" t="s">
        <v>21625</v>
      </c>
      <c r="B21527">
        <v>-0.48783783800000002</v>
      </c>
    </row>
    <row r="21528" spans="1:2" x14ac:dyDescent="0.25">
      <c r="A21528" t="s">
        <v>21626</v>
      </c>
      <c r="B21528">
        <v>-0.48986486499999998</v>
      </c>
    </row>
    <row r="21529" spans="1:2" x14ac:dyDescent="0.25">
      <c r="A21529" t="s">
        <v>21627</v>
      </c>
      <c r="B21529">
        <v>-0.48378378399999999</v>
      </c>
    </row>
    <row r="21530" spans="1:2" x14ac:dyDescent="0.25">
      <c r="A21530" t="s">
        <v>21628</v>
      </c>
      <c r="B21530">
        <v>0.53</v>
      </c>
    </row>
    <row r="21531" spans="1:2" x14ac:dyDescent="0.25">
      <c r="A21531" t="s">
        <v>21629</v>
      </c>
      <c r="B21531">
        <v>0.69499999999999995</v>
      </c>
    </row>
    <row r="21532" spans="1:2" x14ac:dyDescent="0.25">
      <c r="A21532" t="s">
        <v>21630</v>
      </c>
      <c r="B21532">
        <v>0.60499999999999998</v>
      </c>
    </row>
    <row r="21533" spans="1:2" x14ac:dyDescent="0.25">
      <c r="A21533" t="s">
        <v>21631</v>
      </c>
      <c r="B21533">
        <v>-0.48986486499999998</v>
      </c>
    </row>
    <row r="21534" spans="1:2" x14ac:dyDescent="0.25">
      <c r="A21534" t="s">
        <v>21632</v>
      </c>
      <c r="B21534">
        <v>-0.48783783800000002</v>
      </c>
    </row>
    <row r="21535" spans="1:2" x14ac:dyDescent="0.25">
      <c r="A21535" t="s">
        <v>21633</v>
      </c>
      <c r="B21535">
        <v>-0.48986486499999998</v>
      </c>
    </row>
    <row r="21536" spans="1:2" x14ac:dyDescent="0.25">
      <c r="A21536" t="s">
        <v>21634</v>
      </c>
      <c r="B21536">
        <v>-0.48986486499999998</v>
      </c>
    </row>
    <row r="21537" spans="1:2" x14ac:dyDescent="0.25">
      <c r="A21537" t="s">
        <v>21635</v>
      </c>
      <c r="B21537">
        <v>0.57999999999999996</v>
      </c>
    </row>
    <row r="21538" spans="1:2" x14ac:dyDescent="0.25">
      <c r="A21538" t="s">
        <v>21636</v>
      </c>
      <c r="B21538">
        <v>0.98699999999999999</v>
      </c>
    </row>
    <row r="21539" spans="1:2" x14ac:dyDescent="0.25">
      <c r="A21539" t="s">
        <v>21637</v>
      </c>
      <c r="B21539">
        <v>0.57999999999999996</v>
      </c>
    </row>
    <row r="21540" spans="1:2" x14ac:dyDescent="0.25">
      <c r="A21540" t="s">
        <v>21638</v>
      </c>
      <c r="B21540">
        <v>0.55000000000000004</v>
      </c>
    </row>
    <row r="21541" spans="1:2" x14ac:dyDescent="0.25">
      <c r="A21541" t="s">
        <v>21639</v>
      </c>
      <c r="B21541">
        <v>0.98699999999999999</v>
      </c>
    </row>
    <row r="21542" spans="1:2" x14ac:dyDescent="0.25">
      <c r="A21542" t="s">
        <v>21640</v>
      </c>
      <c r="B21542">
        <v>-0.47567567599999999</v>
      </c>
    </row>
    <row r="21543" spans="1:2" x14ac:dyDescent="0.25">
      <c r="A21543" t="s">
        <v>21641</v>
      </c>
      <c r="B21543">
        <v>0.60499999999999998</v>
      </c>
    </row>
    <row r="21544" spans="1:2" x14ac:dyDescent="0.25">
      <c r="A21544" t="s">
        <v>21642</v>
      </c>
      <c r="B21544">
        <v>0.76500000000000001</v>
      </c>
    </row>
    <row r="21545" spans="1:2" x14ac:dyDescent="0.25">
      <c r="A21545" t="s">
        <v>21643</v>
      </c>
      <c r="B21545">
        <v>-0.48986486499999998</v>
      </c>
    </row>
    <row r="21546" spans="1:2" x14ac:dyDescent="0.25">
      <c r="A21546" t="s">
        <v>21644</v>
      </c>
      <c r="B21546">
        <v>0.72499999999999998</v>
      </c>
    </row>
    <row r="21547" spans="1:2" x14ac:dyDescent="0.25">
      <c r="A21547" t="s">
        <v>21645</v>
      </c>
      <c r="B21547">
        <v>0.625</v>
      </c>
    </row>
    <row r="21548" spans="1:2" x14ac:dyDescent="0.25">
      <c r="A21548" t="s">
        <v>21646</v>
      </c>
      <c r="B21548">
        <v>-0.498648649</v>
      </c>
    </row>
    <row r="21549" spans="1:2" x14ac:dyDescent="0.25">
      <c r="A21549" t="s">
        <v>21647</v>
      </c>
      <c r="B21549">
        <v>-0.48783783800000002</v>
      </c>
    </row>
    <row r="21550" spans="1:2" x14ac:dyDescent="0.25">
      <c r="A21550" t="s">
        <v>21648</v>
      </c>
      <c r="B21550">
        <v>0.57499999999999996</v>
      </c>
    </row>
    <row r="21551" spans="1:2" x14ac:dyDescent="0.25">
      <c r="A21551" t="s">
        <v>21649</v>
      </c>
      <c r="B21551">
        <v>0.55000000000000004</v>
      </c>
    </row>
    <row r="21552" spans="1:2" x14ac:dyDescent="0.25">
      <c r="A21552" t="s">
        <v>21650</v>
      </c>
      <c r="B21552">
        <v>-0.47567567599999999</v>
      </c>
    </row>
    <row r="21553" spans="1:2" x14ac:dyDescent="0.25">
      <c r="A21553" t="s">
        <v>21651</v>
      </c>
      <c r="B21553">
        <v>0.59499999999999997</v>
      </c>
    </row>
    <row r="21554" spans="1:2" x14ac:dyDescent="0.25">
      <c r="A21554" t="s">
        <v>21652</v>
      </c>
      <c r="B21554">
        <v>0.61</v>
      </c>
    </row>
    <row r="21555" spans="1:2" x14ac:dyDescent="0.25">
      <c r="A21555" t="s">
        <v>21653</v>
      </c>
      <c r="B21555">
        <v>-0.48986486499999998</v>
      </c>
    </row>
    <row r="21556" spans="1:2" x14ac:dyDescent="0.25">
      <c r="A21556" t="s">
        <v>21654</v>
      </c>
      <c r="B21556">
        <v>0.625</v>
      </c>
    </row>
    <row r="21557" spans="1:2" x14ac:dyDescent="0.25">
      <c r="A21557" t="s">
        <v>21655</v>
      </c>
      <c r="B21557">
        <v>0.64500000000000002</v>
      </c>
    </row>
    <row r="21558" spans="1:2" x14ac:dyDescent="0.25">
      <c r="A21558" t="s">
        <v>21656</v>
      </c>
      <c r="B21558">
        <v>0.56999999999999995</v>
      </c>
    </row>
    <row r="21559" spans="1:2" x14ac:dyDescent="0.25">
      <c r="A21559" t="s">
        <v>21657</v>
      </c>
      <c r="B21559">
        <v>0.54500000000000004</v>
      </c>
    </row>
    <row r="21560" spans="1:2" x14ac:dyDescent="0.25">
      <c r="A21560" t="s">
        <v>21658</v>
      </c>
      <c r="B21560">
        <v>0.89500000000000002</v>
      </c>
    </row>
    <row r="21561" spans="1:2" x14ac:dyDescent="0.25">
      <c r="A21561" t="s">
        <v>21659</v>
      </c>
      <c r="B21561">
        <v>0.66500000000000004</v>
      </c>
    </row>
    <row r="21562" spans="1:2" x14ac:dyDescent="0.25">
      <c r="A21562" t="s">
        <v>21660</v>
      </c>
      <c r="B21562">
        <v>0.57499999999999996</v>
      </c>
    </row>
    <row r="21563" spans="1:2" x14ac:dyDescent="0.25">
      <c r="A21563" t="s">
        <v>21661</v>
      </c>
      <c r="B21563">
        <v>0.59</v>
      </c>
    </row>
    <row r="21564" spans="1:2" x14ac:dyDescent="0.25">
      <c r="A21564" t="s">
        <v>21662</v>
      </c>
      <c r="B21564">
        <v>0.59499999999999997</v>
      </c>
    </row>
    <row r="21565" spans="1:2" x14ac:dyDescent="0.25">
      <c r="A21565" t="s">
        <v>21663</v>
      </c>
      <c r="B21565">
        <v>-0.48783783800000002</v>
      </c>
    </row>
    <row r="21566" spans="1:2" x14ac:dyDescent="0.25">
      <c r="A21566" t="s">
        <v>21664</v>
      </c>
      <c r="B21566">
        <v>-0.47364864899999998</v>
      </c>
    </row>
    <row r="21567" spans="1:2" x14ac:dyDescent="0.25">
      <c r="A21567" t="s">
        <v>21665</v>
      </c>
      <c r="B21567">
        <v>-0.48378378399999999</v>
      </c>
    </row>
    <row r="21568" spans="1:2" x14ac:dyDescent="0.25">
      <c r="A21568" t="s">
        <v>21666</v>
      </c>
      <c r="B21568">
        <v>0.6</v>
      </c>
    </row>
    <row r="21569" spans="1:2" x14ac:dyDescent="0.25">
      <c r="A21569" t="s">
        <v>21667</v>
      </c>
      <c r="B21569">
        <v>-0.48783783800000002</v>
      </c>
    </row>
    <row r="21570" spans="1:2" x14ac:dyDescent="0.25">
      <c r="A21570" t="s">
        <v>21668</v>
      </c>
      <c r="B21570">
        <v>0.58499999999999996</v>
      </c>
    </row>
    <row r="21571" spans="1:2" x14ac:dyDescent="0.25">
      <c r="A21571" t="s">
        <v>21669</v>
      </c>
      <c r="B21571">
        <v>-0.48986486499999998</v>
      </c>
    </row>
    <row r="21572" spans="1:2" x14ac:dyDescent="0.25">
      <c r="A21572" t="s">
        <v>21670</v>
      </c>
      <c r="B21572">
        <v>1</v>
      </c>
    </row>
    <row r="21573" spans="1:2" x14ac:dyDescent="0.25">
      <c r="A21573" t="s">
        <v>21671</v>
      </c>
      <c r="B21573">
        <v>-0.48986486499999998</v>
      </c>
    </row>
    <row r="21574" spans="1:2" x14ac:dyDescent="0.25">
      <c r="A21574" t="s">
        <v>21672</v>
      </c>
      <c r="B21574">
        <v>-0.48378378399999999</v>
      </c>
    </row>
    <row r="21575" spans="1:2" x14ac:dyDescent="0.25">
      <c r="A21575" t="s">
        <v>21673</v>
      </c>
      <c r="B21575">
        <v>-0.498648649</v>
      </c>
    </row>
    <row r="21576" spans="1:2" x14ac:dyDescent="0.25">
      <c r="A21576" t="s">
        <v>21674</v>
      </c>
      <c r="B21576">
        <v>-0.47770270300000001</v>
      </c>
    </row>
    <row r="21577" spans="1:2" x14ac:dyDescent="0.25">
      <c r="A21577" t="s">
        <v>21675</v>
      </c>
      <c r="B21577">
        <v>-0.48986486499999998</v>
      </c>
    </row>
    <row r="21578" spans="1:2" x14ac:dyDescent="0.25">
      <c r="A21578" t="s">
        <v>21676</v>
      </c>
      <c r="B21578">
        <v>0.61</v>
      </c>
    </row>
    <row r="21579" spans="1:2" x14ac:dyDescent="0.25">
      <c r="A21579" t="s">
        <v>21677</v>
      </c>
      <c r="B21579">
        <v>-0.469594595</v>
      </c>
    </row>
    <row r="21580" spans="1:2" x14ac:dyDescent="0.25">
      <c r="A21580" t="s">
        <v>21678</v>
      </c>
      <c r="B21580">
        <v>0.61</v>
      </c>
    </row>
    <row r="21581" spans="1:2" x14ac:dyDescent="0.25">
      <c r="A21581" t="s">
        <v>21679</v>
      </c>
      <c r="B21581">
        <v>0.72499999999999998</v>
      </c>
    </row>
    <row r="21582" spans="1:2" x14ac:dyDescent="0.25">
      <c r="A21582" t="s">
        <v>21680</v>
      </c>
      <c r="B21582">
        <v>0.63</v>
      </c>
    </row>
    <row r="21583" spans="1:2" x14ac:dyDescent="0.25">
      <c r="A21583" t="s">
        <v>21681</v>
      </c>
      <c r="B21583">
        <v>-0.48783783800000002</v>
      </c>
    </row>
    <row r="21584" spans="1:2" x14ac:dyDescent="0.25">
      <c r="A21584" t="s">
        <v>21682</v>
      </c>
      <c r="B21584">
        <v>-0.490540541</v>
      </c>
    </row>
    <row r="21585" spans="1:2" x14ac:dyDescent="0.25">
      <c r="A21585" t="s">
        <v>21683</v>
      </c>
      <c r="B21585">
        <v>0.65500000000000003</v>
      </c>
    </row>
    <row r="21586" spans="1:2" x14ac:dyDescent="0.25">
      <c r="A21586" t="s">
        <v>21684</v>
      </c>
      <c r="B21586">
        <v>0.54500000000000004</v>
      </c>
    </row>
    <row r="21587" spans="1:2" x14ac:dyDescent="0.25">
      <c r="A21587" t="s">
        <v>21685</v>
      </c>
      <c r="B21587">
        <v>0.63500000000000001</v>
      </c>
    </row>
    <row r="21588" spans="1:2" x14ac:dyDescent="0.25">
      <c r="A21588" t="s">
        <v>21686</v>
      </c>
      <c r="B21588">
        <v>0.74</v>
      </c>
    </row>
    <row r="21589" spans="1:2" x14ac:dyDescent="0.25">
      <c r="A21589" t="s">
        <v>21687</v>
      </c>
      <c r="B21589">
        <v>0.71</v>
      </c>
    </row>
    <row r="21590" spans="1:2" x14ac:dyDescent="0.25">
      <c r="A21590" t="s">
        <v>21688</v>
      </c>
      <c r="B21590">
        <v>0.57499999999999996</v>
      </c>
    </row>
    <row r="21591" spans="1:2" x14ac:dyDescent="0.25">
      <c r="A21591" t="s">
        <v>21689</v>
      </c>
      <c r="B21591">
        <v>0.71499999999999997</v>
      </c>
    </row>
    <row r="21592" spans="1:2" x14ac:dyDescent="0.25">
      <c r="A21592" t="s">
        <v>9</v>
      </c>
      <c r="B21592">
        <v>1</v>
      </c>
    </row>
    <row r="21593" spans="1:2" x14ac:dyDescent="0.25">
      <c r="A21593" t="s">
        <v>21690</v>
      </c>
      <c r="B21593">
        <v>-0.48783783800000002</v>
      </c>
    </row>
    <row r="21594" spans="1:2" x14ac:dyDescent="0.25">
      <c r="A21594" t="s">
        <v>21691</v>
      </c>
      <c r="B21594">
        <v>0.66500000000000004</v>
      </c>
    </row>
    <row r="21595" spans="1:2" x14ac:dyDescent="0.25">
      <c r="A21595" t="s">
        <v>21692</v>
      </c>
      <c r="B21595">
        <v>-0.48986486499999998</v>
      </c>
    </row>
    <row r="21596" spans="1:2" x14ac:dyDescent="0.25">
      <c r="A21596" t="s">
        <v>21693</v>
      </c>
      <c r="B21596">
        <v>0.57499999999999996</v>
      </c>
    </row>
    <row r="21597" spans="1:2" x14ac:dyDescent="0.25">
      <c r="A21597" t="s">
        <v>21694</v>
      </c>
      <c r="B21597">
        <v>-0.47972973000000002</v>
      </c>
    </row>
    <row r="21598" spans="1:2" x14ac:dyDescent="0.25">
      <c r="A21598" t="s">
        <v>21695</v>
      </c>
      <c r="B21598">
        <v>0.59</v>
      </c>
    </row>
    <row r="21599" spans="1:2" x14ac:dyDescent="0.25">
      <c r="A21599" t="s">
        <v>21696</v>
      </c>
      <c r="B21599">
        <v>-0.48986486499999998</v>
      </c>
    </row>
    <row r="21600" spans="1:2" x14ac:dyDescent="0.25">
      <c r="A21600" t="s">
        <v>21697</v>
      </c>
      <c r="B21600">
        <v>-0.48783783800000002</v>
      </c>
    </row>
    <row r="21601" spans="1:2" x14ac:dyDescent="0.25">
      <c r="A21601" t="s">
        <v>21698</v>
      </c>
      <c r="B21601">
        <v>0.59</v>
      </c>
    </row>
    <row r="21602" spans="1:2" x14ac:dyDescent="0.25">
      <c r="A21602" t="s">
        <v>21699</v>
      </c>
      <c r="B21602">
        <v>-0.48378378399999999</v>
      </c>
    </row>
    <row r="21603" spans="1:2" x14ac:dyDescent="0.25">
      <c r="A21603" t="s">
        <v>21700</v>
      </c>
      <c r="B21603">
        <v>0.57499999999999996</v>
      </c>
    </row>
    <row r="21604" spans="1:2" x14ac:dyDescent="0.25">
      <c r="A21604" t="s">
        <v>21701</v>
      </c>
      <c r="B21604">
        <v>-0.47567567599999999</v>
      </c>
    </row>
    <row r="21605" spans="1:2" x14ac:dyDescent="0.25">
      <c r="A21605" t="s">
        <v>21702</v>
      </c>
      <c r="B21605">
        <v>-0.48986486499999998</v>
      </c>
    </row>
    <row r="21606" spans="1:2" x14ac:dyDescent="0.25">
      <c r="A21606" t="s">
        <v>21703</v>
      </c>
      <c r="B21606">
        <v>0.71</v>
      </c>
    </row>
    <row r="21607" spans="1:2" x14ac:dyDescent="0.25">
      <c r="A21607" t="s">
        <v>21704</v>
      </c>
      <c r="B21607">
        <v>0.53500000000000003</v>
      </c>
    </row>
    <row r="21608" spans="1:2" x14ac:dyDescent="0.25">
      <c r="A21608" t="s">
        <v>21705</v>
      </c>
      <c r="B21608">
        <v>0.57999999999999996</v>
      </c>
    </row>
    <row r="21609" spans="1:2" x14ac:dyDescent="0.25">
      <c r="A21609" t="s">
        <v>21706</v>
      </c>
      <c r="B21609">
        <v>0.8</v>
      </c>
    </row>
    <row r="21610" spans="1:2" x14ac:dyDescent="0.25">
      <c r="A21610" t="s">
        <v>21707</v>
      </c>
      <c r="B21610">
        <v>0.57499999999999996</v>
      </c>
    </row>
    <row r="21611" spans="1:2" x14ac:dyDescent="0.25">
      <c r="A21611" t="s">
        <v>21708</v>
      </c>
      <c r="B21611">
        <v>0.59</v>
      </c>
    </row>
    <row r="21612" spans="1:2" x14ac:dyDescent="0.25">
      <c r="A21612" t="s">
        <v>21709</v>
      </c>
      <c r="B21612">
        <v>0.62</v>
      </c>
    </row>
    <row r="21613" spans="1:2" x14ac:dyDescent="0.25">
      <c r="A21613" t="s">
        <v>21710</v>
      </c>
      <c r="B21613">
        <v>0.56999999999999995</v>
      </c>
    </row>
    <row r="21614" spans="1:2" x14ac:dyDescent="0.25">
      <c r="A21614" t="s">
        <v>21711</v>
      </c>
      <c r="B21614">
        <v>0.98699999999999999</v>
      </c>
    </row>
    <row r="21615" spans="1:2" x14ac:dyDescent="0.25">
      <c r="A21615" t="s">
        <v>21712</v>
      </c>
      <c r="B21615">
        <v>0.98699999999999999</v>
      </c>
    </row>
    <row r="21616" spans="1:2" x14ac:dyDescent="0.25">
      <c r="A21616" t="s">
        <v>21713</v>
      </c>
      <c r="B21616">
        <v>0.59499999999999997</v>
      </c>
    </row>
    <row r="21617" spans="1:2" x14ac:dyDescent="0.25">
      <c r="A21617" t="s">
        <v>21714</v>
      </c>
      <c r="B21617">
        <v>0.59499999999999997</v>
      </c>
    </row>
    <row r="21618" spans="1:2" x14ac:dyDescent="0.25">
      <c r="A21618" t="s">
        <v>21715</v>
      </c>
      <c r="B21618">
        <v>-0.47972973000000002</v>
      </c>
    </row>
    <row r="21619" spans="1:2" x14ac:dyDescent="0.25">
      <c r="A21619" t="s">
        <v>21716</v>
      </c>
      <c r="B21619">
        <v>-0.48986486499999998</v>
      </c>
    </row>
    <row r="21620" spans="1:2" x14ac:dyDescent="0.25">
      <c r="A21620" t="s">
        <v>21717</v>
      </c>
      <c r="B21620">
        <v>0.62</v>
      </c>
    </row>
    <row r="21621" spans="1:2" x14ac:dyDescent="0.25">
      <c r="A21621" t="s">
        <v>21718</v>
      </c>
      <c r="B21621">
        <v>-0.48783783800000002</v>
      </c>
    </row>
    <row r="21622" spans="1:2" x14ac:dyDescent="0.25">
      <c r="A21622" t="s">
        <v>21719</v>
      </c>
      <c r="B21622">
        <v>-0.47770270300000001</v>
      </c>
    </row>
    <row r="21623" spans="1:2" x14ac:dyDescent="0.25">
      <c r="A21623" t="s">
        <v>21720</v>
      </c>
      <c r="B21623">
        <v>-0.48783783800000002</v>
      </c>
    </row>
    <row r="21624" spans="1:2" x14ac:dyDescent="0.25">
      <c r="A21624" t="s">
        <v>21721</v>
      </c>
      <c r="B21624">
        <v>0.57499999999999996</v>
      </c>
    </row>
    <row r="21625" spans="1:2" x14ac:dyDescent="0.25">
      <c r="A21625" t="s">
        <v>21722</v>
      </c>
      <c r="B21625">
        <v>-0.48175675699999998</v>
      </c>
    </row>
    <row r="21626" spans="1:2" x14ac:dyDescent="0.25">
      <c r="A21626" t="s">
        <v>21723</v>
      </c>
      <c r="B21626">
        <v>-0.48581081100000001</v>
      </c>
    </row>
    <row r="21627" spans="1:2" x14ac:dyDescent="0.25">
      <c r="A21627" t="s">
        <v>21724</v>
      </c>
      <c r="B21627">
        <v>0.67</v>
      </c>
    </row>
    <row r="21628" spans="1:2" x14ac:dyDescent="0.25">
      <c r="A21628" t="s">
        <v>21725</v>
      </c>
      <c r="B21628">
        <v>0.55500000000000005</v>
      </c>
    </row>
    <row r="21629" spans="1:2" x14ac:dyDescent="0.25">
      <c r="A21629" t="s">
        <v>21726</v>
      </c>
      <c r="B21629">
        <v>-0.48986486499999998</v>
      </c>
    </row>
    <row r="21630" spans="1:2" x14ac:dyDescent="0.25">
      <c r="A21630" t="s">
        <v>21727</v>
      </c>
      <c r="B21630">
        <v>0.62</v>
      </c>
    </row>
    <row r="21631" spans="1:2" x14ac:dyDescent="0.25">
      <c r="A21631" t="s">
        <v>21728</v>
      </c>
      <c r="B21631">
        <v>-0.48783783800000002</v>
      </c>
    </row>
    <row r="21632" spans="1:2" x14ac:dyDescent="0.25">
      <c r="A21632">
        <v>46664</v>
      </c>
      <c r="B21632">
        <v>-0.48581081100000001</v>
      </c>
    </row>
    <row r="21633" spans="1:2" x14ac:dyDescent="0.25">
      <c r="A21633" t="s">
        <v>21729</v>
      </c>
      <c r="B21633">
        <v>0.56499999999999995</v>
      </c>
    </row>
    <row r="21634" spans="1:2" x14ac:dyDescent="0.25">
      <c r="A21634" t="s">
        <v>21730</v>
      </c>
      <c r="B21634">
        <v>0.745</v>
      </c>
    </row>
    <row r="21635" spans="1:2" x14ac:dyDescent="0.25">
      <c r="A21635" t="s">
        <v>21731</v>
      </c>
      <c r="B21635">
        <v>-0.48783783800000002</v>
      </c>
    </row>
    <row r="21636" spans="1:2" x14ac:dyDescent="0.25">
      <c r="A21636" t="s">
        <v>21732</v>
      </c>
      <c r="B21636">
        <v>0.59</v>
      </c>
    </row>
    <row r="21637" spans="1:2" x14ac:dyDescent="0.25">
      <c r="A21637" t="s">
        <v>21733</v>
      </c>
      <c r="B21637">
        <v>0.71499999999999997</v>
      </c>
    </row>
    <row r="21638" spans="1:2" x14ac:dyDescent="0.25">
      <c r="A21638" t="s">
        <v>21734</v>
      </c>
      <c r="B21638">
        <v>1</v>
      </c>
    </row>
    <row r="21639" spans="1:2" x14ac:dyDescent="0.25">
      <c r="A21639" t="s">
        <v>21735</v>
      </c>
      <c r="B21639">
        <v>-0.48986486499999998</v>
      </c>
    </row>
    <row r="21640" spans="1:2" x14ac:dyDescent="0.25">
      <c r="A21640" t="s">
        <v>21736</v>
      </c>
      <c r="B21640">
        <v>0.55500000000000005</v>
      </c>
    </row>
    <row r="21641" spans="1:2" x14ac:dyDescent="0.25">
      <c r="A21641" t="s">
        <v>21737</v>
      </c>
      <c r="B21641">
        <v>0.85499999999999998</v>
      </c>
    </row>
    <row r="21642" spans="1:2" x14ac:dyDescent="0.25">
      <c r="A21642" t="s">
        <v>21738</v>
      </c>
      <c r="B21642">
        <v>0.70499999999999996</v>
      </c>
    </row>
    <row r="21643" spans="1:2" x14ac:dyDescent="0.25">
      <c r="A21643" t="s">
        <v>21739</v>
      </c>
      <c r="B21643">
        <v>0.57999999999999996</v>
      </c>
    </row>
    <row r="21644" spans="1:2" x14ac:dyDescent="0.25">
      <c r="A21644" t="s">
        <v>21740</v>
      </c>
      <c r="B21644">
        <v>0.61</v>
      </c>
    </row>
    <row r="21645" spans="1:2" x14ac:dyDescent="0.25">
      <c r="A21645" t="s">
        <v>21741</v>
      </c>
      <c r="B21645">
        <v>0.62</v>
      </c>
    </row>
    <row r="21646" spans="1:2" x14ac:dyDescent="0.25">
      <c r="A21646" t="s">
        <v>21742</v>
      </c>
      <c r="B21646">
        <v>-0.47567567599999999</v>
      </c>
    </row>
    <row r="21647" spans="1:2" x14ac:dyDescent="0.25">
      <c r="A21647" t="s">
        <v>21743</v>
      </c>
      <c r="B21647">
        <v>0.61</v>
      </c>
    </row>
    <row r="21648" spans="1:2" x14ac:dyDescent="0.25">
      <c r="A21648" t="s">
        <v>21744</v>
      </c>
      <c r="B21648">
        <v>0.64500000000000002</v>
      </c>
    </row>
    <row r="21649" spans="1:2" x14ac:dyDescent="0.25">
      <c r="A21649" t="s">
        <v>21745</v>
      </c>
      <c r="B21649">
        <v>-0.469594595</v>
      </c>
    </row>
    <row r="21650" spans="1:2" x14ac:dyDescent="0.25">
      <c r="A21650" t="s">
        <v>21746</v>
      </c>
      <c r="B21650">
        <v>0.98699999999999999</v>
      </c>
    </row>
    <row r="21651" spans="1:2" x14ac:dyDescent="0.25">
      <c r="A21651" t="s">
        <v>21747</v>
      </c>
      <c r="B21651">
        <v>0.57499999999999996</v>
      </c>
    </row>
    <row r="21652" spans="1:2" x14ac:dyDescent="0.25">
      <c r="A21652" t="s">
        <v>21748</v>
      </c>
      <c r="B21652">
        <v>-0.47770270300000001</v>
      </c>
    </row>
    <row r="21653" spans="1:2" x14ac:dyDescent="0.25">
      <c r="A21653" t="s">
        <v>21749</v>
      </c>
      <c r="B21653">
        <v>0.56999999999999995</v>
      </c>
    </row>
    <row r="21654" spans="1:2" x14ac:dyDescent="0.25">
      <c r="A21654" t="s">
        <v>21750</v>
      </c>
      <c r="B21654">
        <v>-0.48581081100000001</v>
      </c>
    </row>
    <row r="21655" spans="1:2" x14ac:dyDescent="0.25">
      <c r="A21655" t="s">
        <v>21751</v>
      </c>
      <c r="B21655">
        <v>0.55500000000000005</v>
      </c>
    </row>
    <row r="21656" spans="1:2" x14ac:dyDescent="0.25">
      <c r="A21656" t="s">
        <v>21752</v>
      </c>
      <c r="B21656">
        <v>0.48783783800000002</v>
      </c>
    </row>
    <row r="21657" spans="1:2" x14ac:dyDescent="0.25">
      <c r="A21657" t="s">
        <v>21753</v>
      </c>
      <c r="B21657">
        <v>0.56499999999999995</v>
      </c>
    </row>
    <row r="21658" spans="1:2" x14ac:dyDescent="0.25">
      <c r="A21658" t="s">
        <v>21754</v>
      </c>
      <c r="B21658">
        <v>0.52</v>
      </c>
    </row>
    <row r="21659" spans="1:2" x14ac:dyDescent="0.25">
      <c r="A21659" t="s">
        <v>21755</v>
      </c>
      <c r="B21659">
        <v>0.98699999999999999</v>
      </c>
    </row>
    <row r="21660" spans="1:2" x14ac:dyDescent="0.25">
      <c r="A21660" t="s">
        <v>21756</v>
      </c>
      <c r="B21660">
        <v>-0.46756756799999999</v>
      </c>
    </row>
    <row r="21661" spans="1:2" x14ac:dyDescent="0.25">
      <c r="A21661" t="s">
        <v>21757</v>
      </c>
      <c r="B21661">
        <v>0.55500000000000005</v>
      </c>
    </row>
    <row r="21662" spans="1:2" x14ac:dyDescent="0.25">
      <c r="A21662" t="s">
        <v>21758</v>
      </c>
      <c r="B21662">
        <v>0.57499999999999996</v>
      </c>
    </row>
    <row r="21663" spans="1:2" x14ac:dyDescent="0.25">
      <c r="A21663" t="s">
        <v>21759</v>
      </c>
      <c r="B21663">
        <v>0.54500000000000004</v>
      </c>
    </row>
    <row r="21664" spans="1:2" x14ac:dyDescent="0.25">
      <c r="A21664" t="s">
        <v>21760</v>
      </c>
      <c r="B21664">
        <v>0.85</v>
      </c>
    </row>
    <row r="21665" spans="1:2" x14ac:dyDescent="0.25">
      <c r="A21665" t="s">
        <v>21761</v>
      </c>
      <c r="B21665">
        <v>0.58499999999999996</v>
      </c>
    </row>
    <row r="21666" spans="1:2" x14ac:dyDescent="0.25">
      <c r="A21666" t="s">
        <v>21762</v>
      </c>
      <c r="B21666">
        <v>-0.48581081100000001</v>
      </c>
    </row>
    <row r="21667" spans="1:2" x14ac:dyDescent="0.25">
      <c r="A21667" t="s">
        <v>21763</v>
      </c>
      <c r="B21667">
        <v>0.64</v>
      </c>
    </row>
    <row r="21668" spans="1:2" x14ac:dyDescent="0.25">
      <c r="A21668" t="s">
        <v>21764</v>
      </c>
      <c r="B21668">
        <v>0.98699999999999999</v>
      </c>
    </row>
    <row r="21669" spans="1:2" x14ac:dyDescent="0.25">
      <c r="A21669" t="s">
        <v>21765</v>
      </c>
      <c r="B21669">
        <v>0.67</v>
      </c>
    </row>
    <row r="21670" spans="1:2" x14ac:dyDescent="0.25">
      <c r="A21670" t="s">
        <v>21766</v>
      </c>
      <c r="B21670">
        <v>-0.48378378399999999</v>
      </c>
    </row>
    <row r="21671" spans="1:2" x14ac:dyDescent="0.25">
      <c r="A21671" t="s">
        <v>21767</v>
      </c>
      <c r="B21671">
        <v>0.76500000000000001</v>
      </c>
    </row>
    <row r="21672" spans="1:2" x14ac:dyDescent="0.25">
      <c r="A21672" t="s">
        <v>21768</v>
      </c>
      <c r="B21672">
        <v>0.54</v>
      </c>
    </row>
    <row r="21673" spans="1:2" x14ac:dyDescent="0.25">
      <c r="A21673" t="s">
        <v>21769</v>
      </c>
      <c r="B21673">
        <v>0.65</v>
      </c>
    </row>
    <row r="21674" spans="1:2" x14ac:dyDescent="0.25">
      <c r="A21674" t="s">
        <v>21770</v>
      </c>
      <c r="B21674">
        <v>-0.48783783800000002</v>
      </c>
    </row>
    <row r="21675" spans="1:2" x14ac:dyDescent="0.25">
      <c r="A21675" t="s">
        <v>21771</v>
      </c>
      <c r="B21675">
        <v>-0.48986486499999998</v>
      </c>
    </row>
    <row r="21676" spans="1:2" x14ac:dyDescent="0.25">
      <c r="A21676" t="s">
        <v>21772</v>
      </c>
      <c r="B21676">
        <v>-0.48986486499999998</v>
      </c>
    </row>
    <row r="21677" spans="1:2" x14ac:dyDescent="0.25">
      <c r="A21677" t="s">
        <v>21773</v>
      </c>
      <c r="B21677">
        <v>0.57999999999999996</v>
      </c>
    </row>
    <row r="21678" spans="1:2" x14ac:dyDescent="0.25">
      <c r="A21678" t="s">
        <v>21774</v>
      </c>
      <c r="B21678">
        <v>0.59</v>
      </c>
    </row>
    <row r="21679" spans="1:2" x14ac:dyDescent="0.25">
      <c r="A21679" t="s">
        <v>21775</v>
      </c>
      <c r="B21679">
        <v>-0.48581081100000001</v>
      </c>
    </row>
    <row r="21680" spans="1:2" x14ac:dyDescent="0.25">
      <c r="A21680" t="s">
        <v>21776</v>
      </c>
      <c r="B21680">
        <v>0.97</v>
      </c>
    </row>
    <row r="21681" spans="1:2" x14ac:dyDescent="0.25">
      <c r="A21681" t="s">
        <v>21777</v>
      </c>
      <c r="B21681">
        <v>-0.48986486499999998</v>
      </c>
    </row>
    <row r="21682" spans="1:2" x14ac:dyDescent="0.25">
      <c r="A21682" t="s">
        <v>21778</v>
      </c>
      <c r="B21682">
        <v>0.56999999999999995</v>
      </c>
    </row>
    <row r="21683" spans="1:2" x14ac:dyDescent="0.25">
      <c r="A21683" t="s">
        <v>21779</v>
      </c>
      <c r="B21683">
        <v>-0.48986486499999998</v>
      </c>
    </row>
    <row r="21684" spans="1:2" x14ac:dyDescent="0.25">
      <c r="A21684" t="s">
        <v>21780</v>
      </c>
      <c r="B21684">
        <v>-0.48986486499999998</v>
      </c>
    </row>
    <row r="21685" spans="1:2" x14ac:dyDescent="0.25">
      <c r="A21685" t="s">
        <v>21781</v>
      </c>
      <c r="B21685">
        <v>0.98699999999999999</v>
      </c>
    </row>
    <row r="21686" spans="1:2" x14ac:dyDescent="0.25">
      <c r="A21686" t="s">
        <v>21782</v>
      </c>
      <c r="B21686">
        <v>-0.48581081100000001</v>
      </c>
    </row>
    <row r="21687" spans="1:2" x14ac:dyDescent="0.25">
      <c r="A21687" t="s">
        <v>21783</v>
      </c>
      <c r="B21687">
        <v>0.57999999999999996</v>
      </c>
    </row>
    <row r="21688" spans="1:2" x14ac:dyDescent="0.25">
      <c r="A21688" t="s">
        <v>21784</v>
      </c>
      <c r="B21688">
        <v>0.65500000000000003</v>
      </c>
    </row>
    <row r="21689" spans="1:2" x14ac:dyDescent="0.25">
      <c r="A21689" t="s">
        <v>21785</v>
      </c>
      <c r="B21689">
        <v>0.79</v>
      </c>
    </row>
    <row r="21690" spans="1:2" x14ac:dyDescent="0.25">
      <c r="A21690" t="s">
        <v>21786</v>
      </c>
      <c r="B21690">
        <v>0.85499999999999998</v>
      </c>
    </row>
    <row r="21691" spans="1:2" x14ac:dyDescent="0.25">
      <c r="A21691" t="s">
        <v>21787</v>
      </c>
      <c r="B21691">
        <v>0.64</v>
      </c>
    </row>
    <row r="21692" spans="1:2" x14ac:dyDescent="0.25">
      <c r="A21692" t="s">
        <v>21788</v>
      </c>
      <c r="B21692">
        <v>-0.48175675699999998</v>
      </c>
    </row>
    <row r="21693" spans="1:2" x14ac:dyDescent="0.25">
      <c r="A21693" t="s">
        <v>21789</v>
      </c>
      <c r="B21693">
        <v>0.56999999999999995</v>
      </c>
    </row>
    <row r="21694" spans="1:2" x14ac:dyDescent="0.25">
      <c r="A21694" t="s">
        <v>21790</v>
      </c>
      <c r="B21694">
        <v>-0.48783783800000002</v>
      </c>
    </row>
    <row r="21695" spans="1:2" x14ac:dyDescent="0.25">
      <c r="A21695" t="s">
        <v>21791</v>
      </c>
      <c r="B21695">
        <v>-0.48986486499999998</v>
      </c>
    </row>
    <row r="21696" spans="1:2" x14ac:dyDescent="0.25">
      <c r="A21696" t="s">
        <v>21792</v>
      </c>
      <c r="B21696">
        <v>0.64</v>
      </c>
    </row>
    <row r="21697" spans="1:2" x14ac:dyDescent="0.25">
      <c r="A21697" t="s">
        <v>21793</v>
      </c>
      <c r="B21697">
        <v>-0.48581081100000001</v>
      </c>
    </row>
    <row r="21698" spans="1:2" x14ac:dyDescent="0.25">
      <c r="A21698" t="s">
        <v>21794</v>
      </c>
      <c r="B21698">
        <v>0.57499999999999996</v>
      </c>
    </row>
    <row r="21699" spans="1:2" x14ac:dyDescent="0.25">
      <c r="A21699" t="s">
        <v>21795</v>
      </c>
      <c r="B21699">
        <v>-0.48783783800000002</v>
      </c>
    </row>
    <row r="21700" spans="1:2" x14ac:dyDescent="0.25">
      <c r="A21700" t="s">
        <v>21796</v>
      </c>
      <c r="B21700">
        <v>0.59499999999999997</v>
      </c>
    </row>
    <row r="21701" spans="1:2" x14ac:dyDescent="0.25">
      <c r="A21701" t="s">
        <v>21797</v>
      </c>
      <c r="B21701">
        <v>0.57499999999999996</v>
      </c>
    </row>
    <row r="21702" spans="1:2" x14ac:dyDescent="0.25">
      <c r="A21702" t="s">
        <v>21798</v>
      </c>
      <c r="B21702">
        <v>0.78</v>
      </c>
    </row>
    <row r="21703" spans="1:2" x14ac:dyDescent="0.25">
      <c r="A21703" t="s">
        <v>21799</v>
      </c>
      <c r="B21703">
        <v>-0.48783783800000002</v>
      </c>
    </row>
    <row r="21704" spans="1:2" x14ac:dyDescent="0.25">
      <c r="A21704" t="s">
        <v>21800</v>
      </c>
      <c r="B21704">
        <v>0.53500000000000003</v>
      </c>
    </row>
    <row r="21705" spans="1:2" x14ac:dyDescent="0.25">
      <c r="A21705" t="s">
        <v>21801</v>
      </c>
      <c r="B21705">
        <v>0.57999999999999996</v>
      </c>
    </row>
    <row r="21706" spans="1:2" x14ac:dyDescent="0.25">
      <c r="A21706" t="s">
        <v>21802</v>
      </c>
      <c r="B21706">
        <v>-0.48783783800000002</v>
      </c>
    </row>
    <row r="21707" spans="1:2" x14ac:dyDescent="0.25">
      <c r="A21707" t="s">
        <v>21803</v>
      </c>
      <c r="B21707">
        <v>-0.48783783800000002</v>
      </c>
    </row>
    <row r="21708" spans="1:2" x14ac:dyDescent="0.25">
      <c r="A21708" t="s">
        <v>21804</v>
      </c>
      <c r="B21708">
        <v>0.62</v>
      </c>
    </row>
    <row r="21709" spans="1:2" x14ac:dyDescent="0.25">
      <c r="A21709" t="s">
        <v>21805</v>
      </c>
      <c r="B21709">
        <v>0.98699999999999999</v>
      </c>
    </row>
    <row r="21710" spans="1:2" x14ac:dyDescent="0.25">
      <c r="A21710" t="s">
        <v>21806</v>
      </c>
      <c r="B21710">
        <v>-0.469594595</v>
      </c>
    </row>
    <row r="21711" spans="1:2" x14ac:dyDescent="0.25">
      <c r="A21711" t="s">
        <v>21807</v>
      </c>
      <c r="B21711">
        <v>-0.48175675699999998</v>
      </c>
    </row>
    <row r="21712" spans="1:2" x14ac:dyDescent="0.25">
      <c r="A21712" t="s">
        <v>21808</v>
      </c>
      <c r="B21712">
        <v>0.98699999999999999</v>
      </c>
    </row>
    <row r="21713" spans="1:2" x14ac:dyDescent="0.25">
      <c r="A21713" t="s">
        <v>21809</v>
      </c>
      <c r="B21713">
        <v>0.56999999999999995</v>
      </c>
    </row>
    <row r="21714" spans="1:2" x14ac:dyDescent="0.25">
      <c r="A21714" t="s">
        <v>21810</v>
      </c>
      <c r="B21714">
        <v>-0.48986486499999998</v>
      </c>
    </row>
    <row r="21715" spans="1:2" x14ac:dyDescent="0.25">
      <c r="A21715" t="s">
        <v>21811</v>
      </c>
      <c r="B21715">
        <v>0.56499999999999995</v>
      </c>
    </row>
    <row r="21716" spans="1:2" x14ac:dyDescent="0.25">
      <c r="A21716" t="s">
        <v>21812</v>
      </c>
      <c r="B21716">
        <v>0.69499999999999995</v>
      </c>
    </row>
    <row r="21717" spans="1:2" x14ac:dyDescent="0.25">
      <c r="A21717" t="s">
        <v>21813</v>
      </c>
      <c r="B21717">
        <v>0.56999999999999995</v>
      </c>
    </row>
    <row r="21718" spans="1:2" x14ac:dyDescent="0.25">
      <c r="A21718" t="s">
        <v>21814</v>
      </c>
      <c r="B21718">
        <v>-0.48986486499999998</v>
      </c>
    </row>
    <row r="21719" spans="1:2" x14ac:dyDescent="0.25">
      <c r="A21719" t="s">
        <v>21815</v>
      </c>
      <c r="B21719">
        <v>-0.48783783800000002</v>
      </c>
    </row>
    <row r="21720" spans="1:2" x14ac:dyDescent="0.25">
      <c r="A21720" t="s">
        <v>21816</v>
      </c>
      <c r="B21720">
        <v>-0.47972973000000002</v>
      </c>
    </row>
    <row r="21721" spans="1:2" x14ac:dyDescent="0.25">
      <c r="A21721" t="s">
        <v>21817</v>
      </c>
      <c r="B21721">
        <v>0.62</v>
      </c>
    </row>
    <row r="21722" spans="1:2" x14ac:dyDescent="0.25">
      <c r="A21722" t="s">
        <v>21818</v>
      </c>
      <c r="B21722">
        <v>0.61499999999999999</v>
      </c>
    </row>
    <row r="21723" spans="1:2" x14ac:dyDescent="0.25">
      <c r="A21723" t="s">
        <v>21819</v>
      </c>
      <c r="B21723">
        <v>-0.48986486499999998</v>
      </c>
    </row>
    <row r="21724" spans="1:2" x14ac:dyDescent="0.25">
      <c r="A21724" t="s">
        <v>21820</v>
      </c>
      <c r="B21724">
        <v>0.93500000000000005</v>
      </c>
    </row>
    <row r="21725" spans="1:2" x14ac:dyDescent="0.25">
      <c r="A21725" t="s">
        <v>21821</v>
      </c>
      <c r="B21725">
        <v>-0.48986486499999998</v>
      </c>
    </row>
    <row r="21726" spans="1:2" x14ac:dyDescent="0.25">
      <c r="A21726" t="s">
        <v>21822</v>
      </c>
      <c r="B21726">
        <v>-0.48378378399999999</v>
      </c>
    </row>
    <row r="21727" spans="1:2" x14ac:dyDescent="0.25">
      <c r="A21727" t="s">
        <v>21823</v>
      </c>
      <c r="B21727">
        <v>-0.48783783800000002</v>
      </c>
    </row>
    <row r="21728" spans="1:2" x14ac:dyDescent="0.25">
      <c r="A21728" t="s">
        <v>21824</v>
      </c>
      <c r="B21728">
        <v>0.56999999999999995</v>
      </c>
    </row>
    <row r="21729" spans="1:2" x14ac:dyDescent="0.25">
      <c r="A21729" t="s">
        <v>21825</v>
      </c>
      <c r="B21729">
        <v>-0.48581081100000001</v>
      </c>
    </row>
    <row r="21730" spans="1:2" x14ac:dyDescent="0.25">
      <c r="A21730" t="s">
        <v>21826</v>
      </c>
      <c r="B21730">
        <v>0.995</v>
      </c>
    </row>
    <row r="21731" spans="1:2" x14ac:dyDescent="0.25">
      <c r="A21731" t="s">
        <v>21827</v>
      </c>
      <c r="B21731">
        <v>0.59499999999999997</v>
      </c>
    </row>
    <row r="21732" spans="1:2" x14ac:dyDescent="0.25">
      <c r="A21732" t="s">
        <v>21828</v>
      </c>
      <c r="B21732">
        <v>0.61</v>
      </c>
    </row>
    <row r="21733" spans="1:2" x14ac:dyDescent="0.25">
      <c r="A21733" t="s">
        <v>21829</v>
      </c>
      <c r="B21733">
        <v>0.69499999999999995</v>
      </c>
    </row>
    <row r="21734" spans="1:2" x14ac:dyDescent="0.25">
      <c r="A21734" t="s">
        <v>21830</v>
      </c>
      <c r="B21734">
        <v>-0.48986486499999998</v>
      </c>
    </row>
    <row r="21735" spans="1:2" x14ac:dyDescent="0.25">
      <c r="A21735" t="s">
        <v>21831</v>
      </c>
      <c r="B21735">
        <v>-0.48783783800000002</v>
      </c>
    </row>
    <row r="21736" spans="1:2" x14ac:dyDescent="0.25">
      <c r="A21736" t="s">
        <v>21832</v>
      </c>
      <c r="B21736">
        <v>0.58499999999999996</v>
      </c>
    </row>
    <row r="21737" spans="1:2" x14ac:dyDescent="0.25">
      <c r="A21737" t="s">
        <v>21833</v>
      </c>
      <c r="B21737">
        <v>-0.48986486499999998</v>
      </c>
    </row>
    <row r="21738" spans="1:2" x14ac:dyDescent="0.25">
      <c r="A21738" t="s">
        <v>21834</v>
      </c>
      <c r="B21738">
        <v>0.56999999999999995</v>
      </c>
    </row>
    <row r="21739" spans="1:2" x14ac:dyDescent="0.25">
      <c r="A21739" t="s">
        <v>21835</v>
      </c>
      <c r="B21739">
        <v>-0.48986486499999998</v>
      </c>
    </row>
    <row r="21740" spans="1:2" x14ac:dyDescent="0.25">
      <c r="A21740" t="s">
        <v>21836</v>
      </c>
      <c r="B21740">
        <v>0.62</v>
      </c>
    </row>
    <row r="21741" spans="1:2" x14ac:dyDescent="0.25">
      <c r="A21741" t="s">
        <v>21837</v>
      </c>
      <c r="B21741">
        <v>-0.48986486499999998</v>
      </c>
    </row>
    <row r="21742" spans="1:2" x14ac:dyDescent="0.25">
      <c r="A21742" t="s">
        <v>21838</v>
      </c>
      <c r="B21742">
        <v>0.61499999999999999</v>
      </c>
    </row>
    <row r="21743" spans="1:2" x14ac:dyDescent="0.25">
      <c r="A21743" t="s">
        <v>21839</v>
      </c>
      <c r="B21743">
        <v>-0.48986486499999998</v>
      </c>
    </row>
    <row r="21744" spans="1:2" x14ac:dyDescent="0.25">
      <c r="A21744" t="s">
        <v>21840</v>
      </c>
      <c r="B21744">
        <v>0.57999999999999996</v>
      </c>
    </row>
    <row r="21745" spans="1:2" x14ac:dyDescent="0.25">
      <c r="A21745" t="s">
        <v>21841</v>
      </c>
      <c r="B21745">
        <v>0.59499999999999997</v>
      </c>
    </row>
    <row r="21746" spans="1:2" x14ac:dyDescent="0.25">
      <c r="A21746" t="s">
        <v>21842</v>
      </c>
      <c r="B21746">
        <v>0.6</v>
      </c>
    </row>
    <row r="21747" spans="1:2" x14ac:dyDescent="0.25">
      <c r="A21747" t="s">
        <v>21843</v>
      </c>
      <c r="B21747">
        <v>0.86499999999999999</v>
      </c>
    </row>
    <row r="21748" spans="1:2" x14ac:dyDescent="0.25">
      <c r="A21748" t="s">
        <v>21844</v>
      </c>
      <c r="B21748">
        <v>-0.48783783800000002</v>
      </c>
    </row>
    <row r="21749" spans="1:2" x14ac:dyDescent="0.25">
      <c r="A21749" t="s">
        <v>21845</v>
      </c>
      <c r="B21749">
        <v>0.84499999999999997</v>
      </c>
    </row>
    <row r="21750" spans="1:2" x14ac:dyDescent="0.25">
      <c r="A21750" t="s">
        <v>21846</v>
      </c>
      <c r="B21750">
        <v>0.63500000000000001</v>
      </c>
    </row>
    <row r="21751" spans="1:2" x14ac:dyDescent="0.25">
      <c r="A21751" t="s">
        <v>21847</v>
      </c>
      <c r="B21751">
        <v>0.56499999999999995</v>
      </c>
    </row>
    <row r="21752" spans="1:2" x14ac:dyDescent="0.25">
      <c r="A21752" t="s">
        <v>21848</v>
      </c>
      <c r="B21752">
        <v>0.57999999999999996</v>
      </c>
    </row>
    <row r="21753" spans="1:2" x14ac:dyDescent="0.25">
      <c r="A21753" t="s">
        <v>21849</v>
      </c>
      <c r="B21753">
        <v>-0.48986486499999998</v>
      </c>
    </row>
    <row r="21754" spans="1:2" x14ac:dyDescent="0.25">
      <c r="A21754" t="s">
        <v>21850</v>
      </c>
      <c r="B21754">
        <v>0.75</v>
      </c>
    </row>
    <row r="21755" spans="1:2" x14ac:dyDescent="0.25">
      <c r="A21755" t="s">
        <v>21851</v>
      </c>
      <c r="B21755">
        <v>0.66</v>
      </c>
    </row>
    <row r="21756" spans="1:2" x14ac:dyDescent="0.25">
      <c r="A21756" t="s">
        <v>21852</v>
      </c>
      <c r="B21756">
        <v>0.57499999999999996</v>
      </c>
    </row>
    <row r="21757" spans="1:2" x14ac:dyDescent="0.25">
      <c r="A21757" t="s">
        <v>21853</v>
      </c>
      <c r="B21757">
        <v>0.98699999999999999</v>
      </c>
    </row>
    <row r="21758" spans="1:2" x14ac:dyDescent="0.25">
      <c r="A21758" t="s">
        <v>21854</v>
      </c>
      <c r="B21758">
        <v>0.7</v>
      </c>
    </row>
    <row r="21759" spans="1:2" x14ac:dyDescent="0.25">
      <c r="A21759" t="s">
        <v>21855</v>
      </c>
      <c r="B21759">
        <v>-0.48783783800000002</v>
      </c>
    </row>
    <row r="21760" spans="1:2" x14ac:dyDescent="0.25">
      <c r="A21760" t="s">
        <v>21856</v>
      </c>
      <c r="B21760">
        <v>0.62</v>
      </c>
    </row>
    <row r="21761" spans="1:2" x14ac:dyDescent="0.25">
      <c r="A21761" t="s">
        <v>21857</v>
      </c>
      <c r="B21761">
        <v>0.67</v>
      </c>
    </row>
    <row r="21762" spans="1:2" x14ac:dyDescent="0.25">
      <c r="A21762" t="s">
        <v>21858</v>
      </c>
      <c r="B21762">
        <v>0.97</v>
      </c>
    </row>
    <row r="21763" spans="1:2" x14ac:dyDescent="0.25">
      <c r="A21763" t="s">
        <v>21859</v>
      </c>
      <c r="B21763">
        <v>-0.48783783800000002</v>
      </c>
    </row>
    <row r="21764" spans="1:2" x14ac:dyDescent="0.25">
      <c r="A21764" t="s">
        <v>21860</v>
      </c>
      <c r="B21764">
        <v>0.98699999999999999</v>
      </c>
    </row>
    <row r="21765" spans="1:2" x14ac:dyDescent="0.25">
      <c r="A21765" t="s">
        <v>21861</v>
      </c>
      <c r="B21765">
        <v>-0.48986486499999998</v>
      </c>
    </row>
    <row r="21766" spans="1:2" x14ac:dyDescent="0.25">
      <c r="A21766" t="s">
        <v>21862</v>
      </c>
      <c r="B21766">
        <v>0.56499999999999995</v>
      </c>
    </row>
    <row r="21767" spans="1:2" x14ac:dyDescent="0.25">
      <c r="A21767" t="s">
        <v>21863</v>
      </c>
      <c r="B21767">
        <v>-0.48783783800000002</v>
      </c>
    </row>
    <row r="21768" spans="1:2" x14ac:dyDescent="0.25">
      <c r="A21768" t="s">
        <v>21864</v>
      </c>
      <c r="B21768">
        <v>-0.48581081100000001</v>
      </c>
    </row>
    <row r="21769" spans="1:2" x14ac:dyDescent="0.25">
      <c r="A21769" t="s">
        <v>21865</v>
      </c>
      <c r="B21769">
        <v>0.6</v>
      </c>
    </row>
    <row r="21770" spans="1:2" x14ac:dyDescent="0.25">
      <c r="A21770" t="s">
        <v>21866</v>
      </c>
      <c r="B21770">
        <v>-0.48783783800000002</v>
      </c>
    </row>
    <row r="21771" spans="1:2" x14ac:dyDescent="0.25">
      <c r="A21771" t="s">
        <v>21867</v>
      </c>
      <c r="B21771">
        <v>-0.45810810800000001</v>
      </c>
    </row>
    <row r="21772" spans="1:2" x14ac:dyDescent="0.25">
      <c r="A21772" t="s">
        <v>21868</v>
      </c>
      <c r="B21772">
        <v>0.62</v>
      </c>
    </row>
    <row r="21773" spans="1:2" x14ac:dyDescent="0.25">
      <c r="A21773" t="s">
        <v>21869</v>
      </c>
      <c r="B21773">
        <v>0.76500000000000001</v>
      </c>
    </row>
    <row r="21774" spans="1:2" x14ac:dyDescent="0.25">
      <c r="A21774" t="s">
        <v>21870</v>
      </c>
      <c r="B21774">
        <v>0.66</v>
      </c>
    </row>
    <row r="21775" spans="1:2" x14ac:dyDescent="0.25">
      <c r="A21775" t="s">
        <v>21871</v>
      </c>
      <c r="B21775">
        <v>0.55000000000000004</v>
      </c>
    </row>
    <row r="21776" spans="1:2" x14ac:dyDescent="0.25">
      <c r="A21776" t="s">
        <v>21872</v>
      </c>
      <c r="B21776">
        <v>0.6</v>
      </c>
    </row>
    <row r="21777" spans="1:2" x14ac:dyDescent="0.25">
      <c r="A21777" t="s">
        <v>21873</v>
      </c>
      <c r="B21777">
        <v>-0.45945945900000001</v>
      </c>
    </row>
    <row r="21778" spans="1:2" x14ac:dyDescent="0.25">
      <c r="A21778" t="s">
        <v>21874</v>
      </c>
      <c r="B21778">
        <v>0.9</v>
      </c>
    </row>
    <row r="21779" spans="1:2" x14ac:dyDescent="0.25">
      <c r="A21779" t="s">
        <v>21875</v>
      </c>
      <c r="B21779">
        <v>0.61</v>
      </c>
    </row>
    <row r="21780" spans="1:2" x14ac:dyDescent="0.25">
      <c r="A21780" t="s">
        <v>21876</v>
      </c>
      <c r="B21780">
        <v>0.6</v>
      </c>
    </row>
    <row r="21781" spans="1:2" x14ac:dyDescent="0.25">
      <c r="A21781" t="s">
        <v>21877</v>
      </c>
      <c r="B21781">
        <v>0.57999999999999996</v>
      </c>
    </row>
    <row r="21782" spans="1:2" x14ac:dyDescent="0.25">
      <c r="A21782" t="s">
        <v>21878</v>
      </c>
      <c r="B21782">
        <v>0.6</v>
      </c>
    </row>
    <row r="21783" spans="1:2" x14ac:dyDescent="0.25">
      <c r="A21783" t="s">
        <v>21879</v>
      </c>
      <c r="B21783">
        <v>0.625</v>
      </c>
    </row>
    <row r="21784" spans="1:2" x14ac:dyDescent="0.25">
      <c r="A21784" t="s">
        <v>21880</v>
      </c>
      <c r="B21784">
        <v>0.59</v>
      </c>
    </row>
    <row r="21785" spans="1:2" x14ac:dyDescent="0.25">
      <c r="A21785" t="s">
        <v>21881</v>
      </c>
      <c r="B21785">
        <v>-0.48986486499999998</v>
      </c>
    </row>
    <row r="21786" spans="1:2" x14ac:dyDescent="0.25">
      <c r="A21786" t="s">
        <v>21882</v>
      </c>
      <c r="B21786">
        <v>0.61499999999999999</v>
      </c>
    </row>
    <row r="21787" spans="1:2" x14ac:dyDescent="0.25">
      <c r="A21787" t="s">
        <v>21883</v>
      </c>
      <c r="B21787">
        <v>0.61499999999999999</v>
      </c>
    </row>
    <row r="21788" spans="1:2" x14ac:dyDescent="0.25">
      <c r="A21788" t="s">
        <v>21884</v>
      </c>
      <c r="B21788">
        <v>-0.48986486499999998</v>
      </c>
    </row>
    <row r="21789" spans="1:2" x14ac:dyDescent="0.25">
      <c r="A21789" t="s">
        <v>21885</v>
      </c>
      <c r="B21789">
        <v>0.92500000000000004</v>
      </c>
    </row>
    <row r="21790" spans="1:2" x14ac:dyDescent="0.25">
      <c r="A21790" t="s">
        <v>21886</v>
      </c>
      <c r="B21790">
        <v>0.53</v>
      </c>
    </row>
    <row r="21791" spans="1:2" x14ac:dyDescent="0.25">
      <c r="A21791" t="s">
        <v>21887</v>
      </c>
      <c r="B21791">
        <v>-0.48581081100000001</v>
      </c>
    </row>
    <row r="21792" spans="1:2" x14ac:dyDescent="0.25">
      <c r="A21792" t="s">
        <v>21888</v>
      </c>
      <c r="B21792">
        <v>-0.48783783800000002</v>
      </c>
    </row>
    <row r="21793" spans="1:2" x14ac:dyDescent="0.25">
      <c r="A21793" t="s">
        <v>21889</v>
      </c>
      <c r="B21793">
        <v>-0.48986486499999998</v>
      </c>
    </row>
    <row r="21794" spans="1:2" x14ac:dyDescent="0.25">
      <c r="A21794" t="s">
        <v>21890</v>
      </c>
      <c r="B21794">
        <v>0.67500000000000004</v>
      </c>
    </row>
    <row r="21795" spans="1:2" x14ac:dyDescent="0.25">
      <c r="A21795" t="s">
        <v>21891</v>
      </c>
      <c r="B21795">
        <v>0.57499999999999996</v>
      </c>
    </row>
    <row r="21796" spans="1:2" x14ac:dyDescent="0.25">
      <c r="A21796" t="s">
        <v>21892</v>
      </c>
      <c r="B21796">
        <v>-0.48986486499999998</v>
      </c>
    </row>
    <row r="21797" spans="1:2" x14ac:dyDescent="0.25">
      <c r="A21797" t="s">
        <v>21893</v>
      </c>
      <c r="B21797">
        <v>-0.47364864899999998</v>
      </c>
    </row>
    <row r="21798" spans="1:2" x14ac:dyDescent="0.25">
      <c r="A21798" t="s">
        <v>21894</v>
      </c>
      <c r="B21798">
        <v>0.52500000000000002</v>
      </c>
    </row>
    <row r="21799" spans="1:2" x14ac:dyDescent="0.25">
      <c r="A21799" t="s">
        <v>21895</v>
      </c>
      <c r="B21799">
        <v>-0.48986486499999998</v>
      </c>
    </row>
    <row r="21800" spans="1:2" x14ac:dyDescent="0.25">
      <c r="A21800" t="s">
        <v>21896</v>
      </c>
      <c r="B21800">
        <v>0.56000000000000005</v>
      </c>
    </row>
    <row r="21801" spans="1:2" x14ac:dyDescent="0.25">
      <c r="A21801" t="s">
        <v>21897</v>
      </c>
      <c r="B21801">
        <v>0.56999999999999995</v>
      </c>
    </row>
    <row r="21802" spans="1:2" x14ac:dyDescent="0.25">
      <c r="A21802" t="s">
        <v>21898</v>
      </c>
      <c r="B21802">
        <v>0.745</v>
      </c>
    </row>
    <row r="21803" spans="1:2" x14ac:dyDescent="0.25">
      <c r="A21803" t="s">
        <v>21899</v>
      </c>
      <c r="B21803">
        <v>0.93500000000000005</v>
      </c>
    </row>
    <row r="21804" spans="1:2" x14ac:dyDescent="0.25">
      <c r="A21804" t="s">
        <v>21900</v>
      </c>
      <c r="B21804">
        <v>-0.47567567599999999</v>
      </c>
    </row>
    <row r="21805" spans="1:2" x14ac:dyDescent="0.25">
      <c r="A21805" t="s">
        <v>21901</v>
      </c>
      <c r="B21805">
        <v>-0.48986486499999998</v>
      </c>
    </row>
    <row r="21806" spans="1:2" x14ac:dyDescent="0.25">
      <c r="A21806" t="s">
        <v>21902</v>
      </c>
      <c r="B21806">
        <v>-0.48783783800000002</v>
      </c>
    </row>
    <row r="21807" spans="1:2" x14ac:dyDescent="0.25">
      <c r="A21807" t="s">
        <v>21903</v>
      </c>
      <c r="B21807">
        <v>-0.48175675699999998</v>
      </c>
    </row>
    <row r="21808" spans="1:2" x14ac:dyDescent="0.25">
      <c r="A21808" t="s">
        <v>21904</v>
      </c>
      <c r="B21808">
        <v>-0.48986486499999998</v>
      </c>
    </row>
    <row r="21809" spans="1:2" x14ac:dyDescent="0.25">
      <c r="A21809" t="s">
        <v>21905</v>
      </c>
      <c r="B21809">
        <v>0.61499999999999999</v>
      </c>
    </row>
    <row r="21810" spans="1:2" x14ac:dyDescent="0.25">
      <c r="A21810" t="s">
        <v>21906</v>
      </c>
      <c r="B21810">
        <v>-0.48581081100000001</v>
      </c>
    </row>
    <row r="21811" spans="1:2" x14ac:dyDescent="0.25">
      <c r="A21811" t="s">
        <v>21907</v>
      </c>
      <c r="B21811">
        <v>-0.48986486499999998</v>
      </c>
    </row>
    <row r="21812" spans="1:2" x14ac:dyDescent="0.25">
      <c r="A21812" t="s">
        <v>21908</v>
      </c>
      <c r="B21812">
        <v>0.56999999999999995</v>
      </c>
    </row>
    <row r="21813" spans="1:2" x14ac:dyDescent="0.25">
      <c r="A21813" t="s">
        <v>21909</v>
      </c>
      <c r="B21813">
        <v>-0.48175675699999998</v>
      </c>
    </row>
    <row r="21814" spans="1:2" x14ac:dyDescent="0.25">
      <c r="A21814" t="s">
        <v>21910</v>
      </c>
      <c r="B21814">
        <v>1</v>
      </c>
    </row>
    <row r="21815" spans="1:2" x14ac:dyDescent="0.25">
      <c r="A21815" t="s">
        <v>21911</v>
      </c>
      <c r="B21815">
        <v>-0.48581081100000001</v>
      </c>
    </row>
    <row r="21816" spans="1:2" x14ac:dyDescent="0.25">
      <c r="A21816" t="s">
        <v>21912</v>
      </c>
      <c r="B21816">
        <v>-0.47770270300000001</v>
      </c>
    </row>
    <row r="21817" spans="1:2" x14ac:dyDescent="0.25">
      <c r="A21817" t="s">
        <v>21913</v>
      </c>
      <c r="B21817">
        <v>0.62</v>
      </c>
    </row>
    <row r="21818" spans="1:2" x14ac:dyDescent="0.25">
      <c r="A21818" t="s">
        <v>21914</v>
      </c>
      <c r="B21818">
        <v>0.56999999999999995</v>
      </c>
    </row>
    <row r="21819" spans="1:2" x14ac:dyDescent="0.25">
      <c r="A21819" t="s">
        <v>21915</v>
      </c>
      <c r="B21819">
        <v>-0.47770270300000001</v>
      </c>
    </row>
    <row r="21820" spans="1:2" x14ac:dyDescent="0.25">
      <c r="A21820" t="s">
        <v>21916</v>
      </c>
      <c r="B21820">
        <v>0.56499999999999995</v>
      </c>
    </row>
    <row r="21821" spans="1:2" x14ac:dyDescent="0.25">
      <c r="A21821" t="s">
        <v>21917</v>
      </c>
      <c r="B21821">
        <v>0.57999999999999996</v>
      </c>
    </row>
    <row r="21822" spans="1:2" x14ac:dyDescent="0.25">
      <c r="A21822" t="s">
        <v>21918</v>
      </c>
      <c r="B21822">
        <v>-0.48581081100000001</v>
      </c>
    </row>
    <row r="21823" spans="1:2" x14ac:dyDescent="0.25">
      <c r="A21823" t="s">
        <v>21919</v>
      </c>
      <c r="B21823">
        <v>0.57999999999999996</v>
      </c>
    </row>
    <row r="21824" spans="1:2" x14ac:dyDescent="0.25">
      <c r="A21824" t="s">
        <v>21920</v>
      </c>
      <c r="B21824">
        <v>0.57999999999999996</v>
      </c>
    </row>
    <row r="21825" spans="1:2" x14ac:dyDescent="0.25">
      <c r="A21825" t="s">
        <v>21921</v>
      </c>
      <c r="B21825">
        <v>0.97</v>
      </c>
    </row>
    <row r="21826" spans="1:2" x14ac:dyDescent="0.25">
      <c r="A21826" t="s">
        <v>21922</v>
      </c>
      <c r="B21826">
        <v>-0.49256756800000001</v>
      </c>
    </row>
    <row r="21827" spans="1:2" x14ac:dyDescent="0.25">
      <c r="A21827" t="s">
        <v>21923</v>
      </c>
      <c r="B21827">
        <v>0.66</v>
      </c>
    </row>
    <row r="21828" spans="1:2" x14ac:dyDescent="0.25">
      <c r="A21828" t="s">
        <v>21924</v>
      </c>
      <c r="B21828">
        <v>-0.48986486499999998</v>
      </c>
    </row>
    <row r="21829" spans="1:2" x14ac:dyDescent="0.25">
      <c r="A21829" t="s">
        <v>21925</v>
      </c>
      <c r="B21829">
        <v>0.83</v>
      </c>
    </row>
    <row r="21830" spans="1:2" x14ac:dyDescent="0.25">
      <c r="A21830" t="s">
        <v>21926</v>
      </c>
      <c r="B21830">
        <v>0.98699999999999999</v>
      </c>
    </row>
    <row r="21831" spans="1:2" x14ac:dyDescent="0.25">
      <c r="A21831" t="s">
        <v>21927</v>
      </c>
      <c r="B21831">
        <v>0.66500000000000004</v>
      </c>
    </row>
    <row r="21832" spans="1:2" x14ac:dyDescent="0.25">
      <c r="A21832" t="s">
        <v>21928</v>
      </c>
      <c r="B21832">
        <v>0.56000000000000005</v>
      </c>
    </row>
    <row r="21833" spans="1:2" x14ac:dyDescent="0.25">
      <c r="A21833" t="s">
        <v>21929</v>
      </c>
      <c r="B21833">
        <v>0.98699999999999999</v>
      </c>
    </row>
    <row r="21834" spans="1:2" x14ac:dyDescent="0.25">
      <c r="A21834" t="s">
        <v>21930</v>
      </c>
      <c r="B21834">
        <v>0.65500000000000003</v>
      </c>
    </row>
    <row r="21835" spans="1:2" x14ac:dyDescent="0.25">
      <c r="A21835" t="s">
        <v>21931</v>
      </c>
      <c r="B21835">
        <v>0.59</v>
      </c>
    </row>
    <row r="21836" spans="1:2" x14ac:dyDescent="0.25">
      <c r="A21836" t="s">
        <v>21932</v>
      </c>
      <c r="B21836">
        <v>0.64</v>
      </c>
    </row>
    <row r="21837" spans="1:2" x14ac:dyDescent="0.25">
      <c r="A21837" t="s">
        <v>21933</v>
      </c>
      <c r="B21837">
        <v>-0.49256756800000001</v>
      </c>
    </row>
    <row r="21838" spans="1:2" x14ac:dyDescent="0.25">
      <c r="A21838" t="s">
        <v>21934</v>
      </c>
      <c r="B21838">
        <v>0.71499999999999997</v>
      </c>
    </row>
    <row r="21839" spans="1:2" x14ac:dyDescent="0.25">
      <c r="A21839" t="s">
        <v>21935</v>
      </c>
      <c r="B21839">
        <v>-0.48986486499999998</v>
      </c>
    </row>
    <row r="21840" spans="1:2" x14ac:dyDescent="0.25">
      <c r="A21840" t="s">
        <v>21936</v>
      </c>
      <c r="B21840">
        <v>-0.48783783800000002</v>
      </c>
    </row>
    <row r="21841" spans="1:2" x14ac:dyDescent="0.25">
      <c r="A21841" t="s">
        <v>21937</v>
      </c>
      <c r="B21841">
        <v>-0.48581081100000001</v>
      </c>
    </row>
    <row r="21842" spans="1:2" x14ac:dyDescent="0.25">
      <c r="A21842" t="s">
        <v>21938</v>
      </c>
      <c r="B21842">
        <v>-0.48783783800000002</v>
      </c>
    </row>
    <row r="21843" spans="1:2" x14ac:dyDescent="0.25">
      <c r="A21843" t="s">
        <v>21939</v>
      </c>
      <c r="B21843">
        <v>0.57999999999999996</v>
      </c>
    </row>
    <row r="21844" spans="1:2" x14ac:dyDescent="0.25">
      <c r="A21844" t="s">
        <v>21940</v>
      </c>
      <c r="B21844">
        <v>0.66</v>
      </c>
    </row>
    <row r="21845" spans="1:2" x14ac:dyDescent="0.25">
      <c r="A21845" t="s">
        <v>21941</v>
      </c>
      <c r="B21845">
        <v>-0.48986486499999998</v>
      </c>
    </row>
    <row r="21846" spans="1:2" x14ac:dyDescent="0.25">
      <c r="A21846" t="s">
        <v>21942</v>
      </c>
      <c r="B21846">
        <v>0.59</v>
      </c>
    </row>
    <row r="21847" spans="1:2" x14ac:dyDescent="0.25">
      <c r="A21847" t="s">
        <v>21943</v>
      </c>
      <c r="B21847">
        <v>0.54</v>
      </c>
    </row>
    <row r="21848" spans="1:2" x14ac:dyDescent="0.25">
      <c r="A21848" t="s">
        <v>21944</v>
      </c>
      <c r="B21848">
        <v>0.98699999999999999</v>
      </c>
    </row>
    <row r="21849" spans="1:2" x14ac:dyDescent="0.25">
      <c r="A21849" t="s">
        <v>21945</v>
      </c>
      <c r="B21849">
        <v>0.59499999999999997</v>
      </c>
    </row>
    <row r="21850" spans="1:2" x14ac:dyDescent="0.25">
      <c r="A21850" t="s">
        <v>21946</v>
      </c>
      <c r="B21850">
        <v>0.60499999999999998</v>
      </c>
    </row>
    <row r="21851" spans="1:2" x14ac:dyDescent="0.25">
      <c r="A21851" t="s">
        <v>21947</v>
      </c>
      <c r="B21851">
        <v>-0.48783783800000002</v>
      </c>
    </row>
    <row r="21852" spans="1:2" x14ac:dyDescent="0.25">
      <c r="A21852" t="s">
        <v>21948</v>
      </c>
      <c r="B21852">
        <v>0.57499999999999996</v>
      </c>
    </row>
    <row r="21853" spans="1:2" x14ac:dyDescent="0.25">
      <c r="A21853" t="s">
        <v>21949</v>
      </c>
      <c r="B21853">
        <v>0.98699999999999999</v>
      </c>
    </row>
    <row r="21854" spans="1:2" x14ac:dyDescent="0.25">
      <c r="A21854" t="s">
        <v>21950</v>
      </c>
      <c r="B21854">
        <v>0.56000000000000005</v>
      </c>
    </row>
    <row r="21855" spans="1:2" x14ac:dyDescent="0.25">
      <c r="A21855" t="s">
        <v>21951</v>
      </c>
      <c r="B21855">
        <v>-0.490540541</v>
      </c>
    </row>
    <row r="21856" spans="1:2" x14ac:dyDescent="0.25">
      <c r="A21856" t="s">
        <v>21952</v>
      </c>
      <c r="B21856">
        <v>-0.48378378399999999</v>
      </c>
    </row>
    <row r="21857" spans="1:2" x14ac:dyDescent="0.25">
      <c r="A21857" t="s">
        <v>21953</v>
      </c>
      <c r="B21857">
        <v>-0.48986486499999998</v>
      </c>
    </row>
    <row r="21858" spans="1:2" x14ac:dyDescent="0.25">
      <c r="A21858" t="s">
        <v>21954</v>
      </c>
      <c r="B21858">
        <v>-0.48783783800000002</v>
      </c>
    </row>
    <row r="21859" spans="1:2" x14ac:dyDescent="0.25">
      <c r="A21859" t="s">
        <v>21955</v>
      </c>
      <c r="B21859">
        <v>0.60499999999999998</v>
      </c>
    </row>
    <row r="21860" spans="1:2" x14ac:dyDescent="0.25">
      <c r="A21860" t="s">
        <v>21956</v>
      </c>
      <c r="B21860">
        <v>0.59</v>
      </c>
    </row>
    <row r="21861" spans="1:2" x14ac:dyDescent="0.25">
      <c r="A21861" t="s">
        <v>21957</v>
      </c>
      <c r="B21861">
        <v>-0.469594595</v>
      </c>
    </row>
    <row r="21862" spans="1:2" x14ac:dyDescent="0.25">
      <c r="A21862" t="s">
        <v>21958</v>
      </c>
      <c r="B21862">
        <v>0.98699999999999999</v>
      </c>
    </row>
    <row r="21863" spans="1:2" x14ac:dyDescent="0.25">
      <c r="A21863" t="s">
        <v>21959</v>
      </c>
      <c r="B21863">
        <v>-0.48175675699999998</v>
      </c>
    </row>
    <row r="21864" spans="1:2" x14ac:dyDescent="0.25">
      <c r="A21864" t="s">
        <v>21960</v>
      </c>
      <c r="B21864">
        <v>-0.48378378399999999</v>
      </c>
    </row>
    <row r="21865" spans="1:2" x14ac:dyDescent="0.25">
      <c r="A21865" t="s">
        <v>21961</v>
      </c>
      <c r="B21865">
        <v>0.57999999999999996</v>
      </c>
    </row>
    <row r="21866" spans="1:2" x14ac:dyDescent="0.25">
      <c r="A21866" t="s">
        <v>21962</v>
      </c>
      <c r="B21866">
        <v>0.56999999999999995</v>
      </c>
    </row>
    <row r="21867" spans="1:2" x14ac:dyDescent="0.25">
      <c r="A21867" t="s">
        <v>21963</v>
      </c>
      <c r="B21867">
        <v>0.56499999999999995</v>
      </c>
    </row>
    <row r="21868" spans="1:2" x14ac:dyDescent="0.25">
      <c r="A21868" t="s">
        <v>21964</v>
      </c>
      <c r="B21868">
        <v>0.53</v>
      </c>
    </row>
    <row r="21869" spans="1:2" x14ac:dyDescent="0.25">
      <c r="A21869" t="s">
        <v>21965</v>
      </c>
      <c r="B21869">
        <v>0.57999999999999996</v>
      </c>
    </row>
    <row r="21870" spans="1:2" x14ac:dyDescent="0.25">
      <c r="A21870" t="s">
        <v>21966</v>
      </c>
      <c r="B21870">
        <v>0.82499999999999996</v>
      </c>
    </row>
    <row r="21871" spans="1:2" x14ac:dyDescent="0.25">
      <c r="A21871" t="s">
        <v>21967</v>
      </c>
      <c r="B21871">
        <v>0.57499999999999996</v>
      </c>
    </row>
    <row r="21872" spans="1:2" x14ac:dyDescent="0.25">
      <c r="A21872" t="s">
        <v>21968</v>
      </c>
      <c r="B21872">
        <v>-0.48581081100000001</v>
      </c>
    </row>
    <row r="21873" spans="1:2" x14ac:dyDescent="0.25">
      <c r="A21873" t="s">
        <v>21969</v>
      </c>
      <c r="B21873">
        <v>0.63500000000000001</v>
      </c>
    </row>
    <row r="21874" spans="1:2" x14ac:dyDescent="0.25">
      <c r="A21874" t="s">
        <v>21970</v>
      </c>
      <c r="B21874">
        <v>0.88500000000000001</v>
      </c>
    </row>
    <row r="21875" spans="1:2" x14ac:dyDescent="0.25">
      <c r="A21875" t="s">
        <v>21971</v>
      </c>
      <c r="B21875">
        <v>0.57499999999999996</v>
      </c>
    </row>
    <row r="21876" spans="1:2" x14ac:dyDescent="0.25">
      <c r="A21876" t="s">
        <v>21972</v>
      </c>
      <c r="B21876">
        <v>-0.48986486499999998</v>
      </c>
    </row>
    <row r="21877" spans="1:2" x14ac:dyDescent="0.25">
      <c r="A21877" t="s">
        <v>21973</v>
      </c>
      <c r="B21877">
        <v>0.66</v>
      </c>
    </row>
    <row r="21878" spans="1:2" x14ac:dyDescent="0.25">
      <c r="A21878" t="s">
        <v>21974</v>
      </c>
      <c r="B21878">
        <v>-0.48783783800000002</v>
      </c>
    </row>
    <row r="21879" spans="1:2" x14ac:dyDescent="0.25">
      <c r="A21879" t="s">
        <v>21975</v>
      </c>
      <c r="B21879">
        <v>0.57999999999999996</v>
      </c>
    </row>
    <row r="21880" spans="1:2" x14ac:dyDescent="0.25">
      <c r="A21880" t="s">
        <v>21976</v>
      </c>
      <c r="B21880">
        <v>0.57999999999999996</v>
      </c>
    </row>
    <row r="21881" spans="1:2" x14ac:dyDescent="0.25">
      <c r="A21881" t="s">
        <v>21977</v>
      </c>
      <c r="B21881">
        <v>0.64</v>
      </c>
    </row>
    <row r="21882" spans="1:2" x14ac:dyDescent="0.25">
      <c r="A21882" t="s">
        <v>21978</v>
      </c>
      <c r="B21882">
        <v>-0.48986486499999998</v>
      </c>
    </row>
    <row r="21883" spans="1:2" x14ac:dyDescent="0.25">
      <c r="A21883" t="s">
        <v>21979</v>
      </c>
      <c r="B21883">
        <v>-0.48783783800000002</v>
      </c>
    </row>
    <row r="21884" spans="1:2" x14ac:dyDescent="0.25">
      <c r="A21884" t="s">
        <v>21980</v>
      </c>
      <c r="B21884">
        <v>-0.48986486499999998</v>
      </c>
    </row>
    <row r="21885" spans="1:2" x14ac:dyDescent="0.25">
      <c r="A21885" t="s">
        <v>21981</v>
      </c>
      <c r="B21885">
        <v>0.59</v>
      </c>
    </row>
    <row r="21886" spans="1:2" x14ac:dyDescent="0.25">
      <c r="A21886" t="s">
        <v>21982</v>
      </c>
      <c r="B21886">
        <v>-0.48175675699999998</v>
      </c>
    </row>
    <row r="21887" spans="1:2" x14ac:dyDescent="0.25">
      <c r="A21887" t="s">
        <v>21983</v>
      </c>
      <c r="B21887">
        <v>-0.418918919</v>
      </c>
    </row>
    <row r="21888" spans="1:2" x14ac:dyDescent="0.25">
      <c r="A21888" t="s">
        <v>21984</v>
      </c>
      <c r="B21888">
        <v>0.57999999999999996</v>
      </c>
    </row>
    <row r="21889" spans="1:2" x14ac:dyDescent="0.25">
      <c r="A21889" t="s">
        <v>21985</v>
      </c>
      <c r="B21889">
        <v>-0.48783783800000002</v>
      </c>
    </row>
    <row r="21890" spans="1:2" x14ac:dyDescent="0.25">
      <c r="A21890" t="s">
        <v>21986</v>
      </c>
      <c r="B21890">
        <v>0.61</v>
      </c>
    </row>
    <row r="21891" spans="1:2" x14ac:dyDescent="0.25">
      <c r="A21891" t="s">
        <v>21987</v>
      </c>
      <c r="B21891">
        <v>0.59</v>
      </c>
    </row>
    <row r="21892" spans="1:2" x14ac:dyDescent="0.25">
      <c r="A21892" t="s">
        <v>21988</v>
      </c>
      <c r="B21892">
        <v>-0.469594595</v>
      </c>
    </row>
    <row r="21893" spans="1:2" x14ac:dyDescent="0.25">
      <c r="A21893" t="s">
        <v>21989</v>
      </c>
      <c r="B21893">
        <v>-0.48378378399999999</v>
      </c>
    </row>
    <row r="21894" spans="1:2" x14ac:dyDescent="0.25">
      <c r="A21894" t="s">
        <v>21990</v>
      </c>
      <c r="B21894">
        <v>-0.48378378399999999</v>
      </c>
    </row>
    <row r="21895" spans="1:2" x14ac:dyDescent="0.25">
      <c r="A21895" t="s">
        <v>21991</v>
      </c>
      <c r="B21895">
        <v>0.73</v>
      </c>
    </row>
    <row r="21896" spans="1:2" x14ac:dyDescent="0.25">
      <c r="A21896" t="s">
        <v>21992</v>
      </c>
      <c r="B21896">
        <v>0.63500000000000001</v>
      </c>
    </row>
    <row r="21897" spans="1:2" x14ac:dyDescent="0.25">
      <c r="A21897" t="s">
        <v>21993</v>
      </c>
      <c r="B21897">
        <v>0.7</v>
      </c>
    </row>
    <row r="21898" spans="1:2" x14ac:dyDescent="0.25">
      <c r="A21898" t="s">
        <v>21994</v>
      </c>
      <c r="B21898">
        <v>-0.48783783800000002</v>
      </c>
    </row>
    <row r="21899" spans="1:2" x14ac:dyDescent="0.25">
      <c r="A21899" t="s">
        <v>21995</v>
      </c>
      <c r="B21899">
        <v>-0.48986486499999998</v>
      </c>
    </row>
    <row r="21900" spans="1:2" x14ac:dyDescent="0.25">
      <c r="A21900" t="s">
        <v>21996</v>
      </c>
      <c r="B21900">
        <v>0.56999999999999995</v>
      </c>
    </row>
    <row r="21901" spans="1:2" x14ac:dyDescent="0.25">
      <c r="A21901" t="s">
        <v>21997</v>
      </c>
      <c r="B21901">
        <v>-0.48986486499999998</v>
      </c>
    </row>
    <row r="21902" spans="1:2" x14ac:dyDescent="0.25">
      <c r="A21902" t="s">
        <v>21998</v>
      </c>
      <c r="B21902">
        <v>0.56499999999999995</v>
      </c>
    </row>
    <row r="21903" spans="1:2" x14ac:dyDescent="0.25">
      <c r="A21903" t="s">
        <v>21999</v>
      </c>
      <c r="B21903">
        <v>-0.48783783800000002</v>
      </c>
    </row>
    <row r="21904" spans="1:2" x14ac:dyDescent="0.25">
      <c r="A21904" t="s">
        <v>22000</v>
      </c>
      <c r="B21904">
        <v>-0.48783783800000002</v>
      </c>
    </row>
    <row r="21905" spans="1:2" x14ac:dyDescent="0.25">
      <c r="A21905" t="s">
        <v>22001</v>
      </c>
      <c r="B21905">
        <v>-0.48783783800000002</v>
      </c>
    </row>
    <row r="21906" spans="1:2" x14ac:dyDescent="0.25">
      <c r="A21906" t="s">
        <v>22002</v>
      </c>
      <c r="B21906">
        <v>0.53</v>
      </c>
    </row>
    <row r="21907" spans="1:2" x14ac:dyDescent="0.25">
      <c r="A21907" t="s">
        <v>22003</v>
      </c>
      <c r="B21907">
        <v>-0.48783783800000002</v>
      </c>
    </row>
    <row r="21908" spans="1:2" x14ac:dyDescent="0.25">
      <c r="A21908" t="s">
        <v>22004</v>
      </c>
      <c r="B21908">
        <v>-0.42094594600000002</v>
      </c>
    </row>
    <row r="21909" spans="1:2" x14ac:dyDescent="0.25">
      <c r="A21909" t="s">
        <v>22005</v>
      </c>
      <c r="B21909">
        <v>-0.48175675699999998</v>
      </c>
    </row>
    <row r="21910" spans="1:2" x14ac:dyDescent="0.25">
      <c r="A21910" t="s">
        <v>22006</v>
      </c>
      <c r="B21910">
        <v>0.53500000000000003</v>
      </c>
    </row>
    <row r="21911" spans="1:2" x14ac:dyDescent="0.25">
      <c r="A21911" t="s">
        <v>22007</v>
      </c>
      <c r="B21911">
        <v>-0.48986486499999998</v>
      </c>
    </row>
    <row r="21912" spans="1:2" x14ac:dyDescent="0.25">
      <c r="A21912" t="s">
        <v>22008</v>
      </c>
      <c r="B21912">
        <v>0.57999999999999996</v>
      </c>
    </row>
    <row r="21913" spans="1:2" x14ac:dyDescent="0.25">
      <c r="A21913" t="s">
        <v>22009</v>
      </c>
      <c r="B21913">
        <v>0.56000000000000005</v>
      </c>
    </row>
    <row r="21914" spans="1:2" x14ac:dyDescent="0.25">
      <c r="A21914" t="s">
        <v>22010</v>
      </c>
      <c r="B21914">
        <v>0.68</v>
      </c>
    </row>
    <row r="21915" spans="1:2" x14ac:dyDescent="0.25">
      <c r="A21915" t="s">
        <v>22011</v>
      </c>
      <c r="B21915">
        <v>-0.48378378399999999</v>
      </c>
    </row>
    <row r="21916" spans="1:2" x14ac:dyDescent="0.25">
      <c r="A21916" t="s">
        <v>22012</v>
      </c>
      <c r="B21916">
        <v>-0.48581081100000001</v>
      </c>
    </row>
    <row r="21917" spans="1:2" x14ac:dyDescent="0.25">
      <c r="A21917" t="s">
        <v>22013</v>
      </c>
      <c r="B21917">
        <v>0.57499999999999996</v>
      </c>
    </row>
    <row r="21918" spans="1:2" x14ac:dyDescent="0.25">
      <c r="A21918" t="s">
        <v>22014</v>
      </c>
      <c r="B21918">
        <v>0.57499999999999996</v>
      </c>
    </row>
    <row r="21919" spans="1:2" x14ac:dyDescent="0.25">
      <c r="A21919" t="s">
        <v>22015</v>
      </c>
      <c r="B21919">
        <v>-0.48378378399999999</v>
      </c>
    </row>
    <row r="21920" spans="1:2" x14ac:dyDescent="0.25">
      <c r="A21920" t="s">
        <v>22016</v>
      </c>
      <c r="B21920">
        <v>-0.48783783800000002</v>
      </c>
    </row>
    <row r="21921" spans="1:2" x14ac:dyDescent="0.25">
      <c r="A21921" t="s">
        <v>22017</v>
      </c>
      <c r="B21921">
        <v>-0.48581081100000001</v>
      </c>
    </row>
    <row r="21922" spans="1:2" x14ac:dyDescent="0.25">
      <c r="A21922" t="s">
        <v>22018</v>
      </c>
      <c r="B21922">
        <v>-0.48378378399999999</v>
      </c>
    </row>
    <row r="21923" spans="1:2" x14ac:dyDescent="0.25">
      <c r="A21923" t="s">
        <v>22019</v>
      </c>
      <c r="B21923">
        <v>-0.48783783800000002</v>
      </c>
    </row>
    <row r="21924" spans="1:2" x14ac:dyDescent="0.25">
      <c r="A21924" t="s">
        <v>22020</v>
      </c>
      <c r="B21924">
        <v>-0.48581081100000001</v>
      </c>
    </row>
    <row r="21925" spans="1:2" x14ac:dyDescent="0.25">
      <c r="A21925" t="s">
        <v>22021</v>
      </c>
      <c r="B21925">
        <v>0.52500000000000002</v>
      </c>
    </row>
    <row r="21926" spans="1:2" x14ac:dyDescent="0.25">
      <c r="A21926" t="s">
        <v>22022</v>
      </c>
      <c r="B21926">
        <v>-0.48986486499999998</v>
      </c>
    </row>
    <row r="21927" spans="1:2" x14ac:dyDescent="0.25">
      <c r="A21927" t="s">
        <v>22023</v>
      </c>
      <c r="B21927">
        <v>0.57499999999999996</v>
      </c>
    </row>
    <row r="21928" spans="1:2" x14ac:dyDescent="0.25">
      <c r="A21928" t="s">
        <v>22024</v>
      </c>
      <c r="B21928">
        <v>0.58499999999999996</v>
      </c>
    </row>
    <row r="21929" spans="1:2" x14ac:dyDescent="0.25">
      <c r="A21929" t="s">
        <v>22025</v>
      </c>
      <c r="B21929">
        <v>-0.48783783800000002</v>
      </c>
    </row>
    <row r="21930" spans="1:2" x14ac:dyDescent="0.25">
      <c r="A21930" t="s">
        <v>22026</v>
      </c>
      <c r="B21930">
        <v>0.57499999999999996</v>
      </c>
    </row>
    <row r="21931" spans="1:2" x14ac:dyDescent="0.25">
      <c r="A21931" t="s">
        <v>22027</v>
      </c>
      <c r="B21931">
        <v>-0.48581081100000001</v>
      </c>
    </row>
    <row r="21932" spans="1:2" x14ac:dyDescent="0.25">
      <c r="A21932" t="s">
        <v>22028</v>
      </c>
      <c r="B21932">
        <v>0.56499999999999995</v>
      </c>
    </row>
    <row r="21933" spans="1:2" x14ac:dyDescent="0.25">
      <c r="A21933" t="s">
        <v>22029</v>
      </c>
      <c r="B21933">
        <v>0.57999999999999996</v>
      </c>
    </row>
    <row r="21934" spans="1:2" x14ac:dyDescent="0.25">
      <c r="A21934" t="s">
        <v>22030</v>
      </c>
      <c r="B21934">
        <v>0.64500000000000002</v>
      </c>
    </row>
    <row r="21935" spans="1:2" x14ac:dyDescent="0.25">
      <c r="A21935" t="s">
        <v>22031</v>
      </c>
      <c r="B21935">
        <v>0.6</v>
      </c>
    </row>
    <row r="21936" spans="1:2" x14ac:dyDescent="0.25">
      <c r="A21936" t="s">
        <v>22032</v>
      </c>
      <c r="B21936">
        <v>0.98699999999999999</v>
      </c>
    </row>
    <row r="21937" spans="1:2" x14ac:dyDescent="0.25">
      <c r="A21937" t="s">
        <v>22033</v>
      </c>
      <c r="B21937">
        <v>0.98699999999999999</v>
      </c>
    </row>
    <row r="21938" spans="1:2" x14ac:dyDescent="0.25">
      <c r="A21938" t="s">
        <v>22034</v>
      </c>
      <c r="B21938">
        <v>0.56499999999999995</v>
      </c>
    </row>
    <row r="21939" spans="1:2" x14ac:dyDescent="0.25">
      <c r="A21939" t="s">
        <v>22035</v>
      </c>
      <c r="B21939">
        <v>-0.469594595</v>
      </c>
    </row>
    <row r="21940" spans="1:2" x14ac:dyDescent="0.25">
      <c r="A21940" t="s">
        <v>22036</v>
      </c>
      <c r="B21940">
        <v>0.57999999999999996</v>
      </c>
    </row>
    <row r="21941" spans="1:2" x14ac:dyDescent="0.25">
      <c r="A21941" t="s">
        <v>22037</v>
      </c>
      <c r="B21941">
        <v>-0.48783783800000002</v>
      </c>
    </row>
    <row r="21942" spans="1:2" x14ac:dyDescent="0.25">
      <c r="A21942" t="s">
        <v>22038</v>
      </c>
      <c r="B21942">
        <v>-0.48986486499999998</v>
      </c>
    </row>
    <row r="21943" spans="1:2" x14ac:dyDescent="0.25">
      <c r="A21943" t="s">
        <v>22039</v>
      </c>
      <c r="B21943">
        <v>0.59</v>
      </c>
    </row>
    <row r="21944" spans="1:2" x14ac:dyDescent="0.25">
      <c r="A21944" t="s">
        <v>22040</v>
      </c>
      <c r="B21944">
        <v>-0.469594595</v>
      </c>
    </row>
    <row r="21945" spans="1:2" x14ac:dyDescent="0.25">
      <c r="A21945" t="s">
        <v>22041</v>
      </c>
      <c r="B21945">
        <v>-0.48783783800000002</v>
      </c>
    </row>
    <row r="21946" spans="1:2" x14ac:dyDescent="0.25">
      <c r="A21946" t="s">
        <v>22042</v>
      </c>
      <c r="B21946">
        <v>0.56499999999999995</v>
      </c>
    </row>
    <row r="21947" spans="1:2" x14ac:dyDescent="0.25">
      <c r="A21947" t="s">
        <v>22043</v>
      </c>
      <c r="B21947">
        <v>-0.48986486499999998</v>
      </c>
    </row>
    <row r="21948" spans="1:2" x14ac:dyDescent="0.25">
      <c r="A21948" t="s">
        <v>22044</v>
      </c>
      <c r="B21948">
        <v>-0.45540540499999999</v>
      </c>
    </row>
    <row r="21949" spans="1:2" x14ac:dyDescent="0.25">
      <c r="A21949" t="s">
        <v>22045</v>
      </c>
      <c r="B21949">
        <v>-0.48581081100000001</v>
      </c>
    </row>
    <row r="21950" spans="1:2" x14ac:dyDescent="0.25">
      <c r="A21950" t="s">
        <v>22046</v>
      </c>
      <c r="B21950">
        <v>0.51500000000000001</v>
      </c>
    </row>
    <row r="21951" spans="1:2" x14ac:dyDescent="0.25">
      <c r="A21951" t="s">
        <v>22047</v>
      </c>
      <c r="B21951">
        <v>-0.48581081100000001</v>
      </c>
    </row>
    <row r="21952" spans="1:2" x14ac:dyDescent="0.25">
      <c r="A21952" t="s">
        <v>22048</v>
      </c>
      <c r="B21952">
        <v>-0.48986486499999998</v>
      </c>
    </row>
    <row r="21953" spans="1:2" x14ac:dyDescent="0.25">
      <c r="A21953" t="s">
        <v>22049</v>
      </c>
      <c r="B21953">
        <v>0.65</v>
      </c>
    </row>
    <row r="21954" spans="1:2" x14ac:dyDescent="0.25">
      <c r="A21954" t="s">
        <v>22050</v>
      </c>
      <c r="B21954">
        <v>-0.48378378399999999</v>
      </c>
    </row>
    <row r="21955" spans="1:2" x14ac:dyDescent="0.25">
      <c r="A21955" t="s">
        <v>22051</v>
      </c>
      <c r="B21955">
        <v>-0.48783783800000002</v>
      </c>
    </row>
    <row r="21956" spans="1:2" x14ac:dyDescent="0.25">
      <c r="A21956" t="s">
        <v>22052</v>
      </c>
      <c r="B21956">
        <v>-0.48378378399999999</v>
      </c>
    </row>
    <row r="21957" spans="1:2" x14ac:dyDescent="0.25">
      <c r="A21957" t="s">
        <v>22053</v>
      </c>
      <c r="B21957">
        <v>-0.486486486</v>
      </c>
    </row>
    <row r="21958" spans="1:2" x14ac:dyDescent="0.25">
      <c r="A21958" t="s">
        <v>22054</v>
      </c>
      <c r="B21958">
        <v>-0.48986486499999998</v>
      </c>
    </row>
    <row r="21959" spans="1:2" x14ac:dyDescent="0.25">
      <c r="A21959" t="s">
        <v>22055</v>
      </c>
      <c r="B21959">
        <v>0.97</v>
      </c>
    </row>
    <row r="21960" spans="1:2" x14ac:dyDescent="0.25">
      <c r="A21960" t="s">
        <v>22056</v>
      </c>
      <c r="B21960">
        <v>0.56499999999999995</v>
      </c>
    </row>
    <row r="21961" spans="1:2" x14ac:dyDescent="0.25">
      <c r="A21961" t="s">
        <v>22057</v>
      </c>
      <c r="B21961">
        <v>0.61</v>
      </c>
    </row>
    <row r="21962" spans="1:2" x14ac:dyDescent="0.25">
      <c r="A21962" t="s">
        <v>22058</v>
      </c>
      <c r="B21962">
        <v>0.77</v>
      </c>
    </row>
    <row r="21963" spans="1:2" x14ac:dyDescent="0.25">
      <c r="A21963" t="s">
        <v>22059</v>
      </c>
      <c r="B21963">
        <v>0.98699999999999999</v>
      </c>
    </row>
    <row r="21964" spans="1:2" x14ac:dyDescent="0.25">
      <c r="A21964" t="s">
        <v>22060</v>
      </c>
      <c r="B21964">
        <v>-0.48783783800000002</v>
      </c>
    </row>
    <row r="21965" spans="1:2" x14ac:dyDescent="0.25">
      <c r="A21965" t="s">
        <v>22061</v>
      </c>
      <c r="B21965">
        <v>0.59499999999999997</v>
      </c>
    </row>
    <row r="21966" spans="1:2" x14ac:dyDescent="0.25">
      <c r="A21966" t="s">
        <v>22062</v>
      </c>
      <c r="B21966">
        <v>0.98699999999999999</v>
      </c>
    </row>
    <row r="21967" spans="1:2" x14ac:dyDescent="0.25">
      <c r="A21967" t="s">
        <v>22063</v>
      </c>
      <c r="B21967">
        <v>-0.48378378399999999</v>
      </c>
    </row>
    <row r="21968" spans="1:2" x14ac:dyDescent="0.25">
      <c r="A21968" t="s">
        <v>22064</v>
      </c>
      <c r="B21968">
        <v>0.56999999999999995</v>
      </c>
    </row>
    <row r="21969" spans="1:2" x14ac:dyDescent="0.25">
      <c r="A21969" t="s">
        <v>22065</v>
      </c>
      <c r="B21969">
        <v>-0.48783783800000002</v>
      </c>
    </row>
    <row r="21970" spans="1:2" x14ac:dyDescent="0.25">
      <c r="A21970" t="s">
        <v>22066</v>
      </c>
      <c r="B21970">
        <v>-0.48986486499999998</v>
      </c>
    </row>
    <row r="21971" spans="1:2" x14ac:dyDescent="0.25">
      <c r="A21971" t="s">
        <v>22067</v>
      </c>
      <c r="B21971">
        <v>-0.48986486499999998</v>
      </c>
    </row>
    <row r="21972" spans="1:2" x14ac:dyDescent="0.25">
      <c r="A21972" t="s">
        <v>22068</v>
      </c>
      <c r="B21972">
        <v>-0.47770270300000001</v>
      </c>
    </row>
    <row r="21973" spans="1:2" x14ac:dyDescent="0.25">
      <c r="A21973" t="s">
        <v>22069</v>
      </c>
      <c r="B21973">
        <v>-0.47972973000000002</v>
      </c>
    </row>
    <row r="21974" spans="1:2" x14ac:dyDescent="0.25">
      <c r="A21974" t="s">
        <v>22070</v>
      </c>
      <c r="B21974">
        <v>0.55500000000000005</v>
      </c>
    </row>
    <row r="21975" spans="1:2" x14ac:dyDescent="0.25">
      <c r="A21975" t="s">
        <v>22071</v>
      </c>
      <c r="B21975">
        <v>-0.48986486499999998</v>
      </c>
    </row>
    <row r="21976" spans="1:2" x14ac:dyDescent="0.25">
      <c r="A21976" t="s">
        <v>22072</v>
      </c>
      <c r="B21976">
        <v>-0.47364864899999998</v>
      </c>
    </row>
    <row r="21977" spans="1:2" x14ac:dyDescent="0.25">
      <c r="A21977" t="s">
        <v>22073</v>
      </c>
      <c r="B21977">
        <v>0.56499999999999995</v>
      </c>
    </row>
    <row r="21978" spans="1:2" x14ac:dyDescent="0.25">
      <c r="A21978" t="s">
        <v>22074</v>
      </c>
      <c r="B21978">
        <v>-0.48783783800000002</v>
      </c>
    </row>
    <row r="21979" spans="1:2" x14ac:dyDescent="0.25">
      <c r="A21979" t="s">
        <v>22075</v>
      </c>
      <c r="B21979">
        <v>0.63</v>
      </c>
    </row>
    <row r="21980" spans="1:2" x14ac:dyDescent="0.25">
      <c r="A21980" t="s">
        <v>22076</v>
      </c>
      <c r="B21980">
        <v>0.59</v>
      </c>
    </row>
    <row r="21981" spans="1:2" x14ac:dyDescent="0.25">
      <c r="A21981" t="s">
        <v>22077</v>
      </c>
      <c r="B21981">
        <v>0.625</v>
      </c>
    </row>
    <row r="21982" spans="1:2" x14ac:dyDescent="0.25">
      <c r="A21982" t="s">
        <v>22078</v>
      </c>
      <c r="B21982">
        <v>0.60499999999999998</v>
      </c>
    </row>
    <row r="21983" spans="1:2" x14ac:dyDescent="0.25">
      <c r="A21983" t="s">
        <v>22079</v>
      </c>
      <c r="B21983">
        <v>0.95</v>
      </c>
    </row>
    <row r="21984" spans="1:2" x14ac:dyDescent="0.25">
      <c r="A21984" t="s">
        <v>22080</v>
      </c>
      <c r="B21984">
        <v>0.68</v>
      </c>
    </row>
    <row r="21985" spans="1:2" x14ac:dyDescent="0.25">
      <c r="A21985" t="s">
        <v>22081</v>
      </c>
      <c r="B21985">
        <v>0.69</v>
      </c>
    </row>
    <row r="21986" spans="1:2" x14ac:dyDescent="0.25">
      <c r="A21986" t="s">
        <v>22082</v>
      </c>
      <c r="B21986">
        <v>-0.46756756799999999</v>
      </c>
    </row>
    <row r="21987" spans="1:2" x14ac:dyDescent="0.25">
      <c r="A21987" t="s">
        <v>22083</v>
      </c>
      <c r="B21987">
        <v>1</v>
      </c>
    </row>
    <row r="21988" spans="1:2" x14ac:dyDescent="0.25">
      <c r="A21988" t="s">
        <v>22084</v>
      </c>
      <c r="B21988">
        <v>0.48783783800000002</v>
      </c>
    </row>
    <row r="21989" spans="1:2" x14ac:dyDescent="0.25">
      <c r="A21989" t="s">
        <v>22085</v>
      </c>
      <c r="B21989">
        <v>0.62</v>
      </c>
    </row>
    <row r="21990" spans="1:2" x14ac:dyDescent="0.25">
      <c r="A21990" t="s">
        <v>22086</v>
      </c>
      <c r="B21990">
        <v>0.57499999999999996</v>
      </c>
    </row>
    <row r="21991" spans="1:2" x14ac:dyDescent="0.25">
      <c r="A21991" t="s">
        <v>22087</v>
      </c>
      <c r="B21991">
        <v>-0.48783783800000002</v>
      </c>
    </row>
    <row r="21992" spans="1:2" x14ac:dyDescent="0.25">
      <c r="A21992" t="s">
        <v>22088</v>
      </c>
      <c r="B21992">
        <v>0.745</v>
      </c>
    </row>
    <row r="21993" spans="1:2" x14ac:dyDescent="0.25">
      <c r="A21993" t="s">
        <v>22089</v>
      </c>
      <c r="B21993">
        <v>-0.48986486499999998</v>
      </c>
    </row>
    <row r="21994" spans="1:2" x14ac:dyDescent="0.25">
      <c r="A21994" t="s">
        <v>22090</v>
      </c>
      <c r="B21994">
        <v>-0.48986486499999998</v>
      </c>
    </row>
    <row r="21995" spans="1:2" x14ac:dyDescent="0.25">
      <c r="A21995" t="s">
        <v>22091</v>
      </c>
      <c r="B21995">
        <v>-0.48783783800000002</v>
      </c>
    </row>
    <row r="21996" spans="1:2" x14ac:dyDescent="0.25">
      <c r="A21996" t="s">
        <v>22092</v>
      </c>
      <c r="B21996">
        <v>-0.48175675699999998</v>
      </c>
    </row>
    <row r="21997" spans="1:2" x14ac:dyDescent="0.25">
      <c r="A21997" t="s">
        <v>22093</v>
      </c>
      <c r="B21997">
        <v>0.65500000000000003</v>
      </c>
    </row>
    <row r="21998" spans="1:2" x14ac:dyDescent="0.25">
      <c r="A21998" t="s">
        <v>22094</v>
      </c>
      <c r="B21998">
        <v>0.67500000000000004</v>
      </c>
    </row>
    <row r="21999" spans="1:2" x14ac:dyDescent="0.25">
      <c r="A21999" t="s">
        <v>22095</v>
      </c>
      <c r="B21999">
        <v>-0.48783783800000002</v>
      </c>
    </row>
    <row r="22000" spans="1:2" x14ac:dyDescent="0.25">
      <c r="A22000" t="s">
        <v>22096</v>
      </c>
      <c r="B22000">
        <v>0.56999999999999995</v>
      </c>
    </row>
    <row r="22001" spans="1:2" x14ac:dyDescent="0.25">
      <c r="A22001" t="s">
        <v>22097</v>
      </c>
      <c r="B22001">
        <v>-0.48581081100000001</v>
      </c>
    </row>
    <row r="22002" spans="1:2" x14ac:dyDescent="0.25">
      <c r="A22002" t="s">
        <v>22098</v>
      </c>
      <c r="B22002">
        <v>0.98699999999999999</v>
      </c>
    </row>
    <row r="22003" spans="1:2" x14ac:dyDescent="0.25">
      <c r="A22003" t="s">
        <v>22099</v>
      </c>
      <c r="B22003">
        <v>0.56999999999999995</v>
      </c>
    </row>
    <row r="22004" spans="1:2" x14ac:dyDescent="0.25">
      <c r="A22004" t="s">
        <v>22100</v>
      </c>
      <c r="B22004">
        <v>1</v>
      </c>
    </row>
    <row r="22005" spans="1:2" x14ac:dyDescent="0.25">
      <c r="A22005" t="s">
        <v>22101</v>
      </c>
      <c r="B22005">
        <v>0.55000000000000004</v>
      </c>
    </row>
    <row r="22006" spans="1:2" x14ac:dyDescent="0.25">
      <c r="A22006" t="s">
        <v>22102</v>
      </c>
      <c r="B22006">
        <v>1</v>
      </c>
    </row>
    <row r="22007" spans="1:2" x14ac:dyDescent="0.25">
      <c r="A22007" t="s">
        <v>22103</v>
      </c>
      <c r="B22007">
        <v>0.56000000000000005</v>
      </c>
    </row>
    <row r="22008" spans="1:2" x14ac:dyDescent="0.25">
      <c r="A22008" t="s">
        <v>22104</v>
      </c>
      <c r="B22008">
        <v>0.57999999999999996</v>
      </c>
    </row>
    <row r="22009" spans="1:2" x14ac:dyDescent="0.25">
      <c r="A22009" t="s">
        <v>22105</v>
      </c>
      <c r="B22009">
        <v>-0.498648649</v>
      </c>
    </row>
    <row r="22010" spans="1:2" x14ac:dyDescent="0.25">
      <c r="A22010" t="s">
        <v>22106</v>
      </c>
      <c r="B22010">
        <v>-0.48581081100000001</v>
      </c>
    </row>
    <row r="22011" spans="1:2" x14ac:dyDescent="0.25">
      <c r="A22011" t="s">
        <v>22107</v>
      </c>
      <c r="B22011">
        <v>0.79</v>
      </c>
    </row>
    <row r="22012" spans="1:2" x14ac:dyDescent="0.25">
      <c r="A22012" t="s">
        <v>22108</v>
      </c>
      <c r="B22012">
        <v>1</v>
      </c>
    </row>
    <row r="22013" spans="1:2" x14ac:dyDescent="0.25">
      <c r="A22013" t="s">
        <v>22109</v>
      </c>
      <c r="B22013">
        <v>0.64500000000000002</v>
      </c>
    </row>
    <row r="22014" spans="1:2" x14ac:dyDescent="0.25">
      <c r="A22014" t="s">
        <v>22110</v>
      </c>
      <c r="B22014">
        <v>-0.48445945899999998</v>
      </c>
    </row>
    <row r="22015" spans="1:2" x14ac:dyDescent="0.25">
      <c r="A22015" t="s">
        <v>22111</v>
      </c>
      <c r="B22015">
        <v>-0.48783783800000002</v>
      </c>
    </row>
    <row r="22016" spans="1:2" x14ac:dyDescent="0.25">
      <c r="A22016" t="s">
        <v>22112</v>
      </c>
      <c r="B22016">
        <v>-0.47770270300000001</v>
      </c>
    </row>
    <row r="22017" spans="1:2" x14ac:dyDescent="0.25">
      <c r="A22017" t="s">
        <v>22113</v>
      </c>
      <c r="B22017">
        <v>0.56000000000000005</v>
      </c>
    </row>
    <row r="22018" spans="1:2" x14ac:dyDescent="0.25">
      <c r="A22018" t="s">
        <v>22114</v>
      </c>
      <c r="B22018">
        <v>0.98699999999999999</v>
      </c>
    </row>
    <row r="22019" spans="1:2" x14ac:dyDescent="0.25">
      <c r="A22019" t="s">
        <v>22115</v>
      </c>
      <c r="B22019">
        <v>-0.47972973000000002</v>
      </c>
    </row>
    <row r="22020" spans="1:2" x14ac:dyDescent="0.25">
      <c r="A22020" t="s">
        <v>22116</v>
      </c>
      <c r="B22020">
        <v>-0.48378378399999999</v>
      </c>
    </row>
    <row r="22021" spans="1:2" x14ac:dyDescent="0.25">
      <c r="A22021" t="s">
        <v>22117</v>
      </c>
      <c r="B22021">
        <v>-0.48783783800000002</v>
      </c>
    </row>
    <row r="22022" spans="1:2" x14ac:dyDescent="0.25">
      <c r="A22022" t="s">
        <v>22118</v>
      </c>
      <c r="B22022">
        <v>-0.47567567599999999</v>
      </c>
    </row>
    <row r="22023" spans="1:2" x14ac:dyDescent="0.25">
      <c r="A22023" t="s">
        <v>22119</v>
      </c>
      <c r="B22023">
        <v>0.63500000000000001</v>
      </c>
    </row>
    <row r="22024" spans="1:2" x14ac:dyDescent="0.25">
      <c r="A22024" t="s">
        <v>22120</v>
      </c>
      <c r="B22024">
        <v>-0.49662162199999998</v>
      </c>
    </row>
    <row r="22025" spans="1:2" x14ac:dyDescent="0.25">
      <c r="A22025" t="s">
        <v>22121</v>
      </c>
      <c r="B22025">
        <v>1</v>
      </c>
    </row>
    <row r="22026" spans="1:2" x14ac:dyDescent="0.25">
      <c r="A22026" t="s">
        <v>22122</v>
      </c>
      <c r="B22026">
        <v>0.59499999999999997</v>
      </c>
    </row>
    <row r="22027" spans="1:2" x14ac:dyDescent="0.25">
      <c r="A22027" t="s">
        <v>22123</v>
      </c>
      <c r="B22027">
        <v>1</v>
      </c>
    </row>
    <row r="22028" spans="1:2" x14ac:dyDescent="0.25">
      <c r="A22028" t="s">
        <v>22124</v>
      </c>
      <c r="B22028">
        <v>0.64</v>
      </c>
    </row>
    <row r="22029" spans="1:2" x14ac:dyDescent="0.25">
      <c r="A22029" t="s">
        <v>22125</v>
      </c>
      <c r="B22029">
        <v>0.68500000000000005</v>
      </c>
    </row>
    <row r="22030" spans="1:2" x14ac:dyDescent="0.25">
      <c r="A22030" t="s">
        <v>22126</v>
      </c>
      <c r="B22030">
        <v>-0.48986486499999998</v>
      </c>
    </row>
    <row r="22031" spans="1:2" x14ac:dyDescent="0.25">
      <c r="A22031" t="s">
        <v>22127</v>
      </c>
      <c r="B22031">
        <v>-0.48175675699999998</v>
      </c>
    </row>
    <row r="22032" spans="1:2" x14ac:dyDescent="0.25">
      <c r="A22032" t="s">
        <v>22128</v>
      </c>
      <c r="B22032">
        <v>-0.48378378399999999</v>
      </c>
    </row>
    <row r="22033" spans="1:2" x14ac:dyDescent="0.25">
      <c r="A22033" t="s">
        <v>22129</v>
      </c>
      <c r="B22033">
        <v>0.67</v>
      </c>
    </row>
    <row r="22034" spans="1:2" x14ac:dyDescent="0.25">
      <c r="A22034" t="s">
        <v>22130</v>
      </c>
      <c r="B22034">
        <v>0.57999999999999996</v>
      </c>
    </row>
    <row r="22035" spans="1:2" x14ac:dyDescent="0.25">
      <c r="A22035" t="s">
        <v>22131</v>
      </c>
      <c r="B22035">
        <v>-0.48783783800000002</v>
      </c>
    </row>
    <row r="22036" spans="1:2" x14ac:dyDescent="0.25">
      <c r="A22036" t="s">
        <v>22132</v>
      </c>
      <c r="B22036">
        <v>-0.48986486499999998</v>
      </c>
    </row>
    <row r="22037" spans="1:2" x14ac:dyDescent="0.25">
      <c r="A22037" t="s">
        <v>22133</v>
      </c>
      <c r="B22037">
        <v>-0.449324324</v>
      </c>
    </row>
    <row r="22038" spans="1:2" x14ac:dyDescent="0.25">
      <c r="A22038" t="s">
        <v>22134</v>
      </c>
      <c r="B22038">
        <v>0.56000000000000005</v>
      </c>
    </row>
    <row r="22039" spans="1:2" x14ac:dyDescent="0.25">
      <c r="A22039" t="s">
        <v>22135</v>
      </c>
      <c r="B22039">
        <v>-0.48378378399999999</v>
      </c>
    </row>
    <row r="22040" spans="1:2" x14ac:dyDescent="0.25">
      <c r="A22040" t="s">
        <v>22136</v>
      </c>
      <c r="B22040">
        <v>0.6</v>
      </c>
    </row>
    <row r="22041" spans="1:2" x14ac:dyDescent="0.25">
      <c r="A22041" t="s">
        <v>22137</v>
      </c>
      <c r="B22041">
        <v>-0.48986486499999998</v>
      </c>
    </row>
    <row r="22042" spans="1:2" x14ac:dyDescent="0.25">
      <c r="A22042" t="s">
        <v>22138</v>
      </c>
      <c r="B22042">
        <v>-0.47972973000000002</v>
      </c>
    </row>
    <row r="22043" spans="1:2" x14ac:dyDescent="0.25">
      <c r="A22043" t="s">
        <v>22139</v>
      </c>
      <c r="B22043">
        <v>1</v>
      </c>
    </row>
    <row r="22044" spans="1:2" x14ac:dyDescent="0.25">
      <c r="A22044" t="s">
        <v>22140</v>
      </c>
      <c r="B22044">
        <v>-0.48378378399999999</v>
      </c>
    </row>
    <row r="22045" spans="1:2" x14ac:dyDescent="0.25">
      <c r="A22045" t="s">
        <v>22141</v>
      </c>
      <c r="B22045">
        <v>0.54</v>
      </c>
    </row>
    <row r="22046" spans="1:2" x14ac:dyDescent="0.25">
      <c r="A22046" t="s">
        <v>22142</v>
      </c>
      <c r="B22046">
        <v>1</v>
      </c>
    </row>
    <row r="22047" spans="1:2" x14ac:dyDescent="0.25">
      <c r="A22047" t="s">
        <v>22143</v>
      </c>
      <c r="B22047">
        <v>0.61499999999999999</v>
      </c>
    </row>
    <row r="22048" spans="1:2" x14ac:dyDescent="0.25">
      <c r="A22048" t="s">
        <v>22144</v>
      </c>
      <c r="B22048">
        <v>0.56999999999999995</v>
      </c>
    </row>
    <row r="22049" spans="1:2" x14ac:dyDescent="0.25">
      <c r="A22049" t="s">
        <v>22145</v>
      </c>
      <c r="B22049">
        <v>0.61</v>
      </c>
    </row>
    <row r="22050" spans="1:2" x14ac:dyDescent="0.25">
      <c r="A22050" t="s">
        <v>22146</v>
      </c>
      <c r="B22050">
        <v>-0.48783783800000002</v>
      </c>
    </row>
    <row r="22051" spans="1:2" x14ac:dyDescent="0.25">
      <c r="A22051" t="s">
        <v>22147</v>
      </c>
      <c r="B22051">
        <v>0.63</v>
      </c>
    </row>
    <row r="22052" spans="1:2" x14ac:dyDescent="0.25">
      <c r="A22052" t="s">
        <v>22148</v>
      </c>
      <c r="B22052">
        <v>0.56999999999999995</v>
      </c>
    </row>
    <row r="22053" spans="1:2" x14ac:dyDescent="0.25">
      <c r="A22053" t="s">
        <v>22149</v>
      </c>
      <c r="B22053">
        <v>0.52</v>
      </c>
    </row>
    <row r="22054" spans="1:2" x14ac:dyDescent="0.25">
      <c r="A22054" t="s">
        <v>22150</v>
      </c>
      <c r="B22054">
        <v>0.68500000000000005</v>
      </c>
    </row>
    <row r="22055" spans="1:2" x14ac:dyDescent="0.25">
      <c r="A22055" t="s">
        <v>22151</v>
      </c>
      <c r="B22055">
        <v>0.55500000000000005</v>
      </c>
    </row>
    <row r="22056" spans="1:2" x14ac:dyDescent="0.25">
      <c r="A22056" t="s">
        <v>22152</v>
      </c>
      <c r="B22056">
        <v>-0.48783783800000002</v>
      </c>
    </row>
    <row r="22057" spans="1:2" x14ac:dyDescent="0.25">
      <c r="A22057" t="s">
        <v>22153</v>
      </c>
      <c r="B22057">
        <v>1</v>
      </c>
    </row>
    <row r="22058" spans="1:2" x14ac:dyDescent="0.25">
      <c r="A22058" t="s">
        <v>22154</v>
      </c>
      <c r="B22058">
        <v>0.57499999999999996</v>
      </c>
    </row>
    <row r="22059" spans="1:2" x14ac:dyDescent="0.25">
      <c r="A22059" t="s">
        <v>22155</v>
      </c>
      <c r="B22059">
        <v>-0.48175675699999998</v>
      </c>
    </row>
    <row r="22060" spans="1:2" x14ac:dyDescent="0.25">
      <c r="A22060" t="s">
        <v>22156</v>
      </c>
      <c r="B22060">
        <v>0.57999999999999996</v>
      </c>
    </row>
    <row r="22061" spans="1:2" x14ac:dyDescent="0.25">
      <c r="A22061" t="s">
        <v>22157</v>
      </c>
      <c r="B22061">
        <v>-0.48783783800000002</v>
      </c>
    </row>
    <row r="22062" spans="1:2" x14ac:dyDescent="0.25">
      <c r="A22062" t="s">
        <v>22158</v>
      </c>
      <c r="B22062">
        <v>0.6</v>
      </c>
    </row>
    <row r="22063" spans="1:2" x14ac:dyDescent="0.25">
      <c r="A22063" t="s">
        <v>22159</v>
      </c>
      <c r="B22063">
        <v>0.56999999999999995</v>
      </c>
    </row>
    <row r="22064" spans="1:2" x14ac:dyDescent="0.25">
      <c r="A22064" t="s">
        <v>22160</v>
      </c>
      <c r="B22064">
        <v>-0.48986486499999998</v>
      </c>
    </row>
    <row r="22065" spans="1:2" x14ac:dyDescent="0.25">
      <c r="A22065" t="s">
        <v>22161</v>
      </c>
      <c r="B22065">
        <v>1</v>
      </c>
    </row>
    <row r="22066" spans="1:2" x14ac:dyDescent="0.25">
      <c r="A22066" t="s">
        <v>22162</v>
      </c>
      <c r="B22066">
        <v>-0.48986486499999998</v>
      </c>
    </row>
    <row r="22067" spans="1:2" x14ac:dyDescent="0.25">
      <c r="A22067" t="s">
        <v>22163</v>
      </c>
      <c r="B22067">
        <v>0.63</v>
      </c>
    </row>
    <row r="22068" spans="1:2" x14ac:dyDescent="0.25">
      <c r="A22068" t="s">
        <v>22164</v>
      </c>
      <c r="B22068">
        <v>0.57999999999999996</v>
      </c>
    </row>
    <row r="22069" spans="1:2" x14ac:dyDescent="0.25">
      <c r="A22069" t="s">
        <v>22165</v>
      </c>
      <c r="B22069">
        <v>-0.48986486499999998</v>
      </c>
    </row>
    <row r="22070" spans="1:2" x14ac:dyDescent="0.25">
      <c r="A22070" t="s">
        <v>22166</v>
      </c>
      <c r="B22070">
        <v>0.78500000000000003</v>
      </c>
    </row>
    <row r="22071" spans="1:2" x14ac:dyDescent="0.25">
      <c r="A22071" t="s">
        <v>22167</v>
      </c>
      <c r="B22071">
        <v>-0.48378378399999999</v>
      </c>
    </row>
    <row r="22072" spans="1:2" x14ac:dyDescent="0.25">
      <c r="A22072" t="s">
        <v>22168</v>
      </c>
      <c r="B22072">
        <v>0.61499999999999999</v>
      </c>
    </row>
    <row r="22073" spans="1:2" x14ac:dyDescent="0.25">
      <c r="A22073" t="s">
        <v>22169</v>
      </c>
      <c r="B22073">
        <v>0.57499999999999996</v>
      </c>
    </row>
    <row r="22074" spans="1:2" x14ac:dyDescent="0.25">
      <c r="A22074" t="s">
        <v>22170</v>
      </c>
      <c r="B22074">
        <v>0.71499999999999997</v>
      </c>
    </row>
    <row r="22075" spans="1:2" x14ac:dyDescent="0.25">
      <c r="A22075" t="s">
        <v>22171</v>
      </c>
      <c r="B22075">
        <v>-0.48986486499999998</v>
      </c>
    </row>
    <row r="22076" spans="1:2" x14ac:dyDescent="0.25">
      <c r="A22076" t="s">
        <v>22172</v>
      </c>
      <c r="B22076">
        <v>0.58499999999999996</v>
      </c>
    </row>
    <row r="22077" spans="1:2" x14ac:dyDescent="0.25">
      <c r="A22077" t="s">
        <v>22173</v>
      </c>
      <c r="B22077">
        <v>0.57499999999999996</v>
      </c>
    </row>
    <row r="22078" spans="1:2" x14ac:dyDescent="0.25">
      <c r="A22078" t="s">
        <v>22174</v>
      </c>
      <c r="B22078">
        <v>0.63</v>
      </c>
    </row>
    <row r="22079" spans="1:2" x14ac:dyDescent="0.25">
      <c r="A22079" t="s">
        <v>22175</v>
      </c>
      <c r="B22079">
        <v>0.59499999999999997</v>
      </c>
    </row>
    <row r="22080" spans="1:2" x14ac:dyDescent="0.25">
      <c r="A22080" t="s">
        <v>22176</v>
      </c>
      <c r="B22080">
        <v>1</v>
      </c>
    </row>
    <row r="22081" spans="1:2" x14ac:dyDescent="0.25">
      <c r="A22081" t="s">
        <v>22177</v>
      </c>
      <c r="B22081">
        <v>0.58499999999999996</v>
      </c>
    </row>
    <row r="22082" spans="1:2" x14ac:dyDescent="0.25">
      <c r="A22082" t="s">
        <v>22178</v>
      </c>
      <c r="B22082">
        <v>-0.48581081100000001</v>
      </c>
    </row>
    <row r="22083" spans="1:2" x14ac:dyDescent="0.25">
      <c r="A22083" t="s">
        <v>22179</v>
      </c>
      <c r="B22083">
        <v>0.63</v>
      </c>
    </row>
    <row r="22084" spans="1:2" x14ac:dyDescent="0.25">
      <c r="A22084" t="s">
        <v>22180</v>
      </c>
      <c r="B22084">
        <v>1</v>
      </c>
    </row>
    <row r="22085" spans="1:2" x14ac:dyDescent="0.25">
      <c r="A22085" t="s">
        <v>22181</v>
      </c>
      <c r="B22085">
        <v>0.98699999999999999</v>
      </c>
    </row>
    <row r="22086" spans="1:2" x14ac:dyDescent="0.25">
      <c r="A22086" t="s">
        <v>22182</v>
      </c>
      <c r="B22086">
        <v>0.68</v>
      </c>
    </row>
    <row r="22087" spans="1:2" x14ac:dyDescent="0.25">
      <c r="A22087" t="s">
        <v>22183</v>
      </c>
      <c r="B22087">
        <v>-0.48581081100000001</v>
      </c>
    </row>
    <row r="22088" spans="1:2" x14ac:dyDescent="0.25">
      <c r="A22088" t="s">
        <v>22184</v>
      </c>
      <c r="B22088">
        <v>0.59499999999999997</v>
      </c>
    </row>
    <row r="22089" spans="1:2" x14ac:dyDescent="0.25">
      <c r="A22089" t="s">
        <v>22185</v>
      </c>
      <c r="B22089">
        <v>0.64</v>
      </c>
    </row>
    <row r="22090" spans="1:2" x14ac:dyDescent="0.25">
      <c r="A22090" t="s">
        <v>22186</v>
      </c>
      <c r="B22090">
        <v>0.56999999999999995</v>
      </c>
    </row>
    <row r="22091" spans="1:2" x14ac:dyDescent="0.25">
      <c r="A22091" t="s">
        <v>22187</v>
      </c>
      <c r="B22091">
        <v>0.69</v>
      </c>
    </row>
    <row r="22092" spans="1:2" x14ac:dyDescent="0.25">
      <c r="A22092" t="s">
        <v>22188</v>
      </c>
      <c r="B22092">
        <v>0.57499999999999996</v>
      </c>
    </row>
    <row r="22093" spans="1:2" x14ac:dyDescent="0.25">
      <c r="A22093" t="s">
        <v>22189</v>
      </c>
      <c r="B22093">
        <v>0.58499999999999996</v>
      </c>
    </row>
    <row r="22094" spans="1:2" x14ac:dyDescent="0.25">
      <c r="A22094" t="s">
        <v>22190</v>
      </c>
      <c r="B22094">
        <v>0.52500000000000002</v>
      </c>
    </row>
    <row r="22095" spans="1:2" x14ac:dyDescent="0.25">
      <c r="A22095" t="s">
        <v>22191</v>
      </c>
      <c r="B22095">
        <v>0.55000000000000004</v>
      </c>
    </row>
    <row r="22096" spans="1:2" x14ac:dyDescent="0.25">
      <c r="A22096" t="s">
        <v>22192</v>
      </c>
      <c r="B22096">
        <v>0.79500000000000004</v>
      </c>
    </row>
    <row r="22097" spans="1:2" x14ac:dyDescent="0.25">
      <c r="A22097" t="s">
        <v>22193</v>
      </c>
      <c r="B22097">
        <v>0.72</v>
      </c>
    </row>
    <row r="22098" spans="1:2" x14ac:dyDescent="0.25">
      <c r="A22098" t="s">
        <v>22194</v>
      </c>
      <c r="B22098">
        <v>0.54</v>
      </c>
    </row>
    <row r="22099" spans="1:2" x14ac:dyDescent="0.25">
      <c r="A22099" t="s">
        <v>22195</v>
      </c>
      <c r="B22099">
        <v>-0.48986486499999998</v>
      </c>
    </row>
    <row r="22100" spans="1:2" x14ac:dyDescent="0.25">
      <c r="A22100" t="s">
        <v>22196</v>
      </c>
      <c r="B22100">
        <v>0.63500000000000001</v>
      </c>
    </row>
    <row r="22101" spans="1:2" x14ac:dyDescent="0.25">
      <c r="A22101" t="s">
        <v>22197</v>
      </c>
      <c r="B22101">
        <v>0.57499999999999996</v>
      </c>
    </row>
    <row r="22102" spans="1:2" x14ac:dyDescent="0.25">
      <c r="A22102" t="s">
        <v>22198</v>
      </c>
      <c r="B22102">
        <v>0.6</v>
      </c>
    </row>
    <row r="22103" spans="1:2" x14ac:dyDescent="0.25">
      <c r="A22103" t="s">
        <v>22199</v>
      </c>
      <c r="B22103">
        <v>0.58499999999999996</v>
      </c>
    </row>
    <row r="22104" spans="1:2" x14ac:dyDescent="0.25">
      <c r="A22104" t="s">
        <v>22200</v>
      </c>
      <c r="B22104">
        <v>0.56999999999999995</v>
      </c>
    </row>
    <row r="22105" spans="1:2" x14ac:dyDescent="0.25">
      <c r="A22105" t="s">
        <v>22201</v>
      </c>
      <c r="B22105">
        <v>0.6</v>
      </c>
    </row>
    <row r="22106" spans="1:2" x14ac:dyDescent="0.25">
      <c r="A22106" t="s">
        <v>22202</v>
      </c>
      <c r="B22106">
        <v>0.61499999999999999</v>
      </c>
    </row>
    <row r="22107" spans="1:2" x14ac:dyDescent="0.25">
      <c r="A22107" t="s">
        <v>22203</v>
      </c>
      <c r="B22107">
        <v>0.57999999999999996</v>
      </c>
    </row>
    <row r="22108" spans="1:2" x14ac:dyDescent="0.25">
      <c r="A22108" t="s">
        <v>22204</v>
      </c>
      <c r="B22108">
        <v>0.59</v>
      </c>
    </row>
    <row r="22109" spans="1:2" x14ac:dyDescent="0.25">
      <c r="A22109" t="s">
        <v>22205</v>
      </c>
      <c r="B22109">
        <v>0.69499999999999995</v>
      </c>
    </row>
    <row r="22110" spans="1:2" x14ac:dyDescent="0.25">
      <c r="A22110" t="s">
        <v>22206</v>
      </c>
      <c r="B22110">
        <v>0.84499999999999997</v>
      </c>
    </row>
    <row r="22111" spans="1:2" x14ac:dyDescent="0.25">
      <c r="A22111" t="s">
        <v>22207</v>
      </c>
      <c r="B22111">
        <v>-0.48175675699999998</v>
      </c>
    </row>
    <row r="22112" spans="1:2" x14ac:dyDescent="0.25">
      <c r="A22112" t="s">
        <v>22208</v>
      </c>
      <c r="B22112">
        <v>0.64500000000000002</v>
      </c>
    </row>
    <row r="22113" spans="1:2" x14ac:dyDescent="0.25">
      <c r="A22113" t="s">
        <v>22209</v>
      </c>
      <c r="B22113">
        <v>0.56499999999999995</v>
      </c>
    </row>
    <row r="22114" spans="1:2" x14ac:dyDescent="0.25">
      <c r="A22114" t="s">
        <v>22210</v>
      </c>
      <c r="B22114">
        <v>-0.47770270300000001</v>
      </c>
    </row>
    <row r="22115" spans="1:2" x14ac:dyDescent="0.25">
      <c r="A22115" t="s">
        <v>22211</v>
      </c>
      <c r="B22115">
        <v>0.55500000000000005</v>
      </c>
    </row>
    <row r="22116" spans="1:2" x14ac:dyDescent="0.25">
      <c r="A22116" t="s">
        <v>22212</v>
      </c>
      <c r="B22116">
        <v>0.57499999999999996</v>
      </c>
    </row>
    <row r="22117" spans="1:2" x14ac:dyDescent="0.25">
      <c r="A22117" t="s">
        <v>22213</v>
      </c>
      <c r="B22117">
        <v>-0.48783783800000002</v>
      </c>
    </row>
    <row r="22118" spans="1:2" x14ac:dyDescent="0.25">
      <c r="A22118" t="s">
        <v>22214</v>
      </c>
      <c r="B22118">
        <v>1</v>
      </c>
    </row>
    <row r="22119" spans="1:2" x14ac:dyDescent="0.25">
      <c r="A22119" t="s">
        <v>22215</v>
      </c>
      <c r="B22119">
        <v>0.56999999999999995</v>
      </c>
    </row>
    <row r="22120" spans="1:2" x14ac:dyDescent="0.25">
      <c r="A22120" t="s">
        <v>22216</v>
      </c>
      <c r="B22120">
        <v>0.995</v>
      </c>
    </row>
    <row r="22121" spans="1:2" x14ac:dyDescent="0.25">
      <c r="A22121" t="s">
        <v>22217</v>
      </c>
      <c r="B22121">
        <v>-0.48378378399999999</v>
      </c>
    </row>
    <row r="22122" spans="1:2" x14ac:dyDescent="0.25">
      <c r="A22122" t="s">
        <v>22218</v>
      </c>
      <c r="B22122">
        <v>-0.47770270300000001</v>
      </c>
    </row>
    <row r="22123" spans="1:2" x14ac:dyDescent="0.25">
      <c r="A22123" t="s">
        <v>22219</v>
      </c>
      <c r="B22123">
        <v>0.52</v>
      </c>
    </row>
    <row r="22124" spans="1:2" x14ac:dyDescent="0.25">
      <c r="A22124" t="s">
        <v>22220</v>
      </c>
      <c r="B22124">
        <v>-0.47770270300000001</v>
      </c>
    </row>
    <row r="22125" spans="1:2" x14ac:dyDescent="0.25">
      <c r="A22125" t="s">
        <v>22221</v>
      </c>
      <c r="B22125">
        <v>0.82</v>
      </c>
    </row>
    <row r="22126" spans="1:2" x14ac:dyDescent="0.25">
      <c r="A22126" t="s">
        <v>22222</v>
      </c>
      <c r="B22126">
        <v>0.64</v>
      </c>
    </row>
    <row r="22127" spans="1:2" x14ac:dyDescent="0.25">
      <c r="A22127" t="s">
        <v>22223</v>
      </c>
      <c r="B22127">
        <v>-0.48783783800000002</v>
      </c>
    </row>
    <row r="22128" spans="1:2" x14ac:dyDescent="0.25">
      <c r="A22128" t="s">
        <v>22224</v>
      </c>
      <c r="B22128">
        <v>-0.48986486499999998</v>
      </c>
    </row>
    <row r="22129" spans="1:2" x14ac:dyDescent="0.25">
      <c r="A22129" t="s">
        <v>22225</v>
      </c>
      <c r="B22129">
        <v>-0.48783783800000002</v>
      </c>
    </row>
    <row r="22130" spans="1:2" x14ac:dyDescent="0.25">
      <c r="A22130" t="s">
        <v>22226</v>
      </c>
      <c r="B22130">
        <v>-0.48581081100000001</v>
      </c>
    </row>
    <row r="22131" spans="1:2" x14ac:dyDescent="0.25">
      <c r="A22131" t="s">
        <v>22227</v>
      </c>
      <c r="B22131">
        <v>-0.48581081100000001</v>
      </c>
    </row>
    <row r="22132" spans="1:2" x14ac:dyDescent="0.25">
      <c r="A22132" t="s">
        <v>22228</v>
      </c>
      <c r="B22132">
        <v>-0.48986486499999998</v>
      </c>
    </row>
    <row r="22133" spans="1:2" x14ac:dyDescent="0.25">
      <c r="A22133" t="s">
        <v>22229</v>
      </c>
      <c r="B22133">
        <v>-0.47972973000000002</v>
      </c>
    </row>
    <row r="22134" spans="1:2" x14ac:dyDescent="0.25">
      <c r="A22134" t="s">
        <v>22230</v>
      </c>
      <c r="B22134">
        <v>-0.45810810800000001</v>
      </c>
    </row>
    <row r="22135" spans="1:2" x14ac:dyDescent="0.25">
      <c r="A22135" t="s">
        <v>22231</v>
      </c>
      <c r="B22135">
        <v>-0.48986486499999998</v>
      </c>
    </row>
    <row r="22136" spans="1:2" x14ac:dyDescent="0.25">
      <c r="A22136" t="s">
        <v>22232</v>
      </c>
      <c r="B22136">
        <v>0.58499999999999996</v>
      </c>
    </row>
    <row r="22137" spans="1:2" x14ac:dyDescent="0.25">
      <c r="A22137" t="s">
        <v>22233</v>
      </c>
      <c r="B22137">
        <v>0.63</v>
      </c>
    </row>
    <row r="22138" spans="1:2" x14ac:dyDescent="0.25">
      <c r="A22138" t="s">
        <v>22234</v>
      </c>
      <c r="B22138">
        <v>-0.34391891899999999</v>
      </c>
    </row>
    <row r="22139" spans="1:2" x14ac:dyDescent="0.25">
      <c r="A22139" t="s">
        <v>22235</v>
      </c>
      <c r="B22139">
        <v>0.98699999999999999</v>
      </c>
    </row>
    <row r="22140" spans="1:2" x14ac:dyDescent="0.25">
      <c r="A22140" t="s">
        <v>22236</v>
      </c>
      <c r="B22140">
        <v>0.54</v>
      </c>
    </row>
    <row r="22141" spans="1:2" x14ac:dyDescent="0.25">
      <c r="A22141" t="s">
        <v>22237</v>
      </c>
      <c r="B22141">
        <v>0.58499999999999996</v>
      </c>
    </row>
    <row r="22142" spans="1:2" x14ac:dyDescent="0.25">
      <c r="A22142" t="s">
        <v>22238</v>
      </c>
      <c r="B22142">
        <v>0.57999999999999996</v>
      </c>
    </row>
    <row r="22143" spans="1:2" x14ac:dyDescent="0.25">
      <c r="A22143" t="s">
        <v>22239</v>
      </c>
      <c r="B22143">
        <v>0.78</v>
      </c>
    </row>
    <row r="22144" spans="1:2" x14ac:dyDescent="0.25">
      <c r="A22144" t="s">
        <v>22240</v>
      </c>
      <c r="B22144">
        <v>0.71499999999999997</v>
      </c>
    </row>
    <row r="22145" spans="1:2" x14ac:dyDescent="0.25">
      <c r="A22145" t="s">
        <v>22241</v>
      </c>
      <c r="B22145">
        <v>0.7</v>
      </c>
    </row>
    <row r="22146" spans="1:2" x14ac:dyDescent="0.25">
      <c r="A22146" t="s">
        <v>22242</v>
      </c>
      <c r="B22146">
        <v>-0.47567567599999999</v>
      </c>
    </row>
    <row r="22147" spans="1:2" x14ac:dyDescent="0.25">
      <c r="A22147" t="s">
        <v>22243</v>
      </c>
      <c r="B22147">
        <v>-0.48378378399999999</v>
      </c>
    </row>
    <row r="22148" spans="1:2" x14ac:dyDescent="0.25">
      <c r="A22148" t="s">
        <v>22244</v>
      </c>
      <c r="B22148">
        <v>1</v>
      </c>
    </row>
    <row r="22149" spans="1:2" x14ac:dyDescent="0.25">
      <c r="A22149" t="s">
        <v>22245</v>
      </c>
      <c r="B22149">
        <v>0.98699999999999999</v>
      </c>
    </row>
    <row r="22150" spans="1:2" x14ac:dyDescent="0.25">
      <c r="A22150" t="s">
        <v>22246</v>
      </c>
      <c r="B22150">
        <v>-0.48986486499999998</v>
      </c>
    </row>
    <row r="22151" spans="1:2" x14ac:dyDescent="0.25">
      <c r="A22151" t="s">
        <v>22247</v>
      </c>
      <c r="B22151">
        <v>0.54500000000000004</v>
      </c>
    </row>
    <row r="22152" spans="1:2" x14ac:dyDescent="0.25">
      <c r="A22152" t="s">
        <v>22248</v>
      </c>
      <c r="B22152">
        <v>0.59499999999999997</v>
      </c>
    </row>
    <row r="22153" spans="1:2" x14ac:dyDescent="0.25">
      <c r="A22153" t="s">
        <v>22249</v>
      </c>
      <c r="B22153">
        <v>0.59499999999999997</v>
      </c>
    </row>
    <row r="22154" spans="1:2" x14ac:dyDescent="0.25">
      <c r="A22154" t="s">
        <v>22250</v>
      </c>
      <c r="B22154">
        <v>0.56000000000000005</v>
      </c>
    </row>
    <row r="22155" spans="1:2" x14ac:dyDescent="0.25">
      <c r="A22155" t="s">
        <v>22251</v>
      </c>
      <c r="B22155">
        <v>-0.49256756800000001</v>
      </c>
    </row>
    <row r="22156" spans="1:2" x14ac:dyDescent="0.25">
      <c r="A22156" t="s">
        <v>22252</v>
      </c>
      <c r="B22156">
        <v>0.6</v>
      </c>
    </row>
    <row r="22157" spans="1:2" x14ac:dyDescent="0.25">
      <c r="A22157" t="s">
        <v>22253</v>
      </c>
      <c r="B22157">
        <v>0.57499999999999996</v>
      </c>
    </row>
    <row r="22158" spans="1:2" x14ac:dyDescent="0.25">
      <c r="A22158" t="s">
        <v>22254</v>
      </c>
      <c r="B22158">
        <v>0.75</v>
      </c>
    </row>
    <row r="22159" spans="1:2" x14ac:dyDescent="0.25">
      <c r="A22159" t="s">
        <v>22255</v>
      </c>
      <c r="B22159">
        <v>0.63</v>
      </c>
    </row>
    <row r="22160" spans="1:2" x14ac:dyDescent="0.25">
      <c r="A22160" t="s">
        <v>22256</v>
      </c>
      <c r="B22160">
        <v>0.54</v>
      </c>
    </row>
    <row r="22161" spans="1:2" x14ac:dyDescent="0.25">
      <c r="A22161" t="s">
        <v>22257</v>
      </c>
      <c r="B22161">
        <v>0.86</v>
      </c>
    </row>
    <row r="22162" spans="1:2" x14ac:dyDescent="0.25">
      <c r="A22162" t="s">
        <v>22258</v>
      </c>
      <c r="B22162">
        <v>-0.48986486499999998</v>
      </c>
    </row>
    <row r="22163" spans="1:2" x14ac:dyDescent="0.25">
      <c r="A22163" t="s">
        <v>22259</v>
      </c>
      <c r="B22163">
        <v>-0.48175675699999998</v>
      </c>
    </row>
    <row r="22164" spans="1:2" x14ac:dyDescent="0.25">
      <c r="A22164" t="s">
        <v>22260</v>
      </c>
      <c r="B22164">
        <v>0.56999999999999995</v>
      </c>
    </row>
    <row r="22165" spans="1:2" x14ac:dyDescent="0.25">
      <c r="A22165" t="s">
        <v>22261</v>
      </c>
      <c r="B22165">
        <v>-0.48986486499999998</v>
      </c>
    </row>
    <row r="22166" spans="1:2" x14ac:dyDescent="0.25">
      <c r="A22166" t="s">
        <v>22262</v>
      </c>
      <c r="B22166">
        <v>0.66</v>
      </c>
    </row>
    <row r="22167" spans="1:2" x14ac:dyDescent="0.25">
      <c r="A22167" t="s">
        <v>22263</v>
      </c>
      <c r="B22167">
        <v>0.56499999999999995</v>
      </c>
    </row>
    <row r="22168" spans="1:2" x14ac:dyDescent="0.25">
      <c r="A22168" t="s">
        <v>22264</v>
      </c>
      <c r="B22168">
        <v>0.6</v>
      </c>
    </row>
    <row r="22169" spans="1:2" x14ac:dyDescent="0.25">
      <c r="A22169" t="s">
        <v>22265</v>
      </c>
      <c r="B22169">
        <v>-0.48783783800000002</v>
      </c>
    </row>
    <row r="22170" spans="1:2" x14ac:dyDescent="0.25">
      <c r="A22170" t="s">
        <v>22266</v>
      </c>
      <c r="B22170">
        <v>-0.48986486499999998</v>
      </c>
    </row>
    <row r="22171" spans="1:2" x14ac:dyDescent="0.25">
      <c r="A22171" t="s">
        <v>22267</v>
      </c>
      <c r="B22171">
        <v>0.51500000000000001</v>
      </c>
    </row>
    <row r="22172" spans="1:2" x14ac:dyDescent="0.25">
      <c r="A22172" t="s">
        <v>22268</v>
      </c>
      <c r="B22172">
        <v>-0.48581081100000001</v>
      </c>
    </row>
    <row r="22173" spans="1:2" x14ac:dyDescent="0.25">
      <c r="A22173" t="s">
        <v>22269</v>
      </c>
      <c r="B22173">
        <v>-0.48986486499999998</v>
      </c>
    </row>
    <row r="22174" spans="1:2" x14ac:dyDescent="0.25">
      <c r="A22174" t="s">
        <v>22270</v>
      </c>
      <c r="B22174">
        <v>0.55000000000000004</v>
      </c>
    </row>
    <row r="22175" spans="1:2" x14ac:dyDescent="0.25">
      <c r="A22175" t="s">
        <v>22271</v>
      </c>
      <c r="B22175">
        <v>1</v>
      </c>
    </row>
    <row r="22176" spans="1:2" x14ac:dyDescent="0.25">
      <c r="A22176" t="s">
        <v>22272</v>
      </c>
      <c r="B22176">
        <v>-0.48378378399999999</v>
      </c>
    </row>
    <row r="22177" spans="1:2" x14ac:dyDescent="0.25">
      <c r="A22177" t="s">
        <v>22273</v>
      </c>
      <c r="B22177">
        <v>0.55500000000000005</v>
      </c>
    </row>
    <row r="22178" spans="1:2" x14ac:dyDescent="0.25">
      <c r="A22178" t="s">
        <v>22274</v>
      </c>
      <c r="B22178">
        <v>-0.47567567599999999</v>
      </c>
    </row>
    <row r="22179" spans="1:2" x14ac:dyDescent="0.25">
      <c r="A22179" t="s">
        <v>22275</v>
      </c>
      <c r="B22179">
        <v>0.57499999999999996</v>
      </c>
    </row>
    <row r="22180" spans="1:2" x14ac:dyDescent="0.25">
      <c r="A22180" t="s">
        <v>22276</v>
      </c>
      <c r="B22180">
        <v>0.60499999999999998</v>
      </c>
    </row>
    <row r="22181" spans="1:2" x14ac:dyDescent="0.25">
      <c r="A22181" t="s">
        <v>22277</v>
      </c>
      <c r="B22181">
        <v>0.74</v>
      </c>
    </row>
    <row r="22182" spans="1:2" x14ac:dyDescent="0.25">
      <c r="A22182" t="s">
        <v>22278</v>
      </c>
      <c r="B22182">
        <v>0.59499999999999997</v>
      </c>
    </row>
    <row r="22183" spans="1:2" x14ac:dyDescent="0.25">
      <c r="A22183" t="s">
        <v>22279</v>
      </c>
      <c r="B22183">
        <v>-0.46756756799999999</v>
      </c>
    </row>
    <row r="22184" spans="1:2" x14ac:dyDescent="0.25">
      <c r="A22184" t="s">
        <v>22280</v>
      </c>
      <c r="B22184">
        <v>-0.48986486499999998</v>
      </c>
    </row>
    <row r="22185" spans="1:2" x14ac:dyDescent="0.25">
      <c r="A22185" t="s">
        <v>22281</v>
      </c>
      <c r="B22185">
        <v>-0.48986486499999998</v>
      </c>
    </row>
    <row r="22186" spans="1:2" x14ac:dyDescent="0.25">
      <c r="A22186" t="s">
        <v>22282</v>
      </c>
      <c r="B22186">
        <v>0.56000000000000005</v>
      </c>
    </row>
    <row r="22187" spans="1:2" x14ac:dyDescent="0.25">
      <c r="A22187" t="s">
        <v>22283</v>
      </c>
      <c r="B22187">
        <v>1</v>
      </c>
    </row>
    <row r="22188" spans="1:2" x14ac:dyDescent="0.25">
      <c r="A22188" t="s">
        <v>22284</v>
      </c>
      <c r="B22188">
        <v>-0.48986486499999998</v>
      </c>
    </row>
    <row r="22189" spans="1:2" x14ac:dyDescent="0.25">
      <c r="A22189" t="s">
        <v>22285</v>
      </c>
      <c r="B22189">
        <v>1</v>
      </c>
    </row>
    <row r="22190" spans="1:2" x14ac:dyDescent="0.25">
      <c r="A22190" t="s">
        <v>22286</v>
      </c>
      <c r="B22190">
        <v>0.6</v>
      </c>
    </row>
    <row r="22191" spans="1:2" x14ac:dyDescent="0.25">
      <c r="A22191" t="s">
        <v>22287</v>
      </c>
      <c r="B22191">
        <v>-0.48175675699999998</v>
      </c>
    </row>
    <row r="22192" spans="1:2" x14ac:dyDescent="0.25">
      <c r="A22192" t="s">
        <v>22288</v>
      </c>
      <c r="B22192">
        <v>0.5</v>
      </c>
    </row>
    <row r="22193" spans="1:2" x14ac:dyDescent="0.25">
      <c r="A22193" t="s">
        <v>22289</v>
      </c>
      <c r="B22193">
        <v>0.57499999999999996</v>
      </c>
    </row>
    <row r="22194" spans="1:2" x14ac:dyDescent="0.25">
      <c r="A22194" t="s">
        <v>22290</v>
      </c>
      <c r="B22194">
        <v>-0.48378378399999999</v>
      </c>
    </row>
    <row r="22195" spans="1:2" x14ac:dyDescent="0.25">
      <c r="A22195" t="s">
        <v>22291</v>
      </c>
      <c r="B22195">
        <v>0.56999999999999995</v>
      </c>
    </row>
    <row r="22196" spans="1:2" x14ac:dyDescent="0.25">
      <c r="A22196" t="s">
        <v>22292</v>
      </c>
      <c r="B22196">
        <v>-0.48581081100000001</v>
      </c>
    </row>
    <row r="22197" spans="1:2" x14ac:dyDescent="0.25">
      <c r="A22197" t="s">
        <v>22293</v>
      </c>
      <c r="B22197">
        <v>-0.48986486499999998</v>
      </c>
    </row>
    <row r="22198" spans="1:2" x14ac:dyDescent="0.25">
      <c r="A22198" t="s">
        <v>22294</v>
      </c>
      <c r="B22198">
        <v>0.57999999999999996</v>
      </c>
    </row>
    <row r="22199" spans="1:2" x14ac:dyDescent="0.25">
      <c r="A22199" t="s">
        <v>22295</v>
      </c>
      <c r="B22199">
        <v>-0.48986486499999998</v>
      </c>
    </row>
    <row r="22200" spans="1:2" x14ac:dyDescent="0.25">
      <c r="A22200" t="s">
        <v>22296</v>
      </c>
      <c r="B22200">
        <v>0.78500000000000003</v>
      </c>
    </row>
    <row r="22201" spans="1:2" x14ac:dyDescent="0.25">
      <c r="A22201" t="s">
        <v>22297</v>
      </c>
      <c r="B22201">
        <v>1</v>
      </c>
    </row>
    <row r="22202" spans="1:2" x14ac:dyDescent="0.25">
      <c r="A22202" t="s">
        <v>22298</v>
      </c>
      <c r="B22202">
        <v>0.6</v>
      </c>
    </row>
    <row r="22203" spans="1:2" x14ac:dyDescent="0.25">
      <c r="A22203" t="s">
        <v>22299</v>
      </c>
      <c r="B22203">
        <v>-0.48581081100000001</v>
      </c>
    </row>
    <row r="22204" spans="1:2" x14ac:dyDescent="0.25">
      <c r="A22204" t="s">
        <v>22300</v>
      </c>
      <c r="B22204">
        <v>-0.48783783800000002</v>
      </c>
    </row>
    <row r="22205" spans="1:2" x14ac:dyDescent="0.25">
      <c r="A22205" t="s">
        <v>22301</v>
      </c>
      <c r="B22205">
        <v>0.84499999999999997</v>
      </c>
    </row>
    <row r="22206" spans="1:2" x14ac:dyDescent="0.25">
      <c r="A22206" t="s">
        <v>22302</v>
      </c>
      <c r="B22206">
        <v>-0.48378378399999999</v>
      </c>
    </row>
    <row r="22207" spans="1:2" x14ac:dyDescent="0.25">
      <c r="A22207" t="s">
        <v>22303</v>
      </c>
      <c r="B22207">
        <v>0.59</v>
      </c>
    </row>
    <row r="22208" spans="1:2" x14ac:dyDescent="0.25">
      <c r="A22208" t="s">
        <v>22304</v>
      </c>
      <c r="B22208">
        <v>-0.47972973000000002</v>
      </c>
    </row>
    <row r="22209" spans="1:2" x14ac:dyDescent="0.25">
      <c r="A22209" t="s">
        <v>22305</v>
      </c>
      <c r="B22209">
        <v>0.59</v>
      </c>
    </row>
    <row r="22210" spans="1:2" x14ac:dyDescent="0.25">
      <c r="A22210" t="s">
        <v>22306</v>
      </c>
      <c r="B22210">
        <v>0.56000000000000005</v>
      </c>
    </row>
    <row r="22211" spans="1:2" x14ac:dyDescent="0.25">
      <c r="A22211" t="s">
        <v>22307</v>
      </c>
      <c r="B22211">
        <v>-0.48378378399999999</v>
      </c>
    </row>
    <row r="22212" spans="1:2" x14ac:dyDescent="0.25">
      <c r="A22212" t="s">
        <v>22308</v>
      </c>
      <c r="B22212">
        <v>1</v>
      </c>
    </row>
    <row r="22213" spans="1:2" x14ac:dyDescent="0.25">
      <c r="A22213" t="s">
        <v>22309</v>
      </c>
      <c r="B22213">
        <v>-0.48783783800000002</v>
      </c>
    </row>
    <row r="22214" spans="1:2" x14ac:dyDescent="0.25">
      <c r="A22214" t="s">
        <v>22310</v>
      </c>
      <c r="B22214">
        <v>-0.47972973000000002</v>
      </c>
    </row>
    <row r="22215" spans="1:2" x14ac:dyDescent="0.25">
      <c r="A22215" t="s">
        <v>22311</v>
      </c>
      <c r="B22215">
        <v>-0.48175675699999998</v>
      </c>
    </row>
    <row r="22216" spans="1:2" x14ac:dyDescent="0.25">
      <c r="A22216" t="s">
        <v>22312</v>
      </c>
      <c r="B22216">
        <v>-0.48783783800000002</v>
      </c>
    </row>
    <row r="22217" spans="1:2" x14ac:dyDescent="0.25">
      <c r="A22217" t="s">
        <v>22313</v>
      </c>
      <c r="B22217">
        <v>1</v>
      </c>
    </row>
    <row r="22218" spans="1:2" x14ac:dyDescent="0.25">
      <c r="A22218" t="s">
        <v>22314</v>
      </c>
      <c r="B22218">
        <v>0.57499999999999996</v>
      </c>
    </row>
    <row r="22219" spans="1:2" x14ac:dyDescent="0.25">
      <c r="A22219" t="s">
        <v>22315</v>
      </c>
      <c r="B22219">
        <v>0.57999999999999996</v>
      </c>
    </row>
    <row r="22220" spans="1:2" x14ac:dyDescent="0.25">
      <c r="A22220" t="s">
        <v>22316</v>
      </c>
      <c r="B22220">
        <v>0.745</v>
      </c>
    </row>
    <row r="22221" spans="1:2" x14ac:dyDescent="0.25">
      <c r="A22221" t="s">
        <v>22317</v>
      </c>
      <c r="B22221">
        <v>-0.48783783800000002</v>
      </c>
    </row>
    <row r="22222" spans="1:2" x14ac:dyDescent="0.25">
      <c r="A22222" t="s">
        <v>22318</v>
      </c>
      <c r="B22222">
        <v>-0.48986486499999998</v>
      </c>
    </row>
    <row r="22223" spans="1:2" x14ac:dyDescent="0.25">
      <c r="A22223" t="s">
        <v>22319</v>
      </c>
      <c r="B22223">
        <v>0.63500000000000001</v>
      </c>
    </row>
    <row r="22224" spans="1:2" x14ac:dyDescent="0.25">
      <c r="A22224" t="s">
        <v>22320</v>
      </c>
      <c r="B22224">
        <v>0.56999999999999995</v>
      </c>
    </row>
    <row r="22225" spans="1:2" x14ac:dyDescent="0.25">
      <c r="A22225" t="s">
        <v>22321</v>
      </c>
      <c r="B22225">
        <v>0.57499999999999996</v>
      </c>
    </row>
    <row r="22226" spans="1:2" x14ac:dyDescent="0.25">
      <c r="A22226" t="s">
        <v>22322</v>
      </c>
      <c r="B22226">
        <v>-0.48581081100000001</v>
      </c>
    </row>
    <row r="22227" spans="1:2" x14ac:dyDescent="0.25">
      <c r="A22227" t="s">
        <v>22323</v>
      </c>
      <c r="B22227">
        <v>-0.48986486499999998</v>
      </c>
    </row>
    <row r="22228" spans="1:2" x14ac:dyDescent="0.25">
      <c r="A22228" t="s">
        <v>22324</v>
      </c>
      <c r="B22228">
        <v>-0.48986486499999998</v>
      </c>
    </row>
    <row r="22229" spans="1:2" x14ac:dyDescent="0.25">
      <c r="A22229" t="s">
        <v>22325</v>
      </c>
      <c r="B22229">
        <v>0.64500000000000002</v>
      </c>
    </row>
    <row r="22230" spans="1:2" x14ac:dyDescent="0.25">
      <c r="A22230" t="s">
        <v>22326</v>
      </c>
      <c r="B22230">
        <v>-0.498648649</v>
      </c>
    </row>
    <row r="22231" spans="1:2" x14ac:dyDescent="0.25">
      <c r="A22231" t="s">
        <v>22327</v>
      </c>
      <c r="B22231">
        <v>0.65500000000000003</v>
      </c>
    </row>
    <row r="22232" spans="1:2" x14ac:dyDescent="0.25">
      <c r="A22232" t="s">
        <v>22328</v>
      </c>
      <c r="B22232">
        <v>-0.48783783800000002</v>
      </c>
    </row>
    <row r="22233" spans="1:2" x14ac:dyDescent="0.25">
      <c r="A22233" t="s">
        <v>22329</v>
      </c>
      <c r="B22233">
        <v>0.65</v>
      </c>
    </row>
    <row r="22234" spans="1:2" x14ac:dyDescent="0.25">
      <c r="A22234" t="s">
        <v>22330</v>
      </c>
      <c r="B22234">
        <v>0.64500000000000002</v>
      </c>
    </row>
    <row r="22235" spans="1:2" x14ac:dyDescent="0.25">
      <c r="A22235" t="s">
        <v>22331</v>
      </c>
      <c r="B22235">
        <v>0.68500000000000005</v>
      </c>
    </row>
    <row r="22236" spans="1:2" x14ac:dyDescent="0.25">
      <c r="A22236" t="s">
        <v>22332</v>
      </c>
      <c r="B22236">
        <v>-0.49662162199999998</v>
      </c>
    </row>
    <row r="22237" spans="1:2" x14ac:dyDescent="0.25">
      <c r="A22237" t="s">
        <v>22333</v>
      </c>
      <c r="B22237">
        <v>-0.48581081100000001</v>
      </c>
    </row>
    <row r="22238" spans="1:2" x14ac:dyDescent="0.25">
      <c r="A22238" t="s">
        <v>22334</v>
      </c>
      <c r="B22238">
        <v>0.61499999999999999</v>
      </c>
    </row>
    <row r="22239" spans="1:2" x14ac:dyDescent="0.25">
      <c r="A22239" t="s">
        <v>22335</v>
      </c>
      <c r="B22239">
        <v>0.98699999999999999</v>
      </c>
    </row>
    <row r="22240" spans="1:2" x14ac:dyDescent="0.25">
      <c r="A22240" t="s">
        <v>22336</v>
      </c>
      <c r="B22240">
        <v>-0.48986486499999998</v>
      </c>
    </row>
    <row r="22241" spans="1:2" x14ac:dyDescent="0.25">
      <c r="A22241" t="s">
        <v>22337</v>
      </c>
      <c r="B22241">
        <v>0.56000000000000005</v>
      </c>
    </row>
    <row r="22242" spans="1:2" x14ac:dyDescent="0.25">
      <c r="A22242" t="s">
        <v>22338</v>
      </c>
      <c r="B22242">
        <v>-0.48378378399999999</v>
      </c>
    </row>
    <row r="22243" spans="1:2" x14ac:dyDescent="0.25">
      <c r="A22243" t="s">
        <v>22339</v>
      </c>
      <c r="B22243">
        <v>0.61</v>
      </c>
    </row>
    <row r="22244" spans="1:2" x14ac:dyDescent="0.25">
      <c r="A22244" t="s">
        <v>22340</v>
      </c>
      <c r="B22244">
        <v>-0.48986486499999998</v>
      </c>
    </row>
    <row r="22245" spans="1:2" x14ac:dyDescent="0.25">
      <c r="A22245" t="s">
        <v>22341</v>
      </c>
      <c r="B22245">
        <v>-0.47499999999999998</v>
      </c>
    </row>
    <row r="22246" spans="1:2" x14ac:dyDescent="0.25">
      <c r="A22246" t="s">
        <v>22342</v>
      </c>
      <c r="B22246">
        <v>0.55500000000000005</v>
      </c>
    </row>
    <row r="22247" spans="1:2" x14ac:dyDescent="0.25">
      <c r="A22247" t="s">
        <v>22343</v>
      </c>
      <c r="B22247">
        <v>-0.48581081100000001</v>
      </c>
    </row>
    <row r="22248" spans="1:2" x14ac:dyDescent="0.25">
      <c r="A22248" t="s">
        <v>22344</v>
      </c>
      <c r="B22248">
        <v>-0.48378378399999999</v>
      </c>
    </row>
    <row r="22249" spans="1:2" x14ac:dyDescent="0.25">
      <c r="A22249" t="s">
        <v>22345</v>
      </c>
      <c r="B22249">
        <v>0.59499999999999997</v>
      </c>
    </row>
    <row r="22250" spans="1:2" x14ac:dyDescent="0.25">
      <c r="A22250" t="s">
        <v>22346</v>
      </c>
      <c r="B22250">
        <v>-0.47770270300000001</v>
      </c>
    </row>
    <row r="22251" spans="1:2" x14ac:dyDescent="0.25">
      <c r="A22251" t="s">
        <v>22347</v>
      </c>
      <c r="B22251">
        <v>0.64</v>
      </c>
    </row>
    <row r="22252" spans="1:2" x14ac:dyDescent="0.25">
      <c r="A22252" t="s">
        <v>22348</v>
      </c>
      <c r="B22252">
        <v>-0.48783783800000002</v>
      </c>
    </row>
    <row r="22253" spans="1:2" x14ac:dyDescent="0.25">
      <c r="A22253" t="s">
        <v>22349</v>
      </c>
      <c r="B22253">
        <v>0.54</v>
      </c>
    </row>
    <row r="22254" spans="1:2" x14ac:dyDescent="0.25">
      <c r="A22254" t="s">
        <v>22350</v>
      </c>
      <c r="B22254">
        <v>-0.48986486499999998</v>
      </c>
    </row>
    <row r="22255" spans="1:2" x14ac:dyDescent="0.25">
      <c r="A22255" t="s">
        <v>22351</v>
      </c>
      <c r="B22255">
        <v>-0.48378378399999999</v>
      </c>
    </row>
    <row r="22256" spans="1:2" x14ac:dyDescent="0.25">
      <c r="A22256" t="s">
        <v>22352</v>
      </c>
      <c r="B22256">
        <v>0.98699999999999999</v>
      </c>
    </row>
    <row r="22257" spans="1:2" x14ac:dyDescent="0.25">
      <c r="A22257" t="s">
        <v>22353</v>
      </c>
      <c r="B22257">
        <v>0.54</v>
      </c>
    </row>
    <row r="22258" spans="1:2" x14ac:dyDescent="0.25">
      <c r="A22258" t="s">
        <v>22354</v>
      </c>
      <c r="B22258">
        <v>-0.48986486499999998</v>
      </c>
    </row>
    <row r="22259" spans="1:2" x14ac:dyDescent="0.25">
      <c r="A22259" t="s">
        <v>22355</v>
      </c>
      <c r="B22259">
        <v>0.98699999999999999</v>
      </c>
    </row>
    <row r="22260" spans="1:2" x14ac:dyDescent="0.25">
      <c r="A22260" t="s">
        <v>22356</v>
      </c>
      <c r="B22260">
        <v>0.65500000000000003</v>
      </c>
    </row>
    <row r="22261" spans="1:2" x14ac:dyDescent="0.25">
      <c r="A22261" t="s">
        <v>22357</v>
      </c>
      <c r="B22261">
        <v>-0.47162162200000002</v>
      </c>
    </row>
    <row r="22262" spans="1:2" x14ac:dyDescent="0.25">
      <c r="A22262" t="s">
        <v>22358</v>
      </c>
      <c r="B22262">
        <v>0.57999999999999996</v>
      </c>
    </row>
    <row r="22263" spans="1:2" x14ac:dyDescent="0.25">
      <c r="A22263" t="s">
        <v>22359</v>
      </c>
      <c r="B22263">
        <v>-0.48175675699999998</v>
      </c>
    </row>
    <row r="22264" spans="1:2" x14ac:dyDescent="0.25">
      <c r="A22264" t="s">
        <v>22360</v>
      </c>
      <c r="B22264">
        <v>0.56999999999999995</v>
      </c>
    </row>
    <row r="22265" spans="1:2" x14ac:dyDescent="0.25">
      <c r="A22265" t="s">
        <v>22361</v>
      </c>
      <c r="B22265">
        <v>0.61</v>
      </c>
    </row>
    <row r="22266" spans="1:2" x14ac:dyDescent="0.25">
      <c r="A22266" t="s">
        <v>22362</v>
      </c>
      <c r="B22266">
        <v>0.56000000000000005</v>
      </c>
    </row>
    <row r="22267" spans="1:2" x14ac:dyDescent="0.25">
      <c r="A22267" t="s">
        <v>22363</v>
      </c>
      <c r="B22267">
        <v>0.58499999999999996</v>
      </c>
    </row>
    <row r="22268" spans="1:2" x14ac:dyDescent="0.25">
      <c r="A22268" t="s">
        <v>22364</v>
      </c>
      <c r="B22268">
        <v>-0.48783783800000002</v>
      </c>
    </row>
    <row r="22269" spans="1:2" x14ac:dyDescent="0.25">
      <c r="A22269" t="s">
        <v>22365</v>
      </c>
      <c r="B22269">
        <v>0.56499999999999995</v>
      </c>
    </row>
    <row r="22270" spans="1:2" x14ac:dyDescent="0.25">
      <c r="A22270" t="s">
        <v>22366</v>
      </c>
      <c r="B22270">
        <v>-0.48783783800000002</v>
      </c>
    </row>
    <row r="22271" spans="1:2" x14ac:dyDescent="0.25">
      <c r="A22271" t="s">
        <v>22367</v>
      </c>
      <c r="B22271">
        <v>0.56499999999999995</v>
      </c>
    </row>
    <row r="22272" spans="1:2" x14ac:dyDescent="0.25">
      <c r="A22272" t="s">
        <v>22368</v>
      </c>
      <c r="B22272">
        <v>-0.48581081100000001</v>
      </c>
    </row>
    <row r="22273" spans="1:2" x14ac:dyDescent="0.25">
      <c r="A22273" t="s">
        <v>22369</v>
      </c>
      <c r="B22273">
        <v>-0.48986486499999998</v>
      </c>
    </row>
    <row r="22274" spans="1:2" x14ac:dyDescent="0.25">
      <c r="A22274" t="s">
        <v>22370</v>
      </c>
      <c r="B22274">
        <v>0.56000000000000005</v>
      </c>
    </row>
    <row r="22275" spans="1:2" x14ac:dyDescent="0.25">
      <c r="A22275" t="s">
        <v>22371</v>
      </c>
      <c r="B22275">
        <v>0.98699999999999999</v>
      </c>
    </row>
    <row r="22276" spans="1:2" x14ac:dyDescent="0.25">
      <c r="A22276" t="s">
        <v>22372</v>
      </c>
      <c r="B22276">
        <v>-0.48581081100000001</v>
      </c>
    </row>
    <row r="22277" spans="1:2" x14ac:dyDescent="0.25">
      <c r="A22277" t="s">
        <v>22373</v>
      </c>
      <c r="B22277">
        <v>0.56999999999999995</v>
      </c>
    </row>
    <row r="22278" spans="1:2" x14ac:dyDescent="0.25">
      <c r="A22278" t="s">
        <v>22374</v>
      </c>
      <c r="B22278">
        <v>0.98699999999999999</v>
      </c>
    </row>
    <row r="22279" spans="1:2" x14ac:dyDescent="0.25">
      <c r="A22279" t="s">
        <v>22375</v>
      </c>
      <c r="B22279">
        <v>0.98699999999999999</v>
      </c>
    </row>
    <row r="22280" spans="1:2" x14ac:dyDescent="0.25">
      <c r="A22280" t="s">
        <v>22376</v>
      </c>
      <c r="B22280">
        <v>0.79</v>
      </c>
    </row>
    <row r="22281" spans="1:2" x14ac:dyDescent="0.25">
      <c r="A22281" t="s">
        <v>22377</v>
      </c>
      <c r="B22281">
        <v>0.56999999999999995</v>
      </c>
    </row>
    <row r="22282" spans="1:2" x14ac:dyDescent="0.25">
      <c r="A22282" t="s">
        <v>22378</v>
      </c>
      <c r="B22282">
        <v>0.61499999999999999</v>
      </c>
    </row>
    <row r="22283" spans="1:2" x14ac:dyDescent="0.25">
      <c r="A22283" t="s">
        <v>22379</v>
      </c>
      <c r="B22283">
        <v>0.57499999999999996</v>
      </c>
    </row>
    <row r="22284" spans="1:2" x14ac:dyDescent="0.25">
      <c r="A22284" t="s">
        <v>22380</v>
      </c>
      <c r="B22284">
        <v>-0.48986486499999998</v>
      </c>
    </row>
    <row r="22285" spans="1:2" x14ac:dyDescent="0.25">
      <c r="A22285" t="s">
        <v>22381</v>
      </c>
      <c r="B22285">
        <v>0.86</v>
      </c>
    </row>
    <row r="22286" spans="1:2" x14ac:dyDescent="0.25">
      <c r="A22286" t="s">
        <v>22382</v>
      </c>
      <c r="B22286">
        <v>0.56999999999999995</v>
      </c>
    </row>
    <row r="22287" spans="1:2" x14ac:dyDescent="0.25">
      <c r="A22287" t="s">
        <v>22383</v>
      </c>
      <c r="B22287">
        <v>0.59499999999999997</v>
      </c>
    </row>
    <row r="22288" spans="1:2" x14ac:dyDescent="0.25">
      <c r="A22288" t="s">
        <v>22384</v>
      </c>
      <c r="B22288">
        <v>0.59499999999999997</v>
      </c>
    </row>
    <row r="22289" spans="1:2" x14ac:dyDescent="0.25">
      <c r="A22289" t="s">
        <v>22385</v>
      </c>
      <c r="B22289">
        <v>0.52500000000000002</v>
      </c>
    </row>
    <row r="22290" spans="1:2" x14ac:dyDescent="0.25">
      <c r="A22290" t="s">
        <v>22386</v>
      </c>
      <c r="B22290">
        <v>0.98699999999999999</v>
      </c>
    </row>
    <row r="22291" spans="1:2" x14ac:dyDescent="0.25">
      <c r="A22291" t="s">
        <v>22387</v>
      </c>
      <c r="B22291">
        <v>0.56999999999999995</v>
      </c>
    </row>
    <row r="22292" spans="1:2" x14ac:dyDescent="0.25">
      <c r="A22292" t="s">
        <v>22388</v>
      </c>
      <c r="B22292">
        <v>0.62</v>
      </c>
    </row>
    <row r="22293" spans="1:2" x14ac:dyDescent="0.25">
      <c r="A22293" t="s">
        <v>22389</v>
      </c>
      <c r="B22293">
        <v>0.57499999999999996</v>
      </c>
    </row>
    <row r="22294" spans="1:2" x14ac:dyDescent="0.25">
      <c r="A22294" t="s">
        <v>22390</v>
      </c>
      <c r="B22294">
        <v>-0.48783783800000002</v>
      </c>
    </row>
    <row r="22295" spans="1:2" x14ac:dyDescent="0.25">
      <c r="A22295" t="s">
        <v>22391</v>
      </c>
      <c r="B22295">
        <v>0.61</v>
      </c>
    </row>
    <row r="22296" spans="1:2" x14ac:dyDescent="0.25">
      <c r="A22296" t="s">
        <v>22392</v>
      </c>
      <c r="B22296">
        <v>0.61499999999999999</v>
      </c>
    </row>
    <row r="22297" spans="1:2" x14ac:dyDescent="0.25">
      <c r="A22297" t="s">
        <v>22393</v>
      </c>
      <c r="B22297">
        <v>0.58499999999999996</v>
      </c>
    </row>
    <row r="22298" spans="1:2" x14ac:dyDescent="0.25">
      <c r="A22298" t="s">
        <v>22394</v>
      </c>
      <c r="B22298">
        <v>0.68500000000000005</v>
      </c>
    </row>
    <row r="22299" spans="1:2" x14ac:dyDescent="0.25">
      <c r="A22299" t="s">
        <v>22395</v>
      </c>
      <c r="B22299">
        <v>0.56000000000000005</v>
      </c>
    </row>
    <row r="22300" spans="1:2" x14ac:dyDescent="0.25">
      <c r="A22300" t="s">
        <v>22396</v>
      </c>
      <c r="B22300">
        <v>0.62</v>
      </c>
    </row>
    <row r="22301" spans="1:2" x14ac:dyDescent="0.25">
      <c r="A22301" t="s">
        <v>22397</v>
      </c>
      <c r="B22301">
        <v>-0.48986486499999998</v>
      </c>
    </row>
    <row r="22302" spans="1:2" x14ac:dyDescent="0.25">
      <c r="A22302" t="s">
        <v>22398</v>
      </c>
      <c r="B22302">
        <v>-0.48986486499999998</v>
      </c>
    </row>
    <row r="22303" spans="1:2" x14ac:dyDescent="0.25">
      <c r="A22303" t="s">
        <v>22399</v>
      </c>
      <c r="B22303">
        <v>1</v>
      </c>
    </row>
    <row r="22304" spans="1:2" x14ac:dyDescent="0.25">
      <c r="A22304" t="s">
        <v>22400</v>
      </c>
      <c r="B22304">
        <v>0.56499999999999995</v>
      </c>
    </row>
    <row r="22305" spans="1:2" x14ac:dyDescent="0.25">
      <c r="A22305" t="s">
        <v>22401</v>
      </c>
      <c r="B22305">
        <v>0.65</v>
      </c>
    </row>
    <row r="22306" spans="1:2" x14ac:dyDescent="0.25">
      <c r="A22306" t="s">
        <v>22402</v>
      </c>
      <c r="B22306">
        <v>0.98699999999999999</v>
      </c>
    </row>
    <row r="22307" spans="1:2" x14ac:dyDescent="0.25">
      <c r="A22307" t="s">
        <v>22403</v>
      </c>
      <c r="B22307">
        <v>-0.48581081100000001</v>
      </c>
    </row>
    <row r="22308" spans="1:2" x14ac:dyDescent="0.25">
      <c r="A22308" t="s">
        <v>22404</v>
      </c>
      <c r="B22308">
        <v>-0.48986486499999998</v>
      </c>
    </row>
    <row r="22309" spans="1:2" x14ac:dyDescent="0.25">
      <c r="A22309" t="s">
        <v>22405</v>
      </c>
      <c r="B22309">
        <v>0.71</v>
      </c>
    </row>
    <row r="22310" spans="1:2" x14ac:dyDescent="0.25">
      <c r="A22310" t="s">
        <v>22406</v>
      </c>
      <c r="B22310">
        <v>0.76500000000000001</v>
      </c>
    </row>
    <row r="22311" spans="1:2" x14ac:dyDescent="0.25">
      <c r="A22311" t="s">
        <v>22407</v>
      </c>
      <c r="B22311">
        <v>0.61</v>
      </c>
    </row>
    <row r="22312" spans="1:2" x14ac:dyDescent="0.25">
      <c r="A22312" t="s">
        <v>22408</v>
      </c>
      <c r="B22312">
        <v>0.56499999999999995</v>
      </c>
    </row>
    <row r="22313" spans="1:2" x14ac:dyDescent="0.25">
      <c r="A22313" t="s">
        <v>22409</v>
      </c>
      <c r="B22313">
        <v>0.58499999999999996</v>
      </c>
    </row>
    <row r="22314" spans="1:2" x14ac:dyDescent="0.25">
      <c r="A22314" t="s">
        <v>22410</v>
      </c>
      <c r="B22314">
        <v>0.57499999999999996</v>
      </c>
    </row>
    <row r="22315" spans="1:2" x14ac:dyDescent="0.25">
      <c r="A22315" t="s">
        <v>22411</v>
      </c>
      <c r="B22315">
        <v>0.56999999999999995</v>
      </c>
    </row>
    <row r="22316" spans="1:2" x14ac:dyDescent="0.25">
      <c r="A22316" t="s">
        <v>22412</v>
      </c>
      <c r="B22316">
        <v>0.54</v>
      </c>
    </row>
    <row r="22317" spans="1:2" x14ac:dyDescent="0.25">
      <c r="A22317" t="s">
        <v>22413</v>
      </c>
      <c r="B22317">
        <v>-0.48986486499999998</v>
      </c>
    </row>
    <row r="22318" spans="1:2" x14ac:dyDescent="0.25">
      <c r="A22318" t="s">
        <v>22414</v>
      </c>
      <c r="B22318">
        <v>0.54</v>
      </c>
    </row>
    <row r="22319" spans="1:2" x14ac:dyDescent="0.25">
      <c r="A22319" t="s">
        <v>22415</v>
      </c>
      <c r="B22319">
        <v>0.54</v>
      </c>
    </row>
    <row r="22320" spans="1:2" x14ac:dyDescent="0.25">
      <c r="A22320" t="s">
        <v>22416</v>
      </c>
      <c r="B22320">
        <v>-0.48986486499999998</v>
      </c>
    </row>
    <row r="22321" spans="1:2" x14ac:dyDescent="0.25">
      <c r="A22321" t="s">
        <v>22417</v>
      </c>
      <c r="B22321">
        <v>0.83499999999999996</v>
      </c>
    </row>
    <row r="22322" spans="1:2" x14ac:dyDescent="0.25">
      <c r="A22322" t="s">
        <v>22418</v>
      </c>
      <c r="B22322">
        <v>-0.46554054099999997</v>
      </c>
    </row>
    <row r="22323" spans="1:2" x14ac:dyDescent="0.25">
      <c r="A22323" t="s">
        <v>22419</v>
      </c>
      <c r="B22323">
        <v>-0.48783783800000002</v>
      </c>
    </row>
    <row r="22324" spans="1:2" x14ac:dyDescent="0.25">
      <c r="A22324" t="s">
        <v>22420</v>
      </c>
      <c r="B22324">
        <v>0.56000000000000005</v>
      </c>
    </row>
    <row r="22325" spans="1:2" x14ac:dyDescent="0.25">
      <c r="A22325" t="s">
        <v>22421</v>
      </c>
      <c r="B22325">
        <v>0.58499999999999996</v>
      </c>
    </row>
    <row r="22326" spans="1:2" x14ac:dyDescent="0.25">
      <c r="A22326" t="s">
        <v>22422</v>
      </c>
      <c r="B22326">
        <v>0.98699999999999999</v>
      </c>
    </row>
    <row r="22327" spans="1:2" x14ac:dyDescent="0.25">
      <c r="A22327" t="s">
        <v>22423</v>
      </c>
      <c r="B22327">
        <v>0.61</v>
      </c>
    </row>
    <row r="22328" spans="1:2" x14ac:dyDescent="0.25">
      <c r="A22328" t="s">
        <v>22424</v>
      </c>
      <c r="B22328">
        <v>0.56999999999999995</v>
      </c>
    </row>
    <row r="22329" spans="1:2" x14ac:dyDescent="0.25">
      <c r="A22329" t="s">
        <v>22425</v>
      </c>
      <c r="B22329">
        <v>0.6</v>
      </c>
    </row>
    <row r="22330" spans="1:2" x14ac:dyDescent="0.25">
      <c r="A22330" t="s">
        <v>22426</v>
      </c>
      <c r="B22330">
        <v>0.625</v>
      </c>
    </row>
    <row r="22331" spans="1:2" x14ac:dyDescent="0.25">
      <c r="A22331" t="s">
        <v>22427</v>
      </c>
      <c r="B22331">
        <v>0.56999999999999995</v>
      </c>
    </row>
    <row r="22332" spans="1:2" x14ac:dyDescent="0.25">
      <c r="A22332" t="s">
        <v>22428</v>
      </c>
      <c r="B22332">
        <v>-0.48783783800000002</v>
      </c>
    </row>
    <row r="22333" spans="1:2" x14ac:dyDescent="0.25">
      <c r="A22333" t="s">
        <v>22429</v>
      </c>
      <c r="B22333">
        <v>-0.48581081100000001</v>
      </c>
    </row>
    <row r="22334" spans="1:2" x14ac:dyDescent="0.25">
      <c r="A22334" t="s">
        <v>22430</v>
      </c>
      <c r="B22334">
        <v>-0.47432432400000002</v>
      </c>
    </row>
    <row r="22335" spans="1:2" x14ac:dyDescent="0.25">
      <c r="A22335" t="s">
        <v>22431</v>
      </c>
      <c r="B22335">
        <v>-0.498648649</v>
      </c>
    </row>
    <row r="22336" spans="1:2" x14ac:dyDescent="0.25">
      <c r="A22336" t="s">
        <v>22432</v>
      </c>
      <c r="B22336">
        <v>0.61499999999999999</v>
      </c>
    </row>
    <row r="22337" spans="1:2" x14ac:dyDescent="0.25">
      <c r="A22337" t="s">
        <v>22433</v>
      </c>
      <c r="B22337">
        <v>-0.48986486499999998</v>
      </c>
    </row>
    <row r="22338" spans="1:2" x14ac:dyDescent="0.25">
      <c r="A22338" t="s">
        <v>22434</v>
      </c>
      <c r="B22338">
        <v>-0.48783783800000002</v>
      </c>
    </row>
    <row r="22339" spans="1:2" x14ac:dyDescent="0.25">
      <c r="A22339" t="s">
        <v>22435</v>
      </c>
      <c r="B22339">
        <v>1</v>
      </c>
    </row>
    <row r="22340" spans="1:2" x14ac:dyDescent="0.25">
      <c r="A22340" t="s">
        <v>22436</v>
      </c>
      <c r="B22340">
        <v>0.72499999999999998</v>
      </c>
    </row>
    <row r="22341" spans="1:2" x14ac:dyDescent="0.25">
      <c r="A22341" t="s">
        <v>22437</v>
      </c>
      <c r="B22341">
        <v>0.60499999999999998</v>
      </c>
    </row>
    <row r="22342" spans="1:2" x14ac:dyDescent="0.25">
      <c r="A22342" t="s">
        <v>22438</v>
      </c>
      <c r="B22342">
        <v>-0.48581081100000001</v>
      </c>
    </row>
    <row r="22343" spans="1:2" x14ac:dyDescent="0.25">
      <c r="A22343" t="s">
        <v>22439</v>
      </c>
      <c r="B22343">
        <v>-0.48581081100000001</v>
      </c>
    </row>
    <row r="22344" spans="1:2" x14ac:dyDescent="0.25">
      <c r="A22344" t="s">
        <v>22440</v>
      </c>
      <c r="B22344">
        <v>0.59</v>
      </c>
    </row>
    <row r="22345" spans="1:2" x14ac:dyDescent="0.25">
      <c r="A22345" t="s">
        <v>22441</v>
      </c>
      <c r="B22345">
        <v>-0.47837837799999999</v>
      </c>
    </row>
    <row r="22346" spans="1:2" x14ac:dyDescent="0.25">
      <c r="A22346" t="s">
        <v>22442</v>
      </c>
      <c r="B22346">
        <v>-0.48175675699999998</v>
      </c>
    </row>
    <row r="22347" spans="1:2" x14ac:dyDescent="0.25">
      <c r="A22347" t="s">
        <v>22443</v>
      </c>
      <c r="B22347">
        <v>0.625</v>
      </c>
    </row>
    <row r="22348" spans="1:2" x14ac:dyDescent="0.25">
      <c r="A22348" t="s">
        <v>22444</v>
      </c>
      <c r="B22348">
        <v>0.69499999999999995</v>
      </c>
    </row>
    <row r="22349" spans="1:2" x14ac:dyDescent="0.25">
      <c r="A22349" t="s">
        <v>22445</v>
      </c>
      <c r="B22349">
        <v>0.57999999999999996</v>
      </c>
    </row>
    <row r="22350" spans="1:2" x14ac:dyDescent="0.25">
      <c r="A22350" t="s">
        <v>22446</v>
      </c>
      <c r="B22350">
        <v>-0.48378378399999999</v>
      </c>
    </row>
    <row r="22351" spans="1:2" x14ac:dyDescent="0.25">
      <c r="A22351" t="s">
        <v>22447</v>
      </c>
      <c r="B22351">
        <v>0.58499999999999996</v>
      </c>
    </row>
    <row r="22352" spans="1:2" x14ac:dyDescent="0.25">
      <c r="A22352" t="s">
        <v>22448</v>
      </c>
      <c r="B22352">
        <v>-0.48986486499999998</v>
      </c>
    </row>
    <row r="22353" spans="1:2" x14ac:dyDescent="0.25">
      <c r="A22353" t="s">
        <v>22449</v>
      </c>
      <c r="B22353">
        <v>0.57999999999999996</v>
      </c>
    </row>
    <row r="22354" spans="1:2" x14ac:dyDescent="0.25">
      <c r="A22354" t="s">
        <v>22450</v>
      </c>
      <c r="B22354">
        <v>0.57499999999999996</v>
      </c>
    </row>
    <row r="22355" spans="1:2" x14ac:dyDescent="0.25">
      <c r="A22355" t="s">
        <v>22451</v>
      </c>
      <c r="B22355">
        <v>0.57999999999999996</v>
      </c>
    </row>
    <row r="22356" spans="1:2" x14ac:dyDescent="0.25">
      <c r="A22356" t="s">
        <v>22452</v>
      </c>
      <c r="B22356">
        <v>-0.48378378399999999</v>
      </c>
    </row>
    <row r="22357" spans="1:2" x14ac:dyDescent="0.25">
      <c r="A22357" t="s">
        <v>22453</v>
      </c>
      <c r="B22357">
        <v>0.69499999999999995</v>
      </c>
    </row>
    <row r="22358" spans="1:2" x14ac:dyDescent="0.25">
      <c r="A22358" t="s">
        <v>22454</v>
      </c>
      <c r="B22358">
        <v>-0.48581081100000001</v>
      </c>
    </row>
    <row r="22359" spans="1:2" x14ac:dyDescent="0.25">
      <c r="A22359" t="s">
        <v>22455</v>
      </c>
      <c r="B22359">
        <v>0.64</v>
      </c>
    </row>
    <row r="22360" spans="1:2" x14ac:dyDescent="0.25">
      <c r="A22360" t="s">
        <v>22456</v>
      </c>
      <c r="B22360">
        <v>-0.48783783800000002</v>
      </c>
    </row>
    <row r="22361" spans="1:2" x14ac:dyDescent="0.25">
      <c r="A22361" t="s">
        <v>22457</v>
      </c>
      <c r="B22361">
        <v>0.57499999999999996</v>
      </c>
    </row>
    <row r="22362" spans="1:2" x14ac:dyDescent="0.25">
      <c r="A22362" t="s">
        <v>22458</v>
      </c>
      <c r="B22362">
        <v>0.98699999999999999</v>
      </c>
    </row>
    <row r="22363" spans="1:2" x14ac:dyDescent="0.25">
      <c r="A22363" t="s">
        <v>22459</v>
      </c>
      <c r="B22363">
        <v>-0.47770270300000001</v>
      </c>
    </row>
    <row r="22364" spans="1:2" x14ac:dyDescent="0.25">
      <c r="A22364" t="s">
        <v>22460</v>
      </c>
      <c r="B22364">
        <v>-0.48986486499999998</v>
      </c>
    </row>
    <row r="22365" spans="1:2" x14ac:dyDescent="0.25">
      <c r="A22365" t="s">
        <v>22461</v>
      </c>
      <c r="B22365">
        <v>-0.48581081100000001</v>
      </c>
    </row>
    <row r="22366" spans="1:2" x14ac:dyDescent="0.25">
      <c r="A22366" t="s">
        <v>22462</v>
      </c>
      <c r="B22366">
        <v>0.56999999999999995</v>
      </c>
    </row>
    <row r="22367" spans="1:2" x14ac:dyDescent="0.25">
      <c r="A22367" t="s">
        <v>22463</v>
      </c>
      <c r="B22367">
        <v>0.63500000000000001</v>
      </c>
    </row>
    <row r="22368" spans="1:2" x14ac:dyDescent="0.25">
      <c r="A22368" t="s">
        <v>22464</v>
      </c>
      <c r="B22368">
        <v>0.57499999999999996</v>
      </c>
    </row>
    <row r="22369" spans="1:2" x14ac:dyDescent="0.25">
      <c r="A22369" t="s">
        <v>22465</v>
      </c>
      <c r="B22369">
        <v>0.57499999999999996</v>
      </c>
    </row>
    <row r="22370" spans="1:2" x14ac:dyDescent="0.25">
      <c r="A22370" t="s">
        <v>22466</v>
      </c>
      <c r="B22370">
        <v>-0.48986486499999998</v>
      </c>
    </row>
    <row r="22371" spans="1:2" x14ac:dyDescent="0.25">
      <c r="A22371" t="s">
        <v>22467</v>
      </c>
      <c r="B22371">
        <v>-0.48986486499999998</v>
      </c>
    </row>
    <row r="22372" spans="1:2" x14ac:dyDescent="0.25">
      <c r="A22372" t="s">
        <v>22468</v>
      </c>
      <c r="B22372">
        <v>-0.48986486499999998</v>
      </c>
    </row>
    <row r="22373" spans="1:2" x14ac:dyDescent="0.25">
      <c r="A22373" t="s">
        <v>22469</v>
      </c>
      <c r="B22373">
        <v>0.56999999999999995</v>
      </c>
    </row>
    <row r="22374" spans="1:2" x14ac:dyDescent="0.25">
      <c r="A22374" t="s">
        <v>22470</v>
      </c>
      <c r="B22374">
        <v>0.57999999999999996</v>
      </c>
    </row>
    <row r="22375" spans="1:2" x14ac:dyDescent="0.25">
      <c r="A22375" t="s">
        <v>22471</v>
      </c>
      <c r="B22375">
        <v>-0.48986486499999998</v>
      </c>
    </row>
    <row r="22376" spans="1:2" x14ac:dyDescent="0.25">
      <c r="A22376" t="s">
        <v>22472</v>
      </c>
      <c r="B22376">
        <v>0.93500000000000005</v>
      </c>
    </row>
    <row r="22377" spans="1:2" x14ac:dyDescent="0.25">
      <c r="A22377" t="s">
        <v>22473</v>
      </c>
      <c r="B22377">
        <v>0.91500000000000004</v>
      </c>
    </row>
    <row r="22378" spans="1:2" x14ac:dyDescent="0.25">
      <c r="A22378" t="s">
        <v>22474</v>
      </c>
      <c r="B22378">
        <v>0.59499999999999997</v>
      </c>
    </row>
    <row r="22379" spans="1:2" x14ac:dyDescent="0.25">
      <c r="A22379" t="s">
        <v>22475</v>
      </c>
      <c r="B22379">
        <v>-0.48783783800000002</v>
      </c>
    </row>
    <row r="22380" spans="1:2" x14ac:dyDescent="0.25">
      <c r="A22380" t="s">
        <v>22476</v>
      </c>
      <c r="B22380">
        <v>0.54500000000000004</v>
      </c>
    </row>
    <row r="22381" spans="1:2" x14ac:dyDescent="0.25">
      <c r="A22381" t="s">
        <v>22477</v>
      </c>
      <c r="B22381">
        <v>-0.47972973000000002</v>
      </c>
    </row>
    <row r="22382" spans="1:2" x14ac:dyDescent="0.25">
      <c r="A22382" t="s">
        <v>22478</v>
      </c>
      <c r="B22382">
        <v>0.57499999999999996</v>
      </c>
    </row>
    <row r="22383" spans="1:2" x14ac:dyDescent="0.25">
      <c r="A22383" t="s">
        <v>22479</v>
      </c>
      <c r="B22383">
        <v>-0.49662162199999998</v>
      </c>
    </row>
    <row r="22384" spans="1:2" x14ac:dyDescent="0.25">
      <c r="A22384" t="s">
        <v>22480</v>
      </c>
      <c r="B22384">
        <v>0.57499999999999996</v>
      </c>
    </row>
    <row r="22385" spans="1:2" x14ac:dyDescent="0.25">
      <c r="A22385" t="s">
        <v>22481</v>
      </c>
      <c r="B22385">
        <v>0.52</v>
      </c>
    </row>
    <row r="22386" spans="1:2" x14ac:dyDescent="0.25">
      <c r="A22386" t="s">
        <v>22482</v>
      </c>
      <c r="B22386">
        <v>0.55500000000000005</v>
      </c>
    </row>
    <row r="22387" spans="1:2" x14ac:dyDescent="0.25">
      <c r="A22387" t="s">
        <v>22483</v>
      </c>
      <c r="B22387">
        <v>0.6</v>
      </c>
    </row>
    <row r="22388" spans="1:2" x14ac:dyDescent="0.25">
      <c r="A22388" t="s">
        <v>22484</v>
      </c>
      <c r="B22388">
        <v>-0.48378378399999999</v>
      </c>
    </row>
    <row r="22389" spans="1:2" x14ac:dyDescent="0.25">
      <c r="A22389" t="s">
        <v>22485</v>
      </c>
      <c r="B22389">
        <v>0.56000000000000005</v>
      </c>
    </row>
    <row r="22390" spans="1:2" x14ac:dyDescent="0.25">
      <c r="A22390" t="s">
        <v>22486</v>
      </c>
      <c r="B22390">
        <v>1</v>
      </c>
    </row>
    <row r="22391" spans="1:2" x14ac:dyDescent="0.25">
      <c r="A22391" t="s">
        <v>22487</v>
      </c>
      <c r="B22391">
        <v>-0.47364864899999998</v>
      </c>
    </row>
    <row r="22392" spans="1:2" x14ac:dyDescent="0.25">
      <c r="A22392" t="s">
        <v>22488</v>
      </c>
      <c r="B22392">
        <v>-0.48783783800000002</v>
      </c>
    </row>
    <row r="22393" spans="1:2" x14ac:dyDescent="0.25">
      <c r="A22393" t="s">
        <v>22489</v>
      </c>
      <c r="B22393">
        <v>0.91</v>
      </c>
    </row>
    <row r="22394" spans="1:2" x14ac:dyDescent="0.25">
      <c r="A22394" t="s">
        <v>22490</v>
      </c>
      <c r="B22394">
        <v>0.62</v>
      </c>
    </row>
    <row r="22395" spans="1:2" x14ac:dyDescent="0.25">
      <c r="A22395" t="s">
        <v>22491</v>
      </c>
      <c r="B22395">
        <v>-0.48851351399999998</v>
      </c>
    </row>
    <row r="22396" spans="1:2" x14ac:dyDescent="0.25">
      <c r="A22396" t="s">
        <v>22492</v>
      </c>
      <c r="B22396">
        <v>-0.48986486499999998</v>
      </c>
    </row>
    <row r="22397" spans="1:2" x14ac:dyDescent="0.25">
      <c r="A22397" t="s">
        <v>22493</v>
      </c>
      <c r="B22397">
        <v>0.64</v>
      </c>
    </row>
    <row r="22398" spans="1:2" x14ac:dyDescent="0.25">
      <c r="A22398" t="s">
        <v>22494</v>
      </c>
      <c r="B22398">
        <v>0.58499999999999996</v>
      </c>
    </row>
    <row r="22399" spans="1:2" x14ac:dyDescent="0.25">
      <c r="A22399" t="s">
        <v>22495</v>
      </c>
      <c r="B22399">
        <v>0.55000000000000004</v>
      </c>
    </row>
    <row r="22400" spans="1:2" x14ac:dyDescent="0.25">
      <c r="A22400" t="s">
        <v>22496</v>
      </c>
      <c r="B22400">
        <v>0.98699999999999999</v>
      </c>
    </row>
    <row r="22401" spans="1:2" x14ac:dyDescent="0.25">
      <c r="A22401" t="s">
        <v>22497</v>
      </c>
      <c r="B22401">
        <v>-0.48378378399999999</v>
      </c>
    </row>
    <row r="22402" spans="1:2" x14ac:dyDescent="0.25">
      <c r="A22402" t="s">
        <v>22498</v>
      </c>
      <c r="B22402">
        <v>-0.48378378399999999</v>
      </c>
    </row>
    <row r="22403" spans="1:2" x14ac:dyDescent="0.25">
      <c r="A22403" t="s">
        <v>22499</v>
      </c>
      <c r="B22403">
        <v>0.75</v>
      </c>
    </row>
    <row r="22404" spans="1:2" x14ac:dyDescent="0.25">
      <c r="A22404" t="s">
        <v>22500</v>
      </c>
      <c r="B22404">
        <v>0.59</v>
      </c>
    </row>
    <row r="22405" spans="1:2" x14ac:dyDescent="0.25">
      <c r="A22405" t="s">
        <v>22501</v>
      </c>
      <c r="B22405">
        <v>0.6</v>
      </c>
    </row>
    <row r="22406" spans="1:2" x14ac:dyDescent="0.25">
      <c r="A22406" t="s">
        <v>22502</v>
      </c>
      <c r="B22406">
        <v>-0.46351351400000002</v>
      </c>
    </row>
    <row r="22407" spans="1:2" x14ac:dyDescent="0.25">
      <c r="A22407" t="s">
        <v>22503</v>
      </c>
      <c r="B22407">
        <v>0.53</v>
      </c>
    </row>
    <row r="22408" spans="1:2" x14ac:dyDescent="0.25">
      <c r="A22408" t="s">
        <v>22504</v>
      </c>
      <c r="B22408">
        <v>0.60499999999999998</v>
      </c>
    </row>
    <row r="22409" spans="1:2" x14ac:dyDescent="0.25">
      <c r="A22409" t="s">
        <v>22505</v>
      </c>
      <c r="B22409">
        <v>-0.48581081100000001</v>
      </c>
    </row>
    <row r="22410" spans="1:2" x14ac:dyDescent="0.25">
      <c r="A22410" t="s">
        <v>22506</v>
      </c>
      <c r="B22410">
        <v>-0.48378378399999999</v>
      </c>
    </row>
    <row r="22411" spans="1:2" x14ac:dyDescent="0.25">
      <c r="A22411" t="s">
        <v>22507</v>
      </c>
      <c r="B22411">
        <v>0.55000000000000004</v>
      </c>
    </row>
    <row r="22412" spans="1:2" x14ac:dyDescent="0.25">
      <c r="A22412" t="s">
        <v>22508</v>
      </c>
      <c r="B22412">
        <v>1</v>
      </c>
    </row>
    <row r="22413" spans="1:2" x14ac:dyDescent="0.25">
      <c r="A22413" t="s">
        <v>22509</v>
      </c>
      <c r="B22413">
        <v>0.70499999999999996</v>
      </c>
    </row>
    <row r="22414" spans="1:2" x14ac:dyDescent="0.25">
      <c r="A22414" t="s">
        <v>22510</v>
      </c>
      <c r="B22414">
        <v>-0.48783783800000002</v>
      </c>
    </row>
    <row r="22415" spans="1:2" x14ac:dyDescent="0.25">
      <c r="A22415" t="s">
        <v>22511</v>
      </c>
      <c r="B22415">
        <v>0.66</v>
      </c>
    </row>
    <row r="22416" spans="1:2" x14ac:dyDescent="0.25">
      <c r="A22416" t="s">
        <v>22512</v>
      </c>
      <c r="B22416">
        <v>-0.48783783800000002</v>
      </c>
    </row>
    <row r="22417" spans="1:2" x14ac:dyDescent="0.25">
      <c r="A22417" t="s">
        <v>22513</v>
      </c>
      <c r="B22417">
        <v>0.6</v>
      </c>
    </row>
    <row r="22418" spans="1:2" x14ac:dyDescent="0.25">
      <c r="A22418" t="s">
        <v>22514</v>
      </c>
      <c r="B22418">
        <v>0.755</v>
      </c>
    </row>
    <row r="22419" spans="1:2" x14ac:dyDescent="0.25">
      <c r="A22419" t="s">
        <v>22515</v>
      </c>
      <c r="B22419">
        <v>0.67500000000000004</v>
      </c>
    </row>
    <row r="22420" spans="1:2" x14ac:dyDescent="0.25">
      <c r="A22420" t="s">
        <v>22516</v>
      </c>
      <c r="B22420">
        <v>0.6</v>
      </c>
    </row>
    <row r="22421" spans="1:2" x14ac:dyDescent="0.25">
      <c r="A22421" t="s">
        <v>22517</v>
      </c>
      <c r="B22421">
        <v>-0.48986486499999998</v>
      </c>
    </row>
    <row r="22422" spans="1:2" x14ac:dyDescent="0.25">
      <c r="A22422" t="s">
        <v>22518</v>
      </c>
      <c r="B22422">
        <v>-0.48986486499999998</v>
      </c>
    </row>
    <row r="22423" spans="1:2" x14ac:dyDescent="0.25">
      <c r="A22423" t="s">
        <v>22519</v>
      </c>
      <c r="B22423">
        <v>-0.47770270300000001</v>
      </c>
    </row>
    <row r="22424" spans="1:2" x14ac:dyDescent="0.25">
      <c r="A22424" t="s">
        <v>22520</v>
      </c>
      <c r="B22424">
        <v>0.88500000000000001</v>
      </c>
    </row>
    <row r="22425" spans="1:2" x14ac:dyDescent="0.25">
      <c r="A22425" t="s">
        <v>22521</v>
      </c>
      <c r="B22425">
        <v>-0.48783783800000002</v>
      </c>
    </row>
    <row r="22426" spans="1:2" x14ac:dyDescent="0.25">
      <c r="A22426" t="s">
        <v>22522</v>
      </c>
      <c r="B22426">
        <v>0.57499999999999996</v>
      </c>
    </row>
    <row r="22427" spans="1:2" x14ac:dyDescent="0.25">
      <c r="A22427" t="s">
        <v>22523</v>
      </c>
      <c r="B22427">
        <v>-0.490540541</v>
      </c>
    </row>
    <row r="22428" spans="1:2" x14ac:dyDescent="0.25">
      <c r="A22428" t="s">
        <v>22524</v>
      </c>
      <c r="B22428">
        <v>-0.48986486499999998</v>
      </c>
    </row>
    <row r="22429" spans="1:2" x14ac:dyDescent="0.25">
      <c r="A22429" t="s">
        <v>22525</v>
      </c>
      <c r="B22429">
        <v>-0.47972973000000002</v>
      </c>
    </row>
    <row r="22430" spans="1:2" x14ac:dyDescent="0.25">
      <c r="A22430" t="s">
        <v>22526</v>
      </c>
      <c r="B22430">
        <v>-0.48581081100000001</v>
      </c>
    </row>
    <row r="22431" spans="1:2" x14ac:dyDescent="0.25">
      <c r="A22431" t="s">
        <v>22527</v>
      </c>
      <c r="B22431">
        <v>0.99</v>
      </c>
    </row>
    <row r="22432" spans="1:2" x14ac:dyDescent="0.25">
      <c r="A22432" t="s">
        <v>22528</v>
      </c>
      <c r="B22432">
        <v>-0.48986486499999998</v>
      </c>
    </row>
    <row r="22433" spans="1:2" x14ac:dyDescent="0.25">
      <c r="A22433" t="s">
        <v>22529</v>
      </c>
      <c r="B22433">
        <v>-0.48986486499999998</v>
      </c>
    </row>
    <row r="22434" spans="1:2" x14ac:dyDescent="0.25">
      <c r="A22434" t="s">
        <v>22530</v>
      </c>
      <c r="B22434">
        <v>-0.48986486499999998</v>
      </c>
    </row>
    <row r="22435" spans="1:2" x14ac:dyDescent="0.25">
      <c r="A22435" t="s">
        <v>22531</v>
      </c>
      <c r="B22435">
        <v>0.54500000000000004</v>
      </c>
    </row>
    <row r="22436" spans="1:2" x14ac:dyDescent="0.25">
      <c r="A22436" t="s">
        <v>22532</v>
      </c>
      <c r="B22436">
        <v>0.61</v>
      </c>
    </row>
    <row r="22437" spans="1:2" x14ac:dyDescent="0.25">
      <c r="A22437" t="s">
        <v>22533</v>
      </c>
      <c r="B22437">
        <v>-0.48986486499999998</v>
      </c>
    </row>
    <row r="22438" spans="1:2" x14ac:dyDescent="0.25">
      <c r="A22438" t="s">
        <v>22534</v>
      </c>
      <c r="B22438">
        <v>0.57999999999999996</v>
      </c>
    </row>
    <row r="22439" spans="1:2" x14ac:dyDescent="0.25">
      <c r="A22439" t="s">
        <v>22535</v>
      </c>
      <c r="B22439">
        <v>-0.48783783800000002</v>
      </c>
    </row>
    <row r="22440" spans="1:2" x14ac:dyDescent="0.25">
      <c r="A22440" t="s">
        <v>22536</v>
      </c>
      <c r="B22440">
        <v>0.57999999999999996</v>
      </c>
    </row>
    <row r="22441" spans="1:2" x14ac:dyDescent="0.25">
      <c r="A22441" t="s">
        <v>22537</v>
      </c>
      <c r="B22441">
        <v>0.57499999999999996</v>
      </c>
    </row>
    <row r="22442" spans="1:2" x14ac:dyDescent="0.25">
      <c r="A22442" t="s">
        <v>22538</v>
      </c>
      <c r="B22442">
        <v>0.68500000000000005</v>
      </c>
    </row>
    <row r="22443" spans="1:2" x14ac:dyDescent="0.25">
      <c r="A22443" t="s">
        <v>22539</v>
      </c>
      <c r="B22443">
        <v>-0.48175675699999998</v>
      </c>
    </row>
    <row r="22444" spans="1:2" x14ac:dyDescent="0.25">
      <c r="A22444" t="s">
        <v>22540</v>
      </c>
      <c r="B22444">
        <v>0.78500000000000003</v>
      </c>
    </row>
    <row r="22445" spans="1:2" x14ac:dyDescent="0.25">
      <c r="A22445" t="s">
        <v>22541</v>
      </c>
      <c r="B22445">
        <v>0.56499999999999995</v>
      </c>
    </row>
    <row r="22446" spans="1:2" x14ac:dyDescent="0.25">
      <c r="A22446" t="s">
        <v>22542</v>
      </c>
      <c r="B22446">
        <v>-0.48581081100000001</v>
      </c>
    </row>
    <row r="22447" spans="1:2" x14ac:dyDescent="0.25">
      <c r="A22447" t="s">
        <v>22543</v>
      </c>
      <c r="B22447">
        <v>0.78</v>
      </c>
    </row>
    <row r="22448" spans="1:2" x14ac:dyDescent="0.25">
      <c r="A22448" t="s">
        <v>22544</v>
      </c>
      <c r="B22448">
        <v>0.56999999999999995</v>
      </c>
    </row>
    <row r="22449" spans="1:2" x14ac:dyDescent="0.25">
      <c r="A22449" t="s">
        <v>22545</v>
      </c>
      <c r="B22449">
        <v>-0.47635135099999998</v>
      </c>
    </row>
    <row r="22450" spans="1:2" x14ac:dyDescent="0.25">
      <c r="A22450" t="s">
        <v>22546</v>
      </c>
      <c r="B22450">
        <v>0.98699999999999999</v>
      </c>
    </row>
    <row r="22451" spans="1:2" x14ac:dyDescent="0.25">
      <c r="A22451" t="s">
        <v>22547</v>
      </c>
      <c r="B22451">
        <v>0.57499999999999996</v>
      </c>
    </row>
    <row r="22452" spans="1:2" x14ac:dyDescent="0.25">
      <c r="A22452" t="s">
        <v>22548</v>
      </c>
      <c r="B22452">
        <v>-0.48986486499999998</v>
      </c>
    </row>
    <row r="22453" spans="1:2" x14ac:dyDescent="0.25">
      <c r="A22453" t="s">
        <v>22549</v>
      </c>
      <c r="B22453">
        <v>0.96499999999999997</v>
      </c>
    </row>
    <row r="22454" spans="1:2" x14ac:dyDescent="0.25">
      <c r="A22454" t="s">
        <v>22550</v>
      </c>
      <c r="B22454">
        <v>-0.48783783800000002</v>
      </c>
    </row>
    <row r="22455" spans="1:2" x14ac:dyDescent="0.25">
      <c r="A22455" t="s">
        <v>22551</v>
      </c>
      <c r="B22455">
        <v>0.58499999999999996</v>
      </c>
    </row>
    <row r="22456" spans="1:2" x14ac:dyDescent="0.25">
      <c r="A22456" t="s">
        <v>22552</v>
      </c>
      <c r="B22456">
        <v>-0.48783783800000002</v>
      </c>
    </row>
    <row r="22457" spans="1:2" x14ac:dyDescent="0.25">
      <c r="A22457" t="s">
        <v>22553</v>
      </c>
      <c r="B22457">
        <v>-0.48986486499999998</v>
      </c>
    </row>
    <row r="22458" spans="1:2" x14ac:dyDescent="0.25">
      <c r="A22458" t="s">
        <v>22554</v>
      </c>
      <c r="B22458">
        <v>0.76500000000000001</v>
      </c>
    </row>
    <row r="22459" spans="1:2" x14ac:dyDescent="0.25">
      <c r="A22459" t="s">
        <v>22555</v>
      </c>
      <c r="B22459">
        <v>1</v>
      </c>
    </row>
    <row r="22460" spans="1:2" x14ac:dyDescent="0.25">
      <c r="A22460" t="s">
        <v>22556</v>
      </c>
      <c r="B22460">
        <v>0.6</v>
      </c>
    </row>
    <row r="22461" spans="1:2" x14ac:dyDescent="0.25">
      <c r="A22461" t="s">
        <v>22557</v>
      </c>
      <c r="B22461">
        <v>-0.49459459500000003</v>
      </c>
    </row>
    <row r="22462" spans="1:2" x14ac:dyDescent="0.25">
      <c r="A22462" t="s">
        <v>22558</v>
      </c>
      <c r="B22462">
        <v>-0.48783783800000002</v>
      </c>
    </row>
    <row r="22463" spans="1:2" x14ac:dyDescent="0.25">
      <c r="A22463" t="s">
        <v>22559</v>
      </c>
      <c r="B22463">
        <v>-0.486486486</v>
      </c>
    </row>
    <row r="22464" spans="1:2" x14ac:dyDescent="0.25">
      <c r="A22464" t="s">
        <v>22560</v>
      </c>
      <c r="B22464">
        <v>0.56999999999999995</v>
      </c>
    </row>
    <row r="22465" spans="1:2" x14ac:dyDescent="0.25">
      <c r="A22465" t="s">
        <v>22561</v>
      </c>
      <c r="B22465">
        <v>0.58499999999999996</v>
      </c>
    </row>
    <row r="22466" spans="1:2" x14ac:dyDescent="0.25">
      <c r="A22466" t="s">
        <v>22562</v>
      </c>
      <c r="B22466">
        <v>-0.48986486499999998</v>
      </c>
    </row>
    <row r="22467" spans="1:2" x14ac:dyDescent="0.25">
      <c r="A22467" t="s">
        <v>22563</v>
      </c>
      <c r="B22467">
        <v>0.63500000000000001</v>
      </c>
    </row>
    <row r="22468" spans="1:2" x14ac:dyDescent="0.25">
      <c r="A22468" t="s">
        <v>22564</v>
      </c>
      <c r="B22468">
        <v>-0.48986486499999998</v>
      </c>
    </row>
    <row r="22469" spans="1:2" x14ac:dyDescent="0.25">
      <c r="A22469" t="s">
        <v>22565</v>
      </c>
      <c r="B22469">
        <v>0.58499999999999996</v>
      </c>
    </row>
    <row r="22470" spans="1:2" x14ac:dyDescent="0.25">
      <c r="A22470" t="s">
        <v>22566</v>
      </c>
      <c r="B22470">
        <v>0.56000000000000005</v>
      </c>
    </row>
    <row r="22471" spans="1:2" x14ac:dyDescent="0.25">
      <c r="A22471" t="s">
        <v>22567</v>
      </c>
      <c r="B22471">
        <v>0.66</v>
      </c>
    </row>
    <row r="22472" spans="1:2" x14ac:dyDescent="0.25">
      <c r="A22472" t="s">
        <v>22568</v>
      </c>
      <c r="B22472">
        <v>0.78500000000000003</v>
      </c>
    </row>
    <row r="22473" spans="1:2" x14ac:dyDescent="0.25">
      <c r="A22473" t="s">
        <v>22569</v>
      </c>
      <c r="B22473">
        <v>1</v>
      </c>
    </row>
    <row r="22474" spans="1:2" x14ac:dyDescent="0.25">
      <c r="A22474" t="s">
        <v>22570</v>
      </c>
      <c r="B22474">
        <v>0.56000000000000005</v>
      </c>
    </row>
    <row r="22475" spans="1:2" x14ac:dyDescent="0.25">
      <c r="A22475" t="s">
        <v>22571</v>
      </c>
      <c r="B22475">
        <v>0.6</v>
      </c>
    </row>
    <row r="22476" spans="1:2" x14ac:dyDescent="0.25">
      <c r="A22476" t="s">
        <v>22572</v>
      </c>
      <c r="B22476">
        <v>-0.48378378399999999</v>
      </c>
    </row>
    <row r="22477" spans="1:2" x14ac:dyDescent="0.25">
      <c r="A22477" t="s">
        <v>22573</v>
      </c>
      <c r="B22477">
        <v>0.57499999999999996</v>
      </c>
    </row>
    <row r="22478" spans="1:2" x14ac:dyDescent="0.25">
      <c r="A22478" t="s">
        <v>22574</v>
      </c>
      <c r="B22478">
        <v>0.66</v>
      </c>
    </row>
    <row r="22479" spans="1:2" x14ac:dyDescent="0.25">
      <c r="A22479" t="s">
        <v>22575</v>
      </c>
      <c r="B22479">
        <v>0.58499999999999996</v>
      </c>
    </row>
    <row r="22480" spans="1:2" x14ac:dyDescent="0.25">
      <c r="A22480" t="s">
        <v>22576</v>
      </c>
      <c r="B22480">
        <v>-0.48581081100000001</v>
      </c>
    </row>
    <row r="22481" spans="1:2" x14ac:dyDescent="0.25">
      <c r="A22481" t="s">
        <v>22577</v>
      </c>
      <c r="B22481">
        <v>0.61</v>
      </c>
    </row>
    <row r="22482" spans="1:2" x14ac:dyDescent="0.25">
      <c r="A22482" t="s">
        <v>22578</v>
      </c>
      <c r="B22482">
        <v>0.65</v>
      </c>
    </row>
    <row r="22483" spans="1:2" x14ac:dyDescent="0.25">
      <c r="A22483" t="s">
        <v>22579</v>
      </c>
      <c r="B22483">
        <v>-0.469594595</v>
      </c>
    </row>
    <row r="22484" spans="1:2" x14ac:dyDescent="0.25">
      <c r="A22484" t="s">
        <v>22580</v>
      </c>
      <c r="B22484">
        <v>-0.48986486499999998</v>
      </c>
    </row>
    <row r="22485" spans="1:2" x14ac:dyDescent="0.25">
      <c r="A22485" t="s">
        <v>22581</v>
      </c>
      <c r="B22485">
        <v>-0.48986486499999998</v>
      </c>
    </row>
    <row r="22486" spans="1:2" x14ac:dyDescent="0.25">
      <c r="A22486" t="s">
        <v>22582</v>
      </c>
      <c r="B22486">
        <v>-0.48986486499999998</v>
      </c>
    </row>
    <row r="22487" spans="1:2" x14ac:dyDescent="0.25">
      <c r="A22487" t="s">
        <v>22583</v>
      </c>
      <c r="B22487">
        <v>0.57499999999999996</v>
      </c>
    </row>
    <row r="22488" spans="1:2" x14ac:dyDescent="0.25">
      <c r="A22488" t="s">
        <v>22584</v>
      </c>
      <c r="B22488">
        <v>0.61499999999999999</v>
      </c>
    </row>
    <row r="22489" spans="1:2" x14ac:dyDescent="0.25">
      <c r="A22489" t="s">
        <v>22585</v>
      </c>
      <c r="B22489">
        <v>-0.48986486499999998</v>
      </c>
    </row>
    <row r="22490" spans="1:2" x14ac:dyDescent="0.25">
      <c r="A22490" t="s">
        <v>22586</v>
      </c>
      <c r="B22490">
        <v>-0.48783783800000002</v>
      </c>
    </row>
    <row r="22491" spans="1:2" x14ac:dyDescent="0.25">
      <c r="A22491" t="s">
        <v>22587</v>
      </c>
      <c r="B22491">
        <v>1</v>
      </c>
    </row>
    <row r="22492" spans="1:2" x14ac:dyDescent="0.25">
      <c r="A22492" t="s">
        <v>22588</v>
      </c>
      <c r="B22492">
        <v>-0.48986486499999998</v>
      </c>
    </row>
    <row r="22493" spans="1:2" x14ac:dyDescent="0.25">
      <c r="A22493" t="s">
        <v>22589</v>
      </c>
      <c r="B22493">
        <v>0.57499999999999996</v>
      </c>
    </row>
    <row r="22494" spans="1:2" x14ac:dyDescent="0.25">
      <c r="A22494" t="s">
        <v>22590</v>
      </c>
      <c r="B22494">
        <v>0.55500000000000005</v>
      </c>
    </row>
    <row r="22495" spans="1:2" x14ac:dyDescent="0.25">
      <c r="A22495" t="s">
        <v>22591</v>
      </c>
      <c r="B22495">
        <v>0.69499999999999995</v>
      </c>
    </row>
    <row r="22496" spans="1:2" x14ac:dyDescent="0.25">
      <c r="A22496" t="s">
        <v>22592</v>
      </c>
      <c r="B22496">
        <v>-0.48986486499999998</v>
      </c>
    </row>
    <row r="22497" spans="1:2" x14ac:dyDescent="0.25">
      <c r="A22497" t="s">
        <v>22593</v>
      </c>
      <c r="B22497">
        <v>0.54500000000000004</v>
      </c>
    </row>
    <row r="22498" spans="1:2" x14ac:dyDescent="0.25">
      <c r="A22498" t="s">
        <v>22594</v>
      </c>
      <c r="B22498">
        <v>0.64500000000000002</v>
      </c>
    </row>
    <row r="22499" spans="1:2" x14ac:dyDescent="0.25">
      <c r="A22499" t="s">
        <v>22595</v>
      </c>
      <c r="B22499">
        <v>-0.48986486499999998</v>
      </c>
    </row>
    <row r="22500" spans="1:2" x14ac:dyDescent="0.25">
      <c r="A22500" t="s">
        <v>22596</v>
      </c>
      <c r="B22500">
        <v>0.62</v>
      </c>
    </row>
    <row r="22501" spans="1:2" x14ac:dyDescent="0.25">
      <c r="A22501" t="s">
        <v>22597</v>
      </c>
      <c r="B22501">
        <v>0.60499999999999998</v>
      </c>
    </row>
    <row r="22502" spans="1:2" x14ac:dyDescent="0.25">
      <c r="A22502" t="s">
        <v>22598</v>
      </c>
      <c r="B22502">
        <v>-0.48378378399999999</v>
      </c>
    </row>
    <row r="22503" spans="1:2" x14ac:dyDescent="0.25">
      <c r="A22503" t="s">
        <v>22599</v>
      </c>
      <c r="B22503">
        <v>-0.48986486499999998</v>
      </c>
    </row>
    <row r="22504" spans="1:2" x14ac:dyDescent="0.25">
      <c r="A22504" t="s">
        <v>22600</v>
      </c>
      <c r="B22504">
        <v>-0.48378378399999999</v>
      </c>
    </row>
    <row r="22505" spans="1:2" x14ac:dyDescent="0.25">
      <c r="A22505" t="s">
        <v>22601</v>
      </c>
      <c r="B22505">
        <v>0.57999999999999996</v>
      </c>
    </row>
    <row r="22506" spans="1:2" x14ac:dyDescent="0.25">
      <c r="A22506" t="s">
        <v>22602</v>
      </c>
      <c r="B22506">
        <v>0.52500000000000002</v>
      </c>
    </row>
    <row r="22507" spans="1:2" x14ac:dyDescent="0.25">
      <c r="A22507" t="s">
        <v>22603</v>
      </c>
      <c r="B22507">
        <v>-0.48986486499999998</v>
      </c>
    </row>
    <row r="22508" spans="1:2" x14ac:dyDescent="0.25">
      <c r="A22508" t="s">
        <v>22604</v>
      </c>
      <c r="B22508">
        <v>-0.48986486499999998</v>
      </c>
    </row>
    <row r="22509" spans="1:2" x14ac:dyDescent="0.25">
      <c r="A22509" t="s">
        <v>22605</v>
      </c>
      <c r="B22509">
        <v>0.56499999999999995</v>
      </c>
    </row>
    <row r="22510" spans="1:2" x14ac:dyDescent="0.25">
      <c r="A22510" t="s">
        <v>22606</v>
      </c>
      <c r="B22510">
        <v>-0.47972973000000002</v>
      </c>
    </row>
    <row r="22511" spans="1:2" x14ac:dyDescent="0.25">
      <c r="A22511" t="s">
        <v>22607</v>
      </c>
      <c r="B22511">
        <v>-0.498648649</v>
      </c>
    </row>
    <row r="22512" spans="1:2" x14ac:dyDescent="0.25">
      <c r="A22512" t="s">
        <v>22608</v>
      </c>
      <c r="B22512">
        <v>-0.48783783800000002</v>
      </c>
    </row>
    <row r="22513" spans="1:2" x14ac:dyDescent="0.25">
      <c r="A22513" t="s">
        <v>22609</v>
      </c>
      <c r="B22513">
        <v>-0.48986486499999998</v>
      </c>
    </row>
    <row r="22514" spans="1:2" x14ac:dyDescent="0.25">
      <c r="A22514" t="s">
        <v>22610</v>
      </c>
      <c r="B22514">
        <v>0.71</v>
      </c>
    </row>
    <row r="22515" spans="1:2" x14ac:dyDescent="0.25">
      <c r="A22515" t="s">
        <v>22611</v>
      </c>
      <c r="B22515">
        <v>-0.48986486499999998</v>
      </c>
    </row>
    <row r="22516" spans="1:2" x14ac:dyDescent="0.25">
      <c r="A22516" t="s">
        <v>22612</v>
      </c>
      <c r="B22516">
        <v>0.98</v>
      </c>
    </row>
    <row r="22517" spans="1:2" x14ac:dyDescent="0.25">
      <c r="A22517" t="s">
        <v>22613</v>
      </c>
      <c r="B22517">
        <v>-0.48986486499999998</v>
      </c>
    </row>
    <row r="22518" spans="1:2" x14ac:dyDescent="0.25">
      <c r="A22518" t="s">
        <v>22614</v>
      </c>
      <c r="B22518">
        <v>-0.48378378399999999</v>
      </c>
    </row>
    <row r="22519" spans="1:2" x14ac:dyDescent="0.25">
      <c r="A22519" t="s">
        <v>22615</v>
      </c>
      <c r="B22519">
        <v>-0.48986486499999998</v>
      </c>
    </row>
    <row r="22520" spans="1:2" x14ac:dyDescent="0.25">
      <c r="A22520" t="s">
        <v>22616</v>
      </c>
      <c r="B22520">
        <v>0.55500000000000005</v>
      </c>
    </row>
    <row r="22521" spans="1:2" x14ac:dyDescent="0.25">
      <c r="A22521" t="s">
        <v>22617</v>
      </c>
      <c r="B22521">
        <v>-0.498648649</v>
      </c>
    </row>
    <row r="22522" spans="1:2" x14ac:dyDescent="0.25">
      <c r="A22522" t="s">
        <v>22618</v>
      </c>
      <c r="B22522">
        <v>0.56999999999999995</v>
      </c>
    </row>
    <row r="22523" spans="1:2" x14ac:dyDescent="0.25">
      <c r="A22523" t="s">
        <v>22619</v>
      </c>
      <c r="B22523">
        <v>0.59</v>
      </c>
    </row>
    <row r="22524" spans="1:2" x14ac:dyDescent="0.25">
      <c r="A22524" t="s">
        <v>22620</v>
      </c>
      <c r="B22524">
        <v>-0.48986486499999998</v>
      </c>
    </row>
    <row r="22525" spans="1:2" x14ac:dyDescent="0.25">
      <c r="A22525" t="s">
        <v>22621</v>
      </c>
      <c r="B22525">
        <v>0.64500000000000002</v>
      </c>
    </row>
    <row r="22526" spans="1:2" x14ac:dyDescent="0.25">
      <c r="A22526" t="s">
        <v>22622</v>
      </c>
      <c r="B22526">
        <v>0.55500000000000005</v>
      </c>
    </row>
    <row r="22527" spans="1:2" x14ac:dyDescent="0.25">
      <c r="A22527" t="s">
        <v>22623</v>
      </c>
      <c r="B22527">
        <v>0.56999999999999995</v>
      </c>
    </row>
    <row r="22528" spans="1:2" x14ac:dyDescent="0.25">
      <c r="A22528" t="s">
        <v>22624</v>
      </c>
      <c r="B22528">
        <v>-0.48581081100000001</v>
      </c>
    </row>
    <row r="22529" spans="1:2" x14ac:dyDescent="0.25">
      <c r="A22529" t="s">
        <v>22625</v>
      </c>
      <c r="B22529">
        <v>-0.48986486499999998</v>
      </c>
    </row>
    <row r="22530" spans="1:2" x14ac:dyDescent="0.25">
      <c r="A22530" t="s">
        <v>22626</v>
      </c>
      <c r="B22530">
        <v>0.64</v>
      </c>
    </row>
    <row r="22531" spans="1:2" x14ac:dyDescent="0.25">
      <c r="A22531" t="s">
        <v>22627</v>
      </c>
      <c r="B22531">
        <v>-0.48986486499999998</v>
      </c>
    </row>
    <row r="22532" spans="1:2" x14ac:dyDescent="0.25">
      <c r="A22532" t="s">
        <v>22628</v>
      </c>
      <c r="B22532">
        <v>-0.48986486499999998</v>
      </c>
    </row>
    <row r="22533" spans="1:2" x14ac:dyDescent="0.25">
      <c r="A22533" t="s">
        <v>22629</v>
      </c>
      <c r="B22533">
        <v>-0.48986486499999998</v>
      </c>
    </row>
    <row r="22534" spans="1:2" x14ac:dyDescent="0.25">
      <c r="A22534" t="s">
        <v>22630</v>
      </c>
      <c r="B22534">
        <v>0.59</v>
      </c>
    </row>
    <row r="22535" spans="1:2" x14ac:dyDescent="0.25">
      <c r="A22535" t="s">
        <v>22631</v>
      </c>
      <c r="B22535">
        <v>-0.48986486499999998</v>
      </c>
    </row>
    <row r="22536" spans="1:2" x14ac:dyDescent="0.25">
      <c r="A22536" t="s">
        <v>22632</v>
      </c>
      <c r="B22536">
        <v>0.59499999999999997</v>
      </c>
    </row>
    <row r="22537" spans="1:2" x14ac:dyDescent="0.25">
      <c r="A22537" t="s">
        <v>22633</v>
      </c>
      <c r="B22537">
        <v>-0.48783783800000002</v>
      </c>
    </row>
    <row r="22538" spans="1:2" x14ac:dyDescent="0.25">
      <c r="A22538" t="s">
        <v>22634</v>
      </c>
      <c r="B22538">
        <v>0.66</v>
      </c>
    </row>
    <row r="22539" spans="1:2" x14ac:dyDescent="0.25">
      <c r="A22539" t="s">
        <v>22635</v>
      </c>
      <c r="B22539">
        <v>-0.47364864899999998</v>
      </c>
    </row>
    <row r="22540" spans="1:2" x14ac:dyDescent="0.25">
      <c r="A22540" t="s">
        <v>22636</v>
      </c>
      <c r="B22540">
        <v>0.98699999999999999</v>
      </c>
    </row>
    <row r="22541" spans="1:2" x14ac:dyDescent="0.25">
      <c r="A22541" t="s">
        <v>22637</v>
      </c>
      <c r="B22541">
        <v>0.55500000000000005</v>
      </c>
    </row>
    <row r="22542" spans="1:2" x14ac:dyDescent="0.25">
      <c r="A22542" t="s">
        <v>22638</v>
      </c>
      <c r="B22542">
        <v>-0.48783783800000002</v>
      </c>
    </row>
    <row r="22543" spans="1:2" x14ac:dyDescent="0.25">
      <c r="A22543" t="s">
        <v>22639</v>
      </c>
      <c r="B22543">
        <v>0.59499999999999997</v>
      </c>
    </row>
    <row r="22544" spans="1:2" x14ac:dyDescent="0.25">
      <c r="A22544" t="s">
        <v>22640</v>
      </c>
      <c r="B22544">
        <v>0.59499999999999997</v>
      </c>
    </row>
    <row r="22545" spans="1:2" x14ac:dyDescent="0.25">
      <c r="A22545" t="s">
        <v>22641</v>
      </c>
      <c r="B22545">
        <v>0.57499999999999996</v>
      </c>
    </row>
    <row r="22546" spans="1:2" x14ac:dyDescent="0.25">
      <c r="A22546" t="s">
        <v>22642</v>
      </c>
      <c r="B22546">
        <v>0.66</v>
      </c>
    </row>
    <row r="22547" spans="1:2" x14ac:dyDescent="0.25">
      <c r="A22547" t="s">
        <v>22643</v>
      </c>
      <c r="B22547">
        <v>0.55500000000000005</v>
      </c>
    </row>
    <row r="22548" spans="1:2" x14ac:dyDescent="0.25">
      <c r="A22548" t="s">
        <v>22644</v>
      </c>
      <c r="B22548">
        <v>-0.48986486499999998</v>
      </c>
    </row>
    <row r="22549" spans="1:2" x14ac:dyDescent="0.25">
      <c r="A22549" t="s">
        <v>22645</v>
      </c>
      <c r="B22549">
        <v>0.54500000000000004</v>
      </c>
    </row>
    <row r="22550" spans="1:2" x14ac:dyDescent="0.25">
      <c r="A22550" t="s">
        <v>22646</v>
      </c>
      <c r="B22550">
        <v>-0.48581081100000001</v>
      </c>
    </row>
    <row r="22551" spans="1:2" x14ac:dyDescent="0.25">
      <c r="A22551" t="s">
        <v>22647</v>
      </c>
      <c r="B22551">
        <v>0.61499999999999999</v>
      </c>
    </row>
    <row r="22552" spans="1:2" x14ac:dyDescent="0.25">
      <c r="A22552" t="s">
        <v>22648</v>
      </c>
      <c r="B22552">
        <v>-0.48783783800000002</v>
      </c>
    </row>
    <row r="22553" spans="1:2" x14ac:dyDescent="0.25">
      <c r="A22553" t="s">
        <v>22649</v>
      </c>
      <c r="B22553">
        <v>0.60499999999999998</v>
      </c>
    </row>
    <row r="22554" spans="1:2" x14ac:dyDescent="0.25">
      <c r="A22554" t="s">
        <v>22650</v>
      </c>
      <c r="B22554">
        <v>0.58499999999999996</v>
      </c>
    </row>
    <row r="22555" spans="1:2" x14ac:dyDescent="0.25">
      <c r="A22555" t="s">
        <v>22651</v>
      </c>
      <c r="B22555">
        <v>0.57999999999999996</v>
      </c>
    </row>
    <row r="22556" spans="1:2" x14ac:dyDescent="0.25">
      <c r="A22556" t="s">
        <v>22652</v>
      </c>
      <c r="B22556">
        <v>-0.48986486499999998</v>
      </c>
    </row>
    <row r="22557" spans="1:2" x14ac:dyDescent="0.25">
      <c r="A22557" t="s">
        <v>22653</v>
      </c>
      <c r="B22557">
        <v>-0.48783783800000002</v>
      </c>
    </row>
    <row r="22558" spans="1:2" x14ac:dyDescent="0.25">
      <c r="A22558" t="s">
        <v>22654</v>
      </c>
      <c r="B22558">
        <v>-0.48986486499999998</v>
      </c>
    </row>
    <row r="22559" spans="1:2" x14ac:dyDescent="0.25">
      <c r="A22559" t="s">
        <v>22655</v>
      </c>
      <c r="B22559">
        <v>0.61499999999999999</v>
      </c>
    </row>
    <row r="22560" spans="1:2" x14ac:dyDescent="0.25">
      <c r="A22560">
        <v>3332971663</v>
      </c>
      <c r="B22560">
        <v>-0.48986486499999998</v>
      </c>
    </row>
    <row r="22561" spans="1:2" x14ac:dyDescent="0.25">
      <c r="A22561" t="s">
        <v>22656</v>
      </c>
      <c r="B22561">
        <v>0.64</v>
      </c>
    </row>
    <row r="22562" spans="1:2" x14ac:dyDescent="0.25">
      <c r="A22562" t="s">
        <v>22657</v>
      </c>
      <c r="B22562">
        <v>0.64</v>
      </c>
    </row>
    <row r="22563" spans="1:2" x14ac:dyDescent="0.25">
      <c r="A22563" t="s">
        <v>22658</v>
      </c>
      <c r="B22563">
        <v>0.61499999999999999</v>
      </c>
    </row>
    <row r="22564" spans="1:2" x14ac:dyDescent="0.25">
      <c r="A22564" t="s">
        <v>22659</v>
      </c>
      <c r="B22564">
        <v>0.56499999999999995</v>
      </c>
    </row>
    <row r="22565" spans="1:2" x14ac:dyDescent="0.25">
      <c r="A22565" t="s">
        <v>22660</v>
      </c>
      <c r="B22565">
        <v>0.98699999999999999</v>
      </c>
    </row>
    <row r="22566" spans="1:2" x14ac:dyDescent="0.25">
      <c r="A22566" t="s">
        <v>22661</v>
      </c>
      <c r="B22566">
        <v>0.745</v>
      </c>
    </row>
    <row r="22567" spans="1:2" x14ac:dyDescent="0.25">
      <c r="A22567" t="s">
        <v>22662</v>
      </c>
      <c r="B22567">
        <v>1</v>
      </c>
    </row>
    <row r="22568" spans="1:2" x14ac:dyDescent="0.25">
      <c r="A22568" t="s">
        <v>22663</v>
      </c>
      <c r="B22568">
        <v>-0.48986486499999998</v>
      </c>
    </row>
    <row r="22569" spans="1:2" x14ac:dyDescent="0.25">
      <c r="A22569" t="s">
        <v>22664</v>
      </c>
      <c r="B22569">
        <v>0.73499999999999999</v>
      </c>
    </row>
    <row r="22570" spans="1:2" x14ac:dyDescent="0.25">
      <c r="A22570" t="s">
        <v>22665</v>
      </c>
      <c r="B22570">
        <v>-0.48581081100000001</v>
      </c>
    </row>
    <row r="22571" spans="1:2" x14ac:dyDescent="0.25">
      <c r="A22571" t="s">
        <v>22666</v>
      </c>
      <c r="B22571">
        <v>0.67500000000000004</v>
      </c>
    </row>
    <row r="22572" spans="1:2" x14ac:dyDescent="0.25">
      <c r="A22572" t="s">
        <v>22667</v>
      </c>
      <c r="B22572">
        <v>0.55500000000000005</v>
      </c>
    </row>
    <row r="22573" spans="1:2" x14ac:dyDescent="0.25">
      <c r="A22573" t="s">
        <v>22668</v>
      </c>
      <c r="B22573">
        <v>0.54</v>
      </c>
    </row>
    <row r="22574" spans="1:2" x14ac:dyDescent="0.25">
      <c r="A22574" t="s">
        <v>22669</v>
      </c>
      <c r="B22574">
        <v>0.61</v>
      </c>
    </row>
    <row r="22575" spans="1:2" x14ac:dyDescent="0.25">
      <c r="A22575" t="s">
        <v>22670</v>
      </c>
      <c r="B22575">
        <v>0.57999999999999996</v>
      </c>
    </row>
    <row r="22576" spans="1:2" x14ac:dyDescent="0.25">
      <c r="A22576" t="s">
        <v>22671</v>
      </c>
      <c r="B22576">
        <v>-0.48986486499999998</v>
      </c>
    </row>
    <row r="22577" spans="1:2" x14ac:dyDescent="0.25">
      <c r="A22577" t="s">
        <v>22672</v>
      </c>
      <c r="B22577">
        <v>-0.48581081100000001</v>
      </c>
    </row>
    <row r="22578" spans="1:2" x14ac:dyDescent="0.25">
      <c r="A22578" t="s">
        <v>22673</v>
      </c>
      <c r="B22578">
        <v>0.625</v>
      </c>
    </row>
    <row r="22579" spans="1:2" x14ac:dyDescent="0.25">
      <c r="A22579" t="s">
        <v>22674</v>
      </c>
      <c r="B22579">
        <v>0.58499999999999996</v>
      </c>
    </row>
    <row r="22580" spans="1:2" x14ac:dyDescent="0.25">
      <c r="A22580" t="s">
        <v>22675</v>
      </c>
      <c r="B22580">
        <v>0.6</v>
      </c>
    </row>
    <row r="22581" spans="1:2" x14ac:dyDescent="0.25">
      <c r="A22581" t="s">
        <v>22676</v>
      </c>
      <c r="B22581">
        <v>0.68</v>
      </c>
    </row>
    <row r="22582" spans="1:2" x14ac:dyDescent="0.25">
      <c r="A22582" t="s">
        <v>22677</v>
      </c>
      <c r="B22582">
        <v>0.6</v>
      </c>
    </row>
    <row r="22583" spans="1:2" x14ac:dyDescent="0.25">
      <c r="A22583" t="s">
        <v>22678</v>
      </c>
      <c r="B22583">
        <v>0.58499999999999996</v>
      </c>
    </row>
    <row r="22584" spans="1:2" x14ac:dyDescent="0.25">
      <c r="A22584" t="s">
        <v>22679</v>
      </c>
      <c r="B22584">
        <v>0.61499999999999999</v>
      </c>
    </row>
    <row r="22585" spans="1:2" x14ac:dyDescent="0.25">
      <c r="A22585" t="s">
        <v>22680</v>
      </c>
      <c r="B22585">
        <v>-0.48986486499999998</v>
      </c>
    </row>
    <row r="22586" spans="1:2" x14ac:dyDescent="0.25">
      <c r="A22586" t="s">
        <v>22681</v>
      </c>
      <c r="B22586">
        <v>-0.48986486499999998</v>
      </c>
    </row>
    <row r="22587" spans="1:2" x14ac:dyDescent="0.25">
      <c r="A22587" t="s">
        <v>22682</v>
      </c>
      <c r="B22587">
        <v>0.73499999999999999</v>
      </c>
    </row>
    <row r="22588" spans="1:2" x14ac:dyDescent="0.25">
      <c r="A22588" t="s">
        <v>22683</v>
      </c>
      <c r="B22588">
        <v>0.73</v>
      </c>
    </row>
    <row r="22589" spans="1:2" x14ac:dyDescent="0.25">
      <c r="A22589" t="s">
        <v>22684</v>
      </c>
      <c r="B22589">
        <v>0.66500000000000004</v>
      </c>
    </row>
    <row r="22590" spans="1:2" x14ac:dyDescent="0.25">
      <c r="A22590" t="s">
        <v>22685</v>
      </c>
      <c r="B22590">
        <v>-0.48986486499999998</v>
      </c>
    </row>
    <row r="22591" spans="1:2" x14ac:dyDescent="0.25">
      <c r="A22591" t="s">
        <v>22686</v>
      </c>
      <c r="B22591">
        <v>-0.48378378399999999</v>
      </c>
    </row>
    <row r="22592" spans="1:2" x14ac:dyDescent="0.25">
      <c r="A22592" t="s">
        <v>22687</v>
      </c>
      <c r="B22592">
        <v>0.59499999999999997</v>
      </c>
    </row>
    <row r="22593" spans="1:2" x14ac:dyDescent="0.25">
      <c r="A22593" t="s">
        <v>22688</v>
      </c>
      <c r="B22593">
        <v>0.95499999999999996</v>
      </c>
    </row>
    <row r="22594" spans="1:2" x14ac:dyDescent="0.25">
      <c r="A22594" t="s">
        <v>22689</v>
      </c>
      <c r="B22594">
        <v>-0.48986486499999998</v>
      </c>
    </row>
    <row r="22595" spans="1:2" x14ac:dyDescent="0.25">
      <c r="A22595" t="s">
        <v>22690</v>
      </c>
      <c r="B22595">
        <v>0.58499999999999996</v>
      </c>
    </row>
    <row r="22596" spans="1:2" x14ac:dyDescent="0.25">
      <c r="A22596" t="s">
        <v>22691</v>
      </c>
      <c r="B22596">
        <v>-0.490540541</v>
      </c>
    </row>
    <row r="22597" spans="1:2" x14ac:dyDescent="0.25">
      <c r="A22597" t="s">
        <v>22692</v>
      </c>
      <c r="B22597">
        <v>1</v>
      </c>
    </row>
    <row r="22598" spans="1:2" x14ac:dyDescent="0.25">
      <c r="A22598" t="s">
        <v>22693</v>
      </c>
      <c r="B22598">
        <v>-0.49256756800000001</v>
      </c>
    </row>
    <row r="22599" spans="1:2" x14ac:dyDescent="0.25">
      <c r="A22599" t="s">
        <v>22694</v>
      </c>
      <c r="B22599">
        <v>-0.48986486499999998</v>
      </c>
    </row>
    <row r="22600" spans="1:2" x14ac:dyDescent="0.25">
      <c r="A22600" t="s">
        <v>22695</v>
      </c>
      <c r="B22600">
        <v>0.57999999999999996</v>
      </c>
    </row>
    <row r="22601" spans="1:2" x14ac:dyDescent="0.25">
      <c r="A22601" t="s">
        <v>22696</v>
      </c>
      <c r="B22601">
        <v>0.84</v>
      </c>
    </row>
    <row r="22602" spans="1:2" x14ac:dyDescent="0.25">
      <c r="A22602" t="s">
        <v>22697</v>
      </c>
      <c r="B22602">
        <v>-0.48986486499999998</v>
      </c>
    </row>
    <row r="22603" spans="1:2" x14ac:dyDescent="0.25">
      <c r="A22603" t="s">
        <v>22698</v>
      </c>
      <c r="B22603">
        <v>-0.48986486499999998</v>
      </c>
    </row>
    <row r="22604" spans="1:2" x14ac:dyDescent="0.25">
      <c r="A22604" t="s">
        <v>22699</v>
      </c>
      <c r="B22604">
        <v>-0.48175675699999998</v>
      </c>
    </row>
    <row r="22605" spans="1:2" x14ac:dyDescent="0.25">
      <c r="A22605" t="s">
        <v>22700</v>
      </c>
      <c r="B22605">
        <v>0.745</v>
      </c>
    </row>
    <row r="22606" spans="1:2" x14ac:dyDescent="0.25">
      <c r="A22606" t="s">
        <v>22701</v>
      </c>
      <c r="B22606">
        <v>1</v>
      </c>
    </row>
    <row r="22607" spans="1:2" x14ac:dyDescent="0.25">
      <c r="A22607" t="s">
        <v>22702</v>
      </c>
      <c r="B22607">
        <v>-0.48986486499999998</v>
      </c>
    </row>
    <row r="22608" spans="1:2" x14ac:dyDescent="0.25">
      <c r="A22608" t="s">
        <v>22703</v>
      </c>
      <c r="B22608">
        <v>0.56499999999999995</v>
      </c>
    </row>
    <row r="22609" spans="1:2" x14ac:dyDescent="0.25">
      <c r="A22609" t="s">
        <v>22704</v>
      </c>
      <c r="B22609">
        <v>-0.48581081100000001</v>
      </c>
    </row>
    <row r="22610" spans="1:2" x14ac:dyDescent="0.25">
      <c r="A22610" t="s">
        <v>22705</v>
      </c>
      <c r="B22610">
        <v>-0.48986486499999998</v>
      </c>
    </row>
    <row r="22611" spans="1:2" x14ac:dyDescent="0.25">
      <c r="A22611" t="s">
        <v>22706</v>
      </c>
      <c r="B22611">
        <v>0.69499999999999995</v>
      </c>
    </row>
    <row r="22612" spans="1:2" x14ac:dyDescent="0.25">
      <c r="A22612" t="s">
        <v>22707</v>
      </c>
      <c r="B22612">
        <v>-0.48378378399999999</v>
      </c>
    </row>
    <row r="22613" spans="1:2" x14ac:dyDescent="0.25">
      <c r="A22613" t="s">
        <v>22708</v>
      </c>
      <c r="B22613">
        <v>0.57499999999999996</v>
      </c>
    </row>
    <row r="22614" spans="1:2" x14ac:dyDescent="0.25">
      <c r="A22614" t="s">
        <v>22709</v>
      </c>
      <c r="B22614">
        <v>0.69499999999999995</v>
      </c>
    </row>
    <row r="22615" spans="1:2" x14ac:dyDescent="0.25">
      <c r="A22615" t="s">
        <v>22710</v>
      </c>
      <c r="B22615">
        <v>-0.48986486499999998</v>
      </c>
    </row>
    <row r="22616" spans="1:2" x14ac:dyDescent="0.25">
      <c r="A22616" t="s">
        <v>22711</v>
      </c>
      <c r="B22616">
        <v>0.59499999999999997</v>
      </c>
    </row>
    <row r="22617" spans="1:2" x14ac:dyDescent="0.25">
      <c r="A22617" t="s">
        <v>22712</v>
      </c>
      <c r="B22617">
        <v>0.64</v>
      </c>
    </row>
    <row r="22618" spans="1:2" x14ac:dyDescent="0.25">
      <c r="A22618" t="s">
        <v>22713</v>
      </c>
      <c r="B22618">
        <v>0.68500000000000005</v>
      </c>
    </row>
    <row r="22619" spans="1:2" x14ac:dyDescent="0.25">
      <c r="A22619" t="s">
        <v>22714</v>
      </c>
      <c r="B22619">
        <v>0.79500000000000004</v>
      </c>
    </row>
    <row r="22620" spans="1:2" x14ac:dyDescent="0.25">
      <c r="A22620" t="s">
        <v>22715</v>
      </c>
      <c r="B22620">
        <v>-0.48986486499999998</v>
      </c>
    </row>
    <row r="22621" spans="1:2" x14ac:dyDescent="0.25">
      <c r="A22621" t="s">
        <v>22716</v>
      </c>
      <c r="B22621">
        <v>0.59</v>
      </c>
    </row>
    <row r="22622" spans="1:2" x14ac:dyDescent="0.25">
      <c r="A22622" t="s">
        <v>22717</v>
      </c>
      <c r="B22622">
        <v>-0.48986486499999998</v>
      </c>
    </row>
    <row r="22623" spans="1:2" x14ac:dyDescent="0.25">
      <c r="A22623" t="s">
        <v>22718</v>
      </c>
      <c r="B22623">
        <v>0.73499999999999999</v>
      </c>
    </row>
    <row r="22624" spans="1:2" x14ac:dyDescent="0.25">
      <c r="A22624" t="s">
        <v>22719</v>
      </c>
      <c r="B22624">
        <v>-0.47770270300000001</v>
      </c>
    </row>
    <row r="22625" spans="1:2" x14ac:dyDescent="0.25">
      <c r="A22625" t="s">
        <v>22720</v>
      </c>
      <c r="B22625">
        <v>-0.48783783800000002</v>
      </c>
    </row>
    <row r="22626" spans="1:2" x14ac:dyDescent="0.25">
      <c r="A22626" t="s">
        <v>22721</v>
      </c>
      <c r="B22626">
        <v>-0.48986486499999998</v>
      </c>
    </row>
    <row r="22627" spans="1:2" x14ac:dyDescent="0.25">
      <c r="A22627" t="s">
        <v>22722</v>
      </c>
      <c r="B22627">
        <v>0.57999999999999996</v>
      </c>
    </row>
    <row r="22628" spans="1:2" x14ac:dyDescent="0.25">
      <c r="A22628" t="s">
        <v>22723</v>
      </c>
      <c r="B22628">
        <v>1</v>
      </c>
    </row>
    <row r="22629" spans="1:2" x14ac:dyDescent="0.25">
      <c r="A22629" t="s">
        <v>22724</v>
      </c>
      <c r="B22629">
        <v>-0.48175675699999998</v>
      </c>
    </row>
    <row r="22630" spans="1:2" x14ac:dyDescent="0.25">
      <c r="A22630" t="s">
        <v>22725</v>
      </c>
      <c r="B22630">
        <v>0.61</v>
      </c>
    </row>
    <row r="22631" spans="1:2" x14ac:dyDescent="0.25">
      <c r="A22631" t="s">
        <v>22726</v>
      </c>
      <c r="B22631">
        <v>0.57499999999999996</v>
      </c>
    </row>
    <row r="22632" spans="1:2" x14ac:dyDescent="0.25">
      <c r="A22632" t="s">
        <v>22727</v>
      </c>
      <c r="B22632">
        <v>0.74</v>
      </c>
    </row>
    <row r="22633" spans="1:2" x14ac:dyDescent="0.25">
      <c r="A22633" t="s">
        <v>22728</v>
      </c>
      <c r="B22633">
        <v>-0.48986486499999998</v>
      </c>
    </row>
    <row r="22634" spans="1:2" x14ac:dyDescent="0.25">
      <c r="A22634" t="s">
        <v>22729</v>
      </c>
      <c r="B22634">
        <v>0.69499999999999995</v>
      </c>
    </row>
    <row r="22635" spans="1:2" x14ac:dyDescent="0.25">
      <c r="A22635" t="s">
        <v>22730</v>
      </c>
      <c r="B22635">
        <v>0.59499999999999997</v>
      </c>
    </row>
    <row r="22636" spans="1:2" x14ac:dyDescent="0.25">
      <c r="A22636" t="s">
        <v>20</v>
      </c>
      <c r="B22636">
        <v>0.6</v>
      </c>
    </row>
    <row r="22637" spans="1:2" x14ac:dyDescent="0.25">
      <c r="A22637" t="s">
        <v>22731</v>
      </c>
      <c r="B22637">
        <v>-0.48378378399999999</v>
      </c>
    </row>
    <row r="22638" spans="1:2" x14ac:dyDescent="0.25">
      <c r="A22638" t="s">
        <v>22732</v>
      </c>
      <c r="B22638">
        <v>-0.48986486499999998</v>
      </c>
    </row>
    <row r="22639" spans="1:2" x14ac:dyDescent="0.25">
      <c r="A22639">
        <v>2046</v>
      </c>
      <c r="B22639">
        <v>0.63500000000000001</v>
      </c>
    </row>
    <row r="22640" spans="1:2" x14ac:dyDescent="0.25">
      <c r="A22640" t="s">
        <v>22733</v>
      </c>
      <c r="B22640">
        <v>-0.48783783800000002</v>
      </c>
    </row>
    <row r="22641" spans="1:2" x14ac:dyDescent="0.25">
      <c r="A22641" t="s">
        <v>22734</v>
      </c>
      <c r="B22641">
        <v>0.77</v>
      </c>
    </row>
    <row r="22642" spans="1:2" x14ac:dyDescent="0.25">
      <c r="A22642">
        <v>2042</v>
      </c>
      <c r="B22642">
        <v>0.54</v>
      </c>
    </row>
    <row r="22643" spans="1:2" x14ac:dyDescent="0.25">
      <c r="A22643" t="s">
        <v>22735</v>
      </c>
      <c r="B22643">
        <v>0.61</v>
      </c>
    </row>
    <row r="22644" spans="1:2" x14ac:dyDescent="0.25">
      <c r="A22644" t="s">
        <v>22736</v>
      </c>
      <c r="B22644">
        <v>0.61499999999999999</v>
      </c>
    </row>
    <row r="22645" spans="1:2" x14ac:dyDescent="0.25">
      <c r="A22645" t="s">
        <v>22737</v>
      </c>
      <c r="B22645">
        <v>0.875</v>
      </c>
    </row>
    <row r="22646" spans="1:2" x14ac:dyDescent="0.25">
      <c r="A22646" t="s">
        <v>22738</v>
      </c>
      <c r="B22646">
        <v>-0.49459459500000003</v>
      </c>
    </row>
    <row r="22647" spans="1:2" x14ac:dyDescent="0.25">
      <c r="A22647" t="s">
        <v>22739</v>
      </c>
      <c r="B22647">
        <v>-0.48378378399999999</v>
      </c>
    </row>
    <row r="22648" spans="1:2" x14ac:dyDescent="0.25">
      <c r="A22648" t="s">
        <v>22740</v>
      </c>
      <c r="B22648">
        <v>-0.48378378399999999</v>
      </c>
    </row>
    <row r="22649" spans="1:2" x14ac:dyDescent="0.25">
      <c r="A22649" t="s">
        <v>22741</v>
      </c>
      <c r="B22649">
        <v>0.98699999999999999</v>
      </c>
    </row>
    <row r="22650" spans="1:2" x14ac:dyDescent="0.25">
      <c r="A22650" t="s">
        <v>22742</v>
      </c>
      <c r="B22650">
        <v>-0.48175675699999998</v>
      </c>
    </row>
    <row r="22651" spans="1:2" x14ac:dyDescent="0.25">
      <c r="A22651" t="s">
        <v>22743</v>
      </c>
      <c r="B22651">
        <v>0.56000000000000005</v>
      </c>
    </row>
    <row r="22652" spans="1:2" x14ac:dyDescent="0.25">
      <c r="A22652" t="s">
        <v>22744</v>
      </c>
      <c r="B22652">
        <v>-0.42905405400000002</v>
      </c>
    </row>
    <row r="22653" spans="1:2" x14ac:dyDescent="0.25">
      <c r="A22653" t="s">
        <v>22745</v>
      </c>
      <c r="B22653">
        <v>-0.47972973000000002</v>
      </c>
    </row>
    <row r="22654" spans="1:2" x14ac:dyDescent="0.25">
      <c r="A22654" t="s">
        <v>22746</v>
      </c>
      <c r="B22654">
        <v>0.73</v>
      </c>
    </row>
    <row r="22655" spans="1:2" x14ac:dyDescent="0.25">
      <c r="A22655" t="s">
        <v>22747</v>
      </c>
      <c r="B22655">
        <v>-0.48986486499999998</v>
      </c>
    </row>
    <row r="22656" spans="1:2" x14ac:dyDescent="0.25">
      <c r="A22656" t="s">
        <v>22748</v>
      </c>
      <c r="B22656">
        <v>0.59499999999999997</v>
      </c>
    </row>
    <row r="22657" spans="1:2" x14ac:dyDescent="0.25">
      <c r="A22657" t="s">
        <v>22749</v>
      </c>
      <c r="B22657">
        <v>-0.48986486499999998</v>
      </c>
    </row>
    <row r="22658" spans="1:2" x14ac:dyDescent="0.25">
      <c r="A22658" t="s">
        <v>22750</v>
      </c>
      <c r="B22658">
        <v>-0.498648649</v>
      </c>
    </row>
    <row r="22659" spans="1:2" x14ac:dyDescent="0.25">
      <c r="A22659" t="s">
        <v>22751</v>
      </c>
      <c r="B22659">
        <v>-0.48986486499999998</v>
      </c>
    </row>
    <row r="22660" spans="1:2" x14ac:dyDescent="0.25">
      <c r="A22660" t="s">
        <v>22752</v>
      </c>
      <c r="B22660">
        <v>-0.48986486499999998</v>
      </c>
    </row>
    <row r="22661" spans="1:2" x14ac:dyDescent="0.25">
      <c r="A22661" t="s">
        <v>22753</v>
      </c>
      <c r="B22661">
        <v>-0.48783783800000002</v>
      </c>
    </row>
    <row r="22662" spans="1:2" x14ac:dyDescent="0.25">
      <c r="A22662" t="s">
        <v>22754</v>
      </c>
      <c r="B22662">
        <v>0.73499999999999999</v>
      </c>
    </row>
    <row r="22663" spans="1:2" x14ac:dyDescent="0.25">
      <c r="A22663" t="s">
        <v>22755</v>
      </c>
      <c r="B22663">
        <v>-0.48581081100000001</v>
      </c>
    </row>
    <row r="22664" spans="1:2" x14ac:dyDescent="0.25">
      <c r="A22664" t="s">
        <v>22756</v>
      </c>
      <c r="B22664">
        <v>-0.48783783800000002</v>
      </c>
    </row>
    <row r="22665" spans="1:2" x14ac:dyDescent="0.25">
      <c r="A22665" t="s">
        <v>22757</v>
      </c>
      <c r="B22665">
        <v>0.63500000000000001</v>
      </c>
    </row>
    <row r="22666" spans="1:2" x14ac:dyDescent="0.25">
      <c r="A22666" t="s">
        <v>22758</v>
      </c>
      <c r="B22666">
        <v>0.61499999999999999</v>
      </c>
    </row>
    <row r="22667" spans="1:2" x14ac:dyDescent="0.25">
      <c r="A22667" t="s">
        <v>22759</v>
      </c>
      <c r="B22667">
        <v>-0.48243243200000002</v>
      </c>
    </row>
    <row r="22668" spans="1:2" x14ac:dyDescent="0.25">
      <c r="A22668" t="s">
        <v>22760</v>
      </c>
      <c r="B22668">
        <v>-0.48378378399999999</v>
      </c>
    </row>
    <row r="22669" spans="1:2" x14ac:dyDescent="0.25">
      <c r="A22669" t="s">
        <v>22761</v>
      </c>
      <c r="B22669">
        <v>0.65</v>
      </c>
    </row>
    <row r="22670" spans="1:2" x14ac:dyDescent="0.25">
      <c r="A22670" t="s">
        <v>22762</v>
      </c>
      <c r="B22670">
        <v>0.67500000000000004</v>
      </c>
    </row>
    <row r="22671" spans="1:2" x14ac:dyDescent="0.25">
      <c r="A22671" t="s">
        <v>22763</v>
      </c>
      <c r="B22671">
        <v>0.6</v>
      </c>
    </row>
    <row r="22672" spans="1:2" x14ac:dyDescent="0.25">
      <c r="A22672" t="s">
        <v>22764</v>
      </c>
      <c r="B22672">
        <v>0.76500000000000001</v>
      </c>
    </row>
    <row r="22673" spans="1:2" x14ac:dyDescent="0.25">
      <c r="A22673" t="s">
        <v>22765</v>
      </c>
      <c r="B22673">
        <v>-0.48378378399999999</v>
      </c>
    </row>
    <row r="22674" spans="1:2" x14ac:dyDescent="0.25">
      <c r="A22674" t="s">
        <v>22766</v>
      </c>
      <c r="B22674">
        <v>0.6</v>
      </c>
    </row>
    <row r="22675" spans="1:2" x14ac:dyDescent="0.25">
      <c r="A22675" t="s">
        <v>22767</v>
      </c>
      <c r="B22675">
        <v>-0.48986486499999998</v>
      </c>
    </row>
    <row r="22676" spans="1:2" x14ac:dyDescent="0.25">
      <c r="A22676" t="s">
        <v>22768</v>
      </c>
      <c r="B22676">
        <v>0.59499999999999997</v>
      </c>
    </row>
    <row r="22677" spans="1:2" x14ac:dyDescent="0.25">
      <c r="A22677" t="s">
        <v>22769</v>
      </c>
      <c r="B22677">
        <v>0.96</v>
      </c>
    </row>
    <row r="22678" spans="1:2" x14ac:dyDescent="0.25">
      <c r="A22678" t="s">
        <v>22770</v>
      </c>
      <c r="B22678">
        <v>0.60499999999999998</v>
      </c>
    </row>
    <row r="22679" spans="1:2" x14ac:dyDescent="0.25">
      <c r="A22679" t="s">
        <v>22771</v>
      </c>
      <c r="B22679">
        <v>0.59</v>
      </c>
    </row>
    <row r="22680" spans="1:2" x14ac:dyDescent="0.25">
      <c r="A22680" t="s">
        <v>22772</v>
      </c>
      <c r="B22680">
        <v>-0.48378378399999999</v>
      </c>
    </row>
    <row r="22681" spans="1:2" x14ac:dyDescent="0.25">
      <c r="A22681" t="s">
        <v>22773</v>
      </c>
      <c r="B22681">
        <v>-0.48783783800000002</v>
      </c>
    </row>
    <row r="22682" spans="1:2" x14ac:dyDescent="0.25">
      <c r="A22682" t="s">
        <v>22774</v>
      </c>
      <c r="B22682">
        <v>0.98699999999999999</v>
      </c>
    </row>
    <row r="22683" spans="1:2" x14ac:dyDescent="0.25">
      <c r="A22683" t="s">
        <v>22775</v>
      </c>
      <c r="B22683">
        <v>0.63</v>
      </c>
    </row>
    <row r="22684" spans="1:2" x14ac:dyDescent="0.25">
      <c r="A22684" t="s">
        <v>22776</v>
      </c>
      <c r="B22684">
        <v>-0.48986486499999998</v>
      </c>
    </row>
    <row r="22685" spans="1:2" x14ac:dyDescent="0.25">
      <c r="A22685" t="s">
        <v>22777</v>
      </c>
      <c r="B22685">
        <v>0.59499999999999997</v>
      </c>
    </row>
    <row r="22686" spans="1:2" x14ac:dyDescent="0.25">
      <c r="A22686" t="s">
        <v>22778</v>
      </c>
      <c r="B22686">
        <v>0.56999999999999995</v>
      </c>
    </row>
    <row r="22687" spans="1:2" x14ac:dyDescent="0.25">
      <c r="A22687" t="s">
        <v>22779</v>
      </c>
      <c r="B22687">
        <v>0.6</v>
      </c>
    </row>
    <row r="22688" spans="1:2" x14ac:dyDescent="0.25">
      <c r="A22688" t="s">
        <v>22780</v>
      </c>
      <c r="B22688">
        <v>0.98699999999999999</v>
      </c>
    </row>
    <row r="22689" spans="1:2" x14ac:dyDescent="0.25">
      <c r="A22689" t="s">
        <v>22781</v>
      </c>
      <c r="B22689">
        <v>0.56999999999999995</v>
      </c>
    </row>
    <row r="22690" spans="1:2" x14ac:dyDescent="0.25">
      <c r="A22690" t="s">
        <v>22782</v>
      </c>
      <c r="B22690">
        <v>0.59</v>
      </c>
    </row>
    <row r="22691" spans="1:2" x14ac:dyDescent="0.25">
      <c r="A22691" t="s">
        <v>22783</v>
      </c>
      <c r="B22691">
        <v>-0.47770270300000001</v>
      </c>
    </row>
    <row r="22692" spans="1:2" x14ac:dyDescent="0.25">
      <c r="A22692" t="s">
        <v>22784</v>
      </c>
      <c r="B22692">
        <v>-0.48783783800000002</v>
      </c>
    </row>
    <row r="22693" spans="1:2" x14ac:dyDescent="0.25">
      <c r="A22693" t="s">
        <v>22785</v>
      </c>
      <c r="B22693">
        <v>-0.48783783800000002</v>
      </c>
    </row>
    <row r="22694" spans="1:2" x14ac:dyDescent="0.25">
      <c r="A22694" t="s">
        <v>22786</v>
      </c>
      <c r="B22694">
        <v>-0.469594595</v>
      </c>
    </row>
    <row r="22695" spans="1:2" x14ac:dyDescent="0.25">
      <c r="A22695" t="s">
        <v>22787</v>
      </c>
      <c r="B22695">
        <v>0.64</v>
      </c>
    </row>
    <row r="22696" spans="1:2" x14ac:dyDescent="0.25">
      <c r="A22696" t="s">
        <v>22788</v>
      </c>
      <c r="B22696">
        <v>0.62</v>
      </c>
    </row>
    <row r="22697" spans="1:2" x14ac:dyDescent="0.25">
      <c r="A22697" t="s">
        <v>22789</v>
      </c>
      <c r="B22697">
        <v>-0.47972973000000002</v>
      </c>
    </row>
    <row r="22698" spans="1:2" x14ac:dyDescent="0.25">
      <c r="A22698" t="s">
        <v>22790</v>
      </c>
      <c r="B22698">
        <v>0.66</v>
      </c>
    </row>
    <row r="22699" spans="1:2" x14ac:dyDescent="0.25">
      <c r="A22699" t="s">
        <v>22791</v>
      </c>
      <c r="B22699">
        <v>0.58499999999999996</v>
      </c>
    </row>
    <row r="22700" spans="1:2" x14ac:dyDescent="0.25">
      <c r="A22700" t="s">
        <v>22792</v>
      </c>
      <c r="B22700">
        <v>1</v>
      </c>
    </row>
    <row r="22701" spans="1:2" x14ac:dyDescent="0.25">
      <c r="A22701" t="s">
        <v>22793</v>
      </c>
      <c r="B22701">
        <v>0.60499999999999998</v>
      </c>
    </row>
    <row r="22702" spans="1:2" x14ac:dyDescent="0.25">
      <c r="A22702" t="s">
        <v>22794</v>
      </c>
      <c r="B22702">
        <v>-0.48175675699999998</v>
      </c>
    </row>
    <row r="22703" spans="1:2" x14ac:dyDescent="0.25">
      <c r="A22703" t="s">
        <v>22795</v>
      </c>
      <c r="B22703">
        <v>-0.48986486499999998</v>
      </c>
    </row>
    <row r="22704" spans="1:2" x14ac:dyDescent="0.25">
      <c r="A22704" t="s">
        <v>22796</v>
      </c>
      <c r="B22704">
        <v>-0.48986486499999998</v>
      </c>
    </row>
    <row r="22705" spans="1:2" x14ac:dyDescent="0.25">
      <c r="A22705" t="s">
        <v>22797</v>
      </c>
      <c r="B22705">
        <v>0.61</v>
      </c>
    </row>
    <row r="22706" spans="1:2" x14ac:dyDescent="0.25">
      <c r="A22706" t="s">
        <v>22798</v>
      </c>
      <c r="B22706">
        <v>0.58499999999999996</v>
      </c>
    </row>
    <row r="22707" spans="1:2" x14ac:dyDescent="0.25">
      <c r="A22707" t="s">
        <v>22799</v>
      </c>
      <c r="B22707">
        <v>-0.48581081100000001</v>
      </c>
    </row>
    <row r="22708" spans="1:2" x14ac:dyDescent="0.25">
      <c r="A22708" t="s">
        <v>22800</v>
      </c>
      <c r="B22708">
        <v>0.71499999999999997</v>
      </c>
    </row>
    <row r="22709" spans="1:2" x14ac:dyDescent="0.25">
      <c r="A22709" t="s">
        <v>22801</v>
      </c>
      <c r="B22709">
        <v>0.6</v>
      </c>
    </row>
    <row r="22710" spans="1:2" x14ac:dyDescent="0.25">
      <c r="A22710" t="s">
        <v>22802</v>
      </c>
      <c r="B22710">
        <v>-0.48986486499999998</v>
      </c>
    </row>
    <row r="22711" spans="1:2" x14ac:dyDescent="0.25">
      <c r="A22711" t="s">
        <v>22803</v>
      </c>
      <c r="B22711">
        <v>0.66500000000000004</v>
      </c>
    </row>
    <row r="22712" spans="1:2" x14ac:dyDescent="0.25">
      <c r="A22712" t="s">
        <v>22804</v>
      </c>
      <c r="B22712">
        <v>-0.48378378399999999</v>
      </c>
    </row>
    <row r="22713" spans="1:2" x14ac:dyDescent="0.25">
      <c r="A22713" t="s">
        <v>22805</v>
      </c>
      <c r="B22713">
        <v>-0.48581081100000001</v>
      </c>
    </row>
    <row r="22714" spans="1:2" x14ac:dyDescent="0.25">
      <c r="A22714" t="s">
        <v>22806</v>
      </c>
      <c r="B22714">
        <v>-0.48986486499999998</v>
      </c>
    </row>
    <row r="22715" spans="1:2" x14ac:dyDescent="0.25">
      <c r="A22715" t="s">
        <v>22807</v>
      </c>
      <c r="B22715">
        <v>-1</v>
      </c>
    </row>
    <row r="22716" spans="1:2" x14ac:dyDescent="0.25">
      <c r="A22716" t="s">
        <v>22808</v>
      </c>
      <c r="B22716">
        <v>-0.48581081100000001</v>
      </c>
    </row>
    <row r="22717" spans="1:2" x14ac:dyDescent="0.25">
      <c r="A22717" t="s">
        <v>22809</v>
      </c>
      <c r="B22717">
        <v>-0.45135135100000001</v>
      </c>
    </row>
    <row r="22718" spans="1:2" x14ac:dyDescent="0.25">
      <c r="A22718" t="s">
        <v>22810</v>
      </c>
      <c r="B22718">
        <v>-0.49459459500000003</v>
      </c>
    </row>
    <row r="22719" spans="1:2" x14ac:dyDescent="0.25">
      <c r="A22719" t="s">
        <v>22811</v>
      </c>
      <c r="B22719">
        <v>0.72</v>
      </c>
    </row>
    <row r="22720" spans="1:2" x14ac:dyDescent="0.25">
      <c r="A22720" t="s">
        <v>22812</v>
      </c>
      <c r="B22720">
        <v>0.56999999999999995</v>
      </c>
    </row>
    <row r="22721" spans="1:2" x14ac:dyDescent="0.25">
      <c r="A22721" t="s">
        <v>22813</v>
      </c>
      <c r="B22721">
        <v>0.6</v>
      </c>
    </row>
    <row r="22722" spans="1:2" x14ac:dyDescent="0.25">
      <c r="A22722" t="s">
        <v>22814</v>
      </c>
      <c r="B22722">
        <v>0.56000000000000005</v>
      </c>
    </row>
    <row r="22723" spans="1:2" x14ac:dyDescent="0.25">
      <c r="A22723" t="s">
        <v>22815</v>
      </c>
      <c r="B22723">
        <v>1</v>
      </c>
    </row>
    <row r="22724" spans="1:2" x14ac:dyDescent="0.25">
      <c r="A22724" t="s">
        <v>22816</v>
      </c>
      <c r="B22724">
        <v>0.98699999999999999</v>
      </c>
    </row>
    <row r="22725" spans="1:2" x14ac:dyDescent="0.25">
      <c r="A22725" t="s">
        <v>22817</v>
      </c>
      <c r="B22725">
        <v>-0.48783783800000002</v>
      </c>
    </row>
    <row r="22726" spans="1:2" x14ac:dyDescent="0.25">
      <c r="A22726" t="s">
        <v>22818</v>
      </c>
      <c r="B22726">
        <v>0.69</v>
      </c>
    </row>
    <row r="22727" spans="1:2" x14ac:dyDescent="0.25">
      <c r="A22727" t="s">
        <v>22819</v>
      </c>
      <c r="B22727">
        <v>-0.48378378399999999</v>
      </c>
    </row>
    <row r="22728" spans="1:2" x14ac:dyDescent="0.25">
      <c r="A22728" t="s">
        <v>22820</v>
      </c>
      <c r="B22728">
        <v>-0.48986486499999998</v>
      </c>
    </row>
    <row r="22729" spans="1:2" x14ac:dyDescent="0.25">
      <c r="A22729" t="s">
        <v>22821</v>
      </c>
      <c r="B22729">
        <v>-0.47770270300000001</v>
      </c>
    </row>
    <row r="22730" spans="1:2" x14ac:dyDescent="0.25">
      <c r="A22730" t="s">
        <v>22822</v>
      </c>
      <c r="B22730">
        <v>0.57999999999999996</v>
      </c>
    </row>
    <row r="22731" spans="1:2" x14ac:dyDescent="0.25">
      <c r="A22731" t="s">
        <v>22823</v>
      </c>
      <c r="B22731">
        <v>-0.47162162200000002</v>
      </c>
    </row>
    <row r="22732" spans="1:2" x14ac:dyDescent="0.25">
      <c r="A22732" t="s">
        <v>22824</v>
      </c>
      <c r="B22732">
        <v>0.57999999999999996</v>
      </c>
    </row>
    <row r="22733" spans="1:2" x14ac:dyDescent="0.25">
      <c r="A22733" t="s">
        <v>22825</v>
      </c>
      <c r="B22733">
        <v>-0.47972973000000002</v>
      </c>
    </row>
    <row r="22734" spans="1:2" x14ac:dyDescent="0.25">
      <c r="A22734" t="s">
        <v>22826</v>
      </c>
      <c r="B22734">
        <v>-0.48175675699999998</v>
      </c>
    </row>
    <row r="22735" spans="1:2" x14ac:dyDescent="0.25">
      <c r="A22735" t="s">
        <v>22827</v>
      </c>
      <c r="B22735">
        <v>0.56499999999999995</v>
      </c>
    </row>
    <row r="22736" spans="1:2" x14ac:dyDescent="0.25">
      <c r="A22736" t="s">
        <v>22828</v>
      </c>
      <c r="B22736">
        <v>-0.48378378399999999</v>
      </c>
    </row>
    <row r="22737" spans="1:2" x14ac:dyDescent="0.25">
      <c r="A22737" t="s">
        <v>22829</v>
      </c>
      <c r="B22737">
        <v>0.59</v>
      </c>
    </row>
    <row r="22738" spans="1:2" x14ac:dyDescent="0.25">
      <c r="A22738" t="s">
        <v>22830</v>
      </c>
      <c r="B22738">
        <v>-0.48986486499999998</v>
      </c>
    </row>
    <row r="22739" spans="1:2" x14ac:dyDescent="0.25">
      <c r="A22739" t="s">
        <v>22831</v>
      </c>
      <c r="B22739">
        <v>0.6</v>
      </c>
    </row>
    <row r="22740" spans="1:2" x14ac:dyDescent="0.25">
      <c r="A22740" t="s">
        <v>22832</v>
      </c>
      <c r="B22740">
        <v>-0.48986486499999998</v>
      </c>
    </row>
    <row r="22741" spans="1:2" x14ac:dyDescent="0.25">
      <c r="A22741" t="s">
        <v>22833</v>
      </c>
      <c r="B22741">
        <v>0.7</v>
      </c>
    </row>
    <row r="22742" spans="1:2" x14ac:dyDescent="0.25">
      <c r="A22742" t="s">
        <v>22834</v>
      </c>
      <c r="B22742">
        <v>-0.49662162199999998</v>
      </c>
    </row>
    <row r="22743" spans="1:2" x14ac:dyDescent="0.25">
      <c r="A22743" t="s">
        <v>22835</v>
      </c>
      <c r="B22743">
        <v>-0.48783783800000002</v>
      </c>
    </row>
    <row r="22744" spans="1:2" x14ac:dyDescent="0.25">
      <c r="A22744" t="s">
        <v>22836</v>
      </c>
      <c r="B22744">
        <v>0.57499999999999996</v>
      </c>
    </row>
    <row r="22745" spans="1:2" x14ac:dyDescent="0.25">
      <c r="A22745" t="s">
        <v>22837</v>
      </c>
      <c r="B22745">
        <v>1</v>
      </c>
    </row>
    <row r="22746" spans="1:2" x14ac:dyDescent="0.25">
      <c r="A22746" t="s">
        <v>22838</v>
      </c>
      <c r="B22746">
        <v>0.59499999999999997</v>
      </c>
    </row>
    <row r="22747" spans="1:2" x14ac:dyDescent="0.25">
      <c r="A22747" t="s">
        <v>22839</v>
      </c>
      <c r="B22747">
        <v>0.56999999999999995</v>
      </c>
    </row>
    <row r="22748" spans="1:2" x14ac:dyDescent="0.25">
      <c r="A22748" t="s">
        <v>22840</v>
      </c>
      <c r="B22748">
        <v>0.57999999999999996</v>
      </c>
    </row>
    <row r="22749" spans="1:2" x14ac:dyDescent="0.25">
      <c r="A22749" t="s">
        <v>22841</v>
      </c>
      <c r="B22749">
        <v>-0.48783783800000002</v>
      </c>
    </row>
    <row r="22750" spans="1:2" x14ac:dyDescent="0.25">
      <c r="A22750" t="s">
        <v>22842</v>
      </c>
      <c r="B22750">
        <v>0.63</v>
      </c>
    </row>
    <row r="22751" spans="1:2" x14ac:dyDescent="0.25">
      <c r="A22751" t="s">
        <v>22843</v>
      </c>
      <c r="B22751">
        <v>0.98699999999999999</v>
      </c>
    </row>
    <row r="22752" spans="1:2" x14ac:dyDescent="0.25">
      <c r="A22752" t="s">
        <v>22844</v>
      </c>
      <c r="B22752">
        <v>-0.48986486499999998</v>
      </c>
    </row>
    <row r="22753" spans="1:2" x14ac:dyDescent="0.25">
      <c r="A22753" t="s">
        <v>22845</v>
      </c>
      <c r="B22753">
        <v>-0.48986486499999998</v>
      </c>
    </row>
    <row r="22754" spans="1:2" x14ac:dyDescent="0.25">
      <c r="A22754" t="s">
        <v>22846</v>
      </c>
      <c r="B22754">
        <v>0.6</v>
      </c>
    </row>
    <row r="22755" spans="1:2" x14ac:dyDescent="0.25">
      <c r="A22755" t="s">
        <v>22847</v>
      </c>
      <c r="B22755">
        <v>0.89</v>
      </c>
    </row>
    <row r="22756" spans="1:2" x14ac:dyDescent="0.25">
      <c r="A22756" t="s">
        <v>22848</v>
      </c>
      <c r="B22756">
        <v>-0.48783783800000002</v>
      </c>
    </row>
    <row r="22757" spans="1:2" x14ac:dyDescent="0.25">
      <c r="A22757" t="s">
        <v>22849</v>
      </c>
      <c r="B22757">
        <v>0.62</v>
      </c>
    </row>
    <row r="22758" spans="1:2" x14ac:dyDescent="0.25">
      <c r="A22758" t="s">
        <v>22850</v>
      </c>
      <c r="B22758">
        <v>0.68</v>
      </c>
    </row>
    <row r="22759" spans="1:2" x14ac:dyDescent="0.25">
      <c r="A22759" t="s">
        <v>22851</v>
      </c>
      <c r="B22759">
        <v>0.64</v>
      </c>
    </row>
    <row r="22760" spans="1:2" x14ac:dyDescent="0.25">
      <c r="A22760" t="s">
        <v>22852</v>
      </c>
      <c r="B22760">
        <v>0.6</v>
      </c>
    </row>
    <row r="22761" spans="1:2" x14ac:dyDescent="0.25">
      <c r="A22761" t="s">
        <v>22853</v>
      </c>
      <c r="B22761">
        <v>0.98699999999999999</v>
      </c>
    </row>
    <row r="22762" spans="1:2" x14ac:dyDescent="0.25">
      <c r="A22762" t="s">
        <v>22854</v>
      </c>
      <c r="B22762">
        <v>0.59499999999999997</v>
      </c>
    </row>
    <row r="22763" spans="1:2" x14ac:dyDescent="0.25">
      <c r="A22763" t="s">
        <v>22855</v>
      </c>
      <c r="B22763">
        <v>0.56999999999999995</v>
      </c>
    </row>
    <row r="22764" spans="1:2" x14ac:dyDescent="0.25">
      <c r="A22764" t="s">
        <v>22856</v>
      </c>
      <c r="B22764">
        <v>-0.46148648599999997</v>
      </c>
    </row>
    <row r="22765" spans="1:2" x14ac:dyDescent="0.25">
      <c r="A22765" t="s">
        <v>22857</v>
      </c>
      <c r="B22765">
        <v>0.63500000000000001</v>
      </c>
    </row>
    <row r="22766" spans="1:2" x14ac:dyDescent="0.25">
      <c r="A22766" t="s">
        <v>22858</v>
      </c>
      <c r="B22766">
        <v>-0.48986486499999998</v>
      </c>
    </row>
    <row r="22767" spans="1:2" x14ac:dyDescent="0.25">
      <c r="A22767" t="s">
        <v>22859</v>
      </c>
      <c r="B22767">
        <v>-0.48986486499999998</v>
      </c>
    </row>
    <row r="22768" spans="1:2" x14ac:dyDescent="0.25">
      <c r="A22768" t="s">
        <v>22860</v>
      </c>
      <c r="B22768">
        <v>-0.48783783800000002</v>
      </c>
    </row>
    <row r="22769" spans="1:2" x14ac:dyDescent="0.25">
      <c r="A22769" t="s">
        <v>22861</v>
      </c>
      <c r="B22769">
        <v>0.57499999999999996</v>
      </c>
    </row>
    <row r="22770" spans="1:2" x14ac:dyDescent="0.25">
      <c r="A22770" t="s">
        <v>22862</v>
      </c>
      <c r="B22770">
        <v>0.625</v>
      </c>
    </row>
    <row r="22771" spans="1:2" x14ac:dyDescent="0.25">
      <c r="A22771" t="s">
        <v>22863</v>
      </c>
      <c r="B22771">
        <v>0.57999999999999996</v>
      </c>
    </row>
    <row r="22772" spans="1:2" x14ac:dyDescent="0.25">
      <c r="A22772" t="s">
        <v>22864</v>
      </c>
      <c r="B22772">
        <v>-0.48175675699999998</v>
      </c>
    </row>
    <row r="22773" spans="1:2" x14ac:dyDescent="0.25">
      <c r="A22773" t="s">
        <v>22865</v>
      </c>
      <c r="B22773">
        <v>0.57499999999999996</v>
      </c>
    </row>
    <row r="22774" spans="1:2" x14ac:dyDescent="0.25">
      <c r="A22774" t="s">
        <v>22866</v>
      </c>
      <c r="B22774">
        <v>0.98499999999999999</v>
      </c>
    </row>
    <row r="22775" spans="1:2" x14ac:dyDescent="0.25">
      <c r="A22775" t="s">
        <v>22867</v>
      </c>
      <c r="B22775">
        <v>0.56999999999999995</v>
      </c>
    </row>
    <row r="22776" spans="1:2" x14ac:dyDescent="0.25">
      <c r="A22776" t="s">
        <v>22868</v>
      </c>
      <c r="B22776">
        <v>-0.48783783800000002</v>
      </c>
    </row>
    <row r="22777" spans="1:2" x14ac:dyDescent="0.25">
      <c r="A22777" t="s">
        <v>22869</v>
      </c>
      <c r="B22777">
        <v>0.69499999999999995</v>
      </c>
    </row>
    <row r="22778" spans="1:2" x14ac:dyDescent="0.25">
      <c r="A22778" t="s">
        <v>22870</v>
      </c>
      <c r="B22778">
        <v>0.56499999999999995</v>
      </c>
    </row>
    <row r="22779" spans="1:2" x14ac:dyDescent="0.25">
      <c r="A22779" t="s">
        <v>22871</v>
      </c>
      <c r="B22779">
        <v>0.57999999999999996</v>
      </c>
    </row>
    <row r="22780" spans="1:2" x14ac:dyDescent="0.25">
      <c r="A22780" t="s">
        <v>22872</v>
      </c>
      <c r="B22780">
        <v>-0.48783783800000002</v>
      </c>
    </row>
    <row r="22781" spans="1:2" x14ac:dyDescent="0.25">
      <c r="A22781" t="s">
        <v>22873</v>
      </c>
      <c r="B22781">
        <v>0.67500000000000004</v>
      </c>
    </row>
    <row r="22782" spans="1:2" x14ac:dyDescent="0.25">
      <c r="A22782" t="s">
        <v>22874</v>
      </c>
      <c r="B22782">
        <v>-0.48986486499999998</v>
      </c>
    </row>
    <row r="22783" spans="1:2" x14ac:dyDescent="0.25">
      <c r="A22783" t="s">
        <v>22875</v>
      </c>
      <c r="B22783">
        <v>0.6</v>
      </c>
    </row>
    <row r="22784" spans="1:2" x14ac:dyDescent="0.25">
      <c r="A22784" t="s">
        <v>22876</v>
      </c>
      <c r="B22784">
        <v>0.57999999999999996</v>
      </c>
    </row>
    <row r="22785" spans="1:2" x14ac:dyDescent="0.25">
      <c r="A22785" t="s">
        <v>22877</v>
      </c>
      <c r="B22785">
        <v>-0.48581081100000001</v>
      </c>
    </row>
    <row r="22786" spans="1:2" x14ac:dyDescent="0.25">
      <c r="A22786" t="s">
        <v>22878</v>
      </c>
      <c r="B22786">
        <v>0.6</v>
      </c>
    </row>
    <row r="22787" spans="1:2" x14ac:dyDescent="0.25">
      <c r="A22787" t="s">
        <v>22879</v>
      </c>
      <c r="B22787">
        <v>0.56499999999999995</v>
      </c>
    </row>
    <row r="22788" spans="1:2" x14ac:dyDescent="0.25">
      <c r="A22788" t="s">
        <v>22880</v>
      </c>
      <c r="B22788">
        <v>-0.48986486499999998</v>
      </c>
    </row>
    <row r="22789" spans="1:2" x14ac:dyDescent="0.25">
      <c r="A22789" t="s">
        <v>22881</v>
      </c>
      <c r="B22789">
        <v>1</v>
      </c>
    </row>
    <row r="22790" spans="1:2" x14ac:dyDescent="0.25">
      <c r="A22790" t="s">
        <v>22882</v>
      </c>
      <c r="B22790">
        <v>0.60499999999999998</v>
      </c>
    </row>
    <row r="22791" spans="1:2" x14ac:dyDescent="0.25">
      <c r="A22791" t="s">
        <v>22883</v>
      </c>
      <c r="B22791">
        <v>-0.48783783800000002</v>
      </c>
    </row>
    <row r="22792" spans="1:2" x14ac:dyDescent="0.25">
      <c r="A22792" t="s">
        <v>22884</v>
      </c>
      <c r="B22792">
        <v>0.63500000000000001</v>
      </c>
    </row>
    <row r="22793" spans="1:2" x14ac:dyDescent="0.25">
      <c r="A22793" t="s">
        <v>22885</v>
      </c>
      <c r="B22793">
        <v>-0.47972973000000002</v>
      </c>
    </row>
    <row r="22794" spans="1:2" x14ac:dyDescent="0.25">
      <c r="A22794" t="s">
        <v>22886</v>
      </c>
      <c r="B22794">
        <v>-0.48986486499999998</v>
      </c>
    </row>
    <row r="22795" spans="1:2" x14ac:dyDescent="0.25">
      <c r="A22795" t="s">
        <v>22887</v>
      </c>
      <c r="B22795">
        <v>0.58499999999999996</v>
      </c>
    </row>
    <row r="22796" spans="1:2" x14ac:dyDescent="0.25">
      <c r="A22796" t="s">
        <v>22888</v>
      </c>
      <c r="B22796">
        <v>-0.48783783800000002</v>
      </c>
    </row>
    <row r="22797" spans="1:2" x14ac:dyDescent="0.25">
      <c r="A22797" t="s">
        <v>22889</v>
      </c>
      <c r="B22797">
        <v>0.6</v>
      </c>
    </row>
    <row r="22798" spans="1:2" x14ac:dyDescent="0.25">
      <c r="A22798" t="s">
        <v>22890</v>
      </c>
      <c r="B22798">
        <v>-0.47770270300000001</v>
      </c>
    </row>
    <row r="22799" spans="1:2" x14ac:dyDescent="0.25">
      <c r="A22799" t="s">
        <v>22891</v>
      </c>
      <c r="B22799">
        <v>0.56499999999999995</v>
      </c>
    </row>
    <row r="22800" spans="1:2" x14ac:dyDescent="0.25">
      <c r="A22800" t="s">
        <v>22892</v>
      </c>
      <c r="B22800">
        <v>1</v>
      </c>
    </row>
    <row r="22801" spans="1:2" x14ac:dyDescent="0.25">
      <c r="A22801" t="s">
        <v>22893</v>
      </c>
      <c r="B22801">
        <v>-0.47972973000000002</v>
      </c>
    </row>
    <row r="22802" spans="1:2" x14ac:dyDescent="0.25">
      <c r="A22802" t="s">
        <v>22894</v>
      </c>
      <c r="B22802">
        <v>-0.48986486499999998</v>
      </c>
    </row>
    <row r="22803" spans="1:2" x14ac:dyDescent="0.25">
      <c r="A22803" t="s">
        <v>22895</v>
      </c>
      <c r="B22803">
        <v>0.57999999999999996</v>
      </c>
    </row>
    <row r="22804" spans="1:2" x14ac:dyDescent="0.25">
      <c r="A22804" t="s">
        <v>22896</v>
      </c>
      <c r="B22804">
        <v>0.59</v>
      </c>
    </row>
    <row r="22805" spans="1:2" x14ac:dyDescent="0.25">
      <c r="A22805" t="s">
        <v>22897</v>
      </c>
      <c r="B22805">
        <v>0.57499999999999996</v>
      </c>
    </row>
    <row r="22806" spans="1:2" x14ac:dyDescent="0.25">
      <c r="A22806" t="s">
        <v>22898</v>
      </c>
      <c r="B22806">
        <v>0.56999999999999995</v>
      </c>
    </row>
    <row r="22807" spans="1:2" x14ac:dyDescent="0.25">
      <c r="A22807" t="s">
        <v>22899</v>
      </c>
      <c r="B22807">
        <v>-0.48986486499999998</v>
      </c>
    </row>
    <row r="22808" spans="1:2" x14ac:dyDescent="0.25">
      <c r="A22808" t="s">
        <v>22900</v>
      </c>
      <c r="B22808">
        <v>-0.48581081100000001</v>
      </c>
    </row>
    <row r="22809" spans="1:2" x14ac:dyDescent="0.25">
      <c r="A22809" t="s">
        <v>22901</v>
      </c>
      <c r="B22809">
        <v>0.65500000000000003</v>
      </c>
    </row>
    <row r="22810" spans="1:2" x14ac:dyDescent="0.25">
      <c r="A22810" t="s">
        <v>22902</v>
      </c>
      <c r="B22810">
        <v>0.61</v>
      </c>
    </row>
    <row r="22811" spans="1:2" x14ac:dyDescent="0.25">
      <c r="A22811" t="s">
        <v>22903</v>
      </c>
      <c r="B22811">
        <v>-0.48986486499999998</v>
      </c>
    </row>
    <row r="22812" spans="1:2" x14ac:dyDescent="0.25">
      <c r="A22812" t="s">
        <v>22904</v>
      </c>
      <c r="B22812">
        <v>-0.48783783800000002</v>
      </c>
    </row>
    <row r="22813" spans="1:2" x14ac:dyDescent="0.25">
      <c r="A22813" t="s">
        <v>22905</v>
      </c>
      <c r="B22813">
        <v>0.625</v>
      </c>
    </row>
    <row r="22814" spans="1:2" x14ac:dyDescent="0.25">
      <c r="A22814" t="s">
        <v>22906</v>
      </c>
      <c r="B22814">
        <v>-0.48986486499999998</v>
      </c>
    </row>
    <row r="22815" spans="1:2" x14ac:dyDescent="0.25">
      <c r="A22815" t="s">
        <v>22907</v>
      </c>
      <c r="B22815">
        <v>0.59499999999999997</v>
      </c>
    </row>
    <row r="22816" spans="1:2" x14ac:dyDescent="0.25">
      <c r="A22816" t="s">
        <v>22908</v>
      </c>
      <c r="B22816">
        <v>-0.47567567599999999</v>
      </c>
    </row>
    <row r="22817" spans="1:2" x14ac:dyDescent="0.25">
      <c r="A22817" t="s">
        <v>22909</v>
      </c>
      <c r="B22817">
        <v>-0.48783783800000002</v>
      </c>
    </row>
    <row r="22818" spans="1:2" x14ac:dyDescent="0.25">
      <c r="A22818" t="s">
        <v>22910</v>
      </c>
      <c r="B22818">
        <v>-0.48783783800000002</v>
      </c>
    </row>
    <row r="22819" spans="1:2" x14ac:dyDescent="0.25">
      <c r="A22819" t="s">
        <v>22911</v>
      </c>
      <c r="B22819">
        <v>0.68</v>
      </c>
    </row>
    <row r="22820" spans="1:2" x14ac:dyDescent="0.25">
      <c r="A22820" t="s">
        <v>22912</v>
      </c>
      <c r="B22820">
        <v>0.56000000000000005</v>
      </c>
    </row>
    <row r="22821" spans="1:2" x14ac:dyDescent="0.25">
      <c r="A22821" t="s">
        <v>22913</v>
      </c>
      <c r="B22821">
        <v>-0.48783783800000002</v>
      </c>
    </row>
    <row r="22822" spans="1:2" x14ac:dyDescent="0.25">
      <c r="A22822" t="s">
        <v>22914</v>
      </c>
      <c r="B22822">
        <v>0.56999999999999995</v>
      </c>
    </row>
    <row r="22823" spans="1:2" x14ac:dyDescent="0.25">
      <c r="A22823" t="s">
        <v>22915</v>
      </c>
      <c r="B22823">
        <v>0.57499999999999996</v>
      </c>
    </row>
    <row r="22824" spans="1:2" x14ac:dyDescent="0.25">
      <c r="A22824" t="s">
        <v>22916</v>
      </c>
      <c r="B22824">
        <v>0.83499999999999996</v>
      </c>
    </row>
    <row r="22825" spans="1:2" x14ac:dyDescent="0.25">
      <c r="A22825" t="s">
        <v>22917</v>
      </c>
      <c r="B22825">
        <v>-0.47770270300000001</v>
      </c>
    </row>
    <row r="22826" spans="1:2" x14ac:dyDescent="0.25">
      <c r="A22826" t="s">
        <v>22918</v>
      </c>
      <c r="B22826">
        <v>-0.48378378399999999</v>
      </c>
    </row>
    <row r="22827" spans="1:2" x14ac:dyDescent="0.25">
      <c r="A22827" t="s">
        <v>22919</v>
      </c>
      <c r="B22827">
        <v>-0.47770270300000001</v>
      </c>
    </row>
    <row r="22828" spans="1:2" x14ac:dyDescent="0.25">
      <c r="A22828" t="s">
        <v>22920</v>
      </c>
      <c r="B22828">
        <v>-0.48783783800000002</v>
      </c>
    </row>
    <row r="22829" spans="1:2" x14ac:dyDescent="0.25">
      <c r="A22829" t="s">
        <v>22921</v>
      </c>
      <c r="B22829">
        <v>-0.48581081100000001</v>
      </c>
    </row>
    <row r="22830" spans="1:2" x14ac:dyDescent="0.25">
      <c r="A22830" t="s">
        <v>22922</v>
      </c>
      <c r="B22830">
        <v>0.85499999999999998</v>
      </c>
    </row>
    <row r="22831" spans="1:2" x14ac:dyDescent="0.25">
      <c r="A22831" t="s">
        <v>22923</v>
      </c>
      <c r="B22831">
        <v>-0.47972973000000002</v>
      </c>
    </row>
    <row r="22832" spans="1:2" x14ac:dyDescent="0.25">
      <c r="A22832" t="s">
        <v>22924</v>
      </c>
      <c r="B22832">
        <v>-0.48783783800000002</v>
      </c>
    </row>
    <row r="22833" spans="1:2" x14ac:dyDescent="0.25">
      <c r="A22833" t="s">
        <v>22925</v>
      </c>
      <c r="B22833">
        <v>0.57999999999999996</v>
      </c>
    </row>
    <row r="22834" spans="1:2" x14ac:dyDescent="0.25">
      <c r="A22834" t="s">
        <v>22926</v>
      </c>
      <c r="B22834">
        <v>0.61</v>
      </c>
    </row>
    <row r="22835" spans="1:2" x14ac:dyDescent="0.25">
      <c r="A22835" t="s">
        <v>22927</v>
      </c>
      <c r="B22835">
        <v>0.57499999999999996</v>
      </c>
    </row>
    <row r="22836" spans="1:2" x14ac:dyDescent="0.25">
      <c r="A22836" t="s">
        <v>22928</v>
      </c>
      <c r="B22836">
        <v>-0.48986486499999998</v>
      </c>
    </row>
    <row r="22837" spans="1:2" x14ac:dyDescent="0.25">
      <c r="A22837" t="s">
        <v>22929</v>
      </c>
      <c r="B22837">
        <v>0.6</v>
      </c>
    </row>
    <row r="22838" spans="1:2" x14ac:dyDescent="0.25">
      <c r="A22838" t="s">
        <v>22930</v>
      </c>
      <c r="B22838">
        <v>-0.48783783800000002</v>
      </c>
    </row>
    <row r="22839" spans="1:2" x14ac:dyDescent="0.25">
      <c r="A22839" t="s">
        <v>22931</v>
      </c>
      <c r="B22839">
        <v>0.57499999999999996</v>
      </c>
    </row>
    <row r="22840" spans="1:2" x14ac:dyDescent="0.25">
      <c r="A22840" t="s">
        <v>22932</v>
      </c>
      <c r="B22840">
        <v>-0.48581081100000001</v>
      </c>
    </row>
    <row r="22841" spans="1:2" x14ac:dyDescent="0.25">
      <c r="A22841" t="s">
        <v>22933</v>
      </c>
      <c r="B22841">
        <v>0.6</v>
      </c>
    </row>
    <row r="22842" spans="1:2" x14ac:dyDescent="0.25">
      <c r="A22842" t="s">
        <v>22934</v>
      </c>
      <c r="B22842">
        <v>0.66500000000000004</v>
      </c>
    </row>
    <row r="22843" spans="1:2" x14ac:dyDescent="0.25">
      <c r="A22843" t="s">
        <v>22935</v>
      </c>
      <c r="B22843">
        <v>-0.47567567599999999</v>
      </c>
    </row>
    <row r="22844" spans="1:2" x14ac:dyDescent="0.25">
      <c r="A22844" t="s">
        <v>22936</v>
      </c>
      <c r="B22844">
        <v>0.59499999999999997</v>
      </c>
    </row>
    <row r="22845" spans="1:2" x14ac:dyDescent="0.25">
      <c r="A22845" t="s">
        <v>22937</v>
      </c>
      <c r="B22845">
        <v>0.53500000000000003</v>
      </c>
    </row>
    <row r="22846" spans="1:2" x14ac:dyDescent="0.25">
      <c r="A22846" t="s">
        <v>22938</v>
      </c>
      <c r="B22846">
        <v>-0.48986486499999998</v>
      </c>
    </row>
    <row r="22847" spans="1:2" x14ac:dyDescent="0.25">
      <c r="A22847" t="s">
        <v>22939</v>
      </c>
      <c r="B22847">
        <v>0.57499999999999996</v>
      </c>
    </row>
    <row r="22848" spans="1:2" x14ac:dyDescent="0.25">
      <c r="A22848" t="s">
        <v>22940</v>
      </c>
      <c r="B22848">
        <v>0.62</v>
      </c>
    </row>
    <row r="22849" spans="1:2" x14ac:dyDescent="0.25">
      <c r="A22849" t="s">
        <v>22941</v>
      </c>
      <c r="B22849">
        <v>0.98699999999999999</v>
      </c>
    </row>
    <row r="22850" spans="1:2" x14ac:dyDescent="0.25">
      <c r="A22850" t="s">
        <v>22942</v>
      </c>
      <c r="B22850">
        <v>0.64</v>
      </c>
    </row>
    <row r="22851" spans="1:2" x14ac:dyDescent="0.25">
      <c r="A22851" t="s">
        <v>22943</v>
      </c>
      <c r="B22851">
        <v>-0.48986486499999998</v>
      </c>
    </row>
    <row r="22852" spans="1:2" x14ac:dyDescent="0.25">
      <c r="A22852" t="s">
        <v>22944</v>
      </c>
      <c r="B22852">
        <v>-0.48378378399999999</v>
      </c>
    </row>
    <row r="22853" spans="1:2" x14ac:dyDescent="0.25">
      <c r="A22853" t="s">
        <v>22945</v>
      </c>
      <c r="B22853">
        <v>-0.48986486499999998</v>
      </c>
    </row>
    <row r="22854" spans="1:2" x14ac:dyDescent="0.25">
      <c r="A22854" t="s">
        <v>22946</v>
      </c>
      <c r="B22854">
        <v>0.6</v>
      </c>
    </row>
    <row r="22855" spans="1:2" x14ac:dyDescent="0.25">
      <c r="A22855" t="s">
        <v>22947</v>
      </c>
      <c r="B22855">
        <v>0.59499999999999997</v>
      </c>
    </row>
    <row r="22856" spans="1:2" x14ac:dyDescent="0.25">
      <c r="A22856" t="s">
        <v>22948</v>
      </c>
      <c r="B22856">
        <v>-0.48581081100000001</v>
      </c>
    </row>
    <row r="22857" spans="1:2" x14ac:dyDescent="0.25">
      <c r="A22857" t="s">
        <v>22949</v>
      </c>
      <c r="B22857">
        <v>0.60499999999999998</v>
      </c>
    </row>
    <row r="22858" spans="1:2" x14ac:dyDescent="0.25">
      <c r="A22858" t="s">
        <v>22950</v>
      </c>
      <c r="B22858">
        <v>0.61499999999999999</v>
      </c>
    </row>
    <row r="22859" spans="1:2" x14ac:dyDescent="0.25">
      <c r="A22859" t="s">
        <v>22951</v>
      </c>
      <c r="B22859">
        <v>-0.48986486499999998</v>
      </c>
    </row>
    <row r="22860" spans="1:2" x14ac:dyDescent="0.25">
      <c r="A22860" t="s">
        <v>22952</v>
      </c>
      <c r="B22860">
        <v>0.57499999999999996</v>
      </c>
    </row>
    <row r="22861" spans="1:2" x14ac:dyDescent="0.25">
      <c r="A22861" t="s">
        <v>22953</v>
      </c>
      <c r="B22861">
        <v>0.61</v>
      </c>
    </row>
    <row r="22862" spans="1:2" x14ac:dyDescent="0.25">
      <c r="A22862" t="s">
        <v>22954</v>
      </c>
      <c r="B22862">
        <v>-0.48783783800000002</v>
      </c>
    </row>
    <row r="22863" spans="1:2" x14ac:dyDescent="0.25">
      <c r="A22863" t="s">
        <v>22955</v>
      </c>
      <c r="B22863">
        <v>0.6</v>
      </c>
    </row>
    <row r="22864" spans="1:2" x14ac:dyDescent="0.25">
      <c r="A22864" t="s">
        <v>22956</v>
      </c>
      <c r="B22864">
        <v>-0.48986486499999998</v>
      </c>
    </row>
    <row r="22865" spans="1:2" x14ac:dyDescent="0.25">
      <c r="A22865" t="s">
        <v>22957</v>
      </c>
      <c r="B22865">
        <v>0.56000000000000005</v>
      </c>
    </row>
    <row r="22866" spans="1:2" x14ac:dyDescent="0.25">
      <c r="A22866" t="s">
        <v>22958</v>
      </c>
      <c r="B22866">
        <v>-0.48175675699999998</v>
      </c>
    </row>
    <row r="22867" spans="1:2" x14ac:dyDescent="0.25">
      <c r="A22867" t="s">
        <v>22959</v>
      </c>
      <c r="B22867">
        <v>-0.48783783800000002</v>
      </c>
    </row>
    <row r="22868" spans="1:2" x14ac:dyDescent="0.25">
      <c r="A22868" t="s">
        <v>22960</v>
      </c>
      <c r="B22868">
        <v>-0.47770270300000001</v>
      </c>
    </row>
    <row r="22869" spans="1:2" x14ac:dyDescent="0.25">
      <c r="A22869" t="s">
        <v>22961</v>
      </c>
      <c r="B22869">
        <v>-0.48581081100000001</v>
      </c>
    </row>
    <row r="22870" spans="1:2" x14ac:dyDescent="0.25">
      <c r="A22870" t="s">
        <v>22962</v>
      </c>
      <c r="B22870">
        <v>-0.48986486499999998</v>
      </c>
    </row>
    <row r="22871" spans="1:2" x14ac:dyDescent="0.25">
      <c r="A22871" t="s">
        <v>22963</v>
      </c>
      <c r="B22871">
        <v>0.56499999999999995</v>
      </c>
    </row>
    <row r="22872" spans="1:2" x14ac:dyDescent="0.25">
      <c r="A22872" t="s">
        <v>22964</v>
      </c>
      <c r="B22872">
        <v>-0.48581081100000001</v>
      </c>
    </row>
    <row r="22873" spans="1:2" x14ac:dyDescent="0.25">
      <c r="A22873" t="s">
        <v>22965</v>
      </c>
      <c r="B22873">
        <v>0.625</v>
      </c>
    </row>
    <row r="22874" spans="1:2" x14ac:dyDescent="0.25">
      <c r="A22874" t="s">
        <v>22966</v>
      </c>
      <c r="B22874">
        <v>0.6</v>
      </c>
    </row>
    <row r="22875" spans="1:2" x14ac:dyDescent="0.25">
      <c r="A22875" t="s">
        <v>22967</v>
      </c>
      <c r="B22875">
        <v>-0.48783783800000002</v>
      </c>
    </row>
    <row r="22876" spans="1:2" x14ac:dyDescent="0.25">
      <c r="A22876" t="s">
        <v>22968</v>
      </c>
      <c r="B22876">
        <v>0.62</v>
      </c>
    </row>
    <row r="22877" spans="1:2" x14ac:dyDescent="0.25">
      <c r="A22877" t="s">
        <v>22969</v>
      </c>
      <c r="B22877">
        <v>0.56999999999999995</v>
      </c>
    </row>
    <row r="22878" spans="1:2" x14ac:dyDescent="0.25">
      <c r="A22878" t="s">
        <v>22970</v>
      </c>
      <c r="B22878">
        <v>0.78500000000000003</v>
      </c>
    </row>
    <row r="22879" spans="1:2" x14ac:dyDescent="0.25">
      <c r="A22879" t="s">
        <v>22971</v>
      </c>
      <c r="B22879">
        <v>-0.48175675699999998</v>
      </c>
    </row>
    <row r="22880" spans="1:2" x14ac:dyDescent="0.25">
      <c r="A22880" t="s">
        <v>22972</v>
      </c>
      <c r="B22880">
        <v>0.52500000000000002</v>
      </c>
    </row>
    <row r="22881" spans="1:2" x14ac:dyDescent="0.25">
      <c r="A22881" t="s">
        <v>22973</v>
      </c>
      <c r="B22881">
        <v>0.60499999999999998</v>
      </c>
    </row>
    <row r="22882" spans="1:2" x14ac:dyDescent="0.25">
      <c r="A22882" t="s">
        <v>22974</v>
      </c>
      <c r="B22882">
        <v>0.68500000000000005</v>
      </c>
    </row>
    <row r="22883" spans="1:2" x14ac:dyDescent="0.25">
      <c r="A22883" t="s">
        <v>22975</v>
      </c>
      <c r="B22883">
        <v>0.56000000000000005</v>
      </c>
    </row>
    <row r="22884" spans="1:2" x14ac:dyDescent="0.25">
      <c r="A22884" t="s">
        <v>22976</v>
      </c>
      <c r="B22884">
        <v>0.65500000000000003</v>
      </c>
    </row>
    <row r="22885" spans="1:2" x14ac:dyDescent="0.25">
      <c r="A22885" t="s">
        <v>22977</v>
      </c>
      <c r="B22885">
        <v>-0.48986486499999998</v>
      </c>
    </row>
    <row r="22886" spans="1:2" x14ac:dyDescent="0.25">
      <c r="A22886" t="s">
        <v>22978</v>
      </c>
      <c r="B22886">
        <v>0.98699999999999999</v>
      </c>
    </row>
    <row r="22887" spans="1:2" x14ac:dyDescent="0.25">
      <c r="A22887" t="s">
        <v>22979</v>
      </c>
      <c r="B22887">
        <v>0.98699999999999999</v>
      </c>
    </row>
    <row r="22888" spans="1:2" x14ac:dyDescent="0.25">
      <c r="A22888" t="s">
        <v>22980</v>
      </c>
      <c r="B22888">
        <v>0.75</v>
      </c>
    </row>
    <row r="22889" spans="1:2" x14ac:dyDescent="0.25">
      <c r="A22889" t="s">
        <v>22981</v>
      </c>
      <c r="B22889">
        <v>0.59499999999999997</v>
      </c>
    </row>
    <row r="22890" spans="1:2" x14ac:dyDescent="0.25">
      <c r="A22890" t="s">
        <v>22982</v>
      </c>
      <c r="B22890">
        <v>0.57999999999999996</v>
      </c>
    </row>
    <row r="22891" spans="1:2" x14ac:dyDescent="0.25">
      <c r="A22891" t="s">
        <v>22983</v>
      </c>
      <c r="B22891">
        <v>-0.47770270300000001</v>
      </c>
    </row>
    <row r="22892" spans="1:2" x14ac:dyDescent="0.25">
      <c r="A22892" t="s">
        <v>22984</v>
      </c>
      <c r="B22892">
        <v>0.66500000000000004</v>
      </c>
    </row>
    <row r="22893" spans="1:2" x14ac:dyDescent="0.25">
      <c r="A22893" t="s">
        <v>22985</v>
      </c>
      <c r="B22893">
        <v>0.57999999999999996</v>
      </c>
    </row>
    <row r="22894" spans="1:2" x14ac:dyDescent="0.25">
      <c r="A22894" t="s">
        <v>22986</v>
      </c>
      <c r="B22894">
        <v>1</v>
      </c>
    </row>
    <row r="22895" spans="1:2" x14ac:dyDescent="0.25">
      <c r="A22895" t="s">
        <v>22987</v>
      </c>
      <c r="B22895">
        <v>0.62</v>
      </c>
    </row>
    <row r="22896" spans="1:2" x14ac:dyDescent="0.25">
      <c r="A22896" t="s">
        <v>22988</v>
      </c>
      <c r="B22896">
        <v>0.9</v>
      </c>
    </row>
    <row r="22897" spans="1:2" x14ac:dyDescent="0.25">
      <c r="A22897" t="s">
        <v>22989</v>
      </c>
      <c r="B22897">
        <v>1</v>
      </c>
    </row>
    <row r="22898" spans="1:2" x14ac:dyDescent="0.25">
      <c r="A22898" t="s">
        <v>22990</v>
      </c>
      <c r="B22898">
        <v>0.56499999999999995</v>
      </c>
    </row>
    <row r="22899" spans="1:2" x14ac:dyDescent="0.25">
      <c r="A22899" t="s">
        <v>22991</v>
      </c>
      <c r="B22899">
        <v>0.6</v>
      </c>
    </row>
    <row r="22900" spans="1:2" x14ac:dyDescent="0.25">
      <c r="A22900" t="s">
        <v>22992</v>
      </c>
      <c r="B22900">
        <v>0.61</v>
      </c>
    </row>
    <row r="22901" spans="1:2" x14ac:dyDescent="0.25">
      <c r="A22901" t="s">
        <v>22993</v>
      </c>
      <c r="B22901">
        <v>0.82499999999999996</v>
      </c>
    </row>
    <row r="22902" spans="1:2" x14ac:dyDescent="0.25">
      <c r="A22902" t="s">
        <v>22994</v>
      </c>
      <c r="B22902">
        <v>0.6</v>
      </c>
    </row>
    <row r="22903" spans="1:2" x14ac:dyDescent="0.25">
      <c r="A22903" t="s">
        <v>22995</v>
      </c>
      <c r="B22903">
        <v>0.7</v>
      </c>
    </row>
    <row r="22904" spans="1:2" x14ac:dyDescent="0.25">
      <c r="A22904" t="s">
        <v>22996</v>
      </c>
      <c r="B22904">
        <v>0.57999999999999996</v>
      </c>
    </row>
    <row r="22905" spans="1:2" x14ac:dyDescent="0.25">
      <c r="A22905" t="s">
        <v>22997</v>
      </c>
      <c r="B22905">
        <v>-0.48986486499999998</v>
      </c>
    </row>
    <row r="22906" spans="1:2" x14ac:dyDescent="0.25">
      <c r="A22906" t="s">
        <v>22998</v>
      </c>
      <c r="B22906">
        <v>-0.48986486499999998</v>
      </c>
    </row>
    <row r="22907" spans="1:2" x14ac:dyDescent="0.25">
      <c r="A22907" t="s">
        <v>22999</v>
      </c>
      <c r="B22907">
        <v>-0.472297297</v>
      </c>
    </row>
    <row r="22908" spans="1:2" x14ac:dyDescent="0.25">
      <c r="A22908" t="s">
        <v>23000</v>
      </c>
      <c r="B22908">
        <v>0.58499999999999996</v>
      </c>
    </row>
    <row r="22909" spans="1:2" x14ac:dyDescent="0.25">
      <c r="A22909" t="s">
        <v>23001</v>
      </c>
      <c r="B22909">
        <v>0.625</v>
      </c>
    </row>
    <row r="22910" spans="1:2" x14ac:dyDescent="0.25">
      <c r="A22910" t="s">
        <v>23002</v>
      </c>
      <c r="B22910">
        <v>0.63500000000000001</v>
      </c>
    </row>
    <row r="22911" spans="1:2" x14ac:dyDescent="0.25">
      <c r="A22911" t="s">
        <v>23003</v>
      </c>
      <c r="B22911">
        <v>1</v>
      </c>
    </row>
    <row r="22912" spans="1:2" x14ac:dyDescent="0.25">
      <c r="A22912" t="s">
        <v>23004</v>
      </c>
      <c r="B22912">
        <v>0.6</v>
      </c>
    </row>
    <row r="22913" spans="1:2" x14ac:dyDescent="0.25">
      <c r="A22913" t="s">
        <v>23005</v>
      </c>
      <c r="B22913">
        <v>-0.48783783800000002</v>
      </c>
    </row>
    <row r="22914" spans="1:2" x14ac:dyDescent="0.25">
      <c r="A22914" t="s">
        <v>23006</v>
      </c>
      <c r="B22914">
        <v>0.56000000000000005</v>
      </c>
    </row>
    <row r="22915" spans="1:2" x14ac:dyDescent="0.25">
      <c r="A22915" t="s">
        <v>23007</v>
      </c>
      <c r="B22915">
        <v>0.57499999999999996</v>
      </c>
    </row>
    <row r="22916" spans="1:2" x14ac:dyDescent="0.25">
      <c r="A22916" t="s">
        <v>23008</v>
      </c>
      <c r="B22916">
        <v>-0.48986486499999998</v>
      </c>
    </row>
    <row r="22917" spans="1:2" x14ac:dyDescent="0.25">
      <c r="A22917" t="s">
        <v>23009</v>
      </c>
      <c r="B22917">
        <v>0.55000000000000004</v>
      </c>
    </row>
    <row r="22918" spans="1:2" x14ac:dyDescent="0.25">
      <c r="A22918" t="s">
        <v>23010</v>
      </c>
      <c r="B22918">
        <v>-0.48783783800000002</v>
      </c>
    </row>
    <row r="22919" spans="1:2" x14ac:dyDescent="0.25">
      <c r="A22919" t="s">
        <v>23011</v>
      </c>
      <c r="B22919">
        <v>0.98699999999999999</v>
      </c>
    </row>
    <row r="22920" spans="1:2" x14ac:dyDescent="0.25">
      <c r="A22920" t="s">
        <v>23012</v>
      </c>
      <c r="B22920">
        <v>0.57499999999999996</v>
      </c>
    </row>
    <row r="22921" spans="1:2" x14ac:dyDescent="0.25">
      <c r="A22921" t="s">
        <v>23013</v>
      </c>
      <c r="B22921">
        <v>0.59</v>
      </c>
    </row>
    <row r="22922" spans="1:2" x14ac:dyDescent="0.25">
      <c r="A22922" t="s">
        <v>23014</v>
      </c>
      <c r="B22922">
        <v>-0.48378378399999999</v>
      </c>
    </row>
    <row r="22923" spans="1:2" x14ac:dyDescent="0.25">
      <c r="A22923" t="s">
        <v>23015</v>
      </c>
      <c r="B22923">
        <v>-0.48783783800000002</v>
      </c>
    </row>
    <row r="22924" spans="1:2" x14ac:dyDescent="0.25">
      <c r="A22924" t="s">
        <v>23016</v>
      </c>
      <c r="B22924">
        <v>-0.47972973000000002</v>
      </c>
    </row>
    <row r="22925" spans="1:2" x14ac:dyDescent="0.25">
      <c r="A22925" t="s">
        <v>23017</v>
      </c>
      <c r="B22925">
        <v>0.56999999999999995</v>
      </c>
    </row>
    <row r="22926" spans="1:2" x14ac:dyDescent="0.25">
      <c r="A22926" t="s">
        <v>23018</v>
      </c>
      <c r="B22926">
        <v>1</v>
      </c>
    </row>
    <row r="22927" spans="1:2" x14ac:dyDescent="0.25">
      <c r="A22927" t="s">
        <v>23019</v>
      </c>
      <c r="B22927">
        <v>0.56999999999999995</v>
      </c>
    </row>
    <row r="22928" spans="1:2" x14ac:dyDescent="0.25">
      <c r="A22928" t="s">
        <v>23020</v>
      </c>
      <c r="B22928">
        <v>1</v>
      </c>
    </row>
    <row r="22929" spans="1:2" x14ac:dyDescent="0.25">
      <c r="A22929" t="s">
        <v>23021</v>
      </c>
      <c r="B22929">
        <v>0.55000000000000004</v>
      </c>
    </row>
    <row r="22930" spans="1:2" x14ac:dyDescent="0.25">
      <c r="A22930" t="s">
        <v>23022</v>
      </c>
      <c r="B22930">
        <v>0.55000000000000004</v>
      </c>
    </row>
    <row r="22931" spans="1:2" x14ac:dyDescent="0.25">
      <c r="A22931" t="s">
        <v>23023</v>
      </c>
      <c r="B22931">
        <v>-0.46554054099999997</v>
      </c>
    </row>
    <row r="22932" spans="1:2" x14ac:dyDescent="0.25">
      <c r="A22932" t="s">
        <v>23024</v>
      </c>
      <c r="B22932">
        <v>-0.48986486499999998</v>
      </c>
    </row>
    <row r="22933" spans="1:2" x14ac:dyDescent="0.25">
      <c r="A22933" t="s">
        <v>23025</v>
      </c>
      <c r="B22933">
        <v>-0.48986486499999998</v>
      </c>
    </row>
    <row r="22934" spans="1:2" x14ac:dyDescent="0.25">
      <c r="A22934" t="s">
        <v>23026</v>
      </c>
      <c r="B22934">
        <v>0.54500000000000004</v>
      </c>
    </row>
    <row r="22935" spans="1:2" x14ac:dyDescent="0.25">
      <c r="A22935" t="s">
        <v>23027</v>
      </c>
      <c r="B22935">
        <v>0.6</v>
      </c>
    </row>
    <row r="22936" spans="1:2" x14ac:dyDescent="0.25">
      <c r="A22936" t="s">
        <v>23028</v>
      </c>
      <c r="B22936">
        <v>0.67500000000000004</v>
      </c>
    </row>
    <row r="22937" spans="1:2" x14ac:dyDescent="0.25">
      <c r="A22937" t="s">
        <v>23029</v>
      </c>
      <c r="B22937">
        <v>-0.47567567599999999</v>
      </c>
    </row>
    <row r="22938" spans="1:2" x14ac:dyDescent="0.25">
      <c r="A22938" t="s">
        <v>23030</v>
      </c>
      <c r="B22938">
        <v>0.57999999999999996</v>
      </c>
    </row>
    <row r="22939" spans="1:2" x14ac:dyDescent="0.25">
      <c r="A22939" t="s">
        <v>23031</v>
      </c>
      <c r="B22939">
        <v>0.60499999999999998</v>
      </c>
    </row>
    <row r="22940" spans="1:2" x14ac:dyDescent="0.25">
      <c r="A22940" t="s">
        <v>23032</v>
      </c>
      <c r="B22940">
        <v>-0.47972973000000002</v>
      </c>
    </row>
    <row r="22941" spans="1:2" x14ac:dyDescent="0.25">
      <c r="A22941" t="s">
        <v>23033</v>
      </c>
      <c r="B22941">
        <v>0.61</v>
      </c>
    </row>
    <row r="22942" spans="1:2" x14ac:dyDescent="0.25">
      <c r="A22942" t="s">
        <v>23034</v>
      </c>
      <c r="B22942">
        <v>-0.47770270300000001</v>
      </c>
    </row>
    <row r="22943" spans="1:2" x14ac:dyDescent="0.25">
      <c r="A22943" t="s">
        <v>23035</v>
      </c>
      <c r="B22943">
        <v>-0.48581081100000001</v>
      </c>
    </row>
    <row r="22944" spans="1:2" x14ac:dyDescent="0.25">
      <c r="A22944" t="s">
        <v>23036</v>
      </c>
      <c r="B22944">
        <v>-0.48783783800000002</v>
      </c>
    </row>
    <row r="22945" spans="1:2" x14ac:dyDescent="0.25">
      <c r="A22945" t="s">
        <v>23037</v>
      </c>
      <c r="B22945">
        <v>-0.48783783800000002</v>
      </c>
    </row>
    <row r="22946" spans="1:2" x14ac:dyDescent="0.25">
      <c r="A22946" t="s">
        <v>23038</v>
      </c>
      <c r="B22946">
        <v>-0.49256756800000001</v>
      </c>
    </row>
    <row r="22947" spans="1:2" x14ac:dyDescent="0.25">
      <c r="A22947" t="s">
        <v>23039</v>
      </c>
      <c r="B22947">
        <v>-0.46351351400000002</v>
      </c>
    </row>
    <row r="22948" spans="1:2" x14ac:dyDescent="0.25">
      <c r="A22948" t="s">
        <v>23040</v>
      </c>
      <c r="B22948">
        <v>0.80500000000000005</v>
      </c>
    </row>
    <row r="22949" spans="1:2" x14ac:dyDescent="0.25">
      <c r="A22949" t="s">
        <v>23041</v>
      </c>
      <c r="B22949">
        <v>0.72</v>
      </c>
    </row>
    <row r="22950" spans="1:2" x14ac:dyDescent="0.25">
      <c r="A22950" t="s">
        <v>23042</v>
      </c>
      <c r="B22950">
        <v>0.95</v>
      </c>
    </row>
    <row r="22951" spans="1:2" x14ac:dyDescent="0.25">
      <c r="A22951" t="s">
        <v>23043</v>
      </c>
      <c r="B22951">
        <v>0.60499999999999998</v>
      </c>
    </row>
    <row r="22952" spans="1:2" x14ac:dyDescent="0.25">
      <c r="A22952" t="s">
        <v>23044</v>
      </c>
      <c r="B22952">
        <v>0.57999999999999996</v>
      </c>
    </row>
    <row r="22953" spans="1:2" x14ac:dyDescent="0.25">
      <c r="A22953" t="s">
        <v>23045</v>
      </c>
      <c r="B22953">
        <v>-0.48175675699999998</v>
      </c>
    </row>
    <row r="22954" spans="1:2" x14ac:dyDescent="0.25">
      <c r="A22954" t="s">
        <v>23046</v>
      </c>
      <c r="B22954">
        <v>0.59</v>
      </c>
    </row>
    <row r="22955" spans="1:2" x14ac:dyDescent="0.25">
      <c r="A22955" t="s">
        <v>23047</v>
      </c>
      <c r="B22955">
        <v>0.57499999999999996</v>
      </c>
    </row>
    <row r="22956" spans="1:2" x14ac:dyDescent="0.25">
      <c r="A22956" t="s">
        <v>23048</v>
      </c>
      <c r="B22956">
        <v>0.56999999999999995</v>
      </c>
    </row>
    <row r="22957" spans="1:2" x14ac:dyDescent="0.25">
      <c r="A22957" t="s">
        <v>23049</v>
      </c>
      <c r="B22957">
        <v>0.62</v>
      </c>
    </row>
    <row r="22958" spans="1:2" x14ac:dyDescent="0.25">
      <c r="A22958" t="s">
        <v>23050</v>
      </c>
      <c r="B22958">
        <v>0.98699999999999999</v>
      </c>
    </row>
    <row r="22959" spans="1:2" x14ac:dyDescent="0.25">
      <c r="A22959" t="s">
        <v>23051</v>
      </c>
      <c r="B22959">
        <v>-0.48986486499999998</v>
      </c>
    </row>
    <row r="22960" spans="1:2" x14ac:dyDescent="0.25">
      <c r="A22960" t="s">
        <v>23052</v>
      </c>
      <c r="B22960">
        <v>0.73</v>
      </c>
    </row>
    <row r="22961" spans="1:2" x14ac:dyDescent="0.25">
      <c r="A22961" t="s">
        <v>23053</v>
      </c>
      <c r="B22961">
        <v>0.57499999999999996</v>
      </c>
    </row>
    <row r="22962" spans="1:2" x14ac:dyDescent="0.25">
      <c r="A22962" t="s">
        <v>23054</v>
      </c>
      <c r="B22962">
        <v>0.56999999999999995</v>
      </c>
    </row>
    <row r="22963" spans="1:2" x14ac:dyDescent="0.25">
      <c r="A22963" t="s">
        <v>23055</v>
      </c>
      <c r="B22963">
        <v>-0.48175675699999998</v>
      </c>
    </row>
    <row r="22964" spans="1:2" x14ac:dyDescent="0.25">
      <c r="A22964" t="s">
        <v>23056</v>
      </c>
      <c r="B22964">
        <v>-0.47972973000000002</v>
      </c>
    </row>
    <row r="22965" spans="1:2" x14ac:dyDescent="0.25">
      <c r="A22965" t="s">
        <v>23057</v>
      </c>
      <c r="B22965">
        <v>0.58499999999999996</v>
      </c>
    </row>
    <row r="22966" spans="1:2" x14ac:dyDescent="0.25">
      <c r="A22966" t="s">
        <v>23058</v>
      </c>
      <c r="B22966">
        <v>0.63</v>
      </c>
    </row>
    <row r="22967" spans="1:2" x14ac:dyDescent="0.25">
      <c r="A22967" t="s">
        <v>23059</v>
      </c>
      <c r="B22967">
        <v>0.57499999999999996</v>
      </c>
    </row>
    <row r="22968" spans="1:2" x14ac:dyDescent="0.25">
      <c r="A22968" t="s">
        <v>23060</v>
      </c>
      <c r="B22968">
        <v>-0.48783783800000002</v>
      </c>
    </row>
    <row r="22969" spans="1:2" x14ac:dyDescent="0.25">
      <c r="A22969" t="s">
        <v>23061</v>
      </c>
      <c r="B22969">
        <v>-0.48783783800000002</v>
      </c>
    </row>
    <row r="22970" spans="1:2" x14ac:dyDescent="0.25">
      <c r="A22970" t="s">
        <v>23062</v>
      </c>
      <c r="B22970">
        <v>0.51</v>
      </c>
    </row>
    <row r="22971" spans="1:2" x14ac:dyDescent="0.25">
      <c r="A22971" t="s">
        <v>23063</v>
      </c>
      <c r="B22971">
        <v>-0.48986486499999998</v>
      </c>
    </row>
    <row r="22972" spans="1:2" x14ac:dyDescent="0.25">
      <c r="A22972" t="s">
        <v>23064</v>
      </c>
      <c r="B22972">
        <v>-0.48986486499999998</v>
      </c>
    </row>
    <row r="22973" spans="1:2" x14ac:dyDescent="0.25">
      <c r="A22973" t="s">
        <v>23065</v>
      </c>
      <c r="B22973">
        <v>-0.47972973000000002</v>
      </c>
    </row>
    <row r="22974" spans="1:2" x14ac:dyDescent="0.25">
      <c r="A22974" t="s">
        <v>23066</v>
      </c>
      <c r="B22974">
        <v>0.57999999999999996</v>
      </c>
    </row>
    <row r="22975" spans="1:2" x14ac:dyDescent="0.25">
      <c r="A22975" t="s">
        <v>23067</v>
      </c>
      <c r="B22975">
        <v>-0.47364864899999998</v>
      </c>
    </row>
    <row r="22976" spans="1:2" x14ac:dyDescent="0.25">
      <c r="A22976" t="s">
        <v>23068</v>
      </c>
      <c r="B22976">
        <v>0.59499999999999997</v>
      </c>
    </row>
    <row r="22977" spans="1:2" x14ac:dyDescent="0.25">
      <c r="A22977" t="s">
        <v>23069</v>
      </c>
      <c r="B22977">
        <v>0.98699999999999999</v>
      </c>
    </row>
    <row r="22978" spans="1:2" x14ac:dyDescent="0.25">
      <c r="A22978">
        <v>14265</v>
      </c>
      <c r="B22978">
        <v>-0.41486486500000003</v>
      </c>
    </row>
    <row r="22979" spans="1:2" x14ac:dyDescent="0.25">
      <c r="A22979" t="s">
        <v>23070</v>
      </c>
      <c r="B22979">
        <v>0.64</v>
      </c>
    </row>
    <row r="22980" spans="1:2" x14ac:dyDescent="0.25">
      <c r="A22980" t="s">
        <v>23071</v>
      </c>
      <c r="B22980">
        <v>0.57499999999999996</v>
      </c>
    </row>
    <row r="22981" spans="1:2" x14ac:dyDescent="0.25">
      <c r="A22981" t="s">
        <v>23072</v>
      </c>
      <c r="B22981">
        <v>0.59</v>
      </c>
    </row>
    <row r="22982" spans="1:2" x14ac:dyDescent="0.25">
      <c r="A22982" t="s">
        <v>23073</v>
      </c>
      <c r="B22982">
        <v>-0.48783783800000002</v>
      </c>
    </row>
    <row r="22983" spans="1:2" x14ac:dyDescent="0.25">
      <c r="A22983" t="s">
        <v>23074</v>
      </c>
      <c r="B22983">
        <v>-0.47972973000000002</v>
      </c>
    </row>
    <row r="22984" spans="1:2" x14ac:dyDescent="0.25">
      <c r="A22984" t="s">
        <v>23075</v>
      </c>
      <c r="B22984">
        <v>0.55000000000000004</v>
      </c>
    </row>
    <row r="22985" spans="1:2" x14ac:dyDescent="0.25">
      <c r="A22985" t="s">
        <v>23076</v>
      </c>
      <c r="B22985">
        <v>0.59499999999999997</v>
      </c>
    </row>
    <row r="22986" spans="1:2" x14ac:dyDescent="0.25">
      <c r="A22986" t="s">
        <v>23077</v>
      </c>
      <c r="B22986">
        <v>0.55500000000000005</v>
      </c>
    </row>
    <row r="22987" spans="1:2" x14ac:dyDescent="0.25">
      <c r="A22987" t="s">
        <v>23078</v>
      </c>
      <c r="B22987">
        <v>0.65500000000000003</v>
      </c>
    </row>
    <row r="22988" spans="1:2" x14ac:dyDescent="0.25">
      <c r="A22988" t="s">
        <v>23079</v>
      </c>
      <c r="B22988">
        <v>-0.47972973000000002</v>
      </c>
    </row>
    <row r="22989" spans="1:2" x14ac:dyDescent="0.25">
      <c r="A22989" t="s">
        <v>23080</v>
      </c>
      <c r="B22989">
        <v>-0.48986486499999998</v>
      </c>
    </row>
    <row r="22990" spans="1:2" x14ac:dyDescent="0.25">
      <c r="A22990" t="s">
        <v>23081</v>
      </c>
      <c r="B22990">
        <v>0.63500000000000001</v>
      </c>
    </row>
    <row r="22991" spans="1:2" x14ac:dyDescent="0.25">
      <c r="A22991">
        <v>365</v>
      </c>
      <c r="B22991">
        <v>-0.48783783800000002</v>
      </c>
    </row>
    <row r="22992" spans="1:2" x14ac:dyDescent="0.25">
      <c r="A22992" t="s">
        <v>23082</v>
      </c>
      <c r="B22992">
        <v>0.57999999999999996</v>
      </c>
    </row>
    <row r="22993" spans="1:2" x14ac:dyDescent="0.25">
      <c r="A22993" t="s">
        <v>23083</v>
      </c>
      <c r="B22993">
        <v>-0.48783783800000002</v>
      </c>
    </row>
    <row r="22994" spans="1:2" x14ac:dyDescent="0.25">
      <c r="A22994" t="s">
        <v>23084</v>
      </c>
      <c r="B22994">
        <v>-0.47972973000000002</v>
      </c>
    </row>
    <row r="22995" spans="1:2" x14ac:dyDescent="0.25">
      <c r="A22995" t="s">
        <v>23085</v>
      </c>
      <c r="B22995">
        <v>0.68</v>
      </c>
    </row>
    <row r="22996" spans="1:2" x14ac:dyDescent="0.25">
      <c r="A22996" t="s">
        <v>23086</v>
      </c>
      <c r="B22996">
        <v>0.56999999999999995</v>
      </c>
    </row>
    <row r="22997" spans="1:2" x14ac:dyDescent="0.25">
      <c r="A22997" t="s">
        <v>23087</v>
      </c>
      <c r="B22997">
        <v>0.61499999999999999</v>
      </c>
    </row>
    <row r="22998" spans="1:2" x14ac:dyDescent="0.25">
      <c r="A22998" t="s">
        <v>23088</v>
      </c>
      <c r="B22998">
        <v>0.58499999999999996</v>
      </c>
    </row>
    <row r="22999" spans="1:2" x14ac:dyDescent="0.25">
      <c r="A22999" t="s">
        <v>23089</v>
      </c>
      <c r="B22999">
        <v>-0.47364864899999998</v>
      </c>
    </row>
    <row r="23000" spans="1:2" x14ac:dyDescent="0.25">
      <c r="A23000" t="s">
        <v>23090</v>
      </c>
      <c r="B23000">
        <v>0.98699999999999999</v>
      </c>
    </row>
    <row r="23001" spans="1:2" x14ac:dyDescent="0.25">
      <c r="A23001" t="s">
        <v>23091</v>
      </c>
      <c r="B23001">
        <v>0.55000000000000004</v>
      </c>
    </row>
    <row r="23002" spans="1:2" x14ac:dyDescent="0.25">
      <c r="A23002" t="s">
        <v>23092</v>
      </c>
      <c r="B23002">
        <v>-0.48986486499999998</v>
      </c>
    </row>
    <row r="23003" spans="1:2" x14ac:dyDescent="0.25">
      <c r="A23003" t="s">
        <v>23093</v>
      </c>
      <c r="B23003">
        <v>-0.48986486499999998</v>
      </c>
    </row>
    <row r="23004" spans="1:2" x14ac:dyDescent="0.25">
      <c r="A23004" t="s">
        <v>23094</v>
      </c>
      <c r="B23004">
        <v>-0.48581081100000001</v>
      </c>
    </row>
    <row r="23005" spans="1:2" x14ac:dyDescent="0.25">
      <c r="A23005" t="s">
        <v>23095</v>
      </c>
      <c r="B23005">
        <v>0.57499999999999996</v>
      </c>
    </row>
    <row r="23006" spans="1:2" x14ac:dyDescent="0.25">
      <c r="A23006" t="s">
        <v>23096</v>
      </c>
      <c r="B23006">
        <v>-0.48783783800000002</v>
      </c>
    </row>
    <row r="23007" spans="1:2" x14ac:dyDescent="0.25">
      <c r="A23007" t="s">
        <v>23097</v>
      </c>
      <c r="B23007">
        <v>0.59499999999999997</v>
      </c>
    </row>
    <row r="23008" spans="1:2" x14ac:dyDescent="0.25">
      <c r="A23008" t="s">
        <v>23098</v>
      </c>
      <c r="B23008">
        <v>0.66</v>
      </c>
    </row>
    <row r="23009" spans="1:2" x14ac:dyDescent="0.25">
      <c r="A23009" t="s">
        <v>23099</v>
      </c>
      <c r="B23009">
        <v>0.98499999999999999</v>
      </c>
    </row>
    <row r="23010" spans="1:2" x14ac:dyDescent="0.25">
      <c r="A23010" t="s">
        <v>23100</v>
      </c>
      <c r="B23010">
        <v>0.65</v>
      </c>
    </row>
    <row r="23011" spans="1:2" x14ac:dyDescent="0.25">
      <c r="A23011" t="s">
        <v>23101</v>
      </c>
      <c r="B23011">
        <v>-0.48986486499999998</v>
      </c>
    </row>
    <row r="23012" spans="1:2" x14ac:dyDescent="0.25">
      <c r="A23012" t="s">
        <v>23102</v>
      </c>
      <c r="B23012">
        <v>-0.48986486499999998</v>
      </c>
    </row>
    <row r="23013" spans="1:2" x14ac:dyDescent="0.25">
      <c r="A23013" t="s">
        <v>23103</v>
      </c>
      <c r="B23013">
        <v>0.56499999999999995</v>
      </c>
    </row>
    <row r="23014" spans="1:2" x14ac:dyDescent="0.25">
      <c r="A23014" t="s">
        <v>23104</v>
      </c>
      <c r="B23014">
        <v>-0.48378378399999999</v>
      </c>
    </row>
    <row r="23015" spans="1:2" x14ac:dyDescent="0.25">
      <c r="A23015" t="s">
        <v>23105</v>
      </c>
      <c r="B23015">
        <v>0.56999999999999995</v>
      </c>
    </row>
    <row r="23016" spans="1:2" x14ac:dyDescent="0.25">
      <c r="A23016" t="s">
        <v>23106</v>
      </c>
      <c r="B23016">
        <v>0.57499999999999996</v>
      </c>
    </row>
    <row r="23017" spans="1:2" x14ac:dyDescent="0.25">
      <c r="A23017" t="s">
        <v>23107</v>
      </c>
      <c r="B23017">
        <v>0.98</v>
      </c>
    </row>
    <row r="23018" spans="1:2" x14ac:dyDescent="0.25">
      <c r="A23018" t="s">
        <v>23108</v>
      </c>
      <c r="B23018">
        <v>0.625</v>
      </c>
    </row>
    <row r="23019" spans="1:2" x14ac:dyDescent="0.25">
      <c r="A23019" t="s">
        <v>23109</v>
      </c>
      <c r="B23019">
        <v>0.57499999999999996</v>
      </c>
    </row>
    <row r="23020" spans="1:2" x14ac:dyDescent="0.25">
      <c r="A23020" t="s">
        <v>23110</v>
      </c>
      <c r="B23020">
        <v>0.57499999999999996</v>
      </c>
    </row>
    <row r="23021" spans="1:2" x14ac:dyDescent="0.25">
      <c r="A23021" t="s">
        <v>23111</v>
      </c>
      <c r="B23021">
        <v>-0.48378378399999999</v>
      </c>
    </row>
    <row r="23022" spans="1:2" x14ac:dyDescent="0.25">
      <c r="A23022" t="s">
        <v>23112</v>
      </c>
      <c r="B23022">
        <v>0.60499999999999998</v>
      </c>
    </row>
    <row r="23023" spans="1:2" x14ac:dyDescent="0.25">
      <c r="A23023" t="s">
        <v>23113</v>
      </c>
      <c r="B23023">
        <v>-0.48581081100000001</v>
      </c>
    </row>
    <row r="23024" spans="1:2" x14ac:dyDescent="0.25">
      <c r="A23024" t="s">
        <v>23114</v>
      </c>
      <c r="B23024">
        <v>-0.48783783800000002</v>
      </c>
    </row>
    <row r="23025" spans="1:2" x14ac:dyDescent="0.25">
      <c r="A23025" t="s">
        <v>23115</v>
      </c>
      <c r="B23025">
        <v>0.56999999999999995</v>
      </c>
    </row>
    <row r="23026" spans="1:2" x14ac:dyDescent="0.25">
      <c r="A23026" t="s">
        <v>23116</v>
      </c>
      <c r="B23026">
        <v>0.54</v>
      </c>
    </row>
    <row r="23027" spans="1:2" x14ac:dyDescent="0.25">
      <c r="A23027" t="s">
        <v>23117</v>
      </c>
      <c r="B23027">
        <v>-0.48986486499999998</v>
      </c>
    </row>
    <row r="23028" spans="1:2" x14ac:dyDescent="0.25">
      <c r="A23028" t="s">
        <v>23118</v>
      </c>
      <c r="B23028">
        <v>0.57999999999999996</v>
      </c>
    </row>
    <row r="23029" spans="1:2" x14ac:dyDescent="0.25">
      <c r="A23029" t="s">
        <v>23119</v>
      </c>
      <c r="B23029">
        <v>-0.48986486499999998</v>
      </c>
    </row>
    <row r="23030" spans="1:2" x14ac:dyDescent="0.25">
      <c r="A23030" t="s">
        <v>23120</v>
      </c>
      <c r="B23030">
        <v>-0.48986486499999998</v>
      </c>
    </row>
    <row r="23031" spans="1:2" x14ac:dyDescent="0.25">
      <c r="A23031" t="s">
        <v>23121</v>
      </c>
      <c r="B23031">
        <v>0.59</v>
      </c>
    </row>
    <row r="23032" spans="1:2" x14ac:dyDescent="0.25">
      <c r="A23032" t="s">
        <v>23122</v>
      </c>
      <c r="B23032">
        <v>1</v>
      </c>
    </row>
    <row r="23033" spans="1:2" x14ac:dyDescent="0.25">
      <c r="A23033" t="s">
        <v>23123</v>
      </c>
      <c r="B23033">
        <v>0.52500000000000002</v>
      </c>
    </row>
    <row r="23034" spans="1:2" x14ac:dyDescent="0.25">
      <c r="A23034" t="s">
        <v>23124</v>
      </c>
      <c r="B23034">
        <v>-0.48581081100000001</v>
      </c>
    </row>
    <row r="23035" spans="1:2" x14ac:dyDescent="0.25">
      <c r="A23035" t="s">
        <v>23125</v>
      </c>
      <c r="B23035">
        <v>1</v>
      </c>
    </row>
    <row r="23036" spans="1:2" x14ac:dyDescent="0.25">
      <c r="A23036" t="s">
        <v>23126</v>
      </c>
      <c r="B23036">
        <v>-0.48986486499999998</v>
      </c>
    </row>
    <row r="23037" spans="1:2" x14ac:dyDescent="0.25">
      <c r="A23037" t="s">
        <v>23127</v>
      </c>
      <c r="B23037">
        <v>-0.48175675699999998</v>
      </c>
    </row>
    <row r="23038" spans="1:2" x14ac:dyDescent="0.25">
      <c r="A23038" t="s">
        <v>23128</v>
      </c>
      <c r="B23038">
        <v>1</v>
      </c>
    </row>
    <row r="23039" spans="1:2" x14ac:dyDescent="0.25">
      <c r="A23039" t="s">
        <v>23129</v>
      </c>
      <c r="B23039">
        <v>0.56499999999999995</v>
      </c>
    </row>
    <row r="23040" spans="1:2" x14ac:dyDescent="0.25">
      <c r="A23040" t="s">
        <v>23130</v>
      </c>
      <c r="B23040">
        <v>-0.48986486499999998</v>
      </c>
    </row>
    <row r="23041" spans="1:2" x14ac:dyDescent="0.25">
      <c r="A23041" t="s">
        <v>23131</v>
      </c>
      <c r="B23041">
        <v>0.57999999999999996</v>
      </c>
    </row>
    <row r="23042" spans="1:2" x14ac:dyDescent="0.25">
      <c r="A23042" t="s">
        <v>23132</v>
      </c>
      <c r="B23042">
        <v>-0.49662162199999998</v>
      </c>
    </row>
    <row r="23043" spans="1:2" x14ac:dyDescent="0.25">
      <c r="A23043" t="s">
        <v>23133</v>
      </c>
      <c r="B23043">
        <v>0.83499999999999996</v>
      </c>
    </row>
    <row r="23044" spans="1:2" x14ac:dyDescent="0.25">
      <c r="A23044" t="s">
        <v>23134</v>
      </c>
      <c r="B23044">
        <v>-0.48783783800000002</v>
      </c>
    </row>
    <row r="23045" spans="1:2" x14ac:dyDescent="0.25">
      <c r="A23045" t="s">
        <v>23135</v>
      </c>
      <c r="B23045">
        <v>0.77500000000000002</v>
      </c>
    </row>
    <row r="23046" spans="1:2" x14ac:dyDescent="0.25">
      <c r="A23046" t="s">
        <v>23136</v>
      </c>
      <c r="B23046">
        <v>-0.48986486499999998</v>
      </c>
    </row>
    <row r="23047" spans="1:2" x14ac:dyDescent="0.25">
      <c r="A23047" t="s">
        <v>23137</v>
      </c>
      <c r="B23047">
        <v>0.96</v>
      </c>
    </row>
    <row r="23048" spans="1:2" x14ac:dyDescent="0.25">
      <c r="A23048" t="s">
        <v>23138</v>
      </c>
      <c r="B23048">
        <v>0.58499999999999996</v>
      </c>
    </row>
    <row r="23049" spans="1:2" x14ac:dyDescent="0.25">
      <c r="A23049" t="s">
        <v>23139</v>
      </c>
      <c r="B23049">
        <v>0.57499999999999996</v>
      </c>
    </row>
    <row r="23050" spans="1:2" x14ac:dyDescent="0.25">
      <c r="A23050" t="s">
        <v>23140</v>
      </c>
      <c r="B23050">
        <v>-0.48581081100000001</v>
      </c>
    </row>
    <row r="23051" spans="1:2" x14ac:dyDescent="0.25">
      <c r="A23051" t="s">
        <v>23141</v>
      </c>
      <c r="B23051">
        <v>0.56999999999999995</v>
      </c>
    </row>
    <row r="23052" spans="1:2" x14ac:dyDescent="0.25">
      <c r="A23052" t="s">
        <v>23142</v>
      </c>
      <c r="B23052">
        <v>0.57499999999999996</v>
      </c>
    </row>
    <row r="23053" spans="1:2" x14ac:dyDescent="0.25">
      <c r="A23053" t="s">
        <v>23143</v>
      </c>
      <c r="B23053">
        <v>-0.48581081100000001</v>
      </c>
    </row>
    <row r="23054" spans="1:2" x14ac:dyDescent="0.25">
      <c r="A23054" t="s">
        <v>23144</v>
      </c>
      <c r="B23054">
        <v>-0.48986486499999998</v>
      </c>
    </row>
    <row r="23055" spans="1:2" x14ac:dyDescent="0.25">
      <c r="A23055" t="s">
        <v>23145</v>
      </c>
      <c r="B23055">
        <v>0.51500000000000001</v>
      </c>
    </row>
    <row r="23056" spans="1:2" x14ac:dyDescent="0.25">
      <c r="A23056" t="s">
        <v>23146</v>
      </c>
      <c r="B23056">
        <v>-0.48581081100000001</v>
      </c>
    </row>
    <row r="23057" spans="1:2" x14ac:dyDescent="0.25">
      <c r="A23057" t="s">
        <v>23147</v>
      </c>
      <c r="B23057">
        <v>0.55000000000000004</v>
      </c>
    </row>
    <row r="23058" spans="1:2" x14ac:dyDescent="0.25">
      <c r="A23058" t="s">
        <v>23148</v>
      </c>
      <c r="B23058">
        <v>0.98699999999999999</v>
      </c>
    </row>
    <row r="23059" spans="1:2" x14ac:dyDescent="0.25">
      <c r="A23059" t="s">
        <v>23149</v>
      </c>
      <c r="B23059">
        <v>-0.48986486499999998</v>
      </c>
    </row>
    <row r="23060" spans="1:2" x14ac:dyDescent="0.25">
      <c r="A23060" t="s">
        <v>23150</v>
      </c>
      <c r="B23060">
        <v>-0.48986486499999998</v>
      </c>
    </row>
    <row r="23061" spans="1:2" x14ac:dyDescent="0.25">
      <c r="A23061" t="s">
        <v>23151</v>
      </c>
      <c r="B23061">
        <v>0.7</v>
      </c>
    </row>
    <row r="23062" spans="1:2" x14ac:dyDescent="0.25">
      <c r="A23062" t="s">
        <v>23152</v>
      </c>
      <c r="B23062">
        <v>0.57999999999999996</v>
      </c>
    </row>
    <row r="23063" spans="1:2" x14ac:dyDescent="0.25">
      <c r="A23063" t="s">
        <v>23153</v>
      </c>
      <c r="B23063">
        <v>0.56000000000000005</v>
      </c>
    </row>
    <row r="23064" spans="1:2" x14ac:dyDescent="0.25">
      <c r="A23064" t="s">
        <v>23154</v>
      </c>
      <c r="B23064">
        <v>0.6</v>
      </c>
    </row>
    <row r="23065" spans="1:2" x14ac:dyDescent="0.25">
      <c r="A23065" t="s">
        <v>23155</v>
      </c>
      <c r="B23065">
        <v>0.57499999999999996</v>
      </c>
    </row>
    <row r="23066" spans="1:2" x14ac:dyDescent="0.25">
      <c r="A23066" t="s">
        <v>23156</v>
      </c>
      <c r="B23066">
        <v>-0.48986486499999998</v>
      </c>
    </row>
    <row r="23067" spans="1:2" x14ac:dyDescent="0.25">
      <c r="A23067" t="s">
        <v>23157</v>
      </c>
      <c r="B23067">
        <v>-0.48581081100000001</v>
      </c>
    </row>
    <row r="23068" spans="1:2" x14ac:dyDescent="0.25">
      <c r="A23068" t="s">
        <v>23158</v>
      </c>
      <c r="B23068">
        <v>-0.48783783800000002</v>
      </c>
    </row>
    <row r="23069" spans="1:2" x14ac:dyDescent="0.25">
      <c r="A23069" t="s">
        <v>23159</v>
      </c>
      <c r="B23069">
        <v>0.59499999999999997</v>
      </c>
    </row>
    <row r="23070" spans="1:2" x14ac:dyDescent="0.25">
      <c r="A23070" t="s">
        <v>23160</v>
      </c>
      <c r="B23070">
        <v>0.57499999999999996</v>
      </c>
    </row>
    <row r="23071" spans="1:2" x14ac:dyDescent="0.25">
      <c r="A23071" t="s">
        <v>23161</v>
      </c>
      <c r="B23071">
        <v>0.60499999999999998</v>
      </c>
    </row>
    <row r="23072" spans="1:2" x14ac:dyDescent="0.25">
      <c r="A23072" t="s">
        <v>23162</v>
      </c>
      <c r="B23072">
        <v>-0.48581081100000001</v>
      </c>
    </row>
    <row r="23073" spans="1:2" x14ac:dyDescent="0.25">
      <c r="A23073" t="s">
        <v>23163</v>
      </c>
      <c r="B23073">
        <v>-0.48986486499999998</v>
      </c>
    </row>
    <row r="23074" spans="1:2" x14ac:dyDescent="0.25">
      <c r="A23074" t="s">
        <v>23164</v>
      </c>
      <c r="B23074">
        <v>0.98699999999999999</v>
      </c>
    </row>
    <row r="23075" spans="1:2" x14ac:dyDescent="0.25">
      <c r="A23075" t="s">
        <v>23165</v>
      </c>
      <c r="B23075">
        <v>1</v>
      </c>
    </row>
    <row r="23076" spans="1:2" x14ac:dyDescent="0.25">
      <c r="A23076" t="s">
        <v>23166</v>
      </c>
      <c r="B23076">
        <v>0.71</v>
      </c>
    </row>
    <row r="23077" spans="1:2" x14ac:dyDescent="0.25">
      <c r="A23077" t="s">
        <v>23167</v>
      </c>
      <c r="B23077">
        <v>0.64</v>
      </c>
    </row>
    <row r="23078" spans="1:2" x14ac:dyDescent="0.25">
      <c r="A23078" t="s">
        <v>23168</v>
      </c>
      <c r="B23078">
        <v>-0.48986486499999998</v>
      </c>
    </row>
    <row r="23079" spans="1:2" x14ac:dyDescent="0.25">
      <c r="A23079" t="s">
        <v>23169</v>
      </c>
      <c r="B23079">
        <v>0.68</v>
      </c>
    </row>
    <row r="23080" spans="1:2" x14ac:dyDescent="0.25">
      <c r="A23080" t="s">
        <v>23170</v>
      </c>
      <c r="B23080">
        <v>0.88500000000000001</v>
      </c>
    </row>
    <row r="23081" spans="1:2" x14ac:dyDescent="0.25">
      <c r="A23081" t="s">
        <v>23171</v>
      </c>
      <c r="B23081">
        <v>-0.48986486499999998</v>
      </c>
    </row>
    <row r="23082" spans="1:2" x14ac:dyDescent="0.25">
      <c r="A23082" t="s">
        <v>23172</v>
      </c>
      <c r="B23082">
        <v>-0.48783783800000002</v>
      </c>
    </row>
    <row r="23083" spans="1:2" x14ac:dyDescent="0.25">
      <c r="A23083" t="s">
        <v>23173</v>
      </c>
      <c r="B23083">
        <v>-0.48783783800000002</v>
      </c>
    </row>
    <row r="23084" spans="1:2" x14ac:dyDescent="0.25">
      <c r="A23084" t="s">
        <v>23174</v>
      </c>
      <c r="B23084">
        <v>0.66</v>
      </c>
    </row>
    <row r="23085" spans="1:2" x14ac:dyDescent="0.25">
      <c r="A23085" t="s">
        <v>23175</v>
      </c>
      <c r="B23085">
        <v>0.61499999999999999</v>
      </c>
    </row>
    <row r="23086" spans="1:2" x14ac:dyDescent="0.25">
      <c r="A23086" t="s">
        <v>23176</v>
      </c>
      <c r="B23086">
        <v>-0.48783783800000002</v>
      </c>
    </row>
    <row r="23087" spans="1:2" x14ac:dyDescent="0.25">
      <c r="A23087" t="s">
        <v>23177</v>
      </c>
      <c r="B23087">
        <v>-0.48986486499999998</v>
      </c>
    </row>
    <row r="23088" spans="1:2" x14ac:dyDescent="0.25">
      <c r="A23088" t="s">
        <v>23178</v>
      </c>
      <c r="B23088">
        <v>-0.48986486499999998</v>
      </c>
    </row>
    <row r="23089" spans="1:2" x14ac:dyDescent="0.25">
      <c r="A23089" t="s">
        <v>23179</v>
      </c>
      <c r="B23089">
        <v>-0.48783783800000002</v>
      </c>
    </row>
    <row r="23090" spans="1:2" x14ac:dyDescent="0.25">
      <c r="A23090" t="s">
        <v>23180</v>
      </c>
      <c r="B23090">
        <v>0.625</v>
      </c>
    </row>
    <row r="23091" spans="1:2" x14ac:dyDescent="0.25">
      <c r="A23091" t="s">
        <v>23181</v>
      </c>
      <c r="B23091">
        <v>0.63</v>
      </c>
    </row>
    <row r="23092" spans="1:2" x14ac:dyDescent="0.25">
      <c r="A23092" t="s">
        <v>23182</v>
      </c>
      <c r="B23092">
        <v>0.56000000000000005</v>
      </c>
    </row>
    <row r="23093" spans="1:2" x14ac:dyDescent="0.25">
      <c r="A23093" t="s">
        <v>23183</v>
      </c>
      <c r="B23093">
        <v>-0.47770270300000001</v>
      </c>
    </row>
    <row r="23094" spans="1:2" x14ac:dyDescent="0.25">
      <c r="A23094" t="s">
        <v>23184</v>
      </c>
      <c r="B23094">
        <v>0.71</v>
      </c>
    </row>
    <row r="23095" spans="1:2" x14ac:dyDescent="0.25">
      <c r="A23095" t="s">
        <v>23185</v>
      </c>
      <c r="B23095">
        <v>0.57499999999999996</v>
      </c>
    </row>
    <row r="23096" spans="1:2" x14ac:dyDescent="0.25">
      <c r="A23096" t="s">
        <v>23186</v>
      </c>
      <c r="B23096">
        <v>0.56999999999999995</v>
      </c>
    </row>
    <row r="23097" spans="1:2" x14ac:dyDescent="0.25">
      <c r="A23097" t="s">
        <v>23187</v>
      </c>
      <c r="B23097">
        <v>0.61</v>
      </c>
    </row>
    <row r="23098" spans="1:2" x14ac:dyDescent="0.25">
      <c r="A23098" t="s">
        <v>23188</v>
      </c>
      <c r="B23098">
        <v>0.68500000000000005</v>
      </c>
    </row>
    <row r="23099" spans="1:2" x14ac:dyDescent="0.25">
      <c r="A23099" t="s">
        <v>23189</v>
      </c>
      <c r="B23099">
        <v>-0.498648649</v>
      </c>
    </row>
    <row r="23100" spans="1:2" x14ac:dyDescent="0.25">
      <c r="A23100" t="s">
        <v>23190</v>
      </c>
      <c r="B23100">
        <v>-0.48783783800000002</v>
      </c>
    </row>
    <row r="23101" spans="1:2" x14ac:dyDescent="0.25">
      <c r="A23101" t="s">
        <v>23191</v>
      </c>
      <c r="B23101">
        <v>0.56499999999999995</v>
      </c>
    </row>
    <row r="23102" spans="1:2" x14ac:dyDescent="0.25">
      <c r="A23102" t="s">
        <v>23192</v>
      </c>
      <c r="B23102">
        <v>0.6</v>
      </c>
    </row>
    <row r="23103" spans="1:2" x14ac:dyDescent="0.25">
      <c r="A23103" t="s">
        <v>23193</v>
      </c>
      <c r="B23103">
        <v>0.68500000000000005</v>
      </c>
    </row>
    <row r="23104" spans="1:2" x14ac:dyDescent="0.25">
      <c r="A23104" t="s">
        <v>23194</v>
      </c>
      <c r="B23104">
        <v>0.625</v>
      </c>
    </row>
    <row r="23105" spans="1:2" x14ac:dyDescent="0.25">
      <c r="A23105" t="s">
        <v>23195</v>
      </c>
      <c r="B23105">
        <v>1</v>
      </c>
    </row>
    <row r="23106" spans="1:2" x14ac:dyDescent="0.25">
      <c r="A23106" t="s">
        <v>23196</v>
      </c>
      <c r="B23106">
        <v>-0.48581081100000001</v>
      </c>
    </row>
    <row r="23107" spans="1:2" x14ac:dyDescent="0.25">
      <c r="A23107" t="s">
        <v>23197</v>
      </c>
      <c r="B23107">
        <v>0.59499999999999997</v>
      </c>
    </row>
    <row r="23108" spans="1:2" x14ac:dyDescent="0.25">
      <c r="A23108" t="s">
        <v>23198</v>
      </c>
      <c r="B23108">
        <v>-0.48986486499999998</v>
      </c>
    </row>
    <row r="23109" spans="1:2" x14ac:dyDescent="0.25">
      <c r="A23109" t="s">
        <v>23199</v>
      </c>
      <c r="B23109">
        <v>-0.48986486499999998</v>
      </c>
    </row>
    <row r="23110" spans="1:2" x14ac:dyDescent="0.25">
      <c r="A23110" t="s">
        <v>23200</v>
      </c>
      <c r="B23110">
        <v>-0.48986486499999998</v>
      </c>
    </row>
    <row r="23111" spans="1:2" x14ac:dyDescent="0.25">
      <c r="A23111" t="s">
        <v>23201</v>
      </c>
      <c r="B23111">
        <v>0.60499999999999998</v>
      </c>
    </row>
    <row r="23112" spans="1:2" x14ac:dyDescent="0.25">
      <c r="A23112" t="s">
        <v>23202</v>
      </c>
      <c r="B23112">
        <v>-0.48986486499999998</v>
      </c>
    </row>
    <row r="23113" spans="1:2" x14ac:dyDescent="0.25">
      <c r="A23113" t="s">
        <v>23203</v>
      </c>
      <c r="B23113">
        <v>0.97499999999999998</v>
      </c>
    </row>
    <row r="23114" spans="1:2" x14ac:dyDescent="0.25">
      <c r="A23114" t="s">
        <v>23204</v>
      </c>
      <c r="B23114">
        <v>-0.48783783800000002</v>
      </c>
    </row>
    <row r="23115" spans="1:2" x14ac:dyDescent="0.25">
      <c r="A23115" t="s">
        <v>23205</v>
      </c>
      <c r="B23115">
        <v>0.58499999999999996</v>
      </c>
    </row>
    <row r="23116" spans="1:2" x14ac:dyDescent="0.25">
      <c r="A23116" t="s">
        <v>23206</v>
      </c>
      <c r="B23116">
        <v>-0.48378378399999999</v>
      </c>
    </row>
    <row r="23117" spans="1:2" x14ac:dyDescent="0.25">
      <c r="A23117" t="s">
        <v>23207</v>
      </c>
      <c r="B23117">
        <v>-0.46554054099999997</v>
      </c>
    </row>
    <row r="23118" spans="1:2" x14ac:dyDescent="0.25">
      <c r="A23118" t="s">
        <v>23208</v>
      </c>
      <c r="B23118">
        <v>-0.48581081100000001</v>
      </c>
    </row>
    <row r="23119" spans="1:2" x14ac:dyDescent="0.25">
      <c r="A23119" t="s">
        <v>23209</v>
      </c>
      <c r="B23119">
        <v>0.66</v>
      </c>
    </row>
    <row r="23120" spans="1:2" x14ac:dyDescent="0.25">
      <c r="A23120" t="s">
        <v>23210</v>
      </c>
      <c r="B23120">
        <v>0.6</v>
      </c>
    </row>
    <row r="23121" spans="1:2" x14ac:dyDescent="0.25">
      <c r="A23121" t="s">
        <v>23211</v>
      </c>
      <c r="B23121">
        <v>0.98699999999999999</v>
      </c>
    </row>
    <row r="23122" spans="1:2" x14ac:dyDescent="0.25">
      <c r="A23122" t="s">
        <v>23212</v>
      </c>
      <c r="B23122">
        <v>-0.469594595</v>
      </c>
    </row>
    <row r="23123" spans="1:2" x14ac:dyDescent="0.25">
      <c r="A23123" t="s">
        <v>23213</v>
      </c>
      <c r="B23123">
        <v>0.57499999999999996</v>
      </c>
    </row>
    <row r="23124" spans="1:2" x14ac:dyDescent="0.25">
      <c r="A23124" t="s">
        <v>23214</v>
      </c>
      <c r="B23124">
        <v>-0.48581081100000001</v>
      </c>
    </row>
    <row r="23125" spans="1:2" x14ac:dyDescent="0.25">
      <c r="A23125" t="s">
        <v>23215</v>
      </c>
      <c r="B23125">
        <v>0.56999999999999995</v>
      </c>
    </row>
    <row r="23126" spans="1:2" x14ac:dyDescent="0.25">
      <c r="A23126" t="s">
        <v>23216</v>
      </c>
      <c r="B23126">
        <v>-0.48783783800000002</v>
      </c>
    </row>
    <row r="23127" spans="1:2" x14ac:dyDescent="0.25">
      <c r="A23127" t="s">
        <v>23217</v>
      </c>
      <c r="B23127">
        <v>-0.48986486499999998</v>
      </c>
    </row>
    <row r="23128" spans="1:2" x14ac:dyDescent="0.25">
      <c r="A23128" t="s">
        <v>23218</v>
      </c>
      <c r="B23128">
        <v>0.69</v>
      </c>
    </row>
    <row r="23129" spans="1:2" x14ac:dyDescent="0.25">
      <c r="A23129" t="s">
        <v>23219</v>
      </c>
      <c r="B23129">
        <v>0.745</v>
      </c>
    </row>
    <row r="23130" spans="1:2" x14ac:dyDescent="0.25">
      <c r="A23130" t="s">
        <v>23220</v>
      </c>
      <c r="B23130">
        <v>0.72</v>
      </c>
    </row>
    <row r="23131" spans="1:2" x14ac:dyDescent="0.25">
      <c r="A23131" t="s">
        <v>23221</v>
      </c>
      <c r="B23131">
        <v>0.98699999999999999</v>
      </c>
    </row>
    <row r="23132" spans="1:2" x14ac:dyDescent="0.25">
      <c r="A23132" t="s">
        <v>23222</v>
      </c>
      <c r="B23132">
        <v>0.66500000000000004</v>
      </c>
    </row>
    <row r="23133" spans="1:2" x14ac:dyDescent="0.25">
      <c r="A23133" t="s">
        <v>23223</v>
      </c>
      <c r="B23133">
        <v>0.59499999999999997</v>
      </c>
    </row>
    <row r="23134" spans="1:2" x14ac:dyDescent="0.25">
      <c r="A23134" t="s">
        <v>8</v>
      </c>
      <c r="B23134">
        <v>1</v>
      </c>
    </row>
    <row r="23135" spans="1:2" x14ac:dyDescent="0.25">
      <c r="A23135" t="s">
        <v>23224</v>
      </c>
      <c r="B23135">
        <v>0.56999999999999995</v>
      </c>
    </row>
    <row r="23136" spans="1:2" x14ac:dyDescent="0.25">
      <c r="A23136" t="s">
        <v>23225</v>
      </c>
      <c r="B23136">
        <v>1</v>
      </c>
    </row>
    <row r="23137" spans="1:2" x14ac:dyDescent="0.25">
      <c r="A23137" t="s">
        <v>23226</v>
      </c>
      <c r="B23137">
        <v>0.56000000000000005</v>
      </c>
    </row>
    <row r="23138" spans="1:2" x14ac:dyDescent="0.25">
      <c r="A23138" t="s">
        <v>23227</v>
      </c>
      <c r="B23138">
        <v>0.6</v>
      </c>
    </row>
    <row r="23139" spans="1:2" x14ac:dyDescent="0.25">
      <c r="A23139" t="s">
        <v>23228</v>
      </c>
      <c r="B23139">
        <v>-0.48581081100000001</v>
      </c>
    </row>
    <row r="23140" spans="1:2" x14ac:dyDescent="0.25">
      <c r="A23140" t="s">
        <v>23229</v>
      </c>
      <c r="B23140">
        <v>0.71</v>
      </c>
    </row>
    <row r="23141" spans="1:2" x14ac:dyDescent="0.25">
      <c r="A23141" t="s">
        <v>23230</v>
      </c>
      <c r="B23141">
        <v>-0.48986486499999998</v>
      </c>
    </row>
    <row r="23142" spans="1:2" x14ac:dyDescent="0.25">
      <c r="A23142" t="s">
        <v>23231</v>
      </c>
      <c r="B23142">
        <v>0.63500000000000001</v>
      </c>
    </row>
    <row r="23143" spans="1:2" x14ac:dyDescent="0.25">
      <c r="A23143" t="s">
        <v>23232</v>
      </c>
      <c r="B23143">
        <v>-0.48986486499999998</v>
      </c>
    </row>
    <row r="23144" spans="1:2" x14ac:dyDescent="0.25">
      <c r="A23144" t="s">
        <v>23233</v>
      </c>
      <c r="B23144">
        <v>0.57499999999999996</v>
      </c>
    </row>
    <row r="23145" spans="1:2" x14ac:dyDescent="0.25">
      <c r="A23145" t="s">
        <v>23234</v>
      </c>
      <c r="B23145">
        <v>-0.48378378399999999</v>
      </c>
    </row>
    <row r="23146" spans="1:2" x14ac:dyDescent="0.25">
      <c r="A23146" t="s">
        <v>23235</v>
      </c>
      <c r="B23146">
        <v>0.57499999999999996</v>
      </c>
    </row>
    <row r="23147" spans="1:2" x14ac:dyDescent="0.25">
      <c r="A23147" t="s">
        <v>23236</v>
      </c>
      <c r="B23147">
        <v>0.68</v>
      </c>
    </row>
    <row r="23148" spans="1:2" x14ac:dyDescent="0.25">
      <c r="A23148" t="s">
        <v>23237</v>
      </c>
      <c r="B23148">
        <v>0.59499999999999997</v>
      </c>
    </row>
    <row r="23149" spans="1:2" x14ac:dyDescent="0.25">
      <c r="A23149" t="s">
        <v>23238</v>
      </c>
      <c r="B23149">
        <v>0.6</v>
      </c>
    </row>
    <row r="23150" spans="1:2" x14ac:dyDescent="0.25">
      <c r="A23150" t="s">
        <v>23239</v>
      </c>
      <c r="B23150">
        <v>-0.48581081100000001</v>
      </c>
    </row>
    <row r="23151" spans="1:2" x14ac:dyDescent="0.25">
      <c r="A23151" t="s">
        <v>23240</v>
      </c>
      <c r="B23151">
        <v>-0.48986486499999998</v>
      </c>
    </row>
    <row r="23152" spans="1:2" x14ac:dyDescent="0.25">
      <c r="A23152" t="s">
        <v>23241</v>
      </c>
      <c r="B23152">
        <v>-0.48986486499999998</v>
      </c>
    </row>
    <row r="23153" spans="1:2" x14ac:dyDescent="0.25">
      <c r="A23153" t="s">
        <v>23242</v>
      </c>
      <c r="B23153">
        <v>-0.48783783800000002</v>
      </c>
    </row>
    <row r="23154" spans="1:2" x14ac:dyDescent="0.25">
      <c r="A23154" t="s">
        <v>23243</v>
      </c>
      <c r="B23154">
        <v>0.55000000000000004</v>
      </c>
    </row>
    <row r="23155" spans="1:2" x14ac:dyDescent="0.25">
      <c r="A23155" t="s">
        <v>23244</v>
      </c>
      <c r="B23155">
        <v>-0.48783783800000002</v>
      </c>
    </row>
    <row r="23156" spans="1:2" x14ac:dyDescent="0.25">
      <c r="A23156" t="s">
        <v>23245</v>
      </c>
      <c r="B23156">
        <v>0.56499999999999995</v>
      </c>
    </row>
    <row r="23157" spans="1:2" x14ac:dyDescent="0.25">
      <c r="A23157" t="s">
        <v>23246</v>
      </c>
      <c r="B23157">
        <v>0.56999999999999995</v>
      </c>
    </row>
    <row r="23158" spans="1:2" x14ac:dyDescent="0.25">
      <c r="A23158" t="s">
        <v>23247</v>
      </c>
      <c r="B23158">
        <v>-0.46756756799999999</v>
      </c>
    </row>
    <row r="23159" spans="1:2" x14ac:dyDescent="0.25">
      <c r="A23159" t="s">
        <v>23248</v>
      </c>
      <c r="B23159">
        <v>-0.48986486499999998</v>
      </c>
    </row>
    <row r="23160" spans="1:2" x14ac:dyDescent="0.25">
      <c r="A23160" t="s">
        <v>23249</v>
      </c>
      <c r="B23160">
        <v>0.62</v>
      </c>
    </row>
    <row r="23161" spans="1:2" x14ac:dyDescent="0.25">
      <c r="A23161" t="s">
        <v>23250</v>
      </c>
      <c r="B23161">
        <v>0.70499999999999996</v>
      </c>
    </row>
    <row r="23162" spans="1:2" x14ac:dyDescent="0.25">
      <c r="A23162" t="s">
        <v>23251</v>
      </c>
      <c r="B23162">
        <v>0.57999999999999996</v>
      </c>
    </row>
    <row r="23163" spans="1:2" x14ac:dyDescent="0.25">
      <c r="A23163" t="s">
        <v>23252</v>
      </c>
      <c r="B23163">
        <v>0.66500000000000004</v>
      </c>
    </row>
    <row r="23164" spans="1:2" x14ac:dyDescent="0.25">
      <c r="A23164" t="s">
        <v>23253</v>
      </c>
      <c r="B23164">
        <v>-0.48986486499999998</v>
      </c>
    </row>
    <row r="23165" spans="1:2" x14ac:dyDescent="0.25">
      <c r="A23165" t="s">
        <v>23254</v>
      </c>
      <c r="B23165">
        <v>-0.48986486499999998</v>
      </c>
    </row>
    <row r="23166" spans="1:2" x14ac:dyDescent="0.25">
      <c r="A23166" t="s">
        <v>23255</v>
      </c>
      <c r="B23166">
        <v>-0.48986486499999998</v>
      </c>
    </row>
    <row r="23167" spans="1:2" x14ac:dyDescent="0.25">
      <c r="A23167" t="s">
        <v>23256</v>
      </c>
      <c r="B23167">
        <v>0.56499999999999995</v>
      </c>
    </row>
    <row r="23168" spans="1:2" x14ac:dyDescent="0.25">
      <c r="A23168" t="s">
        <v>23257</v>
      </c>
      <c r="B23168">
        <v>1</v>
      </c>
    </row>
    <row r="23169" spans="1:2" x14ac:dyDescent="0.25">
      <c r="A23169" t="s">
        <v>23258</v>
      </c>
      <c r="B23169">
        <v>0.59</v>
      </c>
    </row>
    <row r="23170" spans="1:2" x14ac:dyDescent="0.25">
      <c r="A23170" t="s">
        <v>23259</v>
      </c>
      <c r="B23170">
        <v>0.98699999999999999</v>
      </c>
    </row>
    <row r="23171" spans="1:2" x14ac:dyDescent="0.25">
      <c r="A23171" t="s">
        <v>23260</v>
      </c>
      <c r="B23171">
        <v>0.65500000000000003</v>
      </c>
    </row>
    <row r="23172" spans="1:2" x14ac:dyDescent="0.25">
      <c r="A23172" t="s">
        <v>23261</v>
      </c>
      <c r="B23172">
        <v>0.70499999999999996</v>
      </c>
    </row>
    <row r="23173" spans="1:2" x14ac:dyDescent="0.25">
      <c r="A23173" t="s">
        <v>23262</v>
      </c>
      <c r="B23173">
        <v>0.61</v>
      </c>
    </row>
    <row r="23174" spans="1:2" x14ac:dyDescent="0.25">
      <c r="A23174" t="s">
        <v>23263</v>
      </c>
      <c r="B23174">
        <v>0.67500000000000004</v>
      </c>
    </row>
    <row r="23175" spans="1:2" x14ac:dyDescent="0.25">
      <c r="A23175" t="s">
        <v>23264</v>
      </c>
      <c r="B23175">
        <v>-0.43243243199999998</v>
      </c>
    </row>
    <row r="23176" spans="1:2" x14ac:dyDescent="0.25">
      <c r="A23176" t="s">
        <v>23265</v>
      </c>
      <c r="B23176">
        <v>-0.48783783800000002</v>
      </c>
    </row>
    <row r="23177" spans="1:2" x14ac:dyDescent="0.25">
      <c r="A23177" t="s">
        <v>23266</v>
      </c>
      <c r="B23177">
        <v>0.59499999999999997</v>
      </c>
    </row>
    <row r="23178" spans="1:2" x14ac:dyDescent="0.25">
      <c r="A23178">
        <v>81942085</v>
      </c>
      <c r="B23178">
        <v>-0.48986486499999998</v>
      </c>
    </row>
    <row r="23179" spans="1:2" x14ac:dyDescent="0.25">
      <c r="A23179" t="s">
        <v>23267</v>
      </c>
      <c r="B23179">
        <v>0.59</v>
      </c>
    </row>
    <row r="23180" spans="1:2" x14ac:dyDescent="0.25">
      <c r="A23180" t="s">
        <v>23268</v>
      </c>
      <c r="B23180">
        <v>0.51500000000000001</v>
      </c>
    </row>
    <row r="23181" spans="1:2" x14ac:dyDescent="0.25">
      <c r="A23181" t="s">
        <v>23269</v>
      </c>
      <c r="B23181">
        <v>0.63500000000000001</v>
      </c>
    </row>
    <row r="23182" spans="1:2" x14ac:dyDescent="0.25">
      <c r="A23182" t="s">
        <v>23270</v>
      </c>
      <c r="B23182">
        <v>0.65500000000000003</v>
      </c>
    </row>
    <row r="23183" spans="1:2" x14ac:dyDescent="0.25">
      <c r="A23183" t="s">
        <v>23271</v>
      </c>
      <c r="B23183">
        <v>0.81499999999999995</v>
      </c>
    </row>
    <row r="23184" spans="1:2" x14ac:dyDescent="0.25">
      <c r="A23184" t="s">
        <v>23272</v>
      </c>
      <c r="B23184">
        <v>-0.48581081100000001</v>
      </c>
    </row>
    <row r="23185" spans="1:2" x14ac:dyDescent="0.25">
      <c r="A23185" t="s">
        <v>23273</v>
      </c>
      <c r="B23185">
        <v>-0.47364864899999998</v>
      </c>
    </row>
    <row r="23186" spans="1:2" x14ac:dyDescent="0.25">
      <c r="A23186">
        <v>420</v>
      </c>
      <c r="B23186">
        <v>0.75</v>
      </c>
    </row>
    <row r="23187" spans="1:2" x14ac:dyDescent="0.25">
      <c r="A23187" t="s">
        <v>23274</v>
      </c>
      <c r="B23187">
        <v>0.7</v>
      </c>
    </row>
    <row r="23188" spans="1:2" x14ac:dyDescent="0.25">
      <c r="A23188" t="s">
        <v>23275</v>
      </c>
      <c r="B23188">
        <v>-0.48378378399999999</v>
      </c>
    </row>
    <row r="23189" spans="1:2" x14ac:dyDescent="0.25">
      <c r="A23189" t="s">
        <v>23276</v>
      </c>
      <c r="B23189">
        <v>1</v>
      </c>
    </row>
    <row r="23190" spans="1:2" x14ac:dyDescent="0.25">
      <c r="A23190" t="s">
        <v>23277</v>
      </c>
      <c r="B23190">
        <v>0.90500000000000003</v>
      </c>
    </row>
    <row r="23191" spans="1:2" x14ac:dyDescent="0.25">
      <c r="A23191" t="s">
        <v>23278</v>
      </c>
      <c r="B23191">
        <v>0.61</v>
      </c>
    </row>
    <row r="23192" spans="1:2" x14ac:dyDescent="0.25">
      <c r="A23192" t="s">
        <v>23279</v>
      </c>
      <c r="B23192">
        <v>-0.48581081100000001</v>
      </c>
    </row>
    <row r="23193" spans="1:2" x14ac:dyDescent="0.25">
      <c r="A23193" t="s">
        <v>23280</v>
      </c>
      <c r="B23193">
        <v>-0.48986486499999998</v>
      </c>
    </row>
    <row r="23194" spans="1:2" x14ac:dyDescent="0.25">
      <c r="A23194" t="s">
        <v>23281</v>
      </c>
      <c r="B23194">
        <v>-0.45540540499999999</v>
      </c>
    </row>
    <row r="23195" spans="1:2" x14ac:dyDescent="0.25">
      <c r="A23195" t="s">
        <v>23282</v>
      </c>
      <c r="B23195">
        <v>0.7</v>
      </c>
    </row>
    <row r="23196" spans="1:2" x14ac:dyDescent="0.25">
      <c r="A23196" t="s">
        <v>23283</v>
      </c>
      <c r="B23196">
        <v>0.71499999999999997</v>
      </c>
    </row>
    <row r="23197" spans="1:2" x14ac:dyDescent="0.25">
      <c r="A23197" t="s">
        <v>23284</v>
      </c>
      <c r="B23197">
        <v>-0.48378378399999999</v>
      </c>
    </row>
    <row r="23198" spans="1:2" x14ac:dyDescent="0.25">
      <c r="A23198" t="s">
        <v>23285</v>
      </c>
      <c r="B23198">
        <v>0.55000000000000004</v>
      </c>
    </row>
    <row r="23199" spans="1:2" x14ac:dyDescent="0.25">
      <c r="A23199" t="s">
        <v>23286</v>
      </c>
      <c r="B23199">
        <v>0.55500000000000005</v>
      </c>
    </row>
    <row r="23200" spans="1:2" x14ac:dyDescent="0.25">
      <c r="A23200" t="s">
        <v>23287</v>
      </c>
      <c r="B23200">
        <v>0.84</v>
      </c>
    </row>
    <row r="23201" spans="1:2" x14ac:dyDescent="0.25">
      <c r="A23201" t="s">
        <v>23288</v>
      </c>
      <c r="B23201">
        <v>-0.48581081100000001</v>
      </c>
    </row>
    <row r="23202" spans="1:2" x14ac:dyDescent="0.25">
      <c r="A23202" t="s">
        <v>23289</v>
      </c>
      <c r="B23202">
        <v>-0.48986486499999998</v>
      </c>
    </row>
    <row r="23203" spans="1:2" x14ac:dyDescent="0.25">
      <c r="A23203" t="s">
        <v>23290</v>
      </c>
      <c r="B23203">
        <v>-0.48175675699999998</v>
      </c>
    </row>
    <row r="23204" spans="1:2" x14ac:dyDescent="0.25">
      <c r="A23204" t="s">
        <v>23291</v>
      </c>
      <c r="B23204">
        <v>0.58499999999999996</v>
      </c>
    </row>
    <row r="23205" spans="1:2" x14ac:dyDescent="0.25">
      <c r="A23205" t="s">
        <v>23292</v>
      </c>
      <c r="B23205">
        <v>0.57499999999999996</v>
      </c>
    </row>
    <row r="23206" spans="1:2" x14ac:dyDescent="0.25">
      <c r="A23206" t="s">
        <v>23293</v>
      </c>
      <c r="B23206">
        <v>0.63500000000000001</v>
      </c>
    </row>
    <row r="23207" spans="1:2" x14ac:dyDescent="0.25">
      <c r="A23207" t="s">
        <v>23294</v>
      </c>
      <c r="B23207">
        <v>-0.48378378399999999</v>
      </c>
    </row>
    <row r="23208" spans="1:2" x14ac:dyDescent="0.25">
      <c r="A23208" t="s">
        <v>23295</v>
      </c>
      <c r="B23208">
        <v>0.59499999999999997</v>
      </c>
    </row>
    <row r="23209" spans="1:2" x14ac:dyDescent="0.25">
      <c r="A23209" t="s">
        <v>23296</v>
      </c>
      <c r="B23209">
        <v>-0.48986486499999998</v>
      </c>
    </row>
    <row r="23210" spans="1:2" x14ac:dyDescent="0.25">
      <c r="A23210" t="s">
        <v>23297</v>
      </c>
      <c r="B23210">
        <v>-0.48378378399999999</v>
      </c>
    </row>
    <row r="23211" spans="1:2" x14ac:dyDescent="0.25">
      <c r="A23211" t="s">
        <v>23298</v>
      </c>
      <c r="B23211">
        <v>-0.48783783800000002</v>
      </c>
    </row>
    <row r="23212" spans="1:2" x14ac:dyDescent="0.25">
      <c r="A23212" t="s">
        <v>23299</v>
      </c>
      <c r="B23212">
        <v>0.755</v>
      </c>
    </row>
    <row r="23213" spans="1:2" x14ac:dyDescent="0.25">
      <c r="A23213" t="s">
        <v>23300</v>
      </c>
      <c r="B23213">
        <v>0.55500000000000005</v>
      </c>
    </row>
    <row r="23214" spans="1:2" x14ac:dyDescent="0.25">
      <c r="A23214" t="s">
        <v>23301</v>
      </c>
      <c r="B23214">
        <v>1</v>
      </c>
    </row>
    <row r="23215" spans="1:2" x14ac:dyDescent="0.25">
      <c r="A23215" t="s">
        <v>23302</v>
      </c>
      <c r="B23215">
        <v>-0.49662162199999998</v>
      </c>
    </row>
    <row r="23216" spans="1:2" x14ac:dyDescent="0.25">
      <c r="A23216" t="s">
        <v>23303</v>
      </c>
      <c r="B23216">
        <v>0.67500000000000004</v>
      </c>
    </row>
    <row r="23217" spans="1:2" x14ac:dyDescent="0.25">
      <c r="A23217" t="s">
        <v>23304</v>
      </c>
      <c r="B23217">
        <v>-0.48986486499999998</v>
      </c>
    </row>
    <row r="23218" spans="1:2" x14ac:dyDescent="0.25">
      <c r="A23218" t="s">
        <v>23305</v>
      </c>
      <c r="B23218">
        <v>0.68</v>
      </c>
    </row>
    <row r="23219" spans="1:2" x14ac:dyDescent="0.25">
      <c r="A23219" t="s">
        <v>23306</v>
      </c>
      <c r="B23219">
        <v>0.72</v>
      </c>
    </row>
    <row r="23220" spans="1:2" x14ac:dyDescent="0.25">
      <c r="A23220" t="s">
        <v>23307</v>
      </c>
      <c r="B23220">
        <v>-0.48783783800000002</v>
      </c>
    </row>
    <row r="23221" spans="1:2" x14ac:dyDescent="0.25">
      <c r="A23221" t="s">
        <v>23308</v>
      </c>
      <c r="B23221">
        <v>-0.48986486499999998</v>
      </c>
    </row>
    <row r="23222" spans="1:2" x14ac:dyDescent="0.25">
      <c r="A23222" t="s">
        <v>23309</v>
      </c>
      <c r="B23222">
        <v>-0.486486486</v>
      </c>
    </row>
    <row r="23223" spans="1:2" x14ac:dyDescent="0.25">
      <c r="A23223" t="s">
        <v>23310</v>
      </c>
      <c r="B23223">
        <v>-0.48986486499999998</v>
      </c>
    </row>
    <row r="23224" spans="1:2" x14ac:dyDescent="0.25">
      <c r="A23224" t="s">
        <v>23311</v>
      </c>
      <c r="B23224">
        <v>-0.48783783800000002</v>
      </c>
    </row>
    <row r="23225" spans="1:2" x14ac:dyDescent="0.25">
      <c r="A23225" t="s">
        <v>23312</v>
      </c>
      <c r="B23225">
        <v>0.57999999999999996</v>
      </c>
    </row>
    <row r="23226" spans="1:2" x14ac:dyDescent="0.25">
      <c r="A23226" t="s">
        <v>23313</v>
      </c>
      <c r="B23226">
        <v>0.57499999999999996</v>
      </c>
    </row>
    <row r="23227" spans="1:2" x14ac:dyDescent="0.25">
      <c r="A23227" t="s">
        <v>23314</v>
      </c>
      <c r="B23227">
        <v>-0.47567567599999999</v>
      </c>
    </row>
    <row r="23228" spans="1:2" x14ac:dyDescent="0.25">
      <c r="A23228" t="s">
        <v>23315</v>
      </c>
      <c r="B23228">
        <v>-0.48581081100000001</v>
      </c>
    </row>
    <row r="23229" spans="1:2" x14ac:dyDescent="0.25">
      <c r="A23229" t="s">
        <v>23316</v>
      </c>
      <c r="B23229">
        <v>-0.48783783800000002</v>
      </c>
    </row>
    <row r="23230" spans="1:2" x14ac:dyDescent="0.25">
      <c r="A23230" t="s">
        <v>23317</v>
      </c>
      <c r="B23230">
        <v>-0.48986486499999998</v>
      </c>
    </row>
    <row r="23231" spans="1:2" x14ac:dyDescent="0.25">
      <c r="A23231" t="s">
        <v>23318</v>
      </c>
      <c r="B23231">
        <v>0.51500000000000001</v>
      </c>
    </row>
    <row r="23232" spans="1:2" x14ac:dyDescent="0.25">
      <c r="A23232" t="s">
        <v>23319</v>
      </c>
      <c r="B23232">
        <v>0.68</v>
      </c>
    </row>
    <row r="23233" spans="1:2" x14ac:dyDescent="0.25">
      <c r="A23233" t="s">
        <v>23320</v>
      </c>
      <c r="B23233">
        <v>0.57999999999999996</v>
      </c>
    </row>
    <row r="23234" spans="1:2" x14ac:dyDescent="0.25">
      <c r="A23234" t="s">
        <v>23321</v>
      </c>
      <c r="B23234">
        <v>0.57999999999999996</v>
      </c>
    </row>
    <row r="23235" spans="1:2" x14ac:dyDescent="0.25">
      <c r="A23235" t="s">
        <v>23322</v>
      </c>
      <c r="B23235">
        <v>-0.48986486499999998</v>
      </c>
    </row>
    <row r="23236" spans="1:2" x14ac:dyDescent="0.25">
      <c r="A23236" t="s">
        <v>23323</v>
      </c>
      <c r="B23236">
        <v>0.96</v>
      </c>
    </row>
    <row r="23237" spans="1:2" x14ac:dyDescent="0.25">
      <c r="A23237" t="s">
        <v>23324</v>
      </c>
      <c r="B23237">
        <v>-0.48986486499999998</v>
      </c>
    </row>
    <row r="23238" spans="1:2" x14ac:dyDescent="0.25">
      <c r="A23238" t="s">
        <v>23325</v>
      </c>
      <c r="B23238">
        <v>-0.48986486499999998</v>
      </c>
    </row>
    <row r="23239" spans="1:2" x14ac:dyDescent="0.25">
      <c r="A23239" t="s">
        <v>23326</v>
      </c>
      <c r="B23239">
        <v>-0.48783783800000002</v>
      </c>
    </row>
    <row r="23240" spans="1:2" x14ac:dyDescent="0.25">
      <c r="A23240" t="s">
        <v>23327</v>
      </c>
      <c r="B23240">
        <v>0.6</v>
      </c>
    </row>
    <row r="23241" spans="1:2" x14ac:dyDescent="0.25">
      <c r="A23241" t="s">
        <v>23328</v>
      </c>
      <c r="B23241">
        <v>0.56000000000000005</v>
      </c>
    </row>
    <row r="23242" spans="1:2" x14ac:dyDescent="0.25">
      <c r="A23242" t="s">
        <v>23329</v>
      </c>
      <c r="B23242">
        <v>0.59</v>
      </c>
    </row>
    <row r="23243" spans="1:2" x14ac:dyDescent="0.25">
      <c r="A23243" t="s">
        <v>23330</v>
      </c>
      <c r="B23243">
        <v>0.56999999999999995</v>
      </c>
    </row>
    <row r="23244" spans="1:2" x14ac:dyDescent="0.25">
      <c r="A23244" t="s">
        <v>23331</v>
      </c>
      <c r="B23244">
        <v>0.57499999999999996</v>
      </c>
    </row>
    <row r="23245" spans="1:2" x14ac:dyDescent="0.25">
      <c r="A23245" t="s">
        <v>23332</v>
      </c>
      <c r="B23245">
        <v>-0.48783783800000002</v>
      </c>
    </row>
    <row r="23246" spans="1:2" x14ac:dyDescent="0.25">
      <c r="A23246" t="s">
        <v>23333</v>
      </c>
      <c r="B23246">
        <v>0.57499999999999996</v>
      </c>
    </row>
    <row r="23247" spans="1:2" x14ac:dyDescent="0.25">
      <c r="A23247" t="s">
        <v>23334</v>
      </c>
      <c r="B23247">
        <v>-0.48986486499999998</v>
      </c>
    </row>
    <row r="23248" spans="1:2" x14ac:dyDescent="0.25">
      <c r="A23248" t="s">
        <v>23335</v>
      </c>
      <c r="B23248">
        <v>0.61499999999999999</v>
      </c>
    </row>
    <row r="23249" spans="1:2" x14ac:dyDescent="0.25">
      <c r="A23249" t="s">
        <v>23336</v>
      </c>
      <c r="B23249">
        <v>0.56499999999999995</v>
      </c>
    </row>
    <row r="23250" spans="1:2" x14ac:dyDescent="0.25">
      <c r="A23250" t="s">
        <v>23337</v>
      </c>
      <c r="B23250">
        <v>-0.47972973000000002</v>
      </c>
    </row>
    <row r="23251" spans="1:2" x14ac:dyDescent="0.25">
      <c r="A23251" t="s">
        <v>23338</v>
      </c>
      <c r="B23251">
        <v>-0.48851351399999998</v>
      </c>
    </row>
    <row r="23252" spans="1:2" x14ac:dyDescent="0.25">
      <c r="A23252" t="s">
        <v>23339</v>
      </c>
      <c r="B23252">
        <v>0.57499999999999996</v>
      </c>
    </row>
    <row r="23253" spans="1:2" x14ac:dyDescent="0.25">
      <c r="A23253" t="s">
        <v>23340</v>
      </c>
      <c r="B23253">
        <v>0.6</v>
      </c>
    </row>
    <row r="23254" spans="1:2" x14ac:dyDescent="0.25">
      <c r="A23254" t="s">
        <v>23341</v>
      </c>
      <c r="B23254">
        <v>0.59</v>
      </c>
    </row>
    <row r="23255" spans="1:2" x14ac:dyDescent="0.25">
      <c r="A23255" t="s">
        <v>23342</v>
      </c>
      <c r="B23255">
        <v>0.57999999999999996</v>
      </c>
    </row>
    <row r="23256" spans="1:2" x14ac:dyDescent="0.25">
      <c r="A23256" t="s">
        <v>23343</v>
      </c>
      <c r="B23256">
        <v>-0.47972973000000002</v>
      </c>
    </row>
    <row r="23257" spans="1:2" x14ac:dyDescent="0.25">
      <c r="A23257" t="s">
        <v>23344</v>
      </c>
      <c r="B23257">
        <v>1</v>
      </c>
    </row>
    <row r="23258" spans="1:2" x14ac:dyDescent="0.25">
      <c r="A23258" t="s">
        <v>23345</v>
      </c>
      <c r="B23258">
        <v>0.60499999999999998</v>
      </c>
    </row>
    <row r="23259" spans="1:2" x14ac:dyDescent="0.25">
      <c r="A23259" t="s">
        <v>23346</v>
      </c>
      <c r="B23259">
        <v>-0.48986486499999998</v>
      </c>
    </row>
    <row r="23260" spans="1:2" x14ac:dyDescent="0.25">
      <c r="A23260" t="s">
        <v>23347</v>
      </c>
      <c r="B23260">
        <v>0.59499999999999997</v>
      </c>
    </row>
    <row r="23261" spans="1:2" x14ac:dyDescent="0.25">
      <c r="A23261" t="s">
        <v>23348</v>
      </c>
      <c r="B23261">
        <v>-0.48986486499999998</v>
      </c>
    </row>
    <row r="23262" spans="1:2" x14ac:dyDescent="0.25">
      <c r="A23262" t="s">
        <v>23349</v>
      </c>
      <c r="B23262">
        <v>0.57499999999999996</v>
      </c>
    </row>
    <row r="23263" spans="1:2" x14ac:dyDescent="0.25">
      <c r="A23263" t="s">
        <v>23350</v>
      </c>
      <c r="B23263">
        <v>-0.48581081100000001</v>
      </c>
    </row>
    <row r="23264" spans="1:2" x14ac:dyDescent="0.25">
      <c r="A23264" t="s">
        <v>23351</v>
      </c>
      <c r="B23264">
        <v>0.57999999999999996</v>
      </c>
    </row>
    <row r="23265" spans="1:2" x14ac:dyDescent="0.25">
      <c r="A23265" t="s">
        <v>23352</v>
      </c>
      <c r="B23265">
        <v>0.59</v>
      </c>
    </row>
    <row r="23266" spans="1:2" x14ac:dyDescent="0.25">
      <c r="A23266" t="s">
        <v>23353</v>
      </c>
      <c r="B23266">
        <v>0.66500000000000004</v>
      </c>
    </row>
    <row r="23267" spans="1:2" x14ac:dyDescent="0.25">
      <c r="A23267" t="s">
        <v>23354</v>
      </c>
      <c r="B23267">
        <v>-0.48986486499999998</v>
      </c>
    </row>
    <row r="23268" spans="1:2" x14ac:dyDescent="0.25">
      <c r="A23268" t="s">
        <v>23355</v>
      </c>
      <c r="B23268">
        <v>-0.48783783800000002</v>
      </c>
    </row>
    <row r="23269" spans="1:2" x14ac:dyDescent="0.25">
      <c r="A23269" t="s">
        <v>23356</v>
      </c>
      <c r="B23269">
        <v>-0.48581081100000001</v>
      </c>
    </row>
    <row r="23270" spans="1:2" x14ac:dyDescent="0.25">
      <c r="A23270" t="s">
        <v>23357</v>
      </c>
      <c r="B23270">
        <v>-0.48175675699999998</v>
      </c>
    </row>
    <row r="23271" spans="1:2" x14ac:dyDescent="0.25">
      <c r="A23271" t="s">
        <v>23358</v>
      </c>
      <c r="B23271">
        <v>-0.48175675699999998</v>
      </c>
    </row>
    <row r="23272" spans="1:2" x14ac:dyDescent="0.25">
      <c r="A23272" t="s">
        <v>23359</v>
      </c>
      <c r="B23272">
        <v>-0.48175675699999998</v>
      </c>
    </row>
    <row r="23273" spans="1:2" x14ac:dyDescent="0.25">
      <c r="A23273" t="s">
        <v>23360</v>
      </c>
      <c r="B23273">
        <v>-0.48986486499999998</v>
      </c>
    </row>
    <row r="23274" spans="1:2" x14ac:dyDescent="0.25">
      <c r="A23274" t="s">
        <v>23361</v>
      </c>
      <c r="B23274">
        <v>0.55500000000000005</v>
      </c>
    </row>
    <row r="23275" spans="1:2" x14ac:dyDescent="0.25">
      <c r="A23275" t="s">
        <v>23362</v>
      </c>
      <c r="B23275">
        <v>0.53</v>
      </c>
    </row>
    <row r="23276" spans="1:2" x14ac:dyDescent="0.25">
      <c r="A23276" t="s">
        <v>23363</v>
      </c>
      <c r="B23276">
        <v>-0.48581081100000001</v>
      </c>
    </row>
    <row r="23277" spans="1:2" x14ac:dyDescent="0.25">
      <c r="A23277" t="s">
        <v>23364</v>
      </c>
      <c r="B23277">
        <v>0.57999999999999996</v>
      </c>
    </row>
    <row r="23278" spans="1:2" x14ac:dyDescent="0.25">
      <c r="A23278" t="s">
        <v>23365</v>
      </c>
      <c r="B23278">
        <v>0.61499999999999999</v>
      </c>
    </row>
    <row r="23279" spans="1:2" x14ac:dyDescent="0.25">
      <c r="A23279" t="s">
        <v>23366</v>
      </c>
      <c r="B23279">
        <v>-0.48581081100000001</v>
      </c>
    </row>
    <row r="23280" spans="1:2" x14ac:dyDescent="0.25">
      <c r="A23280" t="s">
        <v>23367</v>
      </c>
      <c r="B23280">
        <v>-0.47364864899999998</v>
      </c>
    </row>
    <row r="23281" spans="1:2" x14ac:dyDescent="0.25">
      <c r="A23281" t="s">
        <v>23368</v>
      </c>
      <c r="B23281">
        <v>0.69</v>
      </c>
    </row>
    <row r="23282" spans="1:2" x14ac:dyDescent="0.25">
      <c r="A23282" t="s">
        <v>23369</v>
      </c>
      <c r="B23282">
        <v>0.49256756800000001</v>
      </c>
    </row>
    <row r="23283" spans="1:2" x14ac:dyDescent="0.25">
      <c r="A23283" t="s">
        <v>23370</v>
      </c>
      <c r="B23283">
        <v>-0.48783783800000002</v>
      </c>
    </row>
    <row r="23284" spans="1:2" x14ac:dyDescent="0.25">
      <c r="A23284" t="s">
        <v>23371</v>
      </c>
      <c r="B23284">
        <v>-0.48986486499999998</v>
      </c>
    </row>
    <row r="23285" spans="1:2" x14ac:dyDescent="0.25">
      <c r="A23285" t="s">
        <v>23372</v>
      </c>
      <c r="B23285">
        <v>0.57499999999999996</v>
      </c>
    </row>
    <row r="23286" spans="1:2" x14ac:dyDescent="0.25">
      <c r="A23286" t="s">
        <v>23373</v>
      </c>
      <c r="B23286">
        <v>0.77500000000000002</v>
      </c>
    </row>
    <row r="23287" spans="1:2" x14ac:dyDescent="0.25">
      <c r="A23287" t="s">
        <v>23374</v>
      </c>
      <c r="B23287">
        <v>-0.47770270300000001</v>
      </c>
    </row>
    <row r="23288" spans="1:2" x14ac:dyDescent="0.25">
      <c r="A23288" t="s">
        <v>23375</v>
      </c>
      <c r="B23288">
        <v>-0.48986486499999998</v>
      </c>
    </row>
    <row r="23289" spans="1:2" x14ac:dyDescent="0.25">
      <c r="A23289" t="s">
        <v>23376</v>
      </c>
      <c r="B23289">
        <v>0.71499999999999997</v>
      </c>
    </row>
    <row r="23290" spans="1:2" x14ac:dyDescent="0.25">
      <c r="A23290" t="s">
        <v>23377</v>
      </c>
      <c r="B23290">
        <v>-0.47972973000000002</v>
      </c>
    </row>
    <row r="23291" spans="1:2" x14ac:dyDescent="0.25">
      <c r="A23291" t="s">
        <v>23378</v>
      </c>
      <c r="B23291">
        <v>0.60499999999999998</v>
      </c>
    </row>
    <row r="23292" spans="1:2" x14ac:dyDescent="0.25">
      <c r="A23292" t="s">
        <v>23379</v>
      </c>
      <c r="B23292">
        <v>-0.48986486499999998</v>
      </c>
    </row>
    <row r="23293" spans="1:2" x14ac:dyDescent="0.25">
      <c r="A23293" t="s">
        <v>23380</v>
      </c>
      <c r="B23293">
        <v>-0.48986486499999998</v>
      </c>
    </row>
    <row r="23294" spans="1:2" x14ac:dyDescent="0.25">
      <c r="A23294" t="s">
        <v>23381</v>
      </c>
      <c r="B23294">
        <v>0.6</v>
      </c>
    </row>
    <row r="23295" spans="1:2" x14ac:dyDescent="0.25">
      <c r="A23295" t="s">
        <v>23382</v>
      </c>
      <c r="B23295">
        <v>0.59</v>
      </c>
    </row>
    <row r="23296" spans="1:2" x14ac:dyDescent="0.25">
      <c r="A23296" t="s">
        <v>23383</v>
      </c>
      <c r="B23296">
        <v>-0.48986486499999998</v>
      </c>
    </row>
    <row r="23297" spans="1:2" x14ac:dyDescent="0.25">
      <c r="A23297" t="s">
        <v>23384</v>
      </c>
      <c r="B23297">
        <v>-0.48986486499999998</v>
      </c>
    </row>
    <row r="23298" spans="1:2" x14ac:dyDescent="0.25">
      <c r="A23298" t="s">
        <v>23385</v>
      </c>
      <c r="B23298">
        <v>-0.48783783800000002</v>
      </c>
    </row>
    <row r="23299" spans="1:2" x14ac:dyDescent="0.25">
      <c r="A23299" t="s">
        <v>23386</v>
      </c>
      <c r="B23299">
        <v>0.54</v>
      </c>
    </row>
    <row r="23300" spans="1:2" x14ac:dyDescent="0.25">
      <c r="A23300" t="s">
        <v>23387</v>
      </c>
      <c r="B23300">
        <v>0.56999999999999995</v>
      </c>
    </row>
    <row r="23301" spans="1:2" x14ac:dyDescent="0.25">
      <c r="A23301" t="s">
        <v>23388</v>
      </c>
      <c r="B23301">
        <v>0.57999999999999996</v>
      </c>
    </row>
    <row r="23302" spans="1:2" x14ac:dyDescent="0.25">
      <c r="A23302" t="s">
        <v>23389</v>
      </c>
      <c r="B23302">
        <v>0.57999999999999996</v>
      </c>
    </row>
    <row r="23303" spans="1:2" x14ac:dyDescent="0.25">
      <c r="A23303" t="s">
        <v>23390</v>
      </c>
      <c r="B23303">
        <v>0.59</v>
      </c>
    </row>
    <row r="23304" spans="1:2" x14ac:dyDescent="0.25">
      <c r="A23304" t="s">
        <v>23391</v>
      </c>
      <c r="B23304">
        <v>0.59499999999999997</v>
      </c>
    </row>
    <row r="23305" spans="1:2" x14ac:dyDescent="0.25">
      <c r="A23305" t="s">
        <v>23392</v>
      </c>
      <c r="B23305">
        <v>0.58499999999999996</v>
      </c>
    </row>
    <row r="23306" spans="1:2" x14ac:dyDescent="0.25">
      <c r="A23306" t="s">
        <v>23393</v>
      </c>
      <c r="B23306">
        <v>0.59</v>
      </c>
    </row>
    <row r="23307" spans="1:2" x14ac:dyDescent="0.25">
      <c r="A23307" t="s">
        <v>23394</v>
      </c>
      <c r="B23307">
        <v>-0.48581081100000001</v>
      </c>
    </row>
    <row r="23308" spans="1:2" x14ac:dyDescent="0.25">
      <c r="A23308" t="s">
        <v>23395</v>
      </c>
      <c r="B23308">
        <v>-0.48175675699999998</v>
      </c>
    </row>
    <row r="23309" spans="1:2" x14ac:dyDescent="0.25">
      <c r="A23309" t="s">
        <v>23396</v>
      </c>
      <c r="B23309">
        <v>0.59499999999999997</v>
      </c>
    </row>
    <row r="23310" spans="1:2" x14ac:dyDescent="0.25">
      <c r="A23310" t="s">
        <v>23397</v>
      </c>
      <c r="B23310">
        <v>-0.47972973000000002</v>
      </c>
    </row>
    <row r="23311" spans="1:2" x14ac:dyDescent="0.25">
      <c r="A23311" t="s">
        <v>23398</v>
      </c>
      <c r="B23311">
        <v>1</v>
      </c>
    </row>
    <row r="23312" spans="1:2" x14ac:dyDescent="0.25">
      <c r="A23312" t="s">
        <v>23399</v>
      </c>
      <c r="B23312">
        <v>0.57999999999999996</v>
      </c>
    </row>
    <row r="23313" spans="1:2" x14ac:dyDescent="0.25">
      <c r="A23313" t="s">
        <v>23400</v>
      </c>
      <c r="B23313">
        <v>0.65500000000000003</v>
      </c>
    </row>
    <row r="23314" spans="1:2" x14ac:dyDescent="0.25">
      <c r="A23314" t="s">
        <v>23401</v>
      </c>
      <c r="B23314">
        <v>0.61</v>
      </c>
    </row>
    <row r="23315" spans="1:2" x14ac:dyDescent="0.25">
      <c r="A23315" t="s">
        <v>23402</v>
      </c>
      <c r="B23315">
        <v>0.69499999999999995</v>
      </c>
    </row>
    <row r="23316" spans="1:2" x14ac:dyDescent="0.25">
      <c r="A23316" t="s">
        <v>23403</v>
      </c>
      <c r="B23316">
        <v>1</v>
      </c>
    </row>
    <row r="23317" spans="1:2" x14ac:dyDescent="0.25">
      <c r="A23317" t="s">
        <v>23404</v>
      </c>
      <c r="B23317">
        <v>0.625</v>
      </c>
    </row>
    <row r="23318" spans="1:2" x14ac:dyDescent="0.25">
      <c r="A23318" t="s">
        <v>23405</v>
      </c>
      <c r="B23318">
        <v>0.65</v>
      </c>
    </row>
    <row r="23319" spans="1:2" x14ac:dyDescent="0.25">
      <c r="A23319" t="s">
        <v>23406</v>
      </c>
      <c r="B23319">
        <v>-0.48986486499999998</v>
      </c>
    </row>
    <row r="23320" spans="1:2" x14ac:dyDescent="0.25">
      <c r="A23320" t="s">
        <v>23407</v>
      </c>
      <c r="B23320">
        <v>0.76</v>
      </c>
    </row>
    <row r="23321" spans="1:2" x14ac:dyDescent="0.25">
      <c r="A23321" t="s">
        <v>23408</v>
      </c>
      <c r="B23321">
        <v>0.55000000000000004</v>
      </c>
    </row>
    <row r="23322" spans="1:2" x14ac:dyDescent="0.25">
      <c r="A23322" t="s">
        <v>23409</v>
      </c>
      <c r="B23322">
        <v>-0.48783783800000002</v>
      </c>
    </row>
    <row r="23323" spans="1:2" x14ac:dyDescent="0.25">
      <c r="A23323" t="s">
        <v>23410</v>
      </c>
      <c r="B23323">
        <v>0.64</v>
      </c>
    </row>
    <row r="23324" spans="1:2" x14ac:dyDescent="0.25">
      <c r="A23324" t="s">
        <v>23411</v>
      </c>
      <c r="B23324">
        <v>0.57999999999999996</v>
      </c>
    </row>
    <row r="23325" spans="1:2" x14ac:dyDescent="0.25">
      <c r="A23325" t="s">
        <v>23412</v>
      </c>
      <c r="B23325">
        <v>1</v>
      </c>
    </row>
    <row r="23326" spans="1:2" x14ac:dyDescent="0.25">
      <c r="A23326" t="s">
        <v>23413</v>
      </c>
      <c r="B23326">
        <v>0.57499999999999996</v>
      </c>
    </row>
    <row r="23327" spans="1:2" x14ac:dyDescent="0.25">
      <c r="A23327" t="s">
        <v>23414</v>
      </c>
      <c r="B23327">
        <v>0.98699999999999999</v>
      </c>
    </row>
    <row r="23328" spans="1:2" x14ac:dyDescent="0.25">
      <c r="A23328" t="s">
        <v>23415</v>
      </c>
      <c r="B23328">
        <v>0.57499999999999996</v>
      </c>
    </row>
    <row r="23329" spans="1:2" x14ac:dyDescent="0.25">
      <c r="A23329" t="s">
        <v>23416</v>
      </c>
      <c r="B23329">
        <v>-0.48175675699999998</v>
      </c>
    </row>
    <row r="23330" spans="1:2" x14ac:dyDescent="0.25">
      <c r="A23330" t="s">
        <v>23417</v>
      </c>
      <c r="B23330">
        <v>-0.46351351400000002</v>
      </c>
    </row>
    <row r="23331" spans="1:2" x14ac:dyDescent="0.25">
      <c r="A23331" t="s">
        <v>23418</v>
      </c>
      <c r="B23331">
        <v>-0.48986486499999998</v>
      </c>
    </row>
    <row r="23332" spans="1:2" x14ac:dyDescent="0.25">
      <c r="A23332" t="s">
        <v>23419</v>
      </c>
      <c r="B23332">
        <v>-0.48986486499999998</v>
      </c>
    </row>
    <row r="23333" spans="1:2" x14ac:dyDescent="0.25">
      <c r="A23333" t="s">
        <v>23420</v>
      </c>
      <c r="B23333">
        <v>-0.48783783800000002</v>
      </c>
    </row>
    <row r="23334" spans="1:2" x14ac:dyDescent="0.25">
      <c r="A23334" t="s">
        <v>23421</v>
      </c>
      <c r="B23334">
        <v>-0.48378378399999999</v>
      </c>
    </row>
    <row r="23335" spans="1:2" x14ac:dyDescent="0.25">
      <c r="A23335" t="s">
        <v>23422</v>
      </c>
      <c r="B23335">
        <v>0.58499999999999996</v>
      </c>
    </row>
    <row r="23336" spans="1:2" x14ac:dyDescent="0.25">
      <c r="A23336" t="s">
        <v>23423</v>
      </c>
      <c r="B23336">
        <v>0.59</v>
      </c>
    </row>
    <row r="23337" spans="1:2" x14ac:dyDescent="0.25">
      <c r="A23337" t="s">
        <v>23424</v>
      </c>
      <c r="B23337">
        <v>0.55000000000000004</v>
      </c>
    </row>
    <row r="23338" spans="1:2" x14ac:dyDescent="0.25">
      <c r="A23338" t="s">
        <v>23425</v>
      </c>
      <c r="B23338">
        <v>-0.48378378399999999</v>
      </c>
    </row>
    <row r="23339" spans="1:2" x14ac:dyDescent="0.25">
      <c r="A23339" t="s">
        <v>23426</v>
      </c>
      <c r="B23339">
        <v>0.57999999999999996</v>
      </c>
    </row>
    <row r="23340" spans="1:2" x14ac:dyDescent="0.25">
      <c r="A23340" t="s">
        <v>23427</v>
      </c>
      <c r="B23340">
        <v>-0.48783783800000002</v>
      </c>
    </row>
    <row r="23341" spans="1:2" x14ac:dyDescent="0.25">
      <c r="A23341" t="s">
        <v>23428</v>
      </c>
      <c r="B23341">
        <v>-0.486486486</v>
      </c>
    </row>
    <row r="23342" spans="1:2" x14ac:dyDescent="0.25">
      <c r="A23342" t="s">
        <v>23429</v>
      </c>
      <c r="B23342">
        <v>0.755</v>
      </c>
    </row>
    <row r="23343" spans="1:2" x14ac:dyDescent="0.25">
      <c r="A23343" t="s">
        <v>23430</v>
      </c>
      <c r="B23343">
        <v>0.59</v>
      </c>
    </row>
    <row r="23344" spans="1:2" x14ac:dyDescent="0.25">
      <c r="A23344" t="s">
        <v>23431</v>
      </c>
      <c r="B23344">
        <v>0.58499999999999996</v>
      </c>
    </row>
    <row r="23345" spans="1:2" x14ac:dyDescent="0.25">
      <c r="A23345" t="s">
        <v>23432</v>
      </c>
      <c r="B23345">
        <v>0.63</v>
      </c>
    </row>
    <row r="23346" spans="1:2" x14ac:dyDescent="0.25">
      <c r="A23346" t="s">
        <v>23433</v>
      </c>
      <c r="B23346">
        <v>0.79500000000000004</v>
      </c>
    </row>
    <row r="23347" spans="1:2" x14ac:dyDescent="0.25">
      <c r="A23347" t="s">
        <v>23434</v>
      </c>
      <c r="B23347">
        <v>-0.48986486499999998</v>
      </c>
    </row>
    <row r="23348" spans="1:2" x14ac:dyDescent="0.25">
      <c r="A23348" t="s">
        <v>23435</v>
      </c>
      <c r="B23348">
        <v>0.61499999999999999</v>
      </c>
    </row>
    <row r="23349" spans="1:2" x14ac:dyDescent="0.25">
      <c r="A23349" t="s">
        <v>23436</v>
      </c>
      <c r="B23349">
        <v>0.57499999999999996</v>
      </c>
    </row>
    <row r="23350" spans="1:2" x14ac:dyDescent="0.25">
      <c r="A23350" t="s">
        <v>23437</v>
      </c>
      <c r="B23350">
        <v>-0.48986486499999998</v>
      </c>
    </row>
    <row r="23351" spans="1:2" x14ac:dyDescent="0.25">
      <c r="A23351" t="s">
        <v>23438</v>
      </c>
      <c r="B23351">
        <v>0.56000000000000005</v>
      </c>
    </row>
    <row r="23352" spans="1:2" x14ac:dyDescent="0.25">
      <c r="A23352" t="s">
        <v>23439</v>
      </c>
      <c r="B23352">
        <v>0.57499999999999996</v>
      </c>
    </row>
    <row r="23353" spans="1:2" x14ac:dyDescent="0.25">
      <c r="A23353" t="s">
        <v>23440</v>
      </c>
      <c r="B23353">
        <v>0.56999999999999995</v>
      </c>
    </row>
    <row r="23354" spans="1:2" x14ac:dyDescent="0.25">
      <c r="A23354" t="s">
        <v>23441</v>
      </c>
      <c r="B23354">
        <v>0.71499999999999997</v>
      </c>
    </row>
    <row r="23355" spans="1:2" x14ac:dyDescent="0.25">
      <c r="A23355" t="s">
        <v>23442</v>
      </c>
      <c r="B23355">
        <v>0.59499999999999997</v>
      </c>
    </row>
    <row r="23356" spans="1:2" x14ac:dyDescent="0.25">
      <c r="A23356" t="s">
        <v>23443</v>
      </c>
      <c r="B23356">
        <v>0.85</v>
      </c>
    </row>
    <row r="23357" spans="1:2" x14ac:dyDescent="0.25">
      <c r="A23357" t="s">
        <v>23444</v>
      </c>
      <c r="B23357">
        <v>0.56999999999999995</v>
      </c>
    </row>
    <row r="23358" spans="1:2" x14ac:dyDescent="0.25">
      <c r="A23358" t="s">
        <v>23445</v>
      </c>
      <c r="B23358">
        <v>-0.48986486499999998</v>
      </c>
    </row>
    <row r="23359" spans="1:2" x14ac:dyDescent="0.25">
      <c r="A23359" t="s">
        <v>23446</v>
      </c>
      <c r="B23359">
        <v>-0.47770270300000001</v>
      </c>
    </row>
    <row r="23360" spans="1:2" x14ac:dyDescent="0.25">
      <c r="A23360" t="s">
        <v>23447</v>
      </c>
      <c r="B23360">
        <v>-0.48986486499999998</v>
      </c>
    </row>
    <row r="23361" spans="1:2" x14ac:dyDescent="0.25">
      <c r="A23361" t="s">
        <v>23448</v>
      </c>
      <c r="B23361">
        <v>0.59499999999999997</v>
      </c>
    </row>
    <row r="23362" spans="1:2" x14ac:dyDescent="0.25">
      <c r="A23362" t="s">
        <v>23449</v>
      </c>
      <c r="B23362">
        <v>-0.48783783800000002</v>
      </c>
    </row>
    <row r="23363" spans="1:2" x14ac:dyDescent="0.25">
      <c r="A23363" t="s">
        <v>23450</v>
      </c>
      <c r="B23363">
        <v>-0.48783783800000002</v>
      </c>
    </row>
    <row r="23364" spans="1:2" x14ac:dyDescent="0.25">
      <c r="A23364" t="s">
        <v>23451</v>
      </c>
      <c r="B23364">
        <v>0.58499999999999996</v>
      </c>
    </row>
    <row r="23365" spans="1:2" x14ac:dyDescent="0.25">
      <c r="A23365" t="s">
        <v>23452</v>
      </c>
      <c r="B23365">
        <v>-0.47567567599999999</v>
      </c>
    </row>
    <row r="23366" spans="1:2" x14ac:dyDescent="0.25">
      <c r="A23366" t="s">
        <v>23453</v>
      </c>
      <c r="B23366">
        <v>-0.47972973000000002</v>
      </c>
    </row>
    <row r="23367" spans="1:2" x14ac:dyDescent="0.25">
      <c r="A23367" t="s">
        <v>23454</v>
      </c>
      <c r="B23367">
        <v>-0.48783783800000002</v>
      </c>
    </row>
    <row r="23368" spans="1:2" x14ac:dyDescent="0.25">
      <c r="A23368" t="s">
        <v>23455</v>
      </c>
      <c r="B23368">
        <v>0.53</v>
      </c>
    </row>
    <row r="23369" spans="1:2" x14ac:dyDescent="0.25">
      <c r="A23369" t="s">
        <v>23456</v>
      </c>
      <c r="B23369">
        <v>-0.48986486499999998</v>
      </c>
    </row>
    <row r="23370" spans="1:2" x14ac:dyDescent="0.25">
      <c r="A23370" t="s">
        <v>23457</v>
      </c>
      <c r="B23370">
        <v>-0.48986486499999998</v>
      </c>
    </row>
    <row r="23371" spans="1:2" x14ac:dyDescent="0.25">
      <c r="A23371" t="s">
        <v>23458</v>
      </c>
      <c r="B23371">
        <v>0.65500000000000003</v>
      </c>
    </row>
    <row r="23372" spans="1:2" x14ac:dyDescent="0.25">
      <c r="A23372" t="s">
        <v>23459</v>
      </c>
      <c r="B23372">
        <v>0.77500000000000002</v>
      </c>
    </row>
    <row r="23373" spans="1:2" x14ac:dyDescent="0.25">
      <c r="A23373" t="s">
        <v>23460</v>
      </c>
      <c r="B23373">
        <v>-0.48986486499999998</v>
      </c>
    </row>
    <row r="23374" spans="1:2" x14ac:dyDescent="0.25">
      <c r="A23374" t="s">
        <v>23461</v>
      </c>
      <c r="B23374">
        <v>0.60499999999999998</v>
      </c>
    </row>
    <row r="23375" spans="1:2" x14ac:dyDescent="0.25">
      <c r="A23375" t="s">
        <v>23462</v>
      </c>
      <c r="B23375">
        <v>0.72</v>
      </c>
    </row>
    <row r="23376" spans="1:2" x14ac:dyDescent="0.25">
      <c r="A23376" t="s">
        <v>23463</v>
      </c>
      <c r="B23376">
        <v>-0.48783783800000002</v>
      </c>
    </row>
    <row r="23377" spans="1:2" x14ac:dyDescent="0.25">
      <c r="A23377" t="s">
        <v>23464</v>
      </c>
      <c r="B23377">
        <v>0.57999999999999996</v>
      </c>
    </row>
    <row r="23378" spans="1:2" x14ac:dyDescent="0.25">
      <c r="A23378" t="s">
        <v>23465</v>
      </c>
      <c r="B23378">
        <v>0.51500000000000001</v>
      </c>
    </row>
    <row r="23379" spans="1:2" x14ac:dyDescent="0.25">
      <c r="A23379" t="s">
        <v>23466</v>
      </c>
      <c r="B23379">
        <v>0.56499999999999995</v>
      </c>
    </row>
    <row r="23380" spans="1:2" x14ac:dyDescent="0.25">
      <c r="A23380" t="s">
        <v>23467</v>
      </c>
      <c r="B23380">
        <v>0.55000000000000004</v>
      </c>
    </row>
    <row r="23381" spans="1:2" x14ac:dyDescent="0.25">
      <c r="A23381" t="s">
        <v>23468</v>
      </c>
      <c r="B23381">
        <v>0.64</v>
      </c>
    </row>
    <row r="23382" spans="1:2" x14ac:dyDescent="0.25">
      <c r="A23382" t="s">
        <v>23469</v>
      </c>
      <c r="B23382">
        <v>-0.48378378399999999</v>
      </c>
    </row>
    <row r="23383" spans="1:2" x14ac:dyDescent="0.25">
      <c r="A23383" t="s">
        <v>23470</v>
      </c>
      <c r="B23383">
        <v>-0.48783783800000002</v>
      </c>
    </row>
    <row r="23384" spans="1:2" x14ac:dyDescent="0.25">
      <c r="A23384" t="s">
        <v>23471</v>
      </c>
      <c r="B23384">
        <v>-0.48986486499999998</v>
      </c>
    </row>
    <row r="23385" spans="1:2" x14ac:dyDescent="0.25">
      <c r="A23385" t="s">
        <v>23472</v>
      </c>
      <c r="B23385">
        <v>0.51</v>
      </c>
    </row>
    <row r="23386" spans="1:2" x14ac:dyDescent="0.25">
      <c r="A23386" t="s">
        <v>23473</v>
      </c>
      <c r="B23386">
        <v>-0.48986486499999998</v>
      </c>
    </row>
    <row r="23387" spans="1:2" x14ac:dyDescent="0.25">
      <c r="A23387" t="s">
        <v>23474</v>
      </c>
      <c r="B23387">
        <v>-0.48581081100000001</v>
      </c>
    </row>
    <row r="23388" spans="1:2" x14ac:dyDescent="0.25">
      <c r="A23388" t="s">
        <v>23475</v>
      </c>
      <c r="B23388">
        <v>0.57999999999999996</v>
      </c>
    </row>
    <row r="23389" spans="1:2" x14ac:dyDescent="0.25">
      <c r="A23389" t="s">
        <v>23476</v>
      </c>
      <c r="B23389">
        <v>-0.48986486499999998</v>
      </c>
    </row>
    <row r="23390" spans="1:2" x14ac:dyDescent="0.25">
      <c r="A23390" t="s">
        <v>23477</v>
      </c>
      <c r="B23390">
        <v>0.51500000000000001</v>
      </c>
    </row>
    <row r="23391" spans="1:2" x14ac:dyDescent="0.25">
      <c r="A23391" t="s">
        <v>23478</v>
      </c>
      <c r="B23391">
        <v>-0.47499999999999998</v>
      </c>
    </row>
    <row r="23392" spans="1:2" x14ac:dyDescent="0.25">
      <c r="A23392" t="s">
        <v>23479</v>
      </c>
      <c r="B23392">
        <v>0.5</v>
      </c>
    </row>
    <row r="23393" spans="1:2" x14ac:dyDescent="0.25">
      <c r="A23393" t="s">
        <v>23480</v>
      </c>
      <c r="B23393">
        <v>-0.48581081100000001</v>
      </c>
    </row>
    <row r="23394" spans="1:2" x14ac:dyDescent="0.25">
      <c r="A23394" t="s">
        <v>23481</v>
      </c>
      <c r="B23394">
        <v>0.57499999999999996</v>
      </c>
    </row>
    <row r="23395" spans="1:2" x14ac:dyDescent="0.25">
      <c r="A23395" t="s">
        <v>23482</v>
      </c>
      <c r="B23395">
        <v>0.59499999999999997</v>
      </c>
    </row>
    <row r="23396" spans="1:2" x14ac:dyDescent="0.25">
      <c r="A23396" t="s">
        <v>23483</v>
      </c>
      <c r="B23396">
        <v>0.60499999999999998</v>
      </c>
    </row>
    <row r="23397" spans="1:2" x14ac:dyDescent="0.25">
      <c r="A23397" t="s">
        <v>23484</v>
      </c>
      <c r="B23397">
        <v>0.76</v>
      </c>
    </row>
    <row r="23398" spans="1:2" x14ac:dyDescent="0.25">
      <c r="A23398" t="s">
        <v>23485</v>
      </c>
      <c r="B23398">
        <v>0.68</v>
      </c>
    </row>
    <row r="23399" spans="1:2" x14ac:dyDescent="0.25">
      <c r="A23399" t="s">
        <v>23486</v>
      </c>
      <c r="B23399">
        <v>0.59499999999999997</v>
      </c>
    </row>
    <row r="23400" spans="1:2" x14ac:dyDescent="0.25">
      <c r="A23400" t="s">
        <v>23487</v>
      </c>
      <c r="B23400">
        <v>-0.48175675699999998</v>
      </c>
    </row>
    <row r="23401" spans="1:2" x14ac:dyDescent="0.25">
      <c r="A23401" t="s">
        <v>23488</v>
      </c>
      <c r="B23401">
        <v>-0.48175675699999998</v>
      </c>
    </row>
    <row r="23402" spans="1:2" x14ac:dyDescent="0.25">
      <c r="A23402" t="s">
        <v>23489</v>
      </c>
      <c r="B23402">
        <v>0.74</v>
      </c>
    </row>
    <row r="23403" spans="1:2" x14ac:dyDescent="0.25">
      <c r="A23403" t="s">
        <v>23490</v>
      </c>
      <c r="B23403">
        <v>-0.48783783800000002</v>
      </c>
    </row>
    <row r="23404" spans="1:2" x14ac:dyDescent="0.25">
      <c r="A23404" t="s">
        <v>23491</v>
      </c>
      <c r="B23404">
        <v>-0.48581081100000001</v>
      </c>
    </row>
    <row r="23405" spans="1:2" x14ac:dyDescent="0.25">
      <c r="A23405" t="s">
        <v>23492</v>
      </c>
      <c r="B23405">
        <v>0.58499999999999996</v>
      </c>
    </row>
    <row r="23406" spans="1:2" x14ac:dyDescent="0.25">
      <c r="A23406" t="s">
        <v>23493</v>
      </c>
      <c r="B23406">
        <v>0.57999999999999996</v>
      </c>
    </row>
    <row r="23407" spans="1:2" x14ac:dyDescent="0.25">
      <c r="A23407" t="s">
        <v>23494</v>
      </c>
      <c r="B23407">
        <v>0.57999999999999996</v>
      </c>
    </row>
    <row r="23408" spans="1:2" x14ac:dyDescent="0.25">
      <c r="A23408" t="s">
        <v>23495</v>
      </c>
      <c r="B23408">
        <v>0.63500000000000001</v>
      </c>
    </row>
    <row r="23409" spans="1:2" x14ac:dyDescent="0.25">
      <c r="A23409" t="s">
        <v>23496</v>
      </c>
      <c r="B23409">
        <v>1</v>
      </c>
    </row>
    <row r="23410" spans="1:2" x14ac:dyDescent="0.25">
      <c r="A23410" t="s">
        <v>23497</v>
      </c>
      <c r="B23410">
        <v>-0.48175675699999998</v>
      </c>
    </row>
    <row r="23411" spans="1:2" x14ac:dyDescent="0.25">
      <c r="A23411" t="s">
        <v>23498</v>
      </c>
      <c r="B23411">
        <v>1</v>
      </c>
    </row>
    <row r="23412" spans="1:2" x14ac:dyDescent="0.25">
      <c r="A23412" t="s">
        <v>23499</v>
      </c>
      <c r="B23412">
        <v>-0.48581081100000001</v>
      </c>
    </row>
    <row r="23413" spans="1:2" x14ac:dyDescent="0.25">
      <c r="A23413" t="s">
        <v>23500</v>
      </c>
      <c r="B23413">
        <v>-0.48175675699999998</v>
      </c>
    </row>
    <row r="23414" spans="1:2" x14ac:dyDescent="0.25">
      <c r="A23414" t="s">
        <v>23501</v>
      </c>
      <c r="B23414">
        <v>0.57499999999999996</v>
      </c>
    </row>
    <row r="23415" spans="1:2" x14ac:dyDescent="0.25">
      <c r="A23415" t="s">
        <v>23502</v>
      </c>
      <c r="B23415">
        <v>0.52500000000000002</v>
      </c>
    </row>
    <row r="23416" spans="1:2" x14ac:dyDescent="0.25">
      <c r="A23416" t="s">
        <v>23503</v>
      </c>
      <c r="B23416">
        <v>0.48783783800000002</v>
      </c>
    </row>
    <row r="23417" spans="1:2" x14ac:dyDescent="0.25">
      <c r="A23417" t="s">
        <v>23504</v>
      </c>
      <c r="B23417">
        <v>-0.48986486499999998</v>
      </c>
    </row>
    <row r="23418" spans="1:2" x14ac:dyDescent="0.25">
      <c r="A23418" t="s">
        <v>23505</v>
      </c>
      <c r="B23418">
        <v>-0.48378378399999999</v>
      </c>
    </row>
    <row r="23419" spans="1:2" x14ac:dyDescent="0.25">
      <c r="A23419" t="s">
        <v>23506</v>
      </c>
      <c r="B23419">
        <v>0.57499999999999996</v>
      </c>
    </row>
    <row r="23420" spans="1:2" x14ac:dyDescent="0.25">
      <c r="A23420" t="s">
        <v>23507</v>
      </c>
      <c r="B23420">
        <v>-0.46554054099999997</v>
      </c>
    </row>
    <row r="23421" spans="1:2" x14ac:dyDescent="0.25">
      <c r="A23421" t="s">
        <v>23508</v>
      </c>
      <c r="B23421">
        <v>-0.48783783800000002</v>
      </c>
    </row>
    <row r="23422" spans="1:2" x14ac:dyDescent="0.25">
      <c r="A23422" t="s">
        <v>23509</v>
      </c>
      <c r="B23422">
        <v>0.505</v>
      </c>
    </row>
    <row r="23423" spans="1:2" x14ac:dyDescent="0.25">
      <c r="A23423" t="s">
        <v>23510</v>
      </c>
      <c r="B23423">
        <v>-0.48783783800000002</v>
      </c>
    </row>
    <row r="23424" spans="1:2" x14ac:dyDescent="0.25">
      <c r="A23424" t="s">
        <v>23511</v>
      </c>
      <c r="B23424">
        <v>-0.47972973000000002</v>
      </c>
    </row>
    <row r="23425" spans="1:2" x14ac:dyDescent="0.25">
      <c r="A23425" t="s">
        <v>23512</v>
      </c>
      <c r="B23425">
        <v>0.55000000000000004</v>
      </c>
    </row>
    <row r="23426" spans="1:2" x14ac:dyDescent="0.25">
      <c r="A23426" t="s">
        <v>23513</v>
      </c>
      <c r="B23426">
        <v>-0.48783783800000002</v>
      </c>
    </row>
    <row r="23427" spans="1:2" x14ac:dyDescent="0.25">
      <c r="A23427" t="s">
        <v>23514</v>
      </c>
      <c r="B23427">
        <v>-0.48986486499999998</v>
      </c>
    </row>
    <row r="23428" spans="1:2" x14ac:dyDescent="0.25">
      <c r="A23428" t="s">
        <v>23515</v>
      </c>
      <c r="B23428">
        <v>0.56000000000000005</v>
      </c>
    </row>
    <row r="23429" spans="1:2" x14ac:dyDescent="0.25">
      <c r="A23429" t="s">
        <v>23516</v>
      </c>
      <c r="B23429">
        <v>0.59</v>
      </c>
    </row>
    <row r="23430" spans="1:2" x14ac:dyDescent="0.25">
      <c r="A23430" t="s">
        <v>23517</v>
      </c>
      <c r="B23430">
        <v>0.61499999999999999</v>
      </c>
    </row>
    <row r="23431" spans="1:2" x14ac:dyDescent="0.25">
      <c r="A23431" t="s">
        <v>23518</v>
      </c>
      <c r="B23431">
        <v>-0.48986486499999998</v>
      </c>
    </row>
    <row r="23432" spans="1:2" x14ac:dyDescent="0.25">
      <c r="A23432" t="s">
        <v>23519</v>
      </c>
      <c r="B23432">
        <v>1</v>
      </c>
    </row>
    <row r="23433" spans="1:2" x14ac:dyDescent="0.25">
      <c r="A23433" t="s">
        <v>23520</v>
      </c>
      <c r="B23433">
        <v>1</v>
      </c>
    </row>
    <row r="23434" spans="1:2" x14ac:dyDescent="0.25">
      <c r="A23434" t="s">
        <v>23521</v>
      </c>
      <c r="B23434">
        <v>0.59</v>
      </c>
    </row>
    <row r="23435" spans="1:2" x14ac:dyDescent="0.25">
      <c r="A23435" t="s">
        <v>23522</v>
      </c>
      <c r="B23435">
        <v>0.52</v>
      </c>
    </row>
    <row r="23436" spans="1:2" x14ac:dyDescent="0.25">
      <c r="A23436" t="s">
        <v>23523</v>
      </c>
      <c r="B23436">
        <v>0.56999999999999995</v>
      </c>
    </row>
    <row r="23437" spans="1:2" x14ac:dyDescent="0.25">
      <c r="A23437" t="s">
        <v>23524</v>
      </c>
      <c r="B23437">
        <v>-0.48175675699999998</v>
      </c>
    </row>
    <row r="23438" spans="1:2" x14ac:dyDescent="0.25">
      <c r="A23438" t="s">
        <v>23525</v>
      </c>
      <c r="B23438">
        <v>-0.47972973000000002</v>
      </c>
    </row>
    <row r="23439" spans="1:2" x14ac:dyDescent="0.25">
      <c r="A23439" t="s">
        <v>23526</v>
      </c>
      <c r="B23439">
        <v>-0.48783783800000002</v>
      </c>
    </row>
    <row r="23440" spans="1:2" x14ac:dyDescent="0.25">
      <c r="A23440" t="s">
        <v>23527</v>
      </c>
      <c r="B23440">
        <v>-0.469594595</v>
      </c>
    </row>
    <row r="23441" spans="1:2" x14ac:dyDescent="0.25">
      <c r="A23441" t="s">
        <v>23528</v>
      </c>
      <c r="B23441">
        <v>0.65500000000000003</v>
      </c>
    </row>
    <row r="23442" spans="1:2" x14ac:dyDescent="0.25">
      <c r="A23442" t="s">
        <v>23529</v>
      </c>
      <c r="B23442">
        <v>-0.48986486499999998</v>
      </c>
    </row>
    <row r="23443" spans="1:2" x14ac:dyDescent="0.25">
      <c r="A23443" t="s">
        <v>23530</v>
      </c>
      <c r="B23443">
        <v>-0.48783783800000002</v>
      </c>
    </row>
    <row r="23444" spans="1:2" x14ac:dyDescent="0.25">
      <c r="A23444" t="s">
        <v>23531</v>
      </c>
      <c r="B23444">
        <v>-0.46351351400000002</v>
      </c>
    </row>
    <row r="23445" spans="1:2" x14ac:dyDescent="0.25">
      <c r="A23445" t="s">
        <v>23532</v>
      </c>
      <c r="B23445">
        <v>-0.48986486499999998</v>
      </c>
    </row>
    <row r="23446" spans="1:2" x14ac:dyDescent="0.25">
      <c r="A23446" t="s">
        <v>23533</v>
      </c>
      <c r="B23446">
        <v>1</v>
      </c>
    </row>
    <row r="23447" spans="1:2" x14ac:dyDescent="0.25">
      <c r="A23447" t="s">
        <v>23534</v>
      </c>
      <c r="B23447">
        <v>0.54500000000000004</v>
      </c>
    </row>
    <row r="23448" spans="1:2" x14ac:dyDescent="0.25">
      <c r="A23448" t="s">
        <v>23535</v>
      </c>
      <c r="B23448">
        <v>-0.46351351400000002</v>
      </c>
    </row>
    <row r="23449" spans="1:2" x14ac:dyDescent="0.25">
      <c r="A23449" t="s">
        <v>23536</v>
      </c>
      <c r="B23449">
        <v>-0.47567567599999999</v>
      </c>
    </row>
    <row r="23450" spans="1:2" x14ac:dyDescent="0.25">
      <c r="A23450" t="s">
        <v>23537</v>
      </c>
      <c r="B23450">
        <v>0.57999999999999996</v>
      </c>
    </row>
    <row r="23451" spans="1:2" x14ac:dyDescent="0.25">
      <c r="A23451" t="s">
        <v>23538</v>
      </c>
      <c r="B23451">
        <v>0.51</v>
      </c>
    </row>
    <row r="23452" spans="1:2" x14ac:dyDescent="0.25">
      <c r="A23452" t="s">
        <v>23539</v>
      </c>
      <c r="B23452">
        <v>0.98699999999999999</v>
      </c>
    </row>
    <row r="23453" spans="1:2" x14ac:dyDescent="0.25">
      <c r="A23453" t="s">
        <v>23540</v>
      </c>
      <c r="B23453">
        <v>0.68</v>
      </c>
    </row>
    <row r="23454" spans="1:2" x14ac:dyDescent="0.25">
      <c r="A23454" t="s">
        <v>23541</v>
      </c>
      <c r="B23454">
        <v>-0.48986486499999998</v>
      </c>
    </row>
    <row r="23455" spans="1:2" x14ac:dyDescent="0.25">
      <c r="A23455" t="s">
        <v>23542</v>
      </c>
      <c r="B23455">
        <v>-0.48986486499999998</v>
      </c>
    </row>
    <row r="23456" spans="1:2" x14ac:dyDescent="0.25">
      <c r="A23456" t="s">
        <v>23543</v>
      </c>
      <c r="B23456">
        <v>0.54500000000000004</v>
      </c>
    </row>
    <row r="23457" spans="1:2" x14ac:dyDescent="0.25">
      <c r="A23457" t="s">
        <v>23544</v>
      </c>
      <c r="B23457">
        <v>0.69</v>
      </c>
    </row>
    <row r="23458" spans="1:2" x14ac:dyDescent="0.25">
      <c r="A23458" t="s">
        <v>23545</v>
      </c>
      <c r="B23458">
        <v>0.77500000000000002</v>
      </c>
    </row>
    <row r="23459" spans="1:2" x14ac:dyDescent="0.25">
      <c r="A23459" t="s">
        <v>23546</v>
      </c>
      <c r="B23459">
        <v>-0.46351351400000002</v>
      </c>
    </row>
    <row r="23460" spans="1:2" x14ac:dyDescent="0.25">
      <c r="A23460" t="s">
        <v>23547</v>
      </c>
      <c r="B23460">
        <v>-0.48581081100000001</v>
      </c>
    </row>
    <row r="23461" spans="1:2" x14ac:dyDescent="0.25">
      <c r="A23461" t="s">
        <v>23548</v>
      </c>
      <c r="B23461">
        <v>0.56999999999999995</v>
      </c>
    </row>
    <row r="23462" spans="1:2" x14ac:dyDescent="0.25">
      <c r="A23462" t="s">
        <v>23549</v>
      </c>
      <c r="B23462">
        <v>0.56499999999999995</v>
      </c>
    </row>
    <row r="23463" spans="1:2" x14ac:dyDescent="0.25">
      <c r="A23463" t="s">
        <v>23550</v>
      </c>
      <c r="B23463">
        <v>-0.48378378399999999</v>
      </c>
    </row>
    <row r="23464" spans="1:2" x14ac:dyDescent="0.25">
      <c r="A23464" t="s">
        <v>23551</v>
      </c>
      <c r="B23464">
        <v>0.56999999999999995</v>
      </c>
    </row>
    <row r="23465" spans="1:2" x14ac:dyDescent="0.25">
      <c r="A23465" t="s">
        <v>23552</v>
      </c>
      <c r="B23465">
        <v>0.56999999999999995</v>
      </c>
    </row>
    <row r="23466" spans="1:2" x14ac:dyDescent="0.25">
      <c r="A23466" t="s">
        <v>23553</v>
      </c>
      <c r="B23466">
        <v>-0.47364864899999998</v>
      </c>
    </row>
    <row r="23467" spans="1:2" x14ac:dyDescent="0.25">
      <c r="A23467" t="s">
        <v>23554</v>
      </c>
      <c r="B23467">
        <v>0.56499999999999995</v>
      </c>
    </row>
    <row r="23468" spans="1:2" x14ac:dyDescent="0.25">
      <c r="A23468" t="s">
        <v>23555</v>
      </c>
      <c r="B23468">
        <v>-0.48783783800000002</v>
      </c>
    </row>
    <row r="23469" spans="1:2" x14ac:dyDescent="0.25">
      <c r="A23469" t="s">
        <v>23556</v>
      </c>
      <c r="B23469">
        <v>0.6</v>
      </c>
    </row>
    <row r="23470" spans="1:2" x14ac:dyDescent="0.25">
      <c r="A23470" t="s">
        <v>23557</v>
      </c>
      <c r="B23470">
        <v>-0.498648649</v>
      </c>
    </row>
    <row r="23471" spans="1:2" x14ac:dyDescent="0.25">
      <c r="A23471" t="s">
        <v>23558</v>
      </c>
      <c r="B23471">
        <v>0.61</v>
      </c>
    </row>
    <row r="23472" spans="1:2" x14ac:dyDescent="0.25">
      <c r="A23472" t="s">
        <v>23559</v>
      </c>
      <c r="B23472">
        <v>0.57499999999999996</v>
      </c>
    </row>
    <row r="23473" spans="1:2" x14ac:dyDescent="0.25">
      <c r="A23473" t="s">
        <v>23560</v>
      </c>
      <c r="B23473">
        <v>0.60499999999999998</v>
      </c>
    </row>
    <row r="23474" spans="1:2" x14ac:dyDescent="0.25">
      <c r="A23474" t="s">
        <v>23561</v>
      </c>
      <c r="B23474">
        <v>0.62</v>
      </c>
    </row>
    <row r="23475" spans="1:2" x14ac:dyDescent="0.25">
      <c r="A23475" t="s">
        <v>23562</v>
      </c>
      <c r="B23475">
        <v>0.56999999999999995</v>
      </c>
    </row>
    <row r="23476" spans="1:2" x14ac:dyDescent="0.25">
      <c r="A23476" t="s">
        <v>23563</v>
      </c>
      <c r="B23476">
        <v>-0.48581081100000001</v>
      </c>
    </row>
    <row r="23477" spans="1:2" x14ac:dyDescent="0.25">
      <c r="A23477" t="s">
        <v>23564</v>
      </c>
      <c r="B23477">
        <v>0.6</v>
      </c>
    </row>
    <row r="23478" spans="1:2" x14ac:dyDescent="0.25">
      <c r="A23478" t="s">
        <v>23565</v>
      </c>
      <c r="B23478">
        <v>-0.48986486499999998</v>
      </c>
    </row>
    <row r="23479" spans="1:2" x14ac:dyDescent="0.25">
      <c r="A23479" t="s">
        <v>23566</v>
      </c>
      <c r="B23479">
        <v>0.48378378399999999</v>
      </c>
    </row>
    <row r="23480" spans="1:2" x14ac:dyDescent="0.25">
      <c r="A23480" t="s">
        <v>23567</v>
      </c>
      <c r="B23480">
        <v>-0.48783783800000002</v>
      </c>
    </row>
    <row r="23481" spans="1:2" x14ac:dyDescent="0.25">
      <c r="A23481" t="s">
        <v>23568</v>
      </c>
      <c r="B23481">
        <v>0.59</v>
      </c>
    </row>
    <row r="23482" spans="1:2" x14ac:dyDescent="0.25">
      <c r="A23482" t="s">
        <v>23569</v>
      </c>
      <c r="B23482">
        <v>-0.48986486499999998</v>
      </c>
    </row>
    <row r="23483" spans="1:2" x14ac:dyDescent="0.25">
      <c r="A23483" t="s">
        <v>23570</v>
      </c>
      <c r="B23483">
        <v>0.59499999999999997</v>
      </c>
    </row>
    <row r="23484" spans="1:2" x14ac:dyDescent="0.25">
      <c r="A23484" t="s">
        <v>23571</v>
      </c>
      <c r="B23484">
        <v>0.57999999999999996</v>
      </c>
    </row>
    <row r="23485" spans="1:2" x14ac:dyDescent="0.25">
      <c r="A23485" t="s">
        <v>23572</v>
      </c>
      <c r="B23485">
        <v>0.58499999999999996</v>
      </c>
    </row>
    <row r="23486" spans="1:2" x14ac:dyDescent="0.25">
      <c r="A23486" t="s">
        <v>23573</v>
      </c>
      <c r="B23486">
        <v>-0.48783783800000002</v>
      </c>
    </row>
    <row r="23487" spans="1:2" x14ac:dyDescent="0.25">
      <c r="A23487" t="s">
        <v>23574</v>
      </c>
      <c r="B23487">
        <v>0.57499999999999996</v>
      </c>
    </row>
    <row r="23488" spans="1:2" x14ac:dyDescent="0.25">
      <c r="A23488" t="s">
        <v>23575</v>
      </c>
      <c r="B23488">
        <v>0.57499999999999996</v>
      </c>
    </row>
    <row r="23489" spans="1:2" x14ac:dyDescent="0.25">
      <c r="A23489" t="s">
        <v>23576</v>
      </c>
      <c r="B23489">
        <v>0.54500000000000004</v>
      </c>
    </row>
    <row r="23490" spans="1:2" x14ac:dyDescent="0.25">
      <c r="A23490" t="s">
        <v>23577</v>
      </c>
      <c r="B23490">
        <v>-0.48986486499999998</v>
      </c>
    </row>
    <row r="23491" spans="1:2" x14ac:dyDescent="0.25">
      <c r="A23491" t="s">
        <v>23578</v>
      </c>
      <c r="B23491">
        <v>-0.48378378399999999</v>
      </c>
    </row>
    <row r="23492" spans="1:2" x14ac:dyDescent="0.25">
      <c r="A23492" t="s">
        <v>23579</v>
      </c>
      <c r="B23492">
        <v>0.56000000000000005</v>
      </c>
    </row>
    <row r="23493" spans="1:2" x14ac:dyDescent="0.25">
      <c r="A23493" t="s">
        <v>23580</v>
      </c>
      <c r="B23493">
        <v>0.64500000000000002</v>
      </c>
    </row>
    <row r="23494" spans="1:2" x14ac:dyDescent="0.25">
      <c r="A23494" t="s">
        <v>23581</v>
      </c>
      <c r="B23494">
        <v>-0.48378378399999999</v>
      </c>
    </row>
    <row r="23495" spans="1:2" x14ac:dyDescent="0.25">
      <c r="A23495" t="s">
        <v>23582</v>
      </c>
      <c r="B23495">
        <v>0.56000000000000005</v>
      </c>
    </row>
    <row r="23496" spans="1:2" x14ac:dyDescent="0.25">
      <c r="A23496" t="s">
        <v>23583</v>
      </c>
      <c r="B23496">
        <v>-0.47770270300000001</v>
      </c>
    </row>
    <row r="23497" spans="1:2" x14ac:dyDescent="0.25">
      <c r="A23497" t="s">
        <v>23584</v>
      </c>
      <c r="B23497">
        <v>-0.48986486499999998</v>
      </c>
    </row>
    <row r="23498" spans="1:2" x14ac:dyDescent="0.25">
      <c r="A23498" t="s">
        <v>23585</v>
      </c>
      <c r="B23498">
        <v>-0.48783783800000002</v>
      </c>
    </row>
    <row r="23499" spans="1:2" x14ac:dyDescent="0.25">
      <c r="A23499" t="s">
        <v>23586</v>
      </c>
      <c r="B23499">
        <v>0.55500000000000005</v>
      </c>
    </row>
    <row r="23500" spans="1:2" x14ac:dyDescent="0.25">
      <c r="A23500" t="s">
        <v>23587</v>
      </c>
      <c r="B23500">
        <v>0.57999999999999996</v>
      </c>
    </row>
    <row r="23501" spans="1:2" x14ac:dyDescent="0.25">
      <c r="A23501" t="s">
        <v>23588</v>
      </c>
      <c r="B23501">
        <v>-0.48986486499999998</v>
      </c>
    </row>
    <row r="23502" spans="1:2" x14ac:dyDescent="0.25">
      <c r="A23502" t="s">
        <v>23589</v>
      </c>
      <c r="B23502">
        <v>0.62</v>
      </c>
    </row>
    <row r="23503" spans="1:2" x14ac:dyDescent="0.25">
      <c r="A23503" t="s">
        <v>23590</v>
      </c>
      <c r="B23503">
        <v>0.61499999999999999</v>
      </c>
    </row>
    <row r="23504" spans="1:2" x14ac:dyDescent="0.25">
      <c r="A23504" t="s">
        <v>23591</v>
      </c>
      <c r="B23504">
        <v>0.76</v>
      </c>
    </row>
    <row r="23505" spans="1:2" x14ac:dyDescent="0.25">
      <c r="A23505" t="s">
        <v>23592</v>
      </c>
      <c r="B23505">
        <v>0.63</v>
      </c>
    </row>
    <row r="23506" spans="1:2" x14ac:dyDescent="0.25">
      <c r="A23506" t="s">
        <v>23593</v>
      </c>
      <c r="B23506">
        <v>-0.48581081100000001</v>
      </c>
    </row>
    <row r="23507" spans="1:2" x14ac:dyDescent="0.25">
      <c r="A23507" t="s">
        <v>23594</v>
      </c>
      <c r="B23507">
        <v>-0.48783783800000002</v>
      </c>
    </row>
    <row r="23508" spans="1:2" x14ac:dyDescent="0.25">
      <c r="A23508" t="s">
        <v>23595</v>
      </c>
      <c r="B23508">
        <v>0.56499999999999995</v>
      </c>
    </row>
    <row r="23509" spans="1:2" x14ac:dyDescent="0.25">
      <c r="A23509" t="s">
        <v>23596</v>
      </c>
      <c r="B23509">
        <v>0.64500000000000002</v>
      </c>
    </row>
    <row r="23510" spans="1:2" x14ac:dyDescent="0.25">
      <c r="A23510" t="s">
        <v>23597</v>
      </c>
      <c r="B23510">
        <v>0.51500000000000001</v>
      </c>
    </row>
    <row r="23511" spans="1:2" x14ac:dyDescent="0.25">
      <c r="A23511" t="s">
        <v>23598</v>
      </c>
      <c r="B23511">
        <v>0.97499999999999998</v>
      </c>
    </row>
    <row r="23512" spans="1:2" x14ac:dyDescent="0.25">
      <c r="A23512" t="s">
        <v>23599</v>
      </c>
      <c r="B23512">
        <v>0.76500000000000001</v>
      </c>
    </row>
    <row r="23513" spans="1:2" x14ac:dyDescent="0.25">
      <c r="A23513" t="s">
        <v>23600</v>
      </c>
      <c r="B23513">
        <v>0.69499999999999995</v>
      </c>
    </row>
    <row r="23514" spans="1:2" x14ac:dyDescent="0.25">
      <c r="A23514" t="s">
        <v>23601</v>
      </c>
      <c r="B23514">
        <v>0.56499999999999995</v>
      </c>
    </row>
    <row r="23515" spans="1:2" x14ac:dyDescent="0.25">
      <c r="A23515" t="s">
        <v>23602</v>
      </c>
      <c r="B23515">
        <v>-0.48986486499999998</v>
      </c>
    </row>
    <row r="23516" spans="1:2" x14ac:dyDescent="0.25">
      <c r="A23516" t="s">
        <v>23603</v>
      </c>
      <c r="B23516">
        <v>0.67500000000000004</v>
      </c>
    </row>
    <row r="23517" spans="1:2" x14ac:dyDescent="0.25">
      <c r="A23517" t="s">
        <v>23604</v>
      </c>
      <c r="B23517">
        <v>0.56000000000000005</v>
      </c>
    </row>
    <row r="23518" spans="1:2" x14ac:dyDescent="0.25">
      <c r="A23518" t="s">
        <v>23605</v>
      </c>
      <c r="B23518">
        <v>0.66</v>
      </c>
    </row>
    <row r="23519" spans="1:2" x14ac:dyDescent="0.25">
      <c r="A23519" t="s">
        <v>23606</v>
      </c>
      <c r="B23519">
        <v>0.61499999999999999</v>
      </c>
    </row>
    <row r="23520" spans="1:2" x14ac:dyDescent="0.25">
      <c r="A23520" t="s">
        <v>23607</v>
      </c>
      <c r="B23520">
        <v>0.64</v>
      </c>
    </row>
    <row r="23521" spans="1:2" x14ac:dyDescent="0.25">
      <c r="A23521" t="s">
        <v>23608</v>
      </c>
      <c r="B23521">
        <v>0.55500000000000005</v>
      </c>
    </row>
    <row r="23522" spans="1:2" x14ac:dyDescent="0.25">
      <c r="A23522" t="s">
        <v>23609</v>
      </c>
      <c r="B23522">
        <v>0.6</v>
      </c>
    </row>
    <row r="23523" spans="1:2" x14ac:dyDescent="0.25">
      <c r="A23523" t="s">
        <v>23610</v>
      </c>
      <c r="B23523">
        <v>-0.48986486499999998</v>
      </c>
    </row>
    <row r="23524" spans="1:2" x14ac:dyDescent="0.25">
      <c r="A23524" t="s">
        <v>23611</v>
      </c>
      <c r="B23524">
        <v>-0.47567567599999999</v>
      </c>
    </row>
    <row r="23525" spans="1:2" x14ac:dyDescent="0.25">
      <c r="A23525" t="s">
        <v>23612</v>
      </c>
      <c r="B23525">
        <v>0.57999999999999996</v>
      </c>
    </row>
    <row r="23526" spans="1:2" x14ac:dyDescent="0.25">
      <c r="A23526" t="s">
        <v>23613</v>
      </c>
      <c r="B23526">
        <v>0.54</v>
      </c>
    </row>
    <row r="23527" spans="1:2" x14ac:dyDescent="0.25">
      <c r="A23527" t="s">
        <v>23614</v>
      </c>
      <c r="B23527">
        <v>0.67500000000000004</v>
      </c>
    </row>
    <row r="23528" spans="1:2" x14ac:dyDescent="0.25">
      <c r="A23528" t="s">
        <v>23615</v>
      </c>
      <c r="B23528">
        <v>-0.47364864899999998</v>
      </c>
    </row>
    <row r="23529" spans="1:2" x14ac:dyDescent="0.25">
      <c r="A23529" t="s">
        <v>23616</v>
      </c>
      <c r="B23529">
        <v>0.67500000000000004</v>
      </c>
    </row>
    <row r="23530" spans="1:2" x14ac:dyDescent="0.25">
      <c r="A23530" t="s">
        <v>23617</v>
      </c>
      <c r="B23530">
        <v>0.68</v>
      </c>
    </row>
    <row r="23531" spans="1:2" x14ac:dyDescent="0.25">
      <c r="A23531" t="s">
        <v>23618</v>
      </c>
      <c r="B23531">
        <v>0.55500000000000005</v>
      </c>
    </row>
    <row r="23532" spans="1:2" x14ac:dyDescent="0.25">
      <c r="A23532" t="s">
        <v>23619</v>
      </c>
      <c r="B23532">
        <v>0.57499999999999996</v>
      </c>
    </row>
    <row r="23533" spans="1:2" x14ac:dyDescent="0.25">
      <c r="A23533" t="s">
        <v>23620</v>
      </c>
      <c r="B23533">
        <v>0.66500000000000004</v>
      </c>
    </row>
    <row r="23534" spans="1:2" x14ac:dyDescent="0.25">
      <c r="A23534" t="s">
        <v>23621</v>
      </c>
      <c r="B23534">
        <v>1</v>
      </c>
    </row>
    <row r="23535" spans="1:2" x14ac:dyDescent="0.25">
      <c r="A23535" t="s">
        <v>23622</v>
      </c>
      <c r="B23535">
        <v>0.56499999999999995</v>
      </c>
    </row>
    <row r="23536" spans="1:2" x14ac:dyDescent="0.25">
      <c r="A23536" t="s">
        <v>23623</v>
      </c>
      <c r="B23536">
        <v>0.59499999999999997</v>
      </c>
    </row>
    <row r="23537" spans="1:2" x14ac:dyDescent="0.25">
      <c r="A23537" t="s">
        <v>23624</v>
      </c>
      <c r="B23537">
        <v>-0.48986486499999998</v>
      </c>
    </row>
    <row r="23538" spans="1:2" x14ac:dyDescent="0.25">
      <c r="A23538" t="s">
        <v>23625</v>
      </c>
      <c r="B23538">
        <v>-0.48783783800000002</v>
      </c>
    </row>
    <row r="23539" spans="1:2" x14ac:dyDescent="0.25">
      <c r="A23539" t="s">
        <v>23626</v>
      </c>
      <c r="B23539">
        <v>0.61499999999999999</v>
      </c>
    </row>
    <row r="23540" spans="1:2" x14ac:dyDescent="0.25">
      <c r="A23540" t="s">
        <v>23627</v>
      </c>
      <c r="B23540">
        <v>-0.48986486499999998</v>
      </c>
    </row>
    <row r="23541" spans="1:2" x14ac:dyDescent="0.25">
      <c r="A23541" t="s">
        <v>23628</v>
      </c>
      <c r="B23541">
        <v>0.98699999999999999</v>
      </c>
    </row>
    <row r="23542" spans="1:2" x14ac:dyDescent="0.25">
      <c r="A23542" t="s">
        <v>23629</v>
      </c>
      <c r="B23542">
        <v>0.63</v>
      </c>
    </row>
    <row r="23543" spans="1:2" x14ac:dyDescent="0.25">
      <c r="A23543" t="s">
        <v>23630</v>
      </c>
      <c r="B23543">
        <v>0.56000000000000005</v>
      </c>
    </row>
    <row r="23544" spans="1:2" x14ac:dyDescent="0.25">
      <c r="A23544" t="s">
        <v>23631</v>
      </c>
      <c r="B23544">
        <v>0.57499999999999996</v>
      </c>
    </row>
    <row r="23545" spans="1:2" x14ac:dyDescent="0.25">
      <c r="A23545" t="s">
        <v>23632</v>
      </c>
      <c r="B23545">
        <v>-0.48581081100000001</v>
      </c>
    </row>
    <row r="23546" spans="1:2" x14ac:dyDescent="0.25">
      <c r="A23546" t="s">
        <v>23633</v>
      </c>
      <c r="B23546">
        <v>-0.469594595</v>
      </c>
    </row>
    <row r="23547" spans="1:2" x14ac:dyDescent="0.25">
      <c r="A23547" t="s">
        <v>23634</v>
      </c>
      <c r="B23547">
        <v>-0.49459459500000003</v>
      </c>
    </row>
    <row r="23548" spans="1:2" x14ac:dyDescent="0.25">
      <c r="A23548" t="s">
        <v>23635</v>
      </c>
      <c r="B23548">
        <v>1</v>
      </c>
    </row>
    <row r="23549" spans="1:2" x14ac:dyDescent="0.25">
      <c r="A23549" t="s">
        <v>23636</v>
      </c>
      <c r="B23549">
        <v>0.62</v>
      </c>
    </row>
    <row r="23550" spans="1:2" x14ac:dyDescent="0.25">
      <c r="A23550" t="s">
        <v>23637</v>
      </c>
      <c r="B23550">
        <v>0.59</v>
      </c>
    </row>
    <row r="23551" spans="1:2" x14ac:dyDescent="0.25">
      <c r="A23551" t="s">
        <v>23638</v>
      </c>
      <c r="B23551">
        <v>-0.48581081100000001</v>
      </c>
    </row>
    <row r="23552" spans="1:2" x14ac:dyDescent="0.25">
      <c r="A23552" t="s">
        <v>23639</v>
      </c>
      <c r="B23552">
        <v>-0.47972973000000002</v>
      </c>
    </row>
    <row r="23553" spans="1:2" x14ac:dyDescent="0.25">
      <c r="A23553" t="s">
        <v>23640</v>
      </c>
      <c r="B23553">
        <v>0.53500000000000003</v>
      </c>
    </row>
    <row r="23554" spans="1:2" x14ac:dyDescent="0.25">
      <c r="A23554" t="s">
        <v>23641</v>
      </c>
      <c r="B23554">
        <v>0.57999999999999996</v>
      </c>
    </row>
    <row r="23555" spans="1:2" x14ac:dyDescent="0.25">
      <c r="A23555" t="s">
        <v>23642</v>
      </c>
      <c r="B23555">
        <v>-0.48986486499999998</v>
      </c>
    </row>
    <row r="23556" spans="1:2" x14ac:dyDescent="0.25">
      <c r="A23556" t="s">
        <v>23643</v>
      </c>
      <c r="B23556">
        <v>-0.48783783800000002</v>
      </c>
    </row>
    <row r="23557" spans="1:2" x14ac:dyDescent="0.25">
      <c r="A23557" t="s">
        <v>23644</v>
      </c>
      <c r="B23557">
        <v>-0.48783783800000002</v>
      </c>
    </row>
    <row r="23558" spans="1:2" x14ac:dyDescent="0.25">
      <c r="A23558" t="s">
        <v>23645</v>
      </c>
      <c r="B23558">
        <v>-0.48986486499999998</v>
      </c>
    </row>
    <row r="23559" spans="1:2" x14ac:dyDescent="0.25">
      <c r="A23559" t="s">
        <v>23646</v>
      </c>
      <c r="B23559">
        <v>0.63</v>
      </c>
    </row>
    <row r="23560" spans="1:2" x14ac:dyDescent="0.25">
      <c r="A23560" t="s">
        <v>23647</v>
      </c>
      <c r="B23560">
        <v>0.995</v>
      </c>
    </row>
    <row r="23561" spans="1:2" x14ac:dyDescent="0.25">
      <c r="A23561" t="s">
        <v>23648</v>
      </c>
      <c r="B23561">
        <v>-0.48986486499999998</v>
      </c>
    </row>
    <row r="23562" spans="1:2" x14ac:dyDescent="0.25">
      <c r="A23562" t="s">
        <v>23649</v>
      </c>
      <c r="B23562">
        <v>-0.48986486499999998</v>
      </c>
    </row>
    <row r="23563" spans="1:2" x14ac:dyDescent="0.25">
      <c r="A23563" t="s">
        <v>23650</v>
      </c>
      <c r="B23563">
        <v>-0.48986486499999998</v>
      </c>
    </row>
    <row r="23564" spans="1:2" x14ac:dyDescent="0.25">
      <c r="A23564" t="s">
        <v>23651</v>
      </c>
      <c r="B23564">
        <v>0.59499999999999997</v>
      </c>
    </row>
    <row r="23565" spans="1:2" x14ac:dyDescent="0.25">
      <c r="A23565" t="s">
        <v>23652</v>
      </c>
      <c r="B23565">
        <v>0.55500000000000005</v>
      </c>
    </row>
    <row r="23566" spans="1:2" x14ac:dyDescent="0.25">
      <c r="A23566" t="s">
        <v>23653</v>
      </c>
      <c r="B23566">
        <v>0.68500000000000005</v>
      </c>
    </row>
    <row r="23567" spans="1:2" x14ac:dyDescent="0.25">
      <c r="A23567" t="s">
        <v>23654</v>
      </c>
      <c r="B23567">
        <v>0.56499999999999995</v>
      </c>
    </row>
    <row r="23568" spans="1:2" x14ac:dyDescent="0.25">
      <c r="A23568" t="s">
        <v>23655</v>
      </c>
      <c r="B23568">
        <v>0.69</v>
      </c>
    </row>
    <row r="23569" spans="1:2" x14ac:dyDescent="0.25">
      <c r="A23569" t="s">
        <v>23656</v>
      </c>
      <c r="B23569">
        <v>0.57499999999999996</v>
      </c>
    </row>
    <row r="23570" spans="1:2" x14ac:dyDescent="0.25">
      <c r="A23570" t="s">
        <v>23657</v>
      </c>
      <c r="B23570">
        <v>0.57499999999999996</v>
      </c>
    </row>
    <row r="23571" spans="1:2" x14ac:dyDescent="0.25">
      <c r="A23571" t="s">
        <v>23658</v>
      </c>
      <c r="B23571">
        <v>0.64</v>
      </c>
    </row>
    <row r="23572" spans="1:2" x14ac:dyDescent="0.25">
      <c r="A23572" t="s">
        <v>23659</v>
      </c>
      <c r="B23572">
        <v>-0.45945945900000001</v>
      </c>
    </row>
    <row r="23573" spans="1:2" x14ac:dyDescent="0.25">
      <c r="A23573" t="s">
        <v>23660</v>
      </c>
      <c r="B23573">
        <v>0.56499999999999995</v>
      </c>
    </row>
    <row r="23574" spans="1:2" x14ac:dyDescent="0.25">
      <c r="A23574" t="s">
        <v>23661</v>
      </c>
      <c r="B23574">
        <v>0.75</v>
      </c>
    </row>
    <row r="23575" spans="1:2" x14ac:dyDescent="0.25">
      <c r="A23575" t="s">
        <v>23662</v>
      </c>
      <c r="B23575">
        <v>0.59499999999999997</v>
      </c>
    </row>
    <row r="23576" spans="1:2" x14ac:dyDescent="0.25">
      <c r="A23576" t="s">
        <v>23663</v>
      </c>
      <c r="B23576">
        <v>0.53500000000000003</v>
      </c>
    </row>
    <row r="23577" spans="1:2" x14ac:dyDescent="0.25">
      <c r="A23577" t="s">
        <v>23664</v>
      </c>
      <c r="B23577">
        <v>0.53</v>
      </c>
    </row>
    <row r="23578" spans="1:2" x14ac:dyDescent="0.25">
      <c r="A23578" t="s">
        <v>23665</v>
      </c>
      <c r="B23578">
        <v>0.59499999999999997</v>
      </c>
    </row>
    <row r="23579" spans="1:2" x14ac:dyDescent="0.25">
      <c r="A23579">
        <v>656523</v>
      </c>
      <c r="B23579">
        <v>-0.469594595</v>
      </c>
    </row>
    <row r="23580" spans="1:2" x14ac:dyDescent="0.25">
      <c r="A23580" t="s">
        <v>23666</v>
      </c>
      <c r="B23580">
        <v>0.59499999999999997</v>
      </c>
    </row>
    <row r="23581" spans="1:2" x14ac:dyDescent="0.25">
      <c r="A23581" t="s">
        <v>23667</v>
      </c>
      <c r="B23581">
        <v>0.79</v>
      </c>
    </row>
    <row r="23582" spans="1:2" x14ac:dyDescent="0.25">
      <c r="A23582" t="s">
        <v>23668</v>
      </c>
      <c r="B23582">
        <v>-0.48783783800000002</v>
      </c>
    </row>
    <row r="23583" spans="1:2" x14ac:dyDescent="0.25">
      <c r="A23583" t="s">
        <v>23669</v>
      </c>
      <c r="B23583">
        <v>-0.47162162200000002</v>
      </c>
    </row>
    <row r="23584" spans="1:2" x14ac:dyDescent="0.25">
      <c r="A23584" t="s">
        <v>23670</v>
      </c>
      <c r="B23584">
        <v>0.64500000000000002</v>
      </c>
    </row>
    <row r="23585" spans="1:2" x14ac:dyDescent="0.25">
      <c r="A23585" t="s">
        <v>23671</v>
      </c>
      <c r="B23585">
        <v>0.98699999999999999</v>
      </c>
    </row>
    <row r="23586" spans="1:2" x14ac:dyDescent="0.25">
      <c r="A23586" t="s">
        <v>23672</v>
      </c>
      <c r="B23586">
        <v>-0.47567567599999999</v>
      </c>
    </row>
    <row r="23587" spans="1:2" x14ac:dyDescent="0.25">
      <c r="A23587" t="s">
        <v>23673</v>
      </c>
      <c r="B23587">
        <v>0.57999999999999996</v>
      </c>
    </row>
    <row r="23588" spans="1:2" x14ac:dyDescent="0.25">
      <c r="A23588" t="s">
        <v>23674</v>
      </c>
      <c r="B23588">
        <v>-0.48986486499999998</v>
      </c>
    </row>
    <row r="23589" spans="1:2" x14ac:dyDescent="0.25">
      <c r="A23589" t="s">
        <v>23675</v>
      </c>
      <c r="B23589">
        <v>-0.48783783800000002</v>
      </c>
    </row>
    <row r="23590" spans="1:2" x14ac:dyDescent="0.25">
      <c r="A23590" t="s">
        <v>23676</v>
      </c>
      <c r="B23590">
        <v>-0.48783783800000002</v>
      </c>
    </row>
    <row r="23591" spans="1:2" x14ac:dyDescent="0.25">
      <c r="A23591" t="s">
        <v>23677</v>
      </c>
      <c r="B23591">
        <v>-0.48378378399999999</v>
      </c>
    </row>
    <row r="23592" spans="1:2" x14ac:dyDescent="0.25">
      <c r="A23592" t="s">
        <v>23678</v>
      </c>
      <c r="B23592">
        <v>0.56999999999999995</v>
      </c>
    </row>
    <row r="23593" spans="1:2" x14ac:dyDescent="0.25">
      <c r="A23593" t="s">
        <v>23679</v>
      </c>
      <c r="B23593">
        <v>-0.48986486499999998</v>
      </c>
    </row>
    <row r="23594" spans="1:2" x14ac:dyDescent="0.25">
      <c r="A23594" t="s">
        <v>23680</v>
      </c>
      <c r="B23594">
        <v>-0.48783783800000002</v>
      </c>
    </row>
    <row r="23595" spans="1:2" x14ac:dyDescent="0.25">
      <c r="A23595" t="s">
        <v>23681</v>
      </c>
      <c r="B23595">
        <v>-0.48581081100000001</v>
      </c>
    </row>
    <row r="23596" spans="1:2" x14ac:dyDescent="0.25">
      <c r="A23596" t="s">
        <v>23682</v>
      </c>
      <c r="B23596">
        <v>-0.48175675699999998</v>
      </c>
    </row>
    <row r="23597" spans="1:2" x14ac:dyDescent="0.25">
      <c r="A23597" t="s">
        <v>23683</v>
      </c>
      <c r="B23597">
        <v>0.53</v>
      </c>
    </row>
    <row r="23598" spans="1:2" x14ac:dyDescent="0.25">
      <c r="A23598" t="s">
        <v>23684</v>
      </c>
      <c r="B23598">
        <v>-0.48310810799999998</v>
      </c>
    </row>
    <row r="23599" spans="1:2" x14ac:dyDescent="0.25">
      <c r="A23599" t="s">
        <v>23685</v>
      </c>
      <c r="B23599">
        <v>0.56499999999999995</v>
      </c>
    </row>
    <row r="23600" spans="1:2" x14ac:dyDescent="0.25">
      <c r="A23600" t="s">
        <v>23686</v>
      </c>
      <c r="B23600">
        <v>0.52</v>
      </c>
    </row>
    <row r="23601" spans="1:2" x14ac:dyDescent="0.25">
      <c r="A23601" t="s">
        <v>23687</v>
      </c>
      <c r="B23601">
        <v>0.56999999999999995</v>
      </c>
    </row>
    <row r="23602" spans="1:2" x14ac:dyDescent="0.25">
      <c r="A23602" t="s">
        <v>23688</v>
      </c>
      <c r="B23602">
        <v>1</v>
      </c>
    </row>
    <row r="23603" spans="1:2" x14ac:dyDescent="0.25">
      <c r="A23603" t="s">
        <v>23689</v>
      </c>
      <c r="B23603">
        <v>-0.47364864899999998</v>
      </c>
    </row>
    <row r="23604" spans="1:2" x14ac:dyDescent="0.25">
      <c r="A23604" t="s">
        <v>23690</v>
      </c>
      <c r="B23604">
        <v>-0.48581081100000001</v>
      </c>
    </row>
    <row r="23605" spans="1:2" x14ac:dyDescent="0.25">
      <c r="A23605" t="s">
        <v>23691</v>
      </c>
      <c r="B23605">
        <v>0.63500000000000001</v>
      </c>
    </row>
    <row r="23606" spans="1:2" x14ac:dyDescent="0.25">
      <c r="A23606" t="s">
        <v>23692</v>
      </c>
      <c r="B23606">
        <v>0.6</v>
      </c>
    </row>
    <row r="23607" spans="1:2" x14ac:dyDescent="0.25">
      <c r="A23607" t="s">
        <v>23693</v>
      </c>
      <c r="B23607">
        <v>0.65500000000000003</v>
      </c>
    </row>
    <row r="23608" spans="1:2" x14ac:dyDescent="0.25">
      <c r="A23608" t="s">
        <v>23694</v>
      </c>
      <c r="B23608">
        <v>0.59499999999999997</v>
      </c>
    </row>
    <row r="23609" spans="1:2" x14ac:dyDescent="0.25">
      <c r="A23609" t="s">
        <v>23695</v>
      </c>
      <c r="B23609">
        <v>0.64</v>
      </c>
    </row>
    <row r="23610" spans="1:2" x14ac:dyDescent="0.25">
      <c r="A23610" t="s">
        <v>23696</v>
      </c>
      <c r="B23610">
        <v>0.57999999999999996</v>
      </c>
    </row>
    <row r="23611" spans="1:2" x14ac:dyDescent="0.25">
      <c r="A23611" t="s">
        <v>23697</v>
      </c>
      <c r="B23611">
        <v>-0.48783783800000002</v>
      </c>
    </row>
    <row r="23612" spans="1:2" x14ac:dyDescent="0.25">
      <c r="A23612" t="s">
        <v>23698</v>
      </c>
      <c r="B23612">
        <v>0.60499999999999998</v>
      </c>
    </row>
    <row r="23613" spans="1:2" x14ac:dyDescent="0.25">
      <c r="A23613" t="s">
        <v>23699</v>
      </c>
      <c r="B23613">
        <v>0.69</v>
      </c>
    </row>
    <row r="23614" spans="1:2" x14ac:dyDescent="0.25">
      <c r="A23614" t="s">
        <v>23700</v>
      </c>
      <c r="B23614">
        <v>0.57999999999999996</v>
      </c>
    </row>
    <row r="23615" spans="1:2" x14ac:dyDescent="0.25">
      <c r="A23615" t="s">
        <v>23701</v>
      </c>
      <c r="B23615">
        <v>0.98699999999999999</v>
      </c>
    </row>
    <row r="23616" spans="1:2" x14ac:dyDescent="0.25">
      <c r="A23616" t="s">
        <v>23702</v>
      </c>
      <c r="B23616">
        <v>-0.498648649</v>
      </c>
    </row>
    <row r="23617" spans="1:2" x14ac:dyDescent="0.25">
      <c r="A23617" t="s">
        <v>23703</v>
      </c>
      <c r="B23617">
        <v>-0.46554054099999997</v>
      </c>
    </row>
    <row r="23618" spans="1:2" x14ac:dyDescent="0.25">
      <c r="A23618" t="s">
        <v>23704</v>
      </c>
      <c r="B23618">
        <v>0.56999999999999995</v>
      </c>
    </row>
    <row r="23619" spans="1:2" x14ac:dyDescent="0.25">
      <c r="A23619" t="s">
        <v>23705</v>
      </c>
      <c r="B23619">
        <v>0.65500000000000003</v>
      </c>
    </row>
    <row r="23620" spans="1:2" x14ac:dyDescent="0.25">
      <c r="A23620" t="s">
        <v>23706</v>
      </c>
      <c r="B23620">
        <v>0.73499999999999999</v>
      </c>
    </row>
    <row r="23621" spans="1:2" x14ac:dyDescent="0.25">
      <c r="A23621" t="s">
        <v>23707</v>
      </c>
      <c r="B23621">
        <v>0.64</v>
      </c>
    </row>
    <row r="23622" spans="1:2" x14ac:dyDescent="0.25">
      <c r="A23622" t="s">
        <v>23708</v>
      </c>
      <c r="B23622">
        <v>0.55000000000000004</v>
      </c>
    </row>
    <row r="23623" spans="1:2" x14ac:dyDescent="0.25">
      <c r="A23623" t="s">
        <v>23709</v>
      </c>
      <c r="B23623">
        <v>0.62</v>
      </c>
    </row>
    <row r="23624" spans="1:2" x14ac:dyDescent="0.25">
      <c r="A23624" t="s">
        <v>23710</v>
      </c>
      <c r="B23624">
        <v>-0.47770270300000001</v>
      </c>
    </row>
    <row r="23625" spans="1:2" x14ac:dyDescent="0.25">
      <c r="A23625" t="s">
        <v>23711</v>
      </c>
      <c r="B23625">
        <v>0.77500000000000002</v>
      </c>
    </row>
    <row r="23626" spans="1:2" x14ac:dyDescent="0.25">
      <c r="A23626" t="s">
        <v>23712</v>
      </c>
      <c r="B23626">
        <v>-0.47364864899999998</v>
      </c>
    </row>
    <row r="23627" spans="1:2" x14ac:dyDescent="0.25">
      <c r="A23627" t="s">
        <v>23713</v>
      </c>
      <c r="B23627">
        <v>-0.498648649</v>
      </c>
    </row>
    <row r="23628" spans="1:2" x14ac:dyDescent="0.25">
      <c r="A23628" t="s">
        <v>23714</v>
      </c>
      <c r="B23628">
        <v>-0.48378378399999999</v>
      </c>
    </row>
    <row r="23629" spans="1:2" x14ac:dyDescent="0.25">
      <c r="A23629" t="s">
        <v>23715</v>
      </c>
      <c r="B23629">
        <v>0.57999999999999996</v>
      </c>
    </row>
    <row r="23630" spans="1:2" x14ac:dyDescent="0.25">
      <c r="A23630" t="s">
        <v>23716</v>
      </c>
      <c r="B23630">
        <v>0.56499999999999995</v>
      </c>
    </row>
    <row r="23631" spans="1:2" x14ac:dyDescent="0.25">
      <c r="A23631" t="s">
        <v>23717</v>
      </c>
      <c r="B23631">
        <v>-0.48986486499999998</v>
      </c>
    </row>
    <row r="23632" spans="1:2" x14ac:dyDescent="0.25">
      <c r="A23632" t="s">
        <v>23718</v>
      </c>
      <c r="B23632">
        <v>0.59</v>
      </c>
    </row>
    <row r="23633" spans="1:2" x14ac:dyDescent="0.25">
      <c r="A23633" t="s">
        <v>23719</v>
      </c>
      <c r="B23633">
        <v>0.6</v>
      </c>
    </row>
    <row r="23634" spans="1:2" x14ac:dyDescent="0.25">
      <c r="A23634" t="s">
        <v>23720</v>
      </c>
      <c r="B23634">
        <v>-0.47770270300000001</v>
      </c>
    </row>
    <row r="23635" spans="1:2" x14ac:dyDescent="0.25">
      <c r="A23635" t="s">
        <v>23721</v>
      </c>
      <c r="B23635">
        <v>-0.48986486499999998</v>
      </c>
    </row>
    <row r="23636" spans="1:2" x14ac:dyDescent="0.25">
      <c r="A23636" t="s">
        <v>23722</v>
      </c>
      <c r="B23636">
        <v>0.63</v>
      </c>
    </row>
    <row r="23637" spans="1:2" x14ac:dyDescent="0.25">
      <c r="A23637" t="s">
        <v>23723</v>
      </c>
      <c r="B23637">
        <v>0.72</v>
      </c>
    </row>
    <row r="23638" spans="1:2" x14ac:dyDescent="0.25">
      <c r="A23638" t="s">
        <v>23724</v>
      </c>
      <c r="B23638">
        <v>1</v>
      </c>
    </row>
    <row r="23639" spans="1:2" x14ac:dyDescent="0.25">
      <c r="A23639" t="s">
        <v>23725</v>
      </c>
      <c r="B23639">
        <v>0.86</v>
      </c>
    </row>
    <row r="23640" spans="1:2" x14ac:dyDescent="0.25">
      <c r="A23640" t="s">
        <v>23726</v>
      </c>
      <c r="B23640">
        <v>0.98699999999999999</v>
      </c>
    </row>
    <row r="23641" spans="1:2" x14ac:dyDescent="0.25">
      <c r="A23641" t="s">
        <v>23727</v>
      </c>
      <c r="B23641">
        <v>0.59499999999999997</v>
      </c>
    </row>
    <row r="23642" spans="1:2" x14ac:dyDescent="0.25">
      <c r="A23642" t="s">
        <v>23728</v>
      </c>
      <c r="B23642">
        <v>-0.48378378399999999</v>
      </c>
    </row>
    <row r="23643" spans="1:2" x14ac:dyDescent="0.25">
      <c r="A23643" t="s">
        <v>23729</v>
      </c>
      <c r="B23643">
        <v>-0.46756756799999999</v>
      </c>
    </row>
    <row r="23644" spans="1:2" x14ac:dyDescent="0.25">
      <c r="A23644" t="s">
        <v>23730</v>
      </c>
      <c r="B23644">
        <v>0.64</v>
      </c>
    </row>
    <row r="23645" spans="1:2" x14ac:dyDescent="0.25">
      <c r="A23645" t="s">
        <v>23731</v>
      </c>
      <c r="B23645">
        <v>0.57999999999999996</v>
      </c>
    </row>
    <row r="23646" spans="1:2" x14ac:dyDescent="0.25">
      <c r="A23646" t="s">
        <v>23732</v>
      </c>
      <c r="B23646">
        <v>-0.48783783800000002</v>
      </c>
    </row>
    <row r="23647" spans="1:2" x14ac:dyDescent="0.25">
      <c r="A23647" t="s">
        <v>23733</v>
      </c>
      <c r="B23647">
        <v>-0.48783783800000002</v>
      </c>
    </row>
    <row r="23648" spans="1:2" x14ac:dyDescent="0.25">
      <c r="A23648" t="s">
        <v>23734</v>
      </c>
      <c r="B23648">
        <v>0.54</v>
      </c>
    </row>
    <row r="23649" spans="1:2" x14ac:dyDescent="0.25">
      <c r="A23649" t="s">
        <v>23735</v>
      </c>
      <c r="B23649">
        <v>0.625</v>
      </c>
    </row>
    <row r="23650" spans="1:2" x14ac:dyDescent="0.25">
      <c r="A23650" t="s">
        <v>23736</v>
      </c>
      <c r="B23650">
        <v>-0.464189189</v>
      </c>
    </row>
    <row r="23651" spans="1:2" x14ac:dyDescent="0.25">
      <c r="A23651" t="s">
        <v>23737</v>
      </c>
      <c r="B23651">
        <v>-0.490540541</v>
      </c>
    </row>
    <row r="23652" spans="1:2" x14ac:dyDescent="0.25">
      <c r="A23652" t="s">
        <v>23738</v>
      </c>
      <c r="B23652">
        <v>0.57999999999999996</v>
      </c>
    </row>
    <row r="23653" spans="1:2" x14ac:dyDescent="0.25">
      <c r="A23653" t="s">
        <v>23739</v>
      </c>
      <c r="B23653">
        <v>-0.48581081100000001</v>
      </c>
    </row>
    <row r="23654" spans="1:2" x14ac:dyDescent="0.25">
      <c r="A23654" t="s">
        <v>23740</v>
      </c>
      <c r="B23654">
        <v>-0.48783783800000002</v>
      </c>
    </row>
    <row r="23655" spans="1:2" x14ac:dyDescent="0.25">
      <c r="A23655" t="s">
        <v>23741</v>
      </c>
      <c r="B23655">
        <v>-0.48986486499999998</v>
      </c>
    </row>
    <row r="23656" spans="1:2" x14ac:dyDescent="0.25">
      <c r="A23656" t="s">
        <v>23742</v>
      </c>
      <c r="B23656">
        <v>1</v>
      </c>
    </row>
    <row r="23657" spans="1:2" x14ac:dyDescent="0.25">
      <c r="A23657" t="s">
        <v>23743</v>
      </c>
      <c r="B23657">
        <v>0.64</v>
      </c>
    </row>
    <row r="23658" spans="1:2" x14ac:dyDescent="0.25">
      <c r="A23658" t="s">
        <v>23744</v>
      </c>
      <c r="B23658">
        <v>0.54500000000000004</v>
      </c>
    </row>
    <row r="23659" spans="1:2" x14ac:dyDescent="0.25">
      <c r="A23659" t="s">
        <v>23745</v>
      </c>
      <c r="B23659">
        <v>0.55500000000000005</v>
      </c>
    </row>
    <row r="23660" spans="1:2" x14ac:dyDescent="0.25">
      <c r="A23660" t="s">
        <v>23746</v>
      </c>
      <c r="B23660">
        <v>0.52</v>
      </c>
    </row>
    <row r="23661" spans="1:2" x14ac:dyDescent="0.25">
      <c r="A23661" t="s">
        <v>23747</v>
      </c>
      <c r="B23661">
        <v>0.61</v>
      </c>
    </row>
    <row r="23662" spans="1:2" x14ac:dyDescent="0.25">
      <c r="A23662" t="s">
        <v>23748</v>
      </c>
      <c r="B23662">
        <v>0.58499999999999996</v>
      </c>
    </row>
    <row r="23663" spans="1:2" x14ac:dyDescent="0.25">
      <c r="A23663" t="s">
        <v>23749</v>
      </c>
      <c r="B23663">
        <v>0.56499999999999995</v>
      </c>
    </row>
    <row r="23664" spans="1:2" x14ac:dyDescent="0.25">
      <c r="A23664" t="s">
        <v>23750</v>
      </c>
      <c r="B23664">
        <v>0.64500000000000002</v>
      </c>
    </row>
    <row r="23665" spans="1:2" x14ac:dyDescent="0.25">
      <c r="A23665" t="s">
        <v>23751</v>
      </c>
      <c r="B23665">
        <v>0.55000000000000004</v>
      </c>
    </row>
    <row r="23666" spans="1:2" x14ac:dyDescent="0.25">
      <c r="A23666" t="s">
        <v>23752</v>
      </c>
      <c r="B23666">
        <v>0.61499999999999999</v>
      </c>
    </row>
    <row r="23667" spans="1:2" x14ac:dyDescent="0.25">
      <c r="A23667" t="s">
        <v>23753</v>
      </c>
      <c r="B23667">
        <v>0.52</v>
      </c>
    </row>
    <row r="23668" spans="1:2" x14ac:dyDescent="0.25">
      <c r="A23668" t="s">
        <v>23754</v>
      </c>
      <c r="B23668">
        <v>-0.48783783800000002</v>
      </c>
    </row>
    <row r="23669" spans="1:2" x14ac:dyDescent="0.25">
      <c r="A23669" t="s">
        <v>23755</v>
      </c>
      <c r="B23669">
        <v>-0.48986486499999998</v>
      </c>
    </row>
    <row r="23670" spans="1:2" x14ac:dyDescent="0.25">
      <c r="A23670" t="s">
        <v>23756</v>
      </c>
      <c r="B23670">
        <v>0.755</v>
      </c>
    </row>
    <row r="23671" spans="1:2" x14ac:dyDescent="0.25">
      <c r="A23671" t="s">
        <v>23757</v>
      </c>
      <c r="B23671">
        <v>1</v>
      </c>
    </row>
    <row r="23672" spans="1:2" x14ac:dyDescent="0.25">
      <c r="A23672" t="s">
        <v>23758</v>
      </c>
      <c r="B23672">
        <v>0.57999999999999996</v>
      </c>
    </row>
    <row r="23673" spans="1:2" x14ac:dyDescent="0.25">
      <c r="A23673" t="s">
        <v>23759</v>
      </c>
      <c r="B23673">
        <v>0.56499999999999995</v>
      </c>
    </row>
    <row r="23674" spans="1:2" x14ac:dyDescent="0.25">
      <c r="A23674" t="s">
        <v>23760</v>
      </c>
      <c r="B23674">
        <v>0.61499999999999999</v>
      </c>
    </row>
    <row r="23675" spans="1:2" x14ac:dyDescent="0.25">
      <c r="A23675" t="s">
        <v>23761</v>
      </c>
      <c r="B23675">
        <v>-0.48175675699999998</v>
      </c>
    </row>
    <row r="23676" spans="1:2" x14ac:dyDescent="0.25">
      <c r="A23676" t="s">
        <v>23762</v>
      </c>
      <c r="B23676">
        <v>0.68</v>
      </c>
    </row>
    <row r="23677" spans="1:2" x14ac:dyDescent="0.25">
      <c r="A23677" t="s">
        <v>23763</v>
      </c>
      <c r="B23677">
        <v>0.62</v>
      </c>
    </row>
    <row r="23678" spans="1:2" x14ac:dyDescent="0.25">
      <c r="A23678" t="s">
        <v>23764</v>
      </c>
      <c r="B23678">
        <v>-0.48783783800000002</v>
      </c>
    </row>
    <row r="23679" spans="1:2" x14ac:dyDescent="0.25">
      <c r="A23679" t="s">
        <v>23765</v>
      </c>
      <c r="B23679">
        <v>0.55000000000000004</v>
      </c>
    </row>
    <row r="23680" spans="1:2" x14ac:dyDescent="0.25">
      <c r="A23680" t="s">
        <v>23766</v>
      </c>
      <c r="B23680">
        <v>-0.48986486499999998</v>
      </c>
    </row>
    <row r="23681" spans="1:2" x14ac:dyDescent="0.25">
      <c r="A23681" t="s">
        <v>23767</v>
      </c>
      <c r="B23681">
        <v>0.74</v>
      </c>
    </row>
    <row r="23682" spans="1:2" x14ac:dyDescent="0.25">
      <c r="A23682" t="s">
        <v>23768</v>
      </c>
      <c r="B23682">
        <v>-0.48378378399999999</v>
      </c>
    </row>
    <row r="23683" spans="1:2" x14ac:dyDescent="0.25">
      <c r="A23683" t="s">
        <v>23769</v>
      </c>
      <c r="B23683">
        <v>-0.48581081100000001</v>
      </c>
    </row>
    <row r="23684" spans="1:2" x14ac:dyDescent="0.25">
      <c r="A23684" t="s">
        <v>23770</v>
      </c>
      <c r="B23684">
        <v>-0.48783783800000002</v>
      </c>
    </row>
    <row r="23685" spans="1:2" x14ac:dyDescent="0.25">
      <c r="A23685" t="s">
        <v>23771</v>
      </c>
      <c r="B23685">
        <v>0.78</v>
      </c>
    </row>
    <row r="23686" spans="1:2" x14ac:dyDescent="0.25">
      <c r="A23686" t="s">
        <v>23772</v>
      </c>
      <c r="B23686">
        <v>0.63</v>
      </c>
    </row>
    <row r="23687" spans="1:2" x14ac:dyDescent="0.25">
      <c r="A23687" t="s">
        <v>23773</v>
      </c>
      <c r="B23687">
        <v>-0.48986486499999998</v>
      </c>
    </row>
    <row r="23688" spans="1:2" x14ac:dyDescent="0.25">
      <c r="A23688" t="s">
        <v>23774</v>
      </c>
      <c r="B23688">
        <v>-0.48986486499999998</v>
      </c>
    </row>
    <row r="23689" spans="1:2" x14ac:dyDescent="0.25">
      <c r="A23689" t="s">
        <v>23775</v>
      </c>
      <c r="B23689">
        <v>-0.48378378399999999</v>
      </c>
    </row>
    <row r="23690" spans="1:2" x14ac:dyDescent="0.25">
      <c r="A23690" t="s">
        <v>23776</v>
      </c>
      <c r="B23690">
        <v>0.76</v>
      </c>
    </row>
    <row r="23691" spans="1:2" x14ac:dyDescent="0.25">
      <c r="A23691" t="s">
        <v>23777</v>
      </c>
      <c r="B23691">
        <v>0.57999999999999996</v>
      </c>
    </row>
    <row r="23692" spans="1:2" x14ac:dyDescent="0.25">
      <c r="A23692" t="s">
        <v>23778</v>
      </c>
      <c r="B23692">
        <v>-0.48986486499999998</v>
      </c>
    </row>
    <row r="23693" spans="1:2" x14ac:dyDescent="0.25">
      <c r="A23693" t="s">
        <v>23779</v>
      </c>
      <c r="B23693">
        <v>0.54</v>
      </c>
    </row>
    <row r="23694" spans="1:2" x14ac:dyDescent="0.25">
      <c r="A23694" t="s">
        <v>23780</v>
      </c>
      <c r="B23694">
        <v>0.57499999999999996</v>
      </c>
    </row>
    <row r="23695" spans="1:2" x14ac:dyDescent="0.25">
      <c r="A23695" t="s">
        <v>23781</v>
      </c>
      <c r="B23695">
        <v>0.63500000000000001</v>
      </c>
    </row>
    <row r="23696" spans="1:2" x14ac:dyDescent="0.25">
      <c r="A23696" t="s">
        <v>23782</v>
      </c>
      <c r="B23696">
        <v>0.58499999999999996</v>
      </c>
    </row>
    <row r="23697" spans="1:2" x14ac:dyDescent="0.25">
      <c r="A23697" t="s">
        <v>23783</v>
      </c>
      <c r="B23697">
        <v>0.53500000000000003</v>
      </c>
    </row>
    <row r="23698" spans="1:2" x14ac:dyDescent="0.25">
      <c r="A23698" t="s">
        <v>23784</v>
      </c>
      <c r="B23698">
        <v>-0.48986486499999998</v>
      </c>
    </row>
    <row r="23699" spans="1:2" x14ac:dyDescent="0.25">
      <c r="A23699" t="s">
        <v>23785</v>
      </c>
      <c r="B23699">
        <v>0.59</v>
      </c>
    </row>
    <row r="23700" spans="1:2" x14ac:dyDescent="0.25">
      <c r="A23700" t="s">
        <v>23786</v>
      </c>
      <c r="B23700">
        <v>-0.48986486499999998</v>
      </c>
    </row>
    <row r="23701" spans="1:2" x14ac:dyDescent="0.25">
      <c r="A23701" t="s">
        <v>23787</v>
      </c>
      <c r="B23701">
        <v>0.55500000000000005</v>
      </c>
    </row>
    <row r="23702" spans="1:2" x14ac:dyDescent="0.25">
      <c r="A23702" t="s">
        <v>23788</v>
      </c>
      <c r="B23702">
        <v>0.58499999999999996</v>
      </c>
    </row>
    <row r="23703" spans="1:2" x14ac:dyDescent="0.25">
      <c r="A23703" t="s">
        <v>23789</v>
      </c>
      <c r="B23703">
        <v>-0.48783783800000002</v>
      </c>
    </row>
    <row r="23704" spans="1:2" x14ac:dyDescent="0.25">
      <c r="A23704" t="s">
        <v>23790</v>
      </c>
      <c r="B23704">
        <v>-0.48378378399999999</v>
      </c>
    </row>
    <row r="23705" spans="1:2" x14ac:dyDescent="0.25">
      <c r="A23705" t="s">
        <v>23791</v>
      </c>
      <c r="B23705">
        <v>0.53</v>
      </c>
    </row>
    <row r="23706" spans="1:2" x14ac:dyDescent="0.25">
      <c r="A23706" t="s">
        <v>23792</v>
      </c>
      <c r="B23706">
        <v>0.88</v>
      </c>
    </row>
    <row r="23707" spans="1:2" x14ac:dyDescent="0.25">
      <c r="A23707" t="s">
        <v>23793</v>
      </c>
      <c r="B23707">
        <v>-0.48986486499999998</v>
      </c>
    </row>
    <row r="23708" spans="1:2" x14ac:dyDescent="0.25">
      <c r="A23708" t="s">
        <v>23794</v>
      </c>
      <c r="B23708">
        <v>0.66500000000000004</v>
      </c>
    </row>
    <row r="23709" spans="1:2" x14ac:dyDescent="0.25">
      <c r="A23709" t="s">
        <v>23795</v>
      </c>
      <c r="B23709">
        <v>0.59</v>
      </c>
    </row>
    <row r="23710" spans="1:2" x14ac:dyDescent="0.25">
      <c r="A23710" t="s">
        <v>23796</v>
      </c>
      <c r="B23710">
        <v>-0.48581081100000001</v>
      </c>
    </row>
    <row r="23711" spans="1:2" x14ac:dyDescent="0.25">
      <c r="A23711" t="s">
        <v>23797</v>
      </c>
      <c r="B23711">
        <v>-0.48378378399999999</v>
      </c>
    </row>
    <row r="23712" spans="1:2" x14ac:dyDescent="0.25">
      <c r="A23712" t="s">
        <v>23798</v>
      </c>
      <c r="B23712">
        <v>1</v>
      </c>
    </row>
    <row r="23713" spans="1:2" x14ac:dyDescent="0.25">
      <c r="A23713" t="s">
        <v>23799</v>
      </c>
      <c r="B23713">
        <v>0.59499999999999997</v>
      </c>
    </row>
    <row r="23714" spans="1:2" x14ac:dyDescent="0.25">
      <c r="A23714" t="s">
        <v>23800</v>
      </c>
      <c r="B23714">
        <v>0.98699999999999999</v>
      </c>
    </row>
    <row r="23715" spans="1:2" x14ac:dyDescent="0.25">
      <c r="A23715" t="s">
        <v>23801</v>
      </c>
      <c r="B23715">
        <v>0.56999999999999995</v>
      </c>
    </row>
    <row r="23716" spans="1:2" x14ac:dyDescent="0.25">
      <c r="A23716" t="s">
        <v>23802</v>
      </c>
      <c r="B23716">
        <v>0.64500000000000002</v>
      </c>
    </row>
    <row r="23717" spans="1:2" x14ac:dyDescent="0.25">
      <c r="A23717" t="s">
        <v>23803</v>
      </c>
      <c r="B23717">
        <v>0.56000000000000005</v>
      </c>
    </row>
    <row r="23718" spans="1:2" x14ac:dyDescent="0.25">
      <c r="A23718" t="s">
        <v>23804</v>
      </c>
      <c r="B23718">
        <v>1</v>
      </c>
    </row>
    <row r="23719" spans="1:2" x14ac:dyDescent="0.25">
      <c r="A23719" t="s">
        <v>23805</v>
      </c>
      <c r="B23719">
        <v>-0.47567567599999999</v>
      </c>
    </row>
    <row r="23720" spans="1:2" x14ac:dyDescent="0.25">
      <c r="A23720" t="s">
        <v>23806</v>
      </c>
      <c r="B23720">
        <v>0.66500000000000004</v>
      </c>
    </row>
    <row r="23721" spans="1:2" x14ac:dyDescent="0.25">
      <c r="A23721" t="s">
        <v>23807</v>
      </c>
      <c r="B23721">
        <v>0.6</v>
      </c>
    </row>
    <row r="23722" spans="1:2" x14ac:dyDescent="0.25">
      <c r="A23722" t="s">
        <v>23808</v>
      </c>
      <c r="B23722">
        <v>0.57499999999999996</v>
      </c>
    </row>
    <row r="23723" spans="1:2" x14ac:dyDescent="0.25">
      <c r="A23723" t="s">
        <v>23809</v>
      </c>
      <c r="B23723">
        <v>0.64500000000000002</v>
      </c>
    </row>
    <row r="23724" spans="1:2" x14ac:dyDescent="0.25">
      <c r="A23724" t="s">
        <v>23810</v>
      </c>
      <c r="B23724">
        <v>0.59499999999999997</v>
      </c>
    </row>
    <row r="23725" spans="1:2" x14ac:dyDescent="0.25">
      <c r="A23725" t="s">
        <v>23811</v>
      </c>
      <c r="B23725">
        <v>-0.48783783800000002</v>
      </c>
    </row>
    <row r="23726" spans="1:2" x14ac:dyDescent="0.25">
      <c r="A23726" t="s">
        <v>23812</v>
      </c>
      <c r="B23726">
        <v>-0.48175675699999998</v>
      </c>
    </row>
    <row r="23727" spans="1:2" x14ac:dyDescent="0.25">
      <c r="A23727" t="s">
        <v>23813</v>
      </c>
      <c r="B23727">
        <v>-0.48986486499999998</v>
      </c>
    </row>
    <row r="23728" spans="1:2" x14ac:dyDescent="0.25">
      <c r="A23728" t="s">
        <v>23814</v>
      </c>
      <c r="B23728">
        <v>0.57499999999999996</v>
      </c>
    </row>
    <row r="23729" spans="1:2" x14ac:dyDescent="0.25">
      <c r="A23729" t="s">
        <v>23815</v>
      </c>
      <c r="B23729">
        <v>0.62</v>
      </c>
    </row>
    <row r="23730" spans="1:2" x14ac:dyDescent="0.25">
      <c r="A23730" t="s">
        <v>23816</v>
      </c>
      <c r="B23730">
        <v>0.61499999999999999</v>
      </c>
    </row>
    <row r="23731" spans="1:2" x14ac:dyDescent="0.25">
      <c r="A23731" t="s">
        <v>23817</v>
      </c>
      <c r="B23731">
        <v>-0.498648649</v>
      </c>
    </row>
    <row r="23732" spans="1:2" x14ac:dyDescent="0.25">
      <c r="A23732" t="s">
        <v>23818</v>
      </c>
      <c r="B23732">
        <v>-0.49459459500000003</v>
      </c>
    </row>
    <row r="23733" spans="1:2" x14ac:dyDescent="0.25">
      <c r="A23733" t="s">
        <v>23819</v>
      </c>
      <c r="B23733">
        <v>0.56000000000000005</v>
      </c>
    </row>
    <row r="23734" spans="1:2" x14ac:dyDescent="0.25">
      <c r="A23734" t="s">
        <v>23820</v>
      </c>
      <c r="B23734">
        <v>-0.48581081100000001</v>
      </c>
    </row>
    <row r="23735" spans="1:2" x14ac:dyDescent="0.25">
      <c r="A23735" t="s">
        <v>23821</v>
      </c>
      <c r="B23735">
        <v>-0.48986486499999998</v>
      </c>
    </row>
    <row r="23736" spans="1:2" x14ac:dyDescent="0.25">
      <c r="A23736" t="s">
        <v>23822</v>
      </c>
      <c r="B23736">
        <v>0.80500000000000005</v>
      </c>
    </row>
    <row r="23737" spans="1:2" x14ac:dyDescent="0.25">
      <c r="A23737" t="s">
        <v>23823</v>
      </c>
      <c r="B23737">
        <v>0.73499999999999999</v>
      </c>
    </row>
    <row r="23738" spans="1:2" x14ac:dyDescent="0.25">
      <c r="A23738" t="s">
        <v>23824</v>
      </c>
      <c r="B23738">
        <v>0.62</v>
      </c>
    </row>
    <row r="23739" spans="1:2" x14ac:dyDescent="0.25">
      <c r="A23739" t="s">
        <v>23825</v>
      </c>
      <c r="B23739">
        <v>-0.49256756800000001</v>
      </c>
    </row>
    <row r="23740" spans="1:2" x14ac:dyDescent="0.25">
      <c r="A23740" t="s">
        <v>23826</v>
      </c>
      <c r="B23740">
        <v>0.55500000000000005</v>
      </c>
    </row>
    <row r="23741" spans="1:2" x14ac:dyDescent="0.25">
      <c r="A23741" t="s">
        <v>23827</v>
      </c>
      <c r="B23741">
        <v>0.61</v>
      </c>
    </row>
    <row r="23742" spans="1:2" x14ac:dyDescent="0.25">
      <c r="A23742" t="s">
        <v>23828</v>
      </c>
      <c r="B23742">
        <v>0.57499999999999996</v>
      </c>
    </row>
    <row r="23743" spans="1:2" x14ac:dyDescent="0.25">
      <c r="A23743" t="s">
        <v>23829</v>
      </c>
      <c r="B23743">
        <v>0.98699999999999999</v>
      </c>
    </row>
    <row r="23744" spans="1:2" x14ac:dyDescent="0.25">
      <c r="A23744" t="s">
        <v>23830</v>
      </c>
      <c r="B23744">
        <v>-0.46148648599999997</v>
      </c>
    </row>
    <row r="23745" spans="1:2" x14ac:dyDescent="0.25">
      <c r="A23745" t="s">
        <v>23831</v>
      </c>
      <c r="B23745">
        <v>-0.47567567599999999</v>
      </c>
    </row>
    <row r="23746" spans="1:2" x14ac:dyDescent="0.25">
      <c r="A23746" t="s">
        <v>23832</v>
      </c>
      <c r="B23746">
        <v>0.73499999999999999</v>
      </c>
    </row>
    <row r="23747" spans="1:2" x14ac:dyDescent="0.25">
      <c r="A23747" t="s">
        <v>23833</v>
      </c>
      <c r="B23747">
        <v>0.53500000000000003</v>
      </c>
    </row>
    <row r="23748" spans="1:2" x14ac:dyDescent="0.25">
      <c r="A23748" t="s">
        <v>23834</v>
      </c>
      <c r="B23748">
        <v>0.63</v>
      </c>
    </row>
    <row r="23749" spans="1:2" x14ac:dyDescent="0.25">
      <c r="A23749" t="s">
        <v>23835</v>
      </c>
      <c r="B23749">
        <v>0.505</v>
      </c>
    </row>
    <row r="23750" spans="1:2" x14ac:dyDescent="0.25">
      <c r="A23750" t="s">
        <v>23836</v>
      </c>
      <c r="B23750">
        <v>0.67</v>
      </c>
    </row>
    <row r="23751" spans="1:2" x14ac:dyDescent="0.25">
      <c r="A23751" t="s">
        <v>23837</v>
      </c>
      <c r="B23751">
        <v>-0.48986486499999998</v>
      </c>
    </row>
    <row r="23752" spans="1:2" x14ac:dyDescent="0.25">
      <c r="A23752" t="s">
        <v>23838</v>
      </c>
      <c r="B23752">
        <v>-0.48378378399999999</v>
      </c>
    </row>
    <row r="23753" spans="1:2" x14ac:dyDescent="0.25">
      <c r="A23753" t="s">
        <v>23839</v>
      </c>
      <c r="B23753">
        <v>-0.48581081100000001</v>
      </c>
    </row>
    <row r="23754" spans="1:2" x14ac:dyDescent="0.25">
      <c r="A23754" t="s">
        <v>23840</v>
      </c>
      <c r="B23754">
        <v>-0.43851351399999999</v>
      </c>
    </row>
    <row r="23755" spans="1:2" x14ac:dyDescent="0.25">
      <c r="A23755" t="s">
        <v>23841</v>
      </c>
      <c r="B23755">
        <v>-0.48783783800000002</v>
      </c>
    </row>
    <row r="23756" spans="1:2" x14ac:dyDescent="0.25">
      <c r="A23756" t="s">
        <v>23842</v>
      </c>
      <c r="B23756">
        <v>-0.48986486499999998</v>
      </c>
    </row>
    <row r="23757" spans="1:2" x14ac:dyDescent="0.25">
      <c r="A23757" t="s">
        <v>23843</v>
      </c>
      <c r="B23757">
        <v>0.63</v>
      </c>
    </row>
    <row r="23758" spans="1:2" x14ac:dyDescent="0.25">
      <c r="A23758" t="s">
        <v>23844</v>
      </c>
      <c r="B23758">
        <v>0.68500000000000005</v>
      </c>
    </row>
    <row r="23759" spans="1:2" x14ac:dyDescent="0.25">
      <c r="A23759" t="s">
        <v>23845</v>
      </c>
      <c r="B23759">
        <v>0.59499999999999997</v>
      </c>
    </row>
    <row r="23760" spans="1:2" x14ac:dyDescent="0.25">
      <c r="A23760" t="s">
        <v>23846</v>
      </c>
      <c r="B23760">
        <v>0.61499999999999999</v>
      </c>
    </row>
    <row r="23761" spans="1:2" x14ac:dyDescent="0.25">
      <c r="A23761" t="s">
        <v>23847</v>
      </c>
      <c r="B23761">
        <v>0.59499999999999997</v>
      </c>
    </row>
    <row r="23762" spans="1:2" x14ac:dyDescent="0.25">
      <c r="A23762" t="s">
        <v>23848</v>
      </c>
      <c r="B23762">
        <v>0.61</v>
      </c>
    </row>
    <row r="23763" spans="1:2" x14ac:dyDescent="0.25">
      <c r="A23763" t="s">
        <v>23849</v>
      </c>
      <c r="B23763">
        <v>0.60499999999999998</v>
      </c>
    </row>
    <row r="23764" spans="1:2" x14ac:dyDescent="0.25">
      <c r="A23764" t="s">
        <v>23850</v>
      </c>
      <c r="B23764">
        <v>0.61</v>
      </c>
    </row>
    <row r="23765" spans="1:2" x14ac:dyDescent="0.25">
      <c r="A23765" t="s">
        <v>23851</v>
      </c>
      <c r="B23765">
        <v>-0.48783783800000002</v>
      </c>
    </row>
    <row r="23766" spans="1:2" x14ac:dyDescent="0.25">
      <c r="A23766" t="s">
        <v>23852</v>
      </c>
      <c r="B23766">
        <v>0.61</v>
      </c>
    </row>
    <row r="23767" spans="1:2" x14ac:dyDescent="0.25">
      <c r="A23767" t="s">
        <v>23853</v>
      </c>
      <c r="B23767">
        <v>0.98699999999999999</v>
      </c>
    </row>
    <row r="23768" spans="1:2" x14ac:dyDescent="0.25">
      <c r="A23768" t="s">
        <v>23854</v>
      </c>
      <c r="B23768">
        <v>-0.48986486499999998</v>
      </c>
    </row>
    <row r="23769" spans="1:2" x14ac:dyDescent="0.25">
      <c r="A23769" t="s">
        <v>23855</v>
      </c>
      <c r="B23769">
        <v>0.61</v>
      </c>
    </row>
    <row r="23770" spans="1:2" x14ac:dyDescent="0.25">
      <c r="A23770" t="s">
        <v>23856</v>
      </c>
      <c r="B23770">
        <v>-0.48986486499999998</v>
      </c>
    </row>
    <row r="23771" spans="1:2" x14ac:dyDescent="0.25">
      <c r="A23771" t="s">
        <v>23857</v>
      </c>
      <c r="B23771">
        <v>-0.48986486499999998</v>
      </c>
    </row>
    <row r="23772" spans="1:2" x14ac:dyDescent="0.25">
      <c r="A23772" t="s">
        <v>23858</v>
      </c>
      <c r="B23772">
        <v>-0.48783783800000002</v>
      </c>
    </row>
    <row r="23773" spans="1:2" x14ac:dyDescent="0.25">
      <c r="A23773" t="s">
        <v>23859</v>
      </c>
      <c r="B23773">
        <v>-0.48986486499999998</v>
      </c>
    </row>
    <row r="23774" spans="1:2" x14ac:dyDescent="0.25">
      <c r="A23774" t="s">
        <v>23860</v>
      </c>
      <c r="B23774">
        <v>0.56499999999999995</v>
      </c>
    </row>
    <row r="23775" spans="1:2" x14ac:dyDescent="0.25">
      <c r="A23775" t="s">
        <v>23861</v>
      </c>
      <c r="B23775">
        <v>0.57999999999999996</v>
      </c>
    </row>
    <row r="23776" spans="1:2" x14ac:dyDescent="0.25">
      <c r="A23776" t="s">
        <v>23862</v>
      </c>
      <c r="B23776">
        <v>0.61</v>
      </c>
    </row>
    <row r="23777" spans="1:2" x14ac:dyDescent="0.25">
      <c r="A23777" t="s">
        <v>23863</v>
      </c>
      <c r="B23777">
        <v>0.57499999999999996</v>
      </c>
    </row>
    <row r="23778" spans="1:2" x14ac:dyDescent="0.25">
      <c r="A23778" t="s">
        <v>23864</v>
      </c>
      <c r="B23778">
        <v>0.59499999999999997</v>
      </c>
    </row>
    <row r="23779" spans="1:2" x14ac:dyDescent="0.25">
      <c r="A23779" t="s">
        <v>23865</v>
      </c>
      <c r="B23779">
        <v>0.62</v>
      </c>
    </row>
    <row r="23780" spans="1:2" x14ac:dyDescent="0.25">
      <c r="A23780" t="s">
        <v>23866</v>
      </c>
      <c r="B23780">
        <v>0.57999999999999996</v>
      </c>
    </row>
    <row r="23781" spans="1:2" x14ac:dyDescent="0.25">
      <c r="A23781" t="s">
        <v>23867</v>
      </c>
      <c r="B23781">
        <v>0.57999999999999996</v>
      </c>
    </row>
    <row r="23782" spans="1:2" x14ac:dyDescent="0.25">
      <c r="A23782" t="s">
        <v>23868</v>
      </c>
      <c r="B23782">
        <v>0.57999999999999996</v>
      </c>
    </row>
    <row r="23783" spans="1:2" x14ac:dyDescent="0.25">
      <c r="A23783" t="s">
        <v>23869</v>
      </c>
      <c r="B23783">
        <v>0.58499999999999996</v>
      </c>
    </row>
    <row r="23784" spans="1:2" x14ac:dyDescent="0.25">
      <c r="A23784" t="s">
        <v>23870</v>
      </c>
      <c r="B23784">
        <v>-0.48783783800000002</v>
      </c>
    </row>
    <row r="23785" spans="1:2" x14ac:dyDescent="0.25">
      <c r="A23785" t="s">
        <v>23871</v>
      </c>
      <c r="B23785">
        <v>-0.48986486499999998</v>
      </c>
    </row>
    <row r="23786" spans="1:2" x14ac:dyDescent="0.25">
      <c r="A23786" t="s">
        <v>23872</v>
      </c>
      <c r="B23786">
        <v>0.62</v>
      </c>
    </row>
    <row r="23787" spans="1:2" x14ac:dyDescent="0.25">
      <c r="A23787" t="s">
        <v>23873</v>
      </c>
      <c r="B23787">
        <v>-0.48378378399999999</v>
      </c>
    </row>
    <row r="23788" spans="1:2" x14ac:dyDescent="0.25">
      <c r="A23788" t="s">
        <v>23874</v>
      </c>
      <c r="B23788">
        <v>0.57499999999999996</v>
      </c>
    </row>
    <row r="23789" spans="1:2" x14ac:dyDescent="0.25">
      <c r="A23789" t="s">
        <v>23875</v>
      </c>
      <c r="B23789">
        <v>0.63</v>
      </c>
    </row>
    <row r="23790" spans="1:2" x14ac:dyDescent="0.25">
      <c r="A23790" t="s">
        <v>23876</v>
      </c>
      <c r="B23790">
        <v>0.55000000000000004</v>
      </c>
    </row>
    <row r="23791" spans="1:2" x14ac:dyDescent="0.25">
      <c r="A23791" t="s">
        <v>23877</v>
      </c>
      <c r="B23791">
        <v>-0.47364864899999998</v>
      </c>
    </row>
    <row r="23792" spans="1:2" x14ac:dyDescent="0.25">
      <c r="A23792" t="s">
        <v>23878</v>
      </c>
      <c r="B23792">
        <v>0.87</v>
      </c>
    </row>
    <row r="23793" spans="1:2" x14ac:dyDescent="0.25">
      <c r="A23793" t="s">
        <v>23879</v>
      </c>
      <c r="B23793">
        <v>-0.48175675699999998</v>
      </c>
    </row>
    <row r="23794" spans="1:2" x14ac:dyDescent="0.25">
      <c r="A23794" t="s">
        <v>23880</v>
      </c>
      <c r="B23794">
        <v>0.68500000000000005</v>
      </c>
    </row>
    <row r="23795" spans="1:2" x14ac:dyDescent="0.25">
      <c r="A23795" t="s">
        <v>23881</v>
      </c>
      <c r="B23795">
        <v>0.98699999999999999</v>
      </c>
    </row>
    <row r="23796" spans="1:2" x14ac:dyDescent="0.25">
      <c r="A23796" t="s">
        <v>23882</v>
      </c>
      <c r="B23796">
        <v>0.57499999999999996</v>
      </c>
    </row>
    <row r="23797" spans="1:2" x14ac:dyDescent="0.25">
      <c r="A23797" t="s">
        <v>23883</v>
      </c>
      <c r="B23797">
        <v>0.57499999999999996</v>
      </c>
    </row>
    <row r="23798" spans="1:2" x14ac:dyDescent="0.25">
      <c r="A23798" t="s">
        <v>23884</v>
      </c>
      <c r="B23798">
        <v>-0.48378378399999999</v>
      </c>
    </row>
    <row r="23799" spans="1:2" x14ac:dyDescent="0.25">
      <c r="A23799" t="s">
        <v>23885</v>
      </c>
      <c r="B23799">
        <v>0.98699999999999999</v>
      </c>
    </row>
    <row r="23800" spans="1:2" x14ac:dyDescent="0.25">
      <c r="A23800" t="s">
        <v>23886</v>
      </c>
      <c r="B23800">
        <v>0.72</v>
      </c>
    </row>
    <row r="23801" spans="1:2" x14ac:dyDescent="0.25">
      <c r="A23801" t="s">
        <v>23887</v>
      </c>
      <c r="B23801">
        <v>-0.48986486499999998</v>
      </c>
    </row>
    <row r="23802" spans="1:2" x14ac:dyDescent="0.25">
      <c r="A23802" t="s">
        <v>23888</v>
      </c>
      <c r="B23802">
        <v>0.64500000000000002</v>
      </c>
    </row>
    <row r="23803" spans="1:2" x14ac:dyDescent="0.25">
      <c r="A23803" t="s">
        <v>23889</v>
      </c>
      <c r="B23803">
        <v>0.60499999999999998</v>
      </c>
    </row>
    <row r="23804" spans="1:2" x14ac:dyDescent="0.25">
      <c r="A23804" t="s">
        <v>23890</v>
      </c>
      <c r="B23804">
        <v>0.57999999999999996</v>
      </c>
    </row>
    <row r="23805" spans="1:2" x14ac:dyDescent="0.25">
      <c r="A23805" t="s">
        <v>23891</v>
      </c>
      <c r="B23805">
        <v>-0.498648649</v>
      </c>
    </row>
    <row r="23806" spans="1:2" x14ac:dyDescent="0.25">
      <c r="A23806" t="s">
        <v>23892</v>
      </c>
      <c r="B23806">
        <v>-0.48783783800000002</v>
      </c>
    </row>
    <row r="23807" spans="1:2" x14ac:dyDescent="0.25">
      <c r="A23807" t="s">
        <v>23893</v>
      </c>
      <c r="B23807">
        <v>-0.48378378399999999</v>
      </c>
    </row>
    <row r="23808" spans="1:2" x14ac:dyDescent="0.25">
      <c r="A23808" t="s">
        <v>23894</v>
      </c>
      <c r="B23808">
        <v>-0.48581081100000001</v>
      </c>
    </row>
    <row r="23809" spans="1:2" x14ac:dyDescent="0.25">
      <c r="A23809" t="s">
        <v>23895</v>
      </c>
      <c r="B23809">
        <v>1</v>
      </c>
    </row>
    <row r="23810" spans="1:2" x14ac:dyDescent="0.25">
      <c r="A23810" t="s">
        <v>23896</v>
      </c>
      <c r="B23810">
        <v>0.57999999999999996</v>
      </c>
    </row>
    <row r="23811" spans="1:2" x14ac:dyDescent="0.25">
      <c r="A23811" t="s">
        <v>23897</v>
      </c>
      <c r="B23811">
        <v>0.56000000000000005</v>
      </c>
    </row>
    <row r="23812" spans="1:2" x14ac:dyDescent="0.25">
      <c r="A23812" t="s">
        <v>23898</v>
      </c>
      <c r="B23812">
        <v>0.55000000000000004</v>
      </c>
    </row>
    <row r="23813" spans="1:2" x14ac:dyDescent="0.25">
      <c r="A23813" t="s">
        <v>23899</v>
      </c>
      <c r="B23813">
        <v>0.59</v>
      </c>
    </row>
    <row r="23814" spans="1:2" x14ac:dyDescent="0.25">
      <c r="A23814" t="s">
        <v>23900</v>
      </c>
      <c r="B23814">
        <v>-0.46756756799999999</v>
      </c>
    </row>
    <row r="23815" spans="1:2" x14ac:dyDescent="0.25">
      <c r="A23815" t="s">
        <v>23901</v>
      </c>
      <c r="B23815">
        <v>-0.48986486499999998</v>
      </c>
    </row>
    <row r="23816" spans="1:2" x14ac:dyDescent="0.25">
      <c r="A23816" t="s">
        <v>23902</v>
      </c>
      <c r="B23816">
        <v>0.56499999999999995</v>
      </c>
    </row>
    <row r="23817" spans="1:2" x14ac:dyDescent="0.25">
      <c r="A23817" t="s">
        <v>23903</v>
      </c>
      <c r="B23817">
        <v>-0.48783783800000002</v>
      </c>
    </row>
    <row r="23818" spans="1:2" x14ac:dyDescent="0.25">
      <c r="A23818" t="s">
        <v>23904</v>
      </c>
      <c r="B23818">
        <v>0.6</v>
      </c>
    </row>
    <row r="23819" spans="1:2" x14ac:dyDescent="0.25">
      <c r="A23819" t="s">
        <v>23905</v>
      </c>
      <c r="B23819">
        <v>-0.48986486499999998</v>
      </c>
    </row>
    <row r="23820" spans="1:2" x14ac:dyDescent="0.25">
      <c r="A23820" t="s">
        <v>23906</v>
      </c>
      <c r="B23820">
        <v>1</v>
      </c>
    </row>
    <row r="23821" spans="1:2" x14ac:dyDescent="0.25">
      <c r="A23821" t="s">
        <v>23907</v>
      </c>
      <c r="B23821">
        <v>0.6</v>
      </c>
    </row>
    <row r="23822" spans="1:2" x14ac:dyDescent="0.25">
      <c r="A23822" t="s">
        <v>23908</v>
      </c>
      <c r="B23822">
        <v>-0.48986486499999998</v>
      </c>
    </row>
    <row r="23823" spans="1:2" x14ac:dyDescent="0.25">
      <c r="A23823" t="s">
        <v>23909</v>
      </c>
      <c r="B23823">
        <v>-0.48986486499999998</v>
      </c>
    </row>
    <row r="23824" spans="1:2" x14ac:dyDescent="0.25">
      <c r="A23824" t="s">
        <v>23910</v>
      </c>
      <c r="B23824">
        <v>0.56000000000000005</v>
      </c>
    </row>
    <row r="23825" spans="1:2" x14ac:dyDescent="0.25">
      <c r="A23825" t="s">
        <v>23911</v>
      </c>
      <c r="B23825">
        <v>0.70499999999999996</v>
      </c>
    </row>
    <row r="23826" spans="1:2" x14ac:dyDescent="0.25">
      <c r="A23826" t="s">
        <v>23912</v>
      </c>
      <c r="B23826">
        <v>0.59</v>
      </c>
    </row>
    <row r="23827" spans="1:2" x14ac:dyDescent="0.25">
      <c r="A23827" t="s">
        <v>23913</v>
      </c>
      <c r="B23827">
        <v>-0.47364864899999998</v>
      </c>
    </row>
    <row r="23828" spans="1:2" x14ac:dyDescent="0.25">
      <c r="A23828" t="s">
        <v>23914</v>
      </c>
      <c r="B23828">
        <v>0.73499999999999999</v>
      </c>
    </row>
    <row r="23829" spans="1:2" x14ac:dyDescent="0.25">
      <c r="A23829" t="s">
        <v>23915</v>
      </c>
      <c r="B23829">
        <v>0.65</v>
      </c>
    </row>
    <row r="23830" spans="1:2" x14ac:dyDescent="0.25">
      <c r="A23830" t="s">
        <v>23916</v>
      </c>
      <c r="B23830">
        <v>0.68</v>
      </c>
    </row>
    <row r="23831" spans="1:2" x14ac:dyDescent="0.25">
      <c r="A23831" t="s">
        <v>23917</v>
      </c>
      <c r="B23831">
        <v>0.59499999999999997</v>
      </c>
    </row>
    <row r="23832" spans="1:2" x14ac:dyDescent="0.25">
      <c r="A23832" t="s">
        <v>23918</v>
      </c>
      <c r="B23832">
        <v>-0.47162162200000002</v>
      </c>
    </row>
    <row r="23833" spans="1:2" x14ac:dyDescent="0.25">
      <c r="A23833" t="s">
        <v>23919</v>
      </c>
      <c r="B23833">
        <v>0.67</v>
      </c>
    </row>
    <row r="23834" spans="1:2" x14ac:dyDescent="0.25">
      <c r="A23834" t="s">
        <v>23920</v>
      </c>
      <c r="B23834">
        <v>1</v>
      </c>
    </row>
    <row r="23835" spans="1:2" x14ac:dyDescent="0.25">
      <c r="A23835" t="s">
        <v>23921</v>
      </c>
      <c r="B23835">
        <v>0.56999999999999995</v>
      </c>
    </row>
    <row r="23836" spans="1:2" x14ac:dyDescent="0.25">
      <c r="A23836" t="s">
        <v>23922</v>
      </c>
      <c r="B23836">
        <v>-0.48986486499999998</v>
      </c>
    </row>
    <row r="23837" spans="1:2" x14ac:dyDescent="0.25">
      <c r="A23837" t="s">
        <v>23923</v>
      </c>
      <c r="B23837">
        <v>-0.48378378399999999</v>
      </c>
    </row>
    <row r="23838" spans="1:2" x14ac:dyDescent="0.25">
      <c r="A23838" t="s">
        <v>23924</v>
      </c>
      <c r="B23838">
        <v>0.59499999999999997</v>
      </c>
    </row>
    <row r="23839" spans="1:2" x14ac:dyDescent="0.25">
      <c r="A23839" t="s">
        <v>23925</v>
      </c>
      <c r="B23839">
        <v>-0.48581081100000001</v>
      </c>
    </row>
    <row r="23840" spans="1:2" x14ac:dyDescent="0.25">
      <c r="A23840" t="s">
        <v>23926</v>
      </c>
      <c r="B23840">
        <v>0.95499999999999996</v>
      </c>
    </row>
    <row r="23841" spans="1:2" x14ac:dyDescent="0.25">
      <c r="A23841" t="s">
        <v>23927</v>
      </c>
      <c r="B23841">
        <v>0.51</v>
      </c>
    </row>
    <row r="23842" spans="1:2" x14ac:dyDescent="0.25">
      <c r="A23842" t="s">
        <v>23928</v>
      </c>
      <c r="B23842">
        <v>0.65500000000000003</v>
      </c>
    </row>
    <row r="23843" spans="1:2" x14ac:dyDescent="0.25">
      <c r="A23843" t="s">
        <v>23929</v>
      </c>
      <c r="B23843">
        <v>0.58499999999999996</v>
      </c>
    </row>
    <row r="23844" spans="1:2" x14ac:dyDescent="0.25">
      <c r="A23844" t="s">
        <v>23930</v>
      </c>
      <c r="B23844">
        <v>-0.48378378399999999</v>
      </c>
    </row>
    <row r="23845" spans="1:2" x14ac:dyDescent="0.25">
      <c r="A23845" t="s">
        <v>23931</v>
      </c>
      <c r="B23845">
        <v>0.75</v>
      </c>
    </row>
    <row r="23846" spans="1:2" x14ac:dyDescent="0.25">
      <c r="A23846" t="s">
        <v>23932</v>
      </c>
      <c r="B23846">
        <v>0.6</v>
      </c>
    </row>
    <row r="23847" spans="1:2" x14ac:dyDescent="0.25">
      <c r="A23847" t="s">
        <v>23933</v>
      </c>
      <c r="B23847">
        <v>-0.48581081100000001</v>
      </c>
    </row>
    <row r="23848" spans="1:2" x14ac:dyDescent="0.25">
      <c r="A23848" t="s">
        <v>23934</v>
      </c>
      <c r="B23848">
        <v>0.66</v>
      </c>
    </row>
    <row r="23849" spans="1:2" x14ac:dyDescent="0.25">
      <c r="A23849" t="s">
        <v>23935</v>
      </c>
      <c r="B23849">
        <v>0.56999999999999995</v>
      </c>
    </row>
    <row r="23850" spans="1:2" x14ac:dyDescent="0.25">
      <c r="A23850" t="s">
        <v>23936</v>
      </c>
      <c r="B23850">
        <v>-0.48040540500000001</v>
      </c>
    </row>
    <row r="23851" spans="1:2" x14ac:dyDescent="0.25">
      <c r="A23851" t="s">
        <v>23937</v>
      </c>
      <c r="B23851">
        <v>-0.48378378399999999</v>
      </c>
    </row>
    <row r="23852" spans="1:2" x14ac:dyDescent="0.25">
      <c r="A23852" t="s">
        <v>23938</v>
      </c>
      <c r="B23852">
        <v>0.68500000000000005</v>
      </c>
    </row>
    <row r="23853" spans="1:2" x14ac:dyDescent="0.25">
      <c r="A23853" t="s">
        <v>23939</v>
      </c>
      <c r="B23853">
        <v>0.53</v>
      </c>
    </row>
    <row r="23854" spans="1:2" x14ac:dyDescent="0.25">
      <c r="A23854" t="s">
        <v>23940</v>
      </c>
      <c r="B23854">
        <v>-0.48378378399999999</v>
      </c>
    </row>
    <row r="23855" spans="1:2" x14ac:dyDescent="0.25">
      <c r="A23855" t="s">
        <v>23941</v>
      </c>
      <c r="B23855">
        <v>0.6</v>
      </c>
    </row>
    <row r="23856" spans="1:2" x14ac:dyDescent="0.25">
      <c r="A23856" t="s">
        <v>23942</v>
      </c>
      <c r="B23856">
        <v>-0.48986486499999998</v>
      </c>
    </row>
    <row r="23857" spans="1:2" x14ac:dyDescent="0.25">
      <c r="A23857" t="s">
        <v>23943</v>
      </c>
      <c r="B23857">
        <v>0.98699999999999999</v>
      </c>
    </row>
    <row r="23858" spans="1:2" x14ac:dyDescent="0.25">
      <c r="A23858" t="s">
        <v>23944</v>
      </c>
      <c r="B23858">
        <v>0.61</v>
      </c>
    </row>
    <row r="23859" spans="1:2" x14ac:dyDescent="0.25">
      <c r="A23859" t="s">
        <v>23945</v>
      </c>
      <c r="B23859">
        <v>0.92500000000000004</v>
      </c>
    </row>
    <row r="23860" spans="1:2" x14ac:dyDescent="0.25">
      <c r="A23860" t="s">
        <v>23946</v>
      </c>
      <c r="B23860">
        <v>0.98699999999999999</v>
      </c>
    </row>
    <row r="23861" spans="1:2" x14ac:dyDescent="0.25">
      <c r="A23861" t="s">
        <v>23947</v>
      </c>
      <c r="B23861">
        <v>-0.48986486499999998</v>
      </c>
    </row>
    <row r="23862" spans="1:2" x14ac:dyDescent="0.25">
      <c r="A23862" t="s">
        <v>23948</v>
      </c>
      <c r="B23862">
        <v>0.66</v>
      </c>
    </row>
    <row r="23863" spans="1:2" x14ac:dyDescent="0.25">
      <c r="A23863" t="s">
        <v>23949</v>
      </c>
      <c r="B23863">
        <v>0.70499999999999996</v>
      </c>
    </row>
    <row r="23864" spans="1:2" x14ac:dyDescent="0.25">
      <c r="A23864" t="s">
        <v>23950</v>
      </c>
      <c r="B23864">
        <v>-0.48986486499999998</v>
      </c>
    </row>
    <row r="23865" spans="1:2" x14ac:dyDescent="0.25">
      <c r="A23865" t="s">
        <v>23951</v>
      </c>
      <c r="B23865">
        <v>-0.48783783800000002</v>
      </c>
    </row>
    <row r="23866" spans="1:2" x14ac:dyDescent="0.25">
      <c r="A23866" t="s">
        <v>23952</v>
      </c>
      <c r="B23866">
        <v>0.59499999999999997</v>
      </c>
    </row>
    <row r="23867" spans="1:2" x14ac:dyDescent="0.25">
      <c r="A23867" t="s">
        <v>23953</v>
      </c>
      <c r="B23867">
        <v>-0.47770270300000001</v>
      </c>
    </row>
    <row r="23868" spans="1:2" x14ac:dyDescent="0.25">
      <c r="A23868" t="s">
        <v>23954</v>
      </c>
      <c r="B23868">
        <v>-0.48986486499999998</v>
      </c>
    </row>
    <row r="23869" spans="1:2" x14ac:dyDescent="0.25">
      <c r="A23869" t="s">
        <v>23955</v>
      </c>
      <c r="B23869">
        <v>-0.48378378399999999</v>
      </c>
    </row>
    <row r="23870" spans="1:2" x14ac:dyDescent="0.25">
      <c r="A23870" t="s">
        <v>23956</v>
      </c>
      <c r="B23870">
        <v>-0.48986486499999998</v>
      </c>
    </row>
    <row r="23871" spans="1:2" x14ac:dyDescent="0.25">
      <c r="A23871" t="s">
        <v>23957</v>
      </c>
      <c r="B23871">
        <v>0.57499999999999996</v>
      </c>
    </row>
    <row r="23872" spans="1:2" x14ac:dyDescent="0.25">
      <c r="A23872" t="s">
        <v>23958</v>
      </c>
      <c r="B23872">
        <v>0.57499999999999996</v>
      </c>
    </row>
    <row r="23873" spans="1:2" x14ac:dyDescent="0.25">
      <c r="A23873" t="s">
        <v>23959</v>
      </c>
      <c r="B23873">
        <v>0.6</v>
      </c>
    </row>
    <row r="23874" spans="1:2" x14ac:dyDescent="0.25">
      <c r="A23874" t="s">
        <v>23960</v>
      </c>
      <c r="B23874">
        <v>-0.48581081100000001</v>
      </c>
    </row>
    <row r="23875" spans="1:2" x14ac:dyDescent="0.25">
      <c r="A23875" t="s">
        <v>23961</v>
      </c>
      <c r="B23875">
        <v>0.57999999999999996</v>
      </c>
    </row>
    <row r="23876" spans="1:2" x14ac:dyDescent="0.25">
      <c r="A23876" t="s">
        <v>23962</v>
      </c>
      <c r="B23876">
        <v>-0.48581081100000001</v>
      </c>
    </row>
    <row r="23877" spans="1:2" x14ac:dyDescent="0.25">
      <c r="A23877" t="s">
        <v>23963</v>
      </c>
      <c r="B23877">
        <v>-0.47972973000000002</v>
      </c>
    </row>
    <row r="23878" spans="1:2" x14ac:dyDescent="0.25">
      <c r="A23878" t="s">
        <v>23964</v>
      </c>
      <c r="B23878">
        <v>-0.48986486499999998</v>
      </c>
    </row>
    <row r="23879" spans="1:2" x14ac:dyDescent="0.25">
      <c r="A23879" t="s">
        <v>23965</v>
      </c>
      <c r="B23879">
        <v>0.5</v>
      </c>
    </row>
    <row r="23880" spans="1:2" x14ac:dyDescent="0.25">
      <c r="A23880" t="s">
        <v>23966</v>
      </c>
      <c r="B23880">
        <v>0.59499999999999997</v>
      </c>
    </row>
    <row r="23881" spans="1:2" x14ac:dyDescent="0.25">
      <c r="A23881" t="s">
        <v>23967</v>
      </c>
      <c r="B23881">
        <v>0.55000000000000004</v>
      </c>
    </row>
    <row r="23882" spans="1:2" x14ac:dyDescent="0.25">
      <c r="A23882" t="s">
        <v>23968</v>
      </c>
      <c r="B23882">
        <v>0.56000000000000005</v>
      </c>
    </row>
    <row r="23883" spans="1:2" x14ac:dyDescent="0.25">
      <c r="A23883" t="s">
        <v>23969</v>
      </c>
      <c r="B23883">
        <v>-0.48986486499999998</v>
      </c>
    </row>
    <row r="23884" spans="1:2" x14ac:dyDescent="0.25">
      <c r="A23884" t="s">
        <v>23970</v>
      </c>
      <c r="B23884">
        <v>0.55500000000000005</v>
      </c>
    </row>
    <row r="23885" spans="1:2" x14ac:dyDescent="0.25">
      <c r="A23885" t="s">
        <v>23971</v>
      </c>
      <c r="B23885">
        <v>0.65</v>
      </c>
    </row>
    <row r="23886" spans="1:2" x14ac:dyDescent="0.25">
      <c r="A23886" t="s">
        <v>23972</v>
      </c>
      <c r="B23886">
        <v>-0.48783783800000002</v>
      </c>
    </row>
    <row r="23887" spans="1:2" x14ac:dyDescent="0.25">
      <c r="A23887" t="s">
        <v>23973</v>
      </c>
      <c r="B23887">
        <v>0.53</v>
      </c>
    </row>
    <row r="23888" spans="1:2" x14ac:dyDescent="0.25">
      <c r="A23888" t="s">
        <v>23974</v>
      </c>
      <c r="B23888">
        <v>-0.48581081100000001</v>
      </c>
    </row>
    <row r="23889" spans="1:2" x14ac:dyDescent="0.25">
      <c r="A23889" t="s">
        <v>23975</v>
      </c>
      <c r="B23889">
        <v>0.59</v>
      </c>
    </row>
    <row r="23890" spans="1:2" x14ac:dyDescent="0.25">
      <c r="A23890" t="s">
        <v>23976</v>
      </c>
      <c r="B23890">
        <v>0.61</v>
      </c>
    </row>
    <row r="23891" spans="1:2" x14ac:dyDescent="0.25">
      <c r="A23891" t="s">
        <v>23977</v>
      </c>
      <c r="B23891">
        <v>-0.48986486499999998</v>
      </c>
    </row>
    <row r="23892" spans="1:2" x14ac:dyDescent="0.25">
      <c r="A23892" t="s">
        <v>23978</v>
      </c>
      <c r="B23892">
        <v>0.98699999999999999</v>
      </c>
    </row>
    <row r="23893" spans="1:2" x14ac:dyDescent="0.25">
      <c r="A23893" t="s">
        <v>23979</v>
      </c>
      <c r="B23893">
        <v>0.98699999999999999</v>
      </c>
    </row>
    <row r="23894" spans="1:2" x14ac:dyDescent="0.25">
      <c r="A23894" t="s">
        <v>23980</v>
      </c>
      <c r="B23894">
        <v>-0.47162162200000002</v>
      </c>
    </row>
    <row r="23895" spans="1:2" x14ac:dyDescent="0.25">
      <c r="A23895" t="s">
        <v>23981</v>
      </c>
      <c r="B23895">
        <v>-0.47770270300000001</v>
      </c>
    </row>
    <row r="23896" spans="1:2" x14ac:dyDescent="0.25">
      <c r="A23896" t="s">
        <v>23982</v>
      </c>
      <c r="B23896">
        <v>-0.48378378399999999</v>
      </c>
    </row>
    <row r="23897" spans="1:2" x14ac:dyDescent="0.25">
      <c r="A23897" t="s">
        <v>23983</v>
      </c>
      <c r="B23897">
        <v>-0.47162162200000002</v>
      </c>
    </row>
    <row r="23898" spans="1:2" x14ac:dyDescent="0.25">
      <c r="A23898" t="s">
        <v>23984</v>
      </c>
      <c r="B23898">
        <v>-0.48581081100000001</v>
      </c>
    </row>
    <row r="23899" spans="1:2" x14ac:dyDescent="0.25">
      <c r="A23899" t="s">
        <v>23985</v>
      </c>
      <c r="B23899">
        <v>-0.48986486499999998</v>
      </c>
    </row>
    <row r="23900" spans="1:2" x14ac:dyDescent="0.25">
      <c r="A23900" t="s">
        <v>23986</v>
      </c>
      <c r="B23900">
        <v>0.77500000000000002</v>
      </c>
    </row>
    <row r="23901" spans="1:2" x14ac:dyDescent="0.25">
      <c r="A23901" t="s">
        <v>23987</v>
      </c>
      <c r="B23901">
        <v>-0.48986486499999998</v>
      </c>
    </row>
    <row r="23902" spans="1:2" x14ac:dyDescent="0.25">
      <c r="A23902" t="s">
        <v>23988</v>
      </c>
      <c r="B23902">
        <v>0.69</v>
      </c>
    </row>
    <row r="23903" spans="1:2" x14ac:dyDescent="0.25">
      <c r="A23903" t="s">
        <v>23989</v>
      </c>
      <c r="B23903">
        <v>0.57499999999999996</v>
      </c>
    </row>
    <row r="23904" spans="1:2" x14ac:dyDescent="0.25">
      <c r="A23904" t="s">
        <v>23990</v>
      </c>
      <c r="B23904">
        <v>0.55500000000000005</v>
      </c>
    </row>
    <row r="23905" spans="1:2" x14ac:dyDescent="0.25">
      <c r="A23905" t="s">
        <v>23991</v>
      </c>
      <c r="B23905">
        <v>-0.48986486499999998</v>
      </c>
    </row>
    <row r="23906" spans="1:2" x14ac:dyDescent="0.25">
      <c r="A23906" t="s">
        <v>23992</v>
      </c>
      <c r="B23906">
        <v>-0.48783783800000002</v>
      </c>
    </row>
    <row r="23907" spans="1:2" x14ac:dyDescent="0.25">
      <c r="A23907" t="s">
        <v>23993</v>
      </c>
      <c r="B23907">
        <v>-0.47567567599999999</v>
      </c>
    </row>
    <row r="23908" spans="1:2" x14ac:dyDescent="0.25">
      <c r="A23908" t="s">
        <v>23994</v>
      </c>
      <c r="B23908">
        <v>0.54</v>
      </c>
    </row>
    <row r="23909" spans="1:2" x14ac:dyDescent="0.25">
      <c r="A23909" t="s">
        <v>23995</v>
      </c>
      <c r="B23909">
        <v>0.745</v>
      </c>
    </row>
    <row r="23910" spans="1:2" x14ac:dyDescent="0.25">
      <c r="A23910" t="s">
        <v>23996</v>
      </c>
      <c r="B23910">
        <v>0.505</v>
      </c>
    </row>
    <row r="23911" spans="1:2" x14ac:dyDescent="0.25">
      <c r="A23911" t="s">
        <v>23997</v>
      </c>
      <c r="B23911">
        <v>0.98699999999999999</v>
      </c>
    </row>
    <row r="23912" spans="1:2" x14ac:dyDescent="0.25">
      <c r="A23912" t="s">
        <v>23998</v>
      </c>
      <c r="B23912">
        <v>0.68</v>
      </c>
    </row>
    <row r="23913" spans="1:2" x14ac:dyDescent="0.25">
      <c r="A23913" t="s">
        <v>23999</v>
      </c>
      <c r="B23913">
        <v>-0.48783783800000002</v>
      </c>
    </row>
    <row r="23914" spans="1:2" x14ac:dyDescent="0.25">
      <c r="A23914" t="s">
        <v>24000</v>
      </c>
      <c r="B23914">
        <v>0.61499999999999999</v>
      </c>
    </row>
    <row r="23915" spans="1:2" x14ac:dyDescent="0.25">
      <c r="A23915" t="s">
        <v>24001</v>
      </c>
      <c r="B23915">
        <v>0.65</v>
      </c>
    </row>
    <row r="23916" spans="1:2" x14ac:dyDescent="0.25">
      <c r="A23916" t="s">
        <v>24002</v>
      </c>
      <c r="B23916">
        <v>0.61499999999999999</v>
      </c>
    </row>
    <row r="23917" spans="1:2" x14ac:dyDescent="0.25">
      <c r="A23917" t="s">
        <v>24003</v>
      </c>
      <c r="B23917">
        <v>-0.48986486499999998</v>
      </c>
    </row>
    <row r="23918" spans="1:2" x14ac:dyDescent="0.25">
      <c r="A23918" t="s">
        <v>24004</v>
      </c>
      <c r="B23918">
        <v>-0.48986486499999998</v>
      </c>
    </row>
    <row r="23919" spans="1:2" x14ac:dyDescent="0.25">
      <c r="A23919" t="s">
        <v>24005</v>
      </c>
      <c r="B23919">
        <v>0.56999999999999995</v>
      </c>
    </row>
    <row r="23920" spans="1:2" x14ac:dyDescent="0.25">
      <c r="A23920" t="s">
        <v>24006</v>
      </c>
      <c r="B23920">
        <v>-0.48986486499999998</v>
      </c>
    </row>
    <row r="23921" spans="1:2" x14ac:dyDescent="0.25">
      <c r="A23921" t="s">
        <v>24007</v>
      </c>
      <c r="B23921">
        <v>0.57499999999999996</v>
      </c>
    </row>
    <row r="23922" spans="1:2" x14ac:dyDescent="0.25">
      <c r="A23922" t="s">
        <v>24008</v>
      </c>
      <c r="B23922">
        <v>0.6</v>
      </c>
    </row>
    <row r="23923" spans="1:2" x14ac:dyDescent="0.25">
      <c r="A23923" t="s">
        <v>24009</v>
      </c>
      <c r="B23923">
        <v>0.56000000000000005</v>
      </c>
    </row>
    <row r="23924" spans="1:2" x14ac:dyDescent="0.25">
      <c r="A23924" t="s">
        <v>24010</v>
      </c>
      <c r="B23924">
        <v>1</v>
      </c>
    </row>
    <row r="23925" spans="1:2" x14ac:dyDescent="0.25">
      <c r="A23925" t="s">
        <v>24011</v>
      </c>
      <c r="B23925">
        <v>0.62</v>
      </c>
    </row>
    <row r="23926" spans="1:2" x14ac:dyDescent="0.25">
      <c r="A23926" t="s">
        <v>24012</v>
      </c>
      <c r="B23926">
        <v>0.57499999999999996</v>
      </c>
    </row>
    <row r="23927" spans="1:2" x14ac:dyDescent="0.25">
      <c r="A23927" t="s">
        <v>24013</v>
      </c>
      <c r="B23927">
        <v>0.6</v>
      </c>
    </row>
    <row r="23928" spans="1:2" x14ac:dyDescent="0.25">
      <c r="A23928" t="s">
        <v>24014</v>
      </c>
      <c r="B23928">
        <v>1</v>
      </c>
    </row>
    <row r="23929" spans="1:2" x14ac:dyDescent="0.25">
      <c r="A23929" t="s">
        <v>24015</v>
      </c>
      <c r="B23929">
        <v>0.90500000000000003</v>
      </c>
    </row>
    <row r="23930" spans="1:2" x14ac:dyDescent="0.25">
      <c r="A23930" t="s">
        <v>24016</v>
      </c>
      <c r="B23930">
        <v>-0.48783783800000002</v>
      </c>
    </row>
    <row r="23931" spans="1:2" x14ac:dyDescent="0.25">
      <c r="A23931" t="s">
        <v>24017</v>
      </c>
      <c r="B23931">
        <v>-0.47770270300000001</v>
      </c>
    </row>
    <row r="23932" spans="1:2" x14ac:dyDescent="0.25">
      <c r="A23932" t="s">
        <v>24018</v>
      </c>
      <c r="B23932">
        <v>0.98699999999999999</v>
      </c>
    </row>
    <row r="23933" spans="1:2" x14ac:dyDescent="0.25">
      <c r="A23933" t="s">
        <v>24019</v>
      </c>
      <c r="B23933">
        <v>-0.48986486499999998</v>
      </c>
    </row>
    <row r="23934" spans="1:2" x14ac:dyDescent="0.25">
      <c r="A23934" t="s">
        <v>24020</v>
      </c>
      <c r="B23934">
        <v>0.60499999999999998</v>
      </c>
    </row>
    <row r="23935" spans="1:2" x14ac:dyDescent="0.25">
      <c r="A23935" t="s">
        <v>24021</v>
      </c>
      <c r="B23935">
        <v>-0.48378378399999999</v>
      </c>
    </row>
    <row r="23936" spans="1:2" x14ac:dyDescent="0.25">
      <c r="A23936" t="s">
        <v>24022</v>
      </c>
      <c r="B23936">
        <v>-0.48986486499999998</v>
      </c>
    </row>
    <row r="23937" spans="1:2" x14ac:dyDescent="0.25">
      <c r="A23937" t="s">
        <v>24023</v>
      </c>
      <c r="B23937">
        <v>0.755</v>
      </c>
    </row>
    <row r="23938" spans="1:2" x14ac:dyDescent="0.25">
      <c r="A23938" t="s">
        <v>24024</v>
      </c>
      <c r="B23938">
        <v>0.57499999999999996</v>
      </c>
    </row>
    <row r="23939" spans="1:2" x14ac:dyDescent="0.25">
      <c r="A23939" t="s">
        <v>24025</v>
      </c>
      <c r="B23939">
        <v>0.55000000000000004</v>
      </c>
    </row>
    <row r="23940" spans="1:2" x14ac:dyDescent="0.25">
      <c r="A23940" t="s">
        <v>24026</v>
      </c>
      <c r="B23940">
        <v>0.55000000000000004</v>
      </c>
    </row>
    <row r="23941" spans="1:2" x14ac:dyDescent="0.25">
      <c r="A23941" t="s">
        <v>24027</v>
      </c>
      <c r="B23941">
        <v>0.98699999999999999</v>
      </c>
    </row>
    <row r="23942" spans="1:2" x14ac:dyDescent="0.25">
      <c r="A23942" t="s">
        <v>24028</v>
      </c>
      <c r="B23942">
        <v>0.56499999999999995</v>
      </c>
    </row>
    <row r="23943" spans="1:2" x14ac:dyDescent="0.25">
      <c r="A23943" t="s">
        <v>24029</v>
      </c>
      <c r="B23943">
        <v>0.57499999999999996</v>
      </c>
    </row>
    <row r="23944" spans="1:2" x14ac:dyDescent="0.25">
      <c r="A23944" t="s">
        <v>24030</v>
      </c>
      <c r="B23944">
        <v>0.56999999999999995</v>
      </c>
    </row>
    <row r="23945" spans="1:2" x14ac:dyDescent="0.25">
      <c r="A23945" t="s">
        <v>24031</v>
      </c>
      <c r="B23945">
        <v>0.61499999999999999</v>
      </c>
    </row>
    <row r="23946" spans="1:2" x14ac:dyDescent="0.25">
      <c r="A23946" t="s">
        <v>24032</v>
      </c>
      <c r="B23946">
        <v>0.63500000000000001</v>
      </c>
    </row>
    <row r="23947" spans="1:2" x14ac:dyDescent="0.25">
      <c r="A23947" t="s">
        <v>24033</v>
      </c>
      <c r="B23947">
        <v>0.56999999999999995</v>
      </c>
    </row>
    <row r="23948" spans="1:2" x14ac:dyDescent="0.25">
      <c r="A23948" t="s">
        <v>24034</v>
      </c>
      <c r="B23948">
        <v>0.82499999999999996</v>
      </c>
    </row>
    <row r="23949" spans="1:2" x14ac:dyDescent="0.25">
      <c r="A23949" t="s">
        <v>24035</v>
      </c>
      <c r="B23949">
        <v>0.69</v>
      </c>
    </row>
    <row r="23950" spans="1:2" x14ac:dyDescent="0.25">
      <c r="A23950" t="s">
        <v>24036</v>
      </c>
      <c r="B23950">
        <v>0.59</v>
      </c>
    </row>
    <row r="23951" spans="1:2" x14ac:dyDescent="0.25">
      <c r="A23951" t="s">
        <v>24037</v>
      </c>
      <c r="B23951">
        <v>0.54500000000000004</v>
      </c>
    </row>
    <row r="23952" spans="1:2" x14ac:dyDescent="0.25">
      <c r="A23952" t="s">
        <v>24038</v>
      </c>
      <c r="B23952">
        <v>-0.48986486499999998</v>
      </c>
    </row>
    <row r="23953" spans="1:2" x14ac:dyDescent="0.25">
      <c r="A23953" t="s">
        <v>24039</v>
      </c>
      <c r="B23953">
        <v>-0.48783783800000002</v>
      </c>
    </row>
    <row r="23954" spans="1:2" x14ac:dyDescent="0.25">
      <c r="A23954" t="s">
        <v>24040</v>
      </c>
      <c r="B23954">
        <v>0.81499999999999995</v>
      </c>
    </row>
    <row r="23955" spans="1:2" x14ac:dyDescent="0.25">
      <c r="A23955" t="s">
        <v>24041</v>
      </c>
      <c r="B23955">
        <v>0.56000000000000005</v>
      </c>
    </row>
    <row r="23956" spans="1:2" x14ac:dyDescent="0.25">
      <c r="A23956" t="s">
        <v>24042</v>
      </c>
      <c r="B23956">
        <v>-0.48986486499999998</v>
      </c>
    </row>
    <row r="23957" spans="1:2" x14ac:dyDescent="0.25">
      <c r="A23957" t="s">
        <v>24043</v>
      </c>
      <c r="B23957">
        <v>-0.47162162200000002</v>
      </c>
    </row>
    <row r="23958" spans="1:2" x14ac:dyDescent="0.25">
      <c r="A23958" t="s">
        <v>24044</v>
      </c>
      <c r="B23958">
        <v>-0.48986486499999998</v>
      </c>
    </row>
    <row r="23959" spans="1:2" x14ac:dyDescent="0.25">
      <c r="A23959" t="s">
        <v>24045</v>
      </c>
      <c r="B23959">
        <v>0.98</v>
      </c>
    </row>
    <row r="23960" spans="1:2" x14ac:dyDescent="0.25">
      <c r="A23960" t="s">
        <v>24046</v>
      </c>
      <c r="B23960">
        <v>-0.48986486499999998</v>
      </c>
    </row>
    <row r="23961" spans="1:2" x14ac:dyDescent="0.25">
      <c r="A23961" t="s">
        <v>24047</v>
      </c>
      <c r="B23961">
        <v>-0.48986486499999998</v>
      </c>
    </row>
    <row r="23962" spans="1:2" x14ac:dyDescent="0.25">
      <c r="A23962" t="s">
        <v>24048</v>
      </c>
      <c r="B23962">
        <v>0.57999999999999996</v>
      </c>
    </row>
    <row r="23963" spans="1:2" x14ac:dyDescent="0.25">
      <c r="A23963" t="s">
        <v>24049</v>
      </c>
      <c r="B23963">
        <v>0.98699999999999999</v>
      </c>
    </row>
    <row r="23964" spans="1:2" x14ac:dyDescent="0.25">
      <c r="A23964" t="s">
        <v>24050</v>
      </c>
      <c r="B23964">
        <v>-0.47567567599999999</v>
      </c>
    </row>
    <row r="23965" spans="1:2" x14ac:dyDescent="0.25">
      <c r="A23965" t="s">
        <v>24051</v>
      </c>
      <c r="B23965">
        <v>-0.48581081100000001</v>
      </c>
    </row>
    <row r="23966" spans="1:2" x14ac:dyDescent="0.25">
      <c r="A23966" t="s">
        <v>24052</v>
      </c>
      <c r="B23966">
        <v>-0.48986486499999998</v>
      </c>
    </row>
    <row r="23967" spans="1:2" x14ac:dyDescent="0.25">
      <c r="A23967" t="s">
        <v>24053</v>
      </c>
      <c r="B23967">
        <v>0.71499999999999997</v>
      </c>
    </row>
    <row r="23968" spans="1:2" x14ac:dyDescent="0.25">
      <c r="A23968" t="s">
        <v>24054</v>
      </c>
      <c r="B23968">
        <v>0.59499999999999997</v>
      </c>
    </row>
    <row r="23969" spans="1:2" x14ac:dyDescent="0.25">
      <c r="A23969" t="s">
        <v>24055</v>
      </c>
      <c r="B23969">
        <v>-0.48986486499999998</v>
      </c>
    </row>
    <row r="23970" spans="1:2" x14ac:dyDescent="0.25">
      <c r="A23970" t="s">
        <v>24056</v>
      </c>
      <c r="B23970">
        <v>0.61</v>
      </c>
    </row>
    <row r="23971" spans="1:2" x14ac:dyDescent="0.25">
      <c r="A23971" t="s">
        <v>24057</v>
      </c>
      <c r="B23971">
        <v>0.74</v>
      </c>
    </row>
    <row r="23972" spans="1:2" x14ac:dyDescent="0.25">
      <c r="A23972" t="s">
        <v>24058</v>
      </c>
      <c r="B23972">
        <v>-0.48378378399999999</v>
      </c>
    </row>
    <row r="23973" spans="1:2" x14ac:dyDescent="0.25">
      <c r="A23973" t="s">
        <v>24059</v>
      </c>
      <c r="B23973">
        <v>0.68</v>
      </c>
    </row>
    <row r="23974" spans="1:2" x14ac:dyDescent="0.25">
      <c r="A23974" t="s">
        <v>24060</v>
      </c>
      <c r="B23974">
        <v>-0.48783783800000002</v>
      </c>
    </row>
    <row r="23975" spans="1:2" x14ac:dyDescent="0.25">
      <c r="A23975" t="s">
        <v>24061</v>
      </c>
      <c r="B23975">
        <v>0.98699999999999999</v>
      </c>
    </row>
    <row r="23976" spans="1:2" x14ac:dyDescent="0.25">
      <c r="A23976" t="s">
        <v>24062</v>
      </c>
      <c r="B23976">
        <v>0.59499999999999997</v>
      </c>
    </row>
    <row r="23977" spans="1:2" x14ac:dyDescent="0.25">
      <c r="A23977" t="s">
        <v>24063</v>
      </c>
      <c r="B23977">
        <v>-0.48986486499999998</v>
      </c>
    </row>
    <row r="23978" spans="1:2" x14ac:dyDescent="0.25">
      <c r="A23978" t="s">
        <v>24064</v>
      </c>
      <c r="B23978">
        <v>0.57999999999999996</v>
      </c>
    </row>
    <row r="23979" spans="1:2" x14ac:dyDescent="0.25">
      <c r="A23979" t="s">
        <v>24065</v>
      </c>
      <c r="B23979">
        <v>-0.48175675699999998</v>
      </c>
    </row>
    <row r="23980" spans="1:2" x14ac:dyDescent="0.25">
      <c r="A23980" t="s">
        <v>24066</v>
      </c>
      <c r="B23980">
        <v>-0.48986486499999998</v>
      </c>
    </row>
    <row r="23981" spans="1:2" x14ac:dyDescent="0.25">
      <c r="A23981" t="s">
        <v>24067</v>
      </c>
      <c r="B23981">
        <v>-0.48783783800000002</v>
      </c>
    </row>
    <row r="23982" spans="1:2" x14ac:dyDescent="0.25">
      <c r="A23982" t="s">
        <v>24068</v>
      </c>
      <c r="B23982">
        <v>0.67</v>
      </c>
    </row>
    <row r="23983" spans="1:2" x14ac:dyDescent="0.25">
      <c r="A23983" t="s">
        <v>24069</v>
      </c>
      <c r="B23983">
        <v>1</v>
      </c>
    </row>
    <row r="23984" spans="1:2" x14ac:dyDescent="0.25">
      <c r="A23984" t="s">
        <v>24070</v>
      </c>
      <c r="B23984">
        <v>0.64</v>
      </c>
    </row>
    <row r="23985" spans="1:2" x14ac:dyDescent="0.25">
      <c r="A23985" t="s">
        <v>24071</v>
      </c>
      <c r="B23985">
        <v>0.57499999999999996</v>
      </c>
    </row>
    <row r="23986" spans="1:2" x14ac:dyDescent="0.25">
      <c r="A23986" t="s">
        <v>24072</v>
      </c>
      <c r="B23986">
        <v>-0.48986486499999998</v>
      </c>
    </row>
    <row r="23987" spans="1:2" x14ac:dyDescent="0.25">
      <c r="A23987" t="s">
        <v>24073</v>
      </c>
      <c r="B23987">
        <v>0.56499999999999995</v>
      </c>
    </row>
    <row r="23988" spans="1:2" x14ac:dyDescent="0.25">
      <c r="A23988" t="s">
        <v>24074</v>
      </c>
      <c r="B23988">
        <v>0.63500000000000001</v>
      </c>
    </row>
    <row r="23989" spans="1:2" x14ac:dyDescent="0.25">
      <c r="A23989" t="s">
        <v>24075</v>
      </c>
      <c r="B23989">
        <v>0.57999999999999996</v>
      </c>
    </row>
    <row r="23990" spans="1:2" x14ac:dyDescent="0.25">
      <c r="A23990" t="s">
        <v>24076</v>
      </c>
      <c r="B23990">
        <v>0.61499999999999999</v>
      </c>
    </row>
    <row r="23991" spans="1:2" x14ac:dyDescent="0.25">
      <c r="A23991" t="s">
        <v>24077</v>
      </c>
      <c r="B23991">
        <v>0.56999999999999995</v>
      </c>
    </row>
    <row r="23992" spans="1:2" x14ac:dyDescent="0.25">
      <c r="A23992" t="s">
        <v>24078</v>
      </c>
      <c r="B23992">
        <v>-0.48783783800000002</v>
      </c>
    </row>
    <row r="23993" spans="1:2" x14ac:dyDescent="0.25">
      <c r="A23993" t="s">
        <v>24079</v>
      </c>
      <c r="B23993">
        <v>-0.48783783800000002</v>
      </c>
    </row>
    <row r="23994" spans="1:2" x14ac:dyDescent="0.25">
      <c r="A23994" t="s">
        <v>24080</v>
      </c>
      <c r="B23994">
        <v>0.58499999999999996</v>
      </c>
    </row>
    <row r="23995" spans="1:2" x14ac:dyDescent="0.25">
      <c r="A23995" t="s">
        <v>24081</v>
      </c>
      <c r="B23995">
        <v>-0.47770270300000001</v>
      </c>
    </row>
    <row r="23996" spans="1:2" x14ac:dyDescent="0.25">
      <c r="A23996" t="s">
        <v>24082</v>
      </c>
      <c r="B23996">
        <v>-0.49459459500000003</v>
      </c>
    </row>
    <row r="23997" spans="1:2" x14ac:dyDescent="0.25">
      <c r="A23997" t="s">
        <v>24083</v>
      </c>
      <c r="B23997">
        <v>-0.48783783800000002</v>
      </c>
    </row>
    <row r="23998" spans="1:2" x14ac:dyDescent="0.25">
      <c r="A23998" t="s">
        <v>24084</v>
      </c>
      <c r="B23998">
        <v>0.57499999999999996</v>
      </c>
    </row>
    <row r="23999" spans="1:2" x14ac:dyDescent="0.25">
      <c r="A23999" t="s">
        <v>24085</v>
      </c>
      <c r="B23999">
        <v>-0.48783783800000002</v>
      </c>
    </row>
    <row r="24000" spans="1:2" x14ac:dyDescent="0.25">
      <c r="A24000" t="s">
        <v>24086</v>
      </c>
      <c r="B24000">
        <v>0.63500000000000001</v>
      </c>
    </row>
    <row r="24001" spans="1:2" x14ac:dyDescent="0.25">
      <c r="A24001" t="s">
        <v>24087</v>
      </c>
      <c r="B24001">
        <v>0.81499999999999995</v>
      </c>
    </row>
    <row r="24002" spans="1:2" x14ac:dyDescent="0.25">
      <c r="A24002" t="s">
        <v>24088</v>
      </c>
      <c r="B24002">
        <v>0.6</v>
      </c>
    </row>
    <row r="24003" spans="1:2" x14ac:dyDescent="0.25">
      <c r="A24003" t="s">
        <v>24089</v>
      </c>
      <c r="B24003">
        <v>1</v>
      </c>
    </row>
    <row r="24004" spans="1:2" x14ac:dyDescent="0.25">
      <c r="A24004" t="s">
        <v>24090</v>
      </c>
      <c r="B24004">
        <v>1</v>
      </c>
    </row>
    <row r="24005" spans="1:2" x14ac:dyDescent="0.25">
      <c r="A24005" t="s">
        <v>24091</v>
      </c>
      <c r="B24005">
        <v>1</v>
      </c>
    </row>
    <row r="24006" spans="1:2" x14ac:dyDescent="0.25">
      <c r="A24006" t="s">
        <v>24092</v>
      </c>
      <c r="B24006">
        <v>0.98699999999999999</v>
      </c>
    </row>
    <row r="24007" spans="1:2" x14ac:dyDescent="0.25">
      <c r="A24007" t="s">
        <v>24093</v>
      </c>
      <c r="B24007">
        <v>0.56999999999999995</v>
      </c>
    </row>
    <row r="24008" spans="1:2" x14ac:dyDescent="0.25">
      <c r="A24008" t="s">
        <v>24094</v>
      </c>
      <c r="B24008">
        <v>0.57999999999999996</v>
      </c>
    </row>
    <row r="24009" spans="1:2" x14ac:dyDescent="0.25">
      <c r="A24009" t="s">
        <v>24095</v>
      </c>
      <c r="B24009">
        <v>-0.48175675699999998</v>
      </c>
    </row>
    <row r="24010" spans="1:2" x14ac:dyDescent="0.25">
      <c r="A24010" t="s">
        <v>24096</v>
      </c>
      <c r="B24010">
        <v>0.57499999999999996</v>
      </c>
    </row>
    <row r="24011" spans="1:2" x14ac:dyDescent="0.25">
      <c r="A24011" t="s">
        <v>24097</v>
      </c>
      <c r="B24011">
        <v>-0.48986486499999998</v>
      </c>
    </row>
    <row r="24012" spans="1:2" x14ac:dyDescent="0.25">
      <c r="A24012" t="s">
        <v>24098</v>
      </c>
      <c r="B24012">
        <v>-0.46756756799999999</v>
      </c>
    </row>
    <row r="24013" spans="1:2" x14ac:dyDescent="0.25">
      <c r="A24013" t="s">
        <v>24099</v>
      </c>
      <c r="B24013">
        <v>0.61499999999999999</v>
      </c>
    </row>
    <row r="24014" spans="1:2" x14ac:dyDescent="0.25">
      <c r="A24014" t="s">
        <v>24100</v>
      </c>
      <c r="B24014">
        <v>0.57499999999999996</v>
      </c>
    </row>
    <row r="24015" spans="1:2" x14ac:dyDescent="0.25">
      <c r="A24015" t="s">
        <v>24101</v>
      </c>
      <c r="B24015">
        <v>-0.48986486499999998</v>
      </c>
    </row>
    <row r="24016" spans="1:2" x14ac:dyDescent="0.25">
      <c r="A24016" t="s">
        <v>24102</v>
      </c>
      <c r="B24016">
        <v>0.57999999999999996</v>
      </c>
    </row>
    <row r="24017" spans="1:2" x14ac:dyDescent="0.25">
      <c r="A24017" t="s">
        <v>24103</v>
      </c>
      <c r="B24017">
        <v>0.6</v>
      </c>
    </row>
    <row r="24018" spans="1:2" x14ac:dyDescent="0.25">
      <c r="A24018" t="s">
        <v>24104</v>
      </c>
      <c r="B24018">
        <v>0.625</v>
      </c>
    </row>
    <row r="24019" spans="1:2" x14ac:dyDescent="0.25">
      <c r="A24019" t="s">
        <v>24105</v>
      </c>
      <c r="B24019">
        <v>0.68</v>
      </c>
    </row>
    <row r="24020" spans="1:2" x14ac:dyDescent="0.25">
      <c r="A24020" t="s">
        <v>24106</v>
      </c>
      <c r="B24020">
        <v>-0.48986486499999998</v>
      </c>
    </row>
    <row r="24021" spans="1:2" x14ac:dyDescent="0.25">
      <c r="A24021" t="s">
        <v>24107</v>
      </c>
      <c r="B24021">
        <v>0.6</v>
      </c>
    </row>
    <row r="24022" spans="1:2" x14ac:dyDescent="0.25">
      <c r="A24022" t="s">
        <v>24108</v>
      </c>
      <c r="B24022">
        <v>0.57999999999999996</v>
      </c>
    </row>
    <row r="24023" spans="1:2" x14ac:dyDescent="0.25">
      <c r="A24023" t="s">
        <v>24109</v>
      </c>
      <c r="B24023">
        <v>0.67</v>
      </c>
    </row>
    <row r="24024" spans="1:2" x14ac:dyDescent="0.25">
      <c r="A24024" t="s">
        <v>24110</v>
      </c>
      <c r="B24024">
        <v>-0.48986486499999998</v>
      </c>
    </row>
    <row r="24025" spans="1:2" x14ac:dyDescent="0.25">
      <c r="A24025" t="s">
        <v>24111</v>
      </c>
      <c r="B24025">
        <v>0.72499999999999998</v>
      </c>
    </row>
    <row r="24026" spans="1:2" x14ac:dyDescent="0.25">
      <c r="A24026" t="s">
        <v>24112</v>
      </c>
      <c r="B24026">
        <v>0.67500000000000004</v>
      </c>
    </row>
    <row r="24027" spans="1:2" x14ac:dyDescent="0.25">
      <c r="A24027" t="s">
        <v>24113</v>
      </c>
      <c r="B24027">
        <v>-0.48378378399999999</v>
      </c>
    </row>
    <row r="24028" spans="1:2" x14ac:dyDescent="0.25">
      <c r="A24028" t="s">
        <v>24114</v>
      </c>
      <c r="B24028">
        <v>0.65</v>
      </c>
    </row>
    <row r="24029" spans="1:2" x14ac:dyDescent="0.25">
      <c r="A24029" t="s">
        <v>24115</v>
      </c>
      <c r="B24029">
        <v>0.625</v>
      </c>
    </row>
    <row r="24030" spans="1:2" x14ac:dyDescent="0.25">
      <c r="A24030" t="s">
        <v>24116</v>
      </c>
      <c r="B24030">
        <v>-0.498648649</v>
      </c>
    </row>
    <row r="24031" spans="1:2" x14ac:dyDescent="0.25">
      <c r="A24031" t="s">
        <v>24117</v>
      </c>
      <c r="B24031">
        <v>0.57499999999999996</v>
      </c>
    </row>
    <row r="24032" spans="1:2" x14ac:dyDescent="0.25">
      <c r="A24032" t="s">
        <v>24118</v>
      </c>
      <c r="B24032">
        <v>-0.48581081100000001</v>
      </c>
    </row>
    <row r="24033" spans="1:2" x14ac:dyDescent="0.25">
      <c r="A24033" t="s">
        <v>24119</v>
      </c>
      <c r="B24033">
        <v>-0.47972973000000002</v>
      </c>
    </row>
    <row r="24034" spans="1:2" x14ac:dyDescent="0.25">
      <c r="A24034" t="s">
        <v>24120</v>
      </c>
      <c r="B24034">
        <v>-0.48581081100000001</v>
      </c>
    </row>
    <row r="24035" spans="1:2" x14ac:dyDescent="0.25">
      <c r="A24035" t="s">
        <v>24121</v>
      </c>
      <c r="B24035">
        <v>0.59499999999999997</v>
      </c>
    </row>
    <row r="24036" spans="1:2" x14ac:dyDescent="0.25">
      <c r="A24036" t="s">
        <v>24122</v>
      </c>
      <c r="B24036">
        <v>0.70499999999999996</v>
      </c>
    </row>
    <row r="24037" spans="1:2" x14ac:dyDescent="0.25">
      <c r="A24037" t="s">
        <v>24123</v>
      </c>
      <c r="B24037">
        <v>0.83</v>
      </c>
    </row>
    <row r="24038" spans="1:2" x14ac:dyDescent="0.25">
      <c r="A24038" t="s">
        <v>24124</v>
      </c>
      <c r="B24038">
        <v>0.59</v>
      </c>
    </row>
    <row r="24039" spans="1:2" x14ac:dyDescent="0.25">
      <c r="A24039" t="s">
        <v>24125</v>
      </c>
      <c r="B24039">
        <v>0.64</v>
      </c>
    </row>
    <row r="24040" spans="1:2" x14ac:dyDescent="0.25">
      <c r="A24040" t="s">
        <v>24126</v>
      </c>
      <c r="B24040">
        <v>0.67</v>
      </c>
    </row>
    <row r="24041" spans="1:2" x14ac:dyDescent="0.25">
      <c r="A24041" t="s">
        <v>24127</v>
      </c>
      <c r="B24041">
        <v>0.58499999999999996</v>
      </c>
    </row>
    <row r="24042" spans="1:2" x14ac:dyDescent="0.25">
      <c r="A24042" t="s">
        <v>24128</v>
      </c>
      <c r="B24042">
        <v>0.56499999999999995</v>
      </c>
    </row>
    <row r="24043" spans="1:2" x14ac:dyDescent="0.25">
      <c r="A24043" t="s">
        <v>24129</v>
      </c>
      <c r="B24043">
        <v>-0.48783783800000002</v>
      </c>
    </row>
    <row r="24044" spans="1:2" x14ac:dyDescent="0.25">
      <c r="A24044" t="s">
        <v>24130</v>
      </c>
      <c r="B24044">
        <v>0.98699999999999999</v>
      </c>
    </row>
    <row r="24045" spans="1:2" x14ac:dyDescent="0.25">
      <c r="A24045" t="s">
        <v>24131</v>
      </c>
      <c r="B24045">
        <v>-0.48986486499999998</v>
      </c>
    </row>
    <row r="24046" spans="1:2" x14ac:dyDescent="0.25">
      <c r="A24046" t="s">
        <v>24132</v>
      </c>
      <c r="B24046">
        <v>0.70499999999999996</v>
      </c>
    </row>
    <row r="24047" spans="1:2" x14ac:dyDescent="0.25">
      <c r="A24047" t="s">
        <v>24133</v>
      </c>
      <c r="B24047">
        <v>-0.48986486499999998</v>
      </c>
    </row>
    <row r="24048" spans="1:2" x14ac:dyDescent="0.25">
      <c r="A24048" t="s">
        <v>24134</v>
      </c>
      <c r="B24048">
        <v>0.77500000000000002</v>
      </c>
    </row>
    <row r="24049" spans="1:2" x14ac:dyDescent="0.25">
      <c r="A24049" t="s">
        <v>24135</v>
      </c>
      <c r="B24049">
        <v>-0.48783783800000002</v>
      </c>
    </row>
    <row r="24050" spans="1:2" x14ac:dyDescent="0.25">
      <c r="A24050" t="s">
        <v>24136</v>
      </c>
      <c r="B24050">
        <v>0.98699999999999999</v>
      </c>
    </row>
    <row r="24051" spans="1:2" x14ac:dyDescent="0.25">
      <c r="A24051" t="s">
        <v>24137</v>
      </c>
      <c r="B24051">
        <v>1</v>
      </c>
    </row>
    <row r="24052" spans="1:2" x14ac:dyDescent="0.25">
      <c r="A24052" t="s">
        <v>24138</v>
      </c>
      <c r="B24052">
        <v>0.98699999999999999</v>
      </c>
    </row>
    <row r="24053" spans="1:2" x14ac:dyDescent="0.25">
      <c r="A24053" t="s">
        <v>24139</v>
      </c>
      <c r="B24053">
        <v>0.56499999999999995</v>
      </c>
    </row>
    <row r="24054" spans="1:2" x14ac:dyDescent="0.25">
      <c r="A24054" t="s">
        <v>24140</v>
      </c>
      <c r="B24054">
        <v>0.57999999999999996</v>
      </c>
    </row>
    <row r="24055" spans="1:2" x14ac:dyDescent="0.25">
      <c r="A24055" t="s">
        <v>24141</v>
      </c>
      <c r="B24055">
        <v>0.57499999999999996</v>
      </c>
    </row>
    <row r="24056" spans="1:2" x14ac:dyDescent="0.25">
      <c r="A24056" t="s">
        <v>24142</v>
      </c>
      <c r="B24056">
        <v>-0.48581081100000001</v>
      </c>
    </row>
    <row r="24057" spans="1:2" x14ac:dyDescent="0.25">
      <c r="A24057" t="s">
        <v>24143</v>
      </c>
      <c r="B24057">
        <v>0.76500000000000001</v>
      </c>
    </row>
    <row r="24058" spans="1:2" x14ac:dyDescent="0.25">
      <c r="A24058" t="s">
        <v>24144</v>
      </c>
      <c r="B24058">
        <v>0.625</v>
      </c>
    </row>
    <row r="24059" spans="1:2" x14ac:dyDescent="0.25">
      <c r="A24059" t="s">
        <v>24145</v>
      </c>
      <c r="B24059">
        <v>0.77500000000000002</v>
      </c>
    </row>
    <row r="24060" spans="1:2" x14ac:dyDescent="0.25">
      <c r="A24060" t="s">
        <v>24146</v>
      </c>
      <c r="B24060">
        <v>-0.48986486499999998</v>
      </c>
    </row>
    <row r="24061" spans="1:2" x14ac:dyDescent="0.25">
      <c r="A24061" t="s">
        <v>24147</v>
      </c>
      <c r="B24061">
        <v>-0.48175675699999998</v>
      </c>
    </row>
    <row r="24062" spans="1:2" x14ac:dyDescent="0.25">
      <c r="A24062" t="s">
        <v>24148</v>
      </c>
      <c r="B24062">
        <v>0.63</v>
      </c>
    </row>
    <row r="24063" spans="1:2" x14ac:dyDescent="0.25">
      <c r="A24063" t="s">
        <v>24149</v>
      </c>
      <c r="B24063">
        <v>0.625</v>
      </c>
    </row>
    <row r="24064" spans="1:2" x14ac:dyDescent="0.25">
      <c r="A24064" t="s">
        <v>24150</v>
      </c>
      <c r="B24064">
        <v>-0.48986486499999998</v>
      </c>
    </row>
    <row r="24065" spans="1:2" x14ac:dyDescent="0.25">
      <c r="A24065" t="s">
        <v>24151</v>
      </c>
      <c r="B24065">
        <v>0.94499999999999995</v>
      </c>
    </row>
    <row r="24066" spans="1:2" x14ac:dyDescent="0.25">
      <c r="A24066" t="s">
        <v>24152</v>
      </c>
      <c r="B24066">
        <v>-0.48986486499999998</v>
      </c>
    </row>
    <row r="24067" spans="1:2" x14ac:dyDescent="0.25">
      <c r="A24067" t="s">
        <v>24153</v>
      </c>
      <c r="B24067">
        <v>-0.48581081100000001</v>
      </c>
    </row>
    <row r="24068" spans="1:2" x14ac:dyDescent="0.25">
      <c r="A24068" t="s">
        <v>24154</v>
      </c>
      <c r="B24068">
        <v>0.75</v>
      </c>
    </row>
    <row r="24069" spans="1:2" x14ac:dyDescent="0.25">
      <c r="A24069" t="s">
        <v>24155</v>
      </c>
      <c r="B24069">
        <v>0.67500000000000004</v>
      </c>
    </row>
    <row r="24070" spans="1:2" x14ac:dyDescent="0.25">
      <c r="A24070" t="s">
        <v>24156</v>
      </c>
      <c r="B24070">
        <v>0.6</v>
      </c>
    </row>
    <row r="24071" spans="1:2" x14ac:dyDescent="0.25">
      <c r="A24071" t="s">
        <v>24157</v>
      </c>
      <c r="B24071">
        <v>0.57499999999999996</v>
      </c>
    </row>
    <row r="24072" spans="1:2" x14ac:dyDescent="0.25">
      <c r="A24072" t="s">
        <v>24158</v>
      </c>
      <c r="B24072">
        <v>0.59499999999999997</v>
      </c>
    </row>
    <row r="24073" spans="1:2" x14ac:dyDescent="0.25">
      <c r="A24073" t="s">
        <v>24159</v>
      </c>
      <c r="B24073">
        <v>0.56000000000000005</v>
      </c>
    </row>
    <row r="24074" spans="1:2" x14ac:dyDescent="0.25">
      <c r="A24074" t="s">
        <v>24160</v>
      </c>
      <c r="B24074">
        <v>1</v>
      </c>
    </row>
    <row r="24075" spans="1:2" x14ac:dyDescent="0.25">
      <c r="A24075" t="s">
        <v>24161</v>
      </c>
      <c r="B24075">
        <v>0.62</v>
      </c>
    </row>
    <row r="24076" spans="1:2" x14ac:dyDescent="0.25">
      <c r="A24076" t="s">
        <v>24162</v>
      </c>
      <c r="B24076">
        <v>0.57999999999999996</v>
      </c>
    </row>
    <row r="24077" spans="1:2" x14ac:dyDescent="0.25">
      <c r="A24077" t="s">
        <v>24163</v>
      </c>
      <c r="B24077">
        <v>0.51</v>
      </c>
    </row>
    <row r="24078" spans="1:2" x14ac:dyDescent="0.25">
      <c r="A24078" t="s">
        <v>24164</v>
      </c>
      <c r="B24078">
        <v>0.70499999999999996</v>
      </c>
    </row>
    <row r="24079" spans="1:2" x14ac:dyDescent="0.25">
      <c r="A24079" t="s">
        <v>24165</v>
      </c>
      <c r="B24079">
        <v>0.65500000000000003</v>
      </c>
    </row>
    <row r="24080" spans="1:2" x14ac:dyDescent="0.25">
      <c r="A24080" t="s">
        <v>24166</v>
      </c>
      <c r="B24080">
        <v>0.52</v>
      </c>
    </row>
    <row r="24081" spans="1:2" x14ac:dyDescent="0.25">
      <c r="A24081" t="s">
        <v>24167</v>
      </c>
      <c r="B24081">
        <v>-0.48378378399999999</v>
      </c>
    </row>
    <row r="24082" spans="1:2" x14ac:dyDescent="0.25">
      <c r="A24082" t="s">
        <v>24168</v>
      </c>
      <c r="B24082">
        <v>0.57999999999999996</v>
      </c>
    </row>
    <row r="24083" spans="1:2" x14ac:dyDescent="0.25">
      <c r="A24083" t="s">
        <v>24169</v>
      </c>
      <c r="B24083">
        <v>0.72</v>
      </c>
    </row>
    <row r="24084" spans="1:2" x14ac:dyDescent="0.25">
      <c r="A24084" t="s">
        <v>24170</v>
      </c>
      <c r="B24084">
        <v>0.57999999999999996</v>
      </c>
    </row>
    <row r="24085" spans="1:2" x14ac:dyDescent="0.25">
      <c r="A24085" t="s">
        <v>24171</v>
      </c>
      <c r="B24085">
        <v>0.63</v>
      </c>
    </row>
    <row r="24086" spans="1:2" x14ac:dyDescent="0.25">
      <c r="A24086" t="s">
        <v>24172</v>
      </c>
      <c r="B24086">
        <v>-0.45540540499999999</v>
      </c>
    </row>
    <row r="24087" spans="1:2" x14ac:dyDescent="0.25">
      <c r="A24087" t="s">
        <v>24173</v>
      </c>
      <c r="B24087">
        <v>0.53500000000000003</v>
      </c>
    </row>
    <row r="24088" spans="1:2" x14ac:dyDescent="0.25">
      <c r="A24088" t="s">
        <v>24174</v>
      </c>
      <c r="B24088">
        <v>0.61</v>
      </c>
    </row>
    <row r="24089" spans="1:2" x14ac:dyDescent="0.25">
      <c r="A24089" t="s">
        <v>24175</v>
      </c>
      <c r="B24089">
        <v>0.65</v>
      </c>
    </row>
    <row r="24090" spans="1:2" x14ac:dyDescent="0.25">
      <c r="A24090" t="s">
        <v>24176</v>
      </c>
      <c r="B24090">
        <v>0.62</v>
      </c>
    </row>
    <row r="24091" spans="1:2" x14ac:dyDescent="0.25">
      <c r="A24091" t="s">
        <v>24177</v>
      </c>
      <c r="B24091">
        <v>0.56499999999999995</v>
      </c>
    </row>
    <row r="24092" spans="1:2" x14ac:dyDescent="0.25">
      <c r="A24092" t="s">
        <v>24178</v>
      </c>
      <c r="B24092">
        <v>0.56499999999999995</v>
      </c>
    </row>
    <row r="24093" spans="1:2" x14ac:dyDescent="0.25">
      <c r="A24093" t="s">
        <v>24179</v>
      </c>
      <c r="B24093">
        <v>-0.48783783800000002</v>
      </c>
    </row>
    <row r="24094" spans="1:2" x14ac:dyDescent="0.25">
      <c r="A24094" t="s">
        <v>24180</v>
      </c>
      <c r="B24094">
        <v>0.68500000000000005</v>
      </c>
    </row>
    <row r="24095" spans="1:2" x14ac:dyDescent="0.25">
      <c r="A24095" t="s">
        <v>24181</v>
      </c>
      <c r="B24095">
        <v>-0.48175675699999998</v>
      </c>
    </row>
    <row r="24096" spans="1:2" x14ac:dyDescent="0.25">
      <c r="A24096" t="s">
        <v>24182</v>
      </c>
      <c r="B24096">
        <v>-0.48986486499999998</v>
      </c>
    </row>
    <row r="24097" spans="1:2" x14ac:dyDescent="0.25">
      <c r="A24097" t="s">
        <v>24183</v>
      </c>
      <c r="B24097">
        <v>-0.48783783800000002</v>
      </c>
    </row>
    <row r="24098" spans="1:2" x14ac:dyDescent="0.25">
      <c r="A24098" t="s">
        <v>24184</v>
      </c>
      <c r="B24098">
        <v>0.6</v>
      </c>
    </row>
    <row r="24099" spans="1:2" x14ac:dyDescent="0.25">
      <c r="A24099" t="s">
        <v>24185</v>
      </c>
      <c r="B24099">
        <v>-0.48783783800000002</v>
      </c>
    </row>
    <row r="24100" spans="1:2" x14ac:dyDescent="0.25">
      <c r="A24100" t="s">
        <v>24186</v>
      </c>
      <c r="B24100">
        <v>-0.47972973000000002</v>
      </c>
    </row>
    <row r="24101" spans="1:2" x14ac:dyDescent="0.25">
      <c r="A24101" t="s">
        <v>24187</v>
      </c>
      <c r="B24101">
        <v>-0.48783783800000002</v>
      </c>
    </row>
    <row r="24102" spans="1:2" x14ac:dyDescent="0.25">
      <c r="A24102" t="s">
        <v>24188</v>
      </c>
      <c r="B24102">
        <v>0.97</v>
      </c>
    </row>
    <row r="24103" spans="1:2" x14ac:dyDescent="0.25">
      <c r="A24103" t="s">
        <v>24189</v>
      </c>
      <c r="B24103">
        <v>0.59499999999999997</v>
      </c>
    </row>
    <row r="24104" spans="1:2" x14ac:dyDescent="0.25">
      <c r="A24104" t="s">
        <v>24190</v>
      </c>
      <c r="B24104">
        <v>0.66</v>
      </c>
    </row>
    <row r="24105" spans="1:2" x14ac:dyDescent="0.25">
      <c r="A24105" t="s">
        <v>24191</v>
      </c>
      <c r="B24105">
        <v>0.98699999999999999</v>
      </c>
    </row>
    <row r="24106" spans="1:2" x14ac:dyDescent="0.25">
      <c r="A24106" t="s">
        <v>24192</v>
      </c>
      <c r="B24106">
        <v>0.57999999999999996</v>
      </c>
    </row>
    <row r="24107" spans="1:2" x14ac:dyDescent="0.25">
      <c r="A24107" t="s">
        <v>24193</v>
      </c>
      <c r="B24107">
        <v>0.73499999999999999</v>
      </c>
    </row>
    <row r="24108" spans="1:2" x14ac:dyDescent="0.25">
      <c r="A24108" t="s">
        <v>24194</v>
      </c>
      <c r="B24108">
        <v>0.57999999999999996</v>
      </c>
    </row>
    <row r="24109" spans="1:2" x14ac:dyDescent="0.25">
      <c r="A24109" t="s">
        <v>24195</v>
      </c>
      <c r="B24109">
        <v>-0.48783783800000002</v>
      </c>
    </row>
    <row r="24110" spans="1:2" x14ac:dyDescent="0.25">
      <c r="A24110" t="s">
        <v>24196</v>
      </c>
      <c r="B24110">
        <v>0.57999999999999996</v>
      </c>
    </row>
    <row r="24111" spans="1:2" x14ac:dyDescent="0.25">
      <c r="A24111" t="s">
        <v>24197</v>
      </c>
      <c r="B24111">
        <v>-0.48986486499999998</v>
      </c>
    </row>
    <row r="24112" spans="1:2" x14ac:dyDescent="0.25">
      <c r="A24112" t="s">
        <v>24198</v>
      </c>
      <c r="B24112">
        <v>0.55000000000000004</v>
      </c>
    </row>
    <row r="24113" spans="1:2" x14ac:dyDescent="0.25">
      <c r="A24113" t="s">
        <v>24199</v>
      </c>
      <c r="B24113">
        <v>0.59</v>
      </c>
    </row>
    <row r="24114" spans="1:2" x14ac:dyDescent="0.25">
      <c r="A24114" t="s">
        <v>24200</v>
      </c>
      <c r="B24114">
        <v>-0.48986486499999998</v>
      </c>
    </row>
    <row r="24115" spans="1:2" x14ac:dyDescent="0.25">
      <c r="A24115" t="s">
        <v>24201</v>
      </c>
      <c r="B24115">
        <v>0.60499999999999998</v>
      </c>
    </row>
    <row r="24116" spans="1:2" x14ac:dyDescent="0.25">
      <c r="A24116" t="s">
        <v>24202</v>
      </c>
      <c r="B24116">
        <v>-0.48783783800000002</v>
      </c>
    </row>
    <row r="24117" spans="1:2" x14ac:dyDescent="0.25">
      <c r="A24117" t="s">
        <v>24203</v>
      </c>
      <c r="B24117">
        <v>-0.48783783800000002</v>
      </c>
    </row>
    <row r="24118" spans="1:2" x14ac:dyDescent="0.25">
      <c r="A24118" t="s">
        <v>24204</v>
      </c>
      <c r="B24118">
        <v>-0.486486486</v>
      </c>
    </row>
    <row r="24119" spans="1:2" x14ac:dyDescent="0.25">
      <c r="A24119" t="s">
        <v>24205</v>
      </c>
      <c r="B24119">
        <v>0.63500000000000001</v>
      </c>
    </row>
    <row r="24120" spans="1:2" x14ac:dyDescent="0.25">
      <c r="A24120" t="s">
        <v>24206</v>
      </c>
      <c r="B24120">
        <v>0.62</v>
      </c>
    </row>
    <row r="24121" spans="1:2" x14ac:dyDescent="0.25">
      <c r="A24121" t="s">
        <v>24207</v>
      </c>
      <c r="B24121">
        <v>-0.48986486499999998</v>
      </c>
    </row>
    <row r="24122" spans="1:2" x14ac:dyDescent="0.25">
      <c r="A24122" t="s">
        <v>24208</v>
      </c>
      <c r="B24122">
        <v>0.57499999999999996</v>
      </c>
    </row>
    <row r="24123" spans="1:2" x14ac:dyDescent="0.25">
      <c r="A24123" t="s">
        <v>24209</v>
      </c>
      <c r="B24123">
        <v>-0.35270270300000001</v>
      </c>
    </row>
    <row r="24124" spans="1:2" x14ac:dyDescent="0.25">
      <c r="A24124" t="s">
        <v>24210</v>
      </c>
      <c r="B24124">
        <v>-0.48986486499999998</v>
      </c>
    </row>
    <row r="24125" spans="1:2" x14ac:dyDescent="0.25">
      <c r="A24125" t="s">
        <v>24211</v>
      </c>
      <c r="B24125">
        <v>0.57999999999999996</v>
      </c>
    </row>
    <row r="24126" spans="1:2" x14ac:dyDescent="0.25">
      <c r="A24126" t="s">
        <v>24212</v>
      </c>
      <c r="B24126">
        <v>0.59499999999999997</v>
      </c>
    </row>
    <row r="24127" spans="1:2" x14ac:dyDescent="0.25">
      <c r="A24127" t="s">
        <v>24213</v>
      </c>
      <c r="B24127">
        <v>1</v>
      </c>
    </row>
    <row r="24128" spans="1:2" x14ac:dyDescent="0.25">
      <c r="A24128" t="s">
        <v>24214</v>
      </c>
      <c r="B24128">
        <v>0.98699999999999999</v>
      </c>
    </row>
    <row r="24129" spans="1:2" x14ac:dyDescent="0.25">
      <c r="A24129" t="s">
        <v>24215</v>
      </c>
      <c r="B24129">
        <v>0.81499999999999995</v>
      </c>
    </row>
    <row r="24130" spans="1:2" x14ac:dyDescent="0.25">
      <c r="A24130" t="s">
        <v>24216</v>
      </c>
      <c r="B24130">
        <v>0.56999999999999995</v>
      </c>
    </row>
    <row r="24131" spans="1:2" x14ac:dyDescent="0.25">
      <c r="A24131" t="s">
        <v>24217</v>
      </c>
      <c r="B24131">
        <v>1</v>
      </c>
    </row>
    <row r="24132" spans="1:2" x14ac:dyDescent="0.25">
      <c r="A24132" t="s">
        <v>24218</v>
      </c>
      <c r="B24132">
        <v>0.56999999999999995</v>
      </c>
    </row>
    <row r="24133" spans="1:2" x14ac:dyDescent="0.25">
      <c r="A24133" t="s">
        <v>24219</v>
      </c>
      <c r="B24133">
        <v>-0.48378378399999999</v>
      </c>
    </row>
    <row r="24134" spans="1:2" x14ac:dyDescent="0.25">
      <c r="A24134" t="s">
        <v>24220</v>
      </c>
      <c r="B24134">
        <v>-0.48986486499999998</v>
      </c>
    </row>
    <row r="24135" spans="1:2" x14ac:dyDescent="0.25">
      <c r="A24135" t="s">
        <v>24221</v>
      </c>
      <c r="B24135">
        <v>0.56999999999999995</v>
      </c>
    </row>
    <row r="24136" spans="1:2" x14ac:dyDescent="0.25">
      <c r="A24136" t="s">
        <v>24222</v>
      </c>
      <c r="B24136">
        <v>1</v>
      </c>
    </row>
    <row r="24137" spans="1:2" x14ac:dyDescent="0.25">
      <c r="A24137" t="s">
        <v>24223</v>
      </c>
      <c r="B24137">
        <v>0.63500000000000001</v>
      </c>
    </row>
    <row r="24138" spans="1:2" x14ac:dyDescent="0.25">
      <c r="A24138" t="s">
        <v>24224</v>
      </c>
      <c r="B24138">
        <v>1</v>
      </c>
    </row>
    <row r="24139" spans="1:2" x14ac:dyDescent="0.25">
      <c r="A24139" t="s">
        <v>24225</v>
      </c>
      <c r="B24139">
        <v>0.98699999999999999</v>
      </c>
    </row>
    <row r="24140" spans="1:2" x14ac:dyDescent="0.25">
      <c r="A24140" t="s">
        <v>24226</v>
      </c>
      <c r="B24140">
        <v>0.59</v>
      </c>
    </row>
    <row r="24141" spans="1:2" x14ac:dyDescent="0.25">
      <c r="A24141" t="s">
        <v>24227</v>
      </c>
      <c r="B24141">
        <v>-0.48986486499999998</v>
      </c>
    </row>
    <row r="24142" spans="1:2" x14ac:dyDescent="0.25">
      <c r="A24142" t="s">
        <v>24228</v>
      </c>
      <c r="B24142">
        <v>-0.48986486499999998</v>
      </c>
    </row>
    <row r="24143" spans="1:2" x14ac:dyDescent="0.25">
      <c r="A24143" t="s">
        <v>24229</v>
      </c>
      <c r="B24143">
        <v>-0.48986486499999998</v>
      </c>
    </row>
    <row r="24144" spans="1:2" x14ac:dyDescent="0.25">
      <c r="A24144" t="s">
        <v>24230</v>
      </c>
      <c r="B24144">
        <v>0.65500000000000003</v>
      </c>
    </row>
    <row r="24145" spans="1:2" x14ac:dyDescent="0.25">
      <c r="A24145" t="s">
        <v>24231</v>
      </c>
      <c r="B24145">
        <v>0.59</v>
      </c>
    </row>
    <row r="24146" spans="1:2" x14ac:dyDescent="0.25">
      <c r="A24146" t="s">
        <v>24232</v>
      </c>
      <c r="B24146">
        <v>-0.47162162200000002</v>
      </c>
    </row>
    <row r="24147" spans="1:2" x14ac:dyDescent="0.25">
      <c r="A24147" t="s">
        <v>24233</v>
      </c>
      <c r="B24147">
        <v>1</v>
      </c>
    </row>
    <row r="24148" spans="1:2" x14ac:dyDescent="0.25">
      <c r="A24148" t="s">
        <v>24234</v>
      </c>
      <c r="B24148">
        <v>-0.48378378399999999</v>
      </c>
    </row>
    <row r="24149" spans="1:2" x14ac:dyDescent="0.25">
      <c r="A24149" t="s">
        <v>24235</v>
      </c>
      <c r="B24149">
        <v>-0.48783783800000002</v>
      </c>
    </row>
    <row r="24150" spans="1:2" x14ac:dyDescent="0.25">
      <c r="A24150" t="s">
        <v>24236</v>
      </c>
      <c r="B24150">
        <v>-0.47364864899999998</v>
      </c>
    </row>
    <row r="24151" spans="1:2" x14ac:dyDescent="0.25">
      <c r="A24151" t="s">
        <v>24237</v>
      </c>
      <c r="B24151">
        <v>0.84</v>
      </c>
    </row>
    <row r="24152" spans="1:2" x14ac:dyDescent="0.25">
      <c r="A24152" t="s">
        <v>24238</v>
      </c>
      <c r="B24152">
        <v>0.7</v>
      </c>
    </row>
    <row r="24153" spans="1:2" x14ac:dyDescent="0.25">
      <c r="A24153" t="s">
        <v>24239</v>
      </c>
      <c r="B24153">
        <v>-0.48783783800000002</v>
      </c>
    </row>
    <row r="24154" spans="1:2" x14ac:dyDescent="0.25">
      <c r="A24154" t="s">
        <v>24240</v>
      </c>
      <c r="B24154">
        <v>0.59499999999999997</v>
      </c>
    </row>
    <row r="24155" spans="1:2" x14ac:dyDescent="0.25">
      <c r="A24155" t="s">
        <v>24241</v>
      </c>
      <c r="B24155">
        <v>-0.47770270300000001</v>
      </c>
    </row>
    <row r="24156" spans="1:2" x14ac:dyDescent="0.25">
      <c r="A24156" t="s">
        <v>24242</v>
      </c>
      <c r="B24156">
        <v>-0.45945945900000001</v>
      </c>
    </row>
    <row r="24157" spans="1:2" x14ac:dyDescent="0.25">
      <c r="A24157" t="s">
        <v>24243</v>
      </c>
      <c r="B24157">
        <v>-0.47635135099999998</v>
      </c>
    </row>
    <row r="24158" spans="1:2" x14ac:dyDescent="0.25">
      <c r="A24158" t="s">
        <v>24244</v>
      </c>
      <c r="B24158">
        <v>-0.46351351400000002</v>
      </c>
    </row>
    <row r="24159" spans="1:2" x14ac:dyDescent="0.25">
      <c r="A24159" t="s">
        <v>24245</v>
      </c>
      <c r="B24159">
        <v>0.76500000000000001</v>
      </c>
    </row>
    <row r="24160" spans="1:2" x14ac:dyDescent="0.25">
      <c r="A24160" t="s">
        <v>24246</v>
      </c>
      <c r="B24160">
        <v>0.56999999999999995</v>
      </c>
    </row>
    <row r="24161" spans="1:2" x14ac:dyDescent="0.25">
      <c r="A24161" t="s">
        <v>24247</v>
      </c>
      <c r="B24161">
        <v>0.56000000000000005</v>
      </c>
    </row>
    <row r="24162" spans="1:2" x14ac:dyDescent="0.25">
      <c r="A24162" t="s">
        <v>24248</v>
      </c>
      <c r="B24162">
        <v>0.57499999999999996</v>
      </c>
    </row>
    <row r="24163" spans="1:2" x14ac:dyDescent="0.25">
      <c r="A24163" t="s">
        <v>24249</v>
      </c>
      <c r="B24163">
        <v>0.59499999999999997</v>
      </c>
    </row>
    <row r="24164" spans="1:2" x14ac:dyDescent="0.25">
      <c r="A24164" t="s">
        <v>24250</v>
      </c>
      <c r="B24164">
        <v>0.56999999999999995</v>
      </c>
    </row>
    <row r="24165" spans="1:2" x14ac:dyDescent="0.25">
      <c r="A24165" t="s">
        <v>24251</v>
      </c>
      <c r="B24165">
        <v>0.98699999999999999</v>
      </c>
    </row>
    <row r="24166" spans="1:2" x14ac:dyDescent="0.25">
      <c r="A24166" t="s">
        <v>24252</v>
      </c>
      <c r="B24166">
        <v>-0.48986486499999998</v>
      </c>
    </row>
    <row r="24167" spans="1:2" x14ac:dyDescent="0.25">
      <c r="A24167" t="s">
        <v>24253</v>
      </c>
      <c r="B24167">
        <v>-0.48581081100000001</v>
      </c>
    </row>
    <row r="24168" spans="1:2" x14ac:dyDescent="0.25">
      <c r="A24168" t="s">
        <v>24254</v>
      </c>
      <c r="B24168">
        <v>0.54500000000000004</v>
      </c>
    </row>
    <row r="24169" spans="1:2" x14ac:dyDescent="0.25">
      <c r="A24169" t="s">
        <v>24255</v>
      </c>
      <c r="B24169">
        <v>0.57999999999999996</v>
      </c>
    </row>
    <row r="24170" spans="1:2" x14ac:dyDescent="0.25">
      <c r="A24170" t="s">
        <v>24256</v>
      </c>
      <c r="B24170">
        <v>-0.48986486499999998</v>
      </c>
    </row>
    <row r="24171" spans="1:2" x14ac:dyDescent="0.25">
      <c r="A24171" t="s">
        <v>24257</v>
      </c>
      <c r="B24171">
        <v>0.57999999999999996</v>
      </c>
    </row>
    <row r="24172" spans="1:2" x14ac:dyDescent="0.25">
      <c r="A24172" t="s">
        <v>24258</v>
      </c>
      <c r="B24172">
        <v>0.58499999999999996</v>
      </c>
    </row>
    <row r="24173" spans="1:2" x14ac:dyDescent="0.25">
      <c r="A24173" t="s">
        <v>24259</v>
      </c>
      <c r="B24173">
        <v>-0.48986486499999998</v>
      </c>
    </row>
    <row r="24174" spans="1:2" x14ac:dyDescent="0.25">
      <c r="A24174" t="s">
        <v>24260</v>
      </c>
      <c r="B24174">
        <v>0.59</v>
      </c>
    </row>
    <row r="24175" spans="1:2" x14ac:dyDescent="0.25">
      <c r="A24175" t="s">
        <v>24261</v>
      </c>
      <c r="B24175">
        <v>-0.48581081100000001</v>
      </c>
    </row>
    <row r="24176" spans="1:2" x14ac:dyDescent="0.25">
      <c r="A24176" t="s">
        <v>24262</v>
      </c>
      <c r="B24176">
        <v>-0.48581081100000001</v>
      </c>
    </row>
    <row r="24177" spans="1:2" x14ac:dyDescent="0.25">
      <c r="A24177" t="s">
        <v>24263</v>
      </c>
      <c r="B24177">
        <v>-0.498648649</v>
      </c>
    </row>
    <row r="24178" spans="1:2" x14ac:dyDescent="0.25">
      <c r="A24178" t="s">
        <v>24264</v>
      </c>
      <c r="B24178">
        <v>-0.48175675699999998</v>
      </c>
    </row>
    <row r="24179" spans="1:2" x14ac:dyDescent="0.25">
      <c r="A24179" t="s">
        <v>24265</v>
      </c>
      <c r="B24179">
        <v>0.86499999999999999</v>
      </c>
    </row>
    <row r="24180" spans="1:2" x14ac:dyDescent="0.25">
      <c r="A24180" t="s">
        <v>24266</v>
      </c>
      <c r="B24180">
        <v>0.57999999999999996</v>
      </c>
    </row>
    <row r="24181" spans="1:2" x14ac:dyDescent="0.25">
      <c r="A24181" t="s">
        <v>24267</v>
      </c>
      <c r="B24181">
        <v>-0.449324324</v>
      </c>
    </row>
    <row r="24182" spans="1:2" x14ac:dyDescent="0.25">
      <c r="A24182" t="s">
        <v>24268</v>
      </c>
      <c r="B24182">
        <v>0.55000000000000004</v>
      </c>
    </row>
    <row r="24183" spans="1:2" x14ac:dyDescent="0.25">
      <c r="A24183" t="s">
        <v>24269</v>
      </c>
      <c r="B24183">
        <v>0.58499999999999996</v>
      </c>
    </row>
    <row r="24184" spans="1:2" x14ac:dyDescent="0.25">
      <c r="A24184" t="s">
        <v>24270</v>
      </c>
      <c r="B24184">
        <v>0.56000000000000005</v>
      </c>
    </row>
    <row r="24185" spans="1:2" x14ac:dyDescent="0.25">
      <c r="A24185" t="s">
        <v>24271</v>
      </c>
      <c r="B24185">
        <v>-0.48783783800000002</v>
      </c>
    </row>
    <row r="24186" spans="1:2" x14ac:dyDescent="0.25">
      <c r="A24186" t="s">
        <v>24272</v>
      </c>
      <c r="B24186">
        <v>1</v>
      </c>
    </row>
    <row r="24187" spans="1:2" x14ac:dyDescent="0.25">
      <c r="A24187" t="s">
        <v>24273</v>
      </c>
      <c r="B24187">
        <v>0.54500000000000004</v>
      </c>
    </row>
    <row r="24188" spans="1:2" x14ac:dyDescent="0.25">
      <c r="A24188" t="s">
        <v>24274</v>
      </c>
      <c r="B24188">
        <v>-0.48783783800000002</v>
      </c>
    </row>
    <row r="24189" spans="1:2" x14ac:dyDescent="0.25">
      <c r="A24189" t="s">
        <v>24275</v>
      </c>
      <c r="B24189">
        <v>-0.48581081100000001</v>
      </c>
    </row>
    <row r="24190" spans="1:2" x14ac:dyDescent="0.25">
      <c r="A24190" t="s">
        <v>24276</v>
      </c>
      <c r="B24190">
        <v>0.64500000000000002</v>
      </c>
    </row>
    <row r="24191" spans="1:2" x14ac:dyDescent="0.25">
      <c r="A24191" t="s">
        <v>24277</v>
      </c>
      <c r="B24191">
        <v>0.745</v>
      </c>
    </row>
    <row r="24192" spans="1:2" x14ac:dyDescent="0.25">
      <c r="A24192" t="s">
        <v>24278</v>
      </c>
      <c r="B24192">
        <v>-0.48986486499999998</v>
      </c>
    </row>
    <row r="24193" spans="1:2" x14ac:dyDescent="0.25">
      <c r="A24193" t="s">
        <v>24279</v>
      </c>
      <c r="B24193">
        <v>0.63</v>
      </c>
    </row>
    <row r="24194" spans="1:2" x14ac:dyDescent="0.25">
      <c r="A24194" t="s">
        <v>24280</v>
      </c>
      <c r="B24194">
        <v>0.81499999999999995</v>
      </c>
    </row>
    <row r="24195" spans="1:2" x14ac:dyDescent="0.25">
      <c r="A24195" t="s">
        <v>24281</v>
      </c>
      <c r="B24195">
        <v>0.56999999999999995</v>
      </c>
    </row>
    <row r="24196" spans="1:2" x14ac:dyDescent="0.25">
      <c r="A24196" t="s">
        <v>24282</v>
      </c>
      <c r="B24196">
        <v>-0.48175675699999998</v>
      </c>
    </row>
    <row r="24197" spans="1:2" x14ac:dyDescent="0.25">
      <c r="A24197" t="s">
        <v>24283</v>
      </c>
      <c r="B24197">
        <v>-0.48783783800000002</v>
      </c>
    </row>
    <row r="24198" spans="1:2" x14ac:dyDescent="0.25">
      <c r="A24198" t="s">
        <v>24284</v>
      </c>
      <c r="B24198">
        <v>-0.48378378399999999</v>
      </c>
    </row>
    <row r="24199" spans="1:2" x14ac:dyDescent="0.25">
      <c r="A24199" t="s">
        <v>24285</v>
      </c>
      <c r="B24199">
        <v>0.53500000000000003</v>
      </c>
    </row>
    <row r="24200" spans="1:2" x14ac:dyDescent="0.25">
      <c r="A24200" t="s">
        <v>24286</v>
      </c>
      <c r="B24200">
        <v>-0.49527027000000001</v>
      </c>
    </row>
    <row r="24201" spans="1:2" x14ac:dyDescent="0.25">
      <c r="A24201" t="s">
        <v>24287</v>
      </c>
      <c r="B24201">
        <v>-0.48986486499999998</v>
      </c>
    </row>
    <row r="24202" spans="1:2" x14ac:dyDescent="0.25">
      <c r="A24202" t="s">
        <v>24288</v>
      </c>
      <c r="B24202">
        <v>-0.47770270300000001</v>
      </c>
    </row>
    <row r="24203" spans="1:2" x14ac:dyDescent="0.25">
      <c r="A24203" t="s">
        <v>24289</v>
      </c>
      <c r="B24203">
        <v>-0.48581081100000001</v>
      </c>
    </row>
    <row r="24204" spans="1:2" x14ac:dyDescent="0.25">
      <c r="A24204" t="s">
        <v>24290</v>
      </c>
      <c r="B24204">
        <v>-0.48378378399999999</v>
      </c>
    </row>
    <row r="24205" spans="1:2" x14ac:dyDescent="0.25">
      <c r="A24205" t="s">
        <v>24291</v>
      </c>
      <c r="B24205">
        <v>0.58499999999999996</v>
      </c>
    </row>
    <row r="24206" spans="1:2" x14ac:dyDescent="0.25">
      <c r="A24206" t="s">
        <v>24292</v>
      </c>
      <c r="B24206">
        <v>0.57999999999999996</v>
      </c>
    </row>
    <row r="24207" spans="1:2" x14ac:dyDescent="0.25">
      <c r="A24207" t="s">
        <v>24293</v>
      </c>
      <c r="B24207">
        <v>-0.48986486499999998</v>
      </c>
    </row>
    <row r="24208" spans="1:2" x14ac:dyDescent="0.25">
      <c r="A24208" t="s">
        <v>24294</v>
      </c>
      <c r="B24208">
        <v>0.56999999999999995</v>
      </c>
    </row>
    <row r="24209" spans="1:2" x14ac:dyDescent="0.25">
      <c r="A24209" t="s">
        <v>24295</v>
      </c>
      <c r="B24209">
        <v>-0.48986486499999998</v>
      </c>
    </row>
    <row r="24210" spans="1:2" x14ac:dyDescent="0.25">
      <c r="A24210" t="s">
        <v>24296</v>
      </c>
      <c r="B24210">
        <v>0.5</v>
      </c>
    </row>
    <row r="24211" spans="1:2" x14ac:dyDescent="0.25">
      <c r="A24211" t="s">
        <v>24297</v>
      </c>
      <c r="B24211">
        <v>0.64500000000000002</v>
      </c>
    </row>
    <row r="24212" spans="1:2" x14ac:dyDescent="0.25">
      <c r="A24212" t="s">
        <v>24298</v>
      </c>
      <c r="B24212">
        <v>0.57499999999999996</v>
      </c>
    </row>
    <row r="24213" spans="1:2" x14ac:dyDescent="0.25">
      <c r="A24213" t="s">
        <v>24299</v>
      </c>
      <c r="B24213">
        <v>-0.48783783800000002</v>
      </c>
    </row>
    <row r="24214" spans="1:2" x14ac:dyDescent="0.25">
      <c r="A24214" t="s">
        <v>24300</v>
      </c>
      <c r="B24214">
        <v>-0.43310810799999999</v>
      </c>
    </row>
    <row r="24215" spans="1:2" x14ac:dyDescent="0.25">
      <c r="A24215" t="s">
        <v>24301</v>
      </c>
      <c r="B24215">
        <v>1</v>
      </c>
    </row>
    <row r="24216" spans="1:2" x14ac:dyDescent="0.25">
      <c r="A24216" t="s">
        <v>24302</v>
      </c>
      <c r="B24216">
        <v>0.68</v>
      </c>
    </row>
    <row r="24217" spans="1:2" x14ac:dyDescent="0.25">
      <c r="A24217" t="s">
        <v>24303</v>
      </c>
      <c r="B24217">
        <v>-0.48783783800000002</v>
      </c>
    </row>
    <row r="24218" spans="1:2" x14ac:dyDescent="0.25">
      <c r="A24218" t="s">
        <v>24304</v>
      </c>
      <c r="B24218">
        <v>0.54500000000000004</v>
      </c>
    </row>
    <row r="24219" spans="1:2" x14ac:dyDescent="0.25">
      <c r="A24219" t="s">
        <v>24305</v>
      </c>
      <c r="B24219">
        <v>0.57499999999999996</v>
      </c>
    </row>
    <row r="24220" spans="1:2" x14ac:dyDescent="0.25">
      <c r="A24220" t="s">
        <v>24306</v>
      </c>
      <c r="B24220">
        <v>-0.47635135099999998</v>
      </c>
    </row>
    <row r="24221" spans="1:2" x14ac:dyDescent="0.25">
      <c r="A24221" t="s">
        <v>24307</v>
      </c>
      <c r="B24221">
        <v>-0.48581081100000001</v>
      </c>
    </row>
    <row r="24222" spans="1:2" x14ac:dyDescent="0.25">
      <c r="A24222" t="s">
        <v>24308</v>
      </c>
      <c r="B24222">
        <v>0.61499999999999999</v>
      </c>
    </row>
    <row r="24223" spans="1:2" x14ac:dyDescent="0.25">
      <c r="A24223" t="s">
        <v>24309</v>
      </c>
      <c r="B24223">
        <v>-0.48175675699999998</v>
      </c>
    </row>
    <row r="24224" spans="1:2" x14ac:dyDescent="0.25">
      <c r="A24224" t="s">
        <v>24310</v>
      </c>
      <c r="B24224">
        <v>0.59499999999999997</v>
      </c>
    </row>
    <row r="24225" spans="1:2" x14ac:dyDescent="0.25">
      <c r="A24225" t="s">
        <v>24311</v>
      </c>
      <c r="B24225">
        <v>-0.48783783800000002</v>
      </c>
    </row>
    <row r="24226" spans="1:2" x14ac:dyDescent="0.25">
      <c r="A24226" t="s">
        <v>24312</v>
      </c>
      <c r="B24226">
        <v>0.56000000000000005</v>
      </c>
    </row>
    <row r="24227" spans="1:2" x14ac:dyDescent="0.25">
      <c r="A24227" t="s">
        <v>24313</v>
      </c>
      <c r="B24227">
        <v>-0.48783783800000002</v>
      </c>
    </row>
    <row r="24228" spans="1:2" x14ac:dyDescent="0.25">
      <c r="A24228" t="s">
        <v>24314</v>
      </c>
      <c r="B24228">
        <v>0.71499999999999997</v>
      </c>
    </row>
    <row r="24229" spans="1:2" x14ac:dyDescent="0.25">
      <c r="A24229" t="s">
        <v>24315</v>
      </c>
      <c r="B24229">
        <v>-0.48581081100000001</v>
      </c>
    </row>
    <row r="24230" spans="1:2" x14ac:dyDescent="0.25">
      <c r="A24230" t="s">
        <v>24316</v>
      </c>
      <c r="B24230">
        <v>-0.48783783800000002</v>
      </c>
    </row>
    <row r="24231" spans="1:2" x14ac:dyDescent="0.25">
      <c r="A24231" t="s">
        <v>24317</v>
      </c>
      <c r="B24231">
        <v>-0.48986486499999998</v>
      </c>
    </row>
    <row r="24232" spans="1:2" x14ac:dyDescent="0.25">
      <c r="A24232" t="s">
        <v>24318</v>
      </c>
      <c r="B24232">
        <v>0.83499999999999996</v>
      </c>
    </row>
    <row r="24233" spans="1:2" x14ac:dyDescent="0.25">
      <c r="A24233" t="s">
        <v>24319</v>
      </c>
      <c r="B24233">
        <v>0.67</v>
      </c>
    </row>
    <row r="24234" spans="1:2" x14ac:dyDescent="0.25">
      <c r="A24234" t="s">
        <v>24320</v>
      </c>
      <c r="B24234">
        <v>0.73499999999999999</v>
      </c>
    </row>
    <row r="24235" spans="1:2" x14ac:dyDescent="0.25">
      <c r="A24235" t="s">
        <v>24321</v>
      </c>
      <c r="B24235">
        <v>0.58499999999999996</v>
      </c>
    </row>
    <row r="24236" spans="1:2" x14ac:dyDescent="0.25">
      <c r="A24236" t="s">
        <v>24322</v>
      </c>
      <c r="B24236">
        <v>0.56499999999999995</v>
      </c>
    </row>
    <row r="24237" spans="1:2" x14ac:dyDescent="0.25">
      <c r="A24237" t="s">
        <v>24323</v>
      </c>
      <c r="B24237">
        <v>-0.48378378399999999</v>
      </c>
    </row>
    <row r="24238" spans="1:2" x14ac:dyDescent="0.25">
      <c r="A24238" t="s">
        <v>24324</v>
      </c>
      <c r="B24238">
        <v>0.57999999999999996</v>
      </c>
    </row>
    <row r="24239" spans="1:2" x14ac:dyDescent="0.25">
      <c r="A24239" t="s">
        <v>24325</v>
      </c>
      <c r="B24239">
        <v>-0.388513514</v>
      </c>
    </row>
    <row r="24240" spans="1:2" x14ac:dyDescent="0.25">
      <c r="A24240" t="s">
        <v>24326</v>
      </c>
      <c r="B24240">
        <v>-0.47972973000000002</v>
      </c>
    </row>
    <row r="24241" spans="1:2" x14ac:dyDescent="0.25">
      <c r="A24241" t="s">
        <v>24327</v>
      </c>
      <c r="B24241">
        <v>0.57499999999999996</v>
      </c>
    </row>
    <row r="24242" spans="1:2" x14ac:dyDescent="0.25">
      <c r="A24242" t="s">
        <v>24328</v>
      </c>
      <c r="B24242">
        <v>0.72499999999999998</v>
      </c>
    </row>
    <row r="24243" spans="1:2" x14ac:dyDescent="0.25">
      <c r="A24243" t="s">
        <v>24329</v>
      </c>
      <c r="B24243">
        <v>0.56999999999999995</v>
      </c>
    </row>
    <row r="24244" spans="1:2" x14ac:dyDescent="0.25">
      <c r="A24244" t="s">
        <v>24330</v>
      </c>
      <c r="B24244">
        <v>-0.48986486499999998</v>
      </c>
    </row>
    <row r="24245" spans="1:2" x14ac:dyDescent="0.25">
      <c r="A24245" t="s">
        <v>24331</v>
      </c>
      <c r="B24245">
        <v>0.76500000000000001</v>
      </c>
    </row>
    <row r="24246" spans="1:2" x14ac:dyDescent="0.25">
      <c r="A24246" t="s">
        <v>24332</v>
      </c>
      <c r="B24246">
        <v>0.59499999999999997</v>
      </c>
    </row>
    <row r="24247" spans="1:2" x14ac:dyDescent="0.25">
      <c r="A24247" t="s">
        <v>24333</v>
      </c>
      <c r="B24247">
        <v>0.57499999999999996</v>
      </c>
    </row>
    <row r="24248" spans="1:2" x14ac:dyDescent="0.25">
      <c r="A24248" t="s">
        <v>24334</v>
      </c>
      <c r="B24248">
        <v>0.57999999999999996</v>
      </c>
    </row>
    <row r="24249" spans="1:2" x14ac:dyDescent="0.25">
      <c r="A24249" t="s">
        <v>24335</v>
      </c>
      <c r="B24249">
        <v>-0.48378378399999999</v>
      </c>
    </row>
    <row r="24250" spans="1:2" x14ac:dyDescent="0.25">
      <c r="A24250" t="s">
        <v>24336</v>
      </c>
      <c r="B24250">
        <v>1</v>
      </c>
    </row>
    <row r="24251" spans="1:2" x14ac:dyDescent="0.25">
      <c r="A24251" t="s">
        <v>24337</v>
      </c>
      <c r="B24251">
        <v>-0.48378378399999999</v>
      </c>
    </row>
    <row r="24252" spans="1:2" x14ac:dyDescent="0.25">
      <c r="A24252" t="s">
        <v>24338</v>
      </c>
      <c r="B24252">
        <v>0.66</v>
      </c>
    </row>
    <row r="24253" spans="1:2" x14ac:dyDescent="0.25">
      <c r="A24253" t="s">
        <v>24339</v>
      </c>
      <c r="B24253">
        <v>-0.48986486499999998</v>
      </c>
    </row>
    <row r="24254" spans="1:2" x14ac:dyDescent="0.25">
      <c r="A24254" t="s">
        <v>24340</v>
      </c>
      <c r="B24254">
        <v>0.56000000000000005</v>
      </c>
    </row>
    <row r="24255" spans="1:2" x14ac:dyDescent="0.25">
      <c r="A24255" t="s">
        <v>24341</v>
      </c>
      <c r="B24255">
        <v>0.61</v>
      </c>
    </row>
    <row r="24256" spans="1:2" x14ac:dyDescent="0.25">
      <c r="A24256" t="s">
        <v>24342</v>
      </c>
      <c r="B24256">
        <v>0.57999999999999996</v>
      </c>
    </row>
    <row r="24257" spans="1:2" x14ac:dyDescent="0.25">
      <c r="A24257" t="s">
        <v>24343</v>
      </c>
      <c r="B24257">
        <v>0.54</v>
      </c>
    </row>
    <row r="24258" spans="1:2" x14ac:dyDescent="0.25">
      <c r="A24258" t="s">
        <v>24344</v>
      </c>
      <c r="B24258">
        <v>-0.48986486499999998</v>
      </c>
    </row>
    <row r="24259" spans="1:2" x14ac:dyDescent="0.25">
      <c r="A24259" t="s">
        <v>24345</v>
      </c>
      <c r="B24259">
        <v>-0.48986486499999998</v>
      </c>
    </row>
    <row r="24260" spans="1:2" x14ac:dyDescent="0.25">
      <c r="A24260" t="s">
        <v>24346</v>
      </c>
      <c r="B24260">
        <v>0.57999999999999996</v>
      </c>
    </row>
    <row r="24261" spans="1:2" x14ac:dyDescent="0.25">
      <c r="A24261" t="s">
        <v>24347</v>
      </c>
      <c r="B24261">
        <v>-0.48581081100000001</v>
      </c>
    </row>
    <row r="24262" spans="1:2" x14ac:dyDescent="0.25">
      <c r="A24262" t="s">
        <v>24348</v>
      </c>
      <c r="B24262">
        <v>-0.48986486499999998</v>
      </c>
    </row>
    <row r="24263" spans="1:2" x14ac:dyDescent="0.25">
      <c r="A24263" t="s">
        <v>24349</v>
      </c>
      <c r="B24263">
        <v>0.59</v>
      </c>
    </row>
    <row r="24264" spans="1:2" x14ac:dyDescent="0.25">
      <c r="A24264" t="s">
        <v>24350</v>
      </c>
      <c r="B24264">
        <v>-0.48175675699999998</v>
      </c>
    </row>
    <row r="24265" spans="1:2" x14ac:dyDescent="0.25">
      <c r="A24265" t="s">
        <v>24351</v>
      </c>
      <c r="B24265">
        <v>0.57999999999999996</v>
      </c>
    </row>
    <row r="24266" spans="1:2" x14ac:dyDescent="0.25">
      <c r="A24266" t="s">
        <v>24352</v>
      </c>
      <c r="B24266">
        <v>0.55000000000000004</v>
      </c>
    </row>
    <row r="24267" spans="1:2" x14ac:dyDescent="0.25">
      <c r="A24267" t="s">
        <v>24353</v>
      </c>
      <c r="B24267">
        <v>0.62</v>
      </c>
    </row>
    <row r="24268" spans="1:2" x14ac:dyDescent="0.25">
      <c r="A24268" t="s">
        <v>24354</v>
      </c>
      <c r="B24268">
        <v>-0.48175675699999998</v>
      </c>
    </row>
    <row r="24269" spans="1:2" x14ac:dyDescent="0.25">
      <c r="A24269" t="s">
        <v>24355</v>
      </c>
      <c r="B24269">
        <v>0.74</v>
      </c>
    </row>
    <row r="24270" spans="1:2" x14ac:dyDescent="0.25">
      <c r="A24270" t="s">
        <v>24356</v>
      </c>
      <c r="B24270">
        <v>0.65500000000000003</v>
      </c>
    </row>
    <row r="24271" spans="1:2" x14ac:dyDescent="0.25">
      <c r="A24271" t="s">
        <v>24357</v>
      </c>
      <c r="B24271">
        <v>0.98699999999999999</v>
      </c>
    </row>
    <row r="24272" spans="1:2" x14ac:dyDescent="0.25">
      <c r="A24272" t="s">
        <v>24358</v>
      </c>
      <c r="B24272">
        <v>0.56999999999999995</v>
      </c>
    </row>
    <row r="24273" spans="1:2" x14ac:dyDescent="0.25">
      <c r="A24273" t="s">
        <v>24359</v>
      </c>
      <c r="B24273">
        <v>-0.48378378399999999</v>
      </c>
    </row>
    <row r="24274" spans="1:2" x14ac:dyDescent="0.25">
      <c r="A24274" t="s">
        <v>24360</v>
      </c>
      <c r="B24274">
        <v>0.57999999999999996</v>
      </c>
    </row>
    <row r="24275" spans="1:2" x14ac:dyDescent="0.25">
      <c r="A24275" t="s">
        <v>24361</v>
      </c>
      <c r="B24275">
        <v>0.56499999999999995</v>
      </c>
    </row>
    <row r="24276" spans="1:2" x14ac:dyDescent="0.25">
      <c r="A24276" t="s">
        <v>24362</v>
      </c>
      <c r="B24276">
        <v>0.54</v>
      </c>
    </row>
    <row r="24277" spans="1:2" x14ac:dyDescent="0.25">
      <c r="A24277" t="s">
        <v>24363</v>
      </c>
      <c r="B24277">
        <v>0.98699999999999999</v>
      </c>
    </row>
    <row r="24278" spans="1:2" x14ac:dyDescent="0.25">
      <c r="A24278" t="s">
        <v>24364</v>
      </c>
      <c r="B24278">
        <v>0.56499999999999995</v>
      </c>
    </row>
    <row r="24279" spans="1:2" x14ac:dyDescent="0.25">
      <c r="A24279" t="s">
        <v>24365</v>
      </c>
      <c r="B24279">
        <v>0.57499999999999996</v>
      </c>
    </row>
    <row r="24280" spans="1:2" x14ac:dyDescent="0.25">
      <c r="A24280" t="s">
        <v>24366</v>
      </c>
      <c r="B24280">
        <v>0.68500000000000005</v>
      </c>
    </row>
    <row r="24281" spans="1:2" x14ac:dyDescent="0.25">
      <c r="A24281" t="s">
        <v>24367</v>
      </c>
      <c r="B24281">
        <v>0.63</v>
      </c>
    </row>
    <row r="24282" spans="1:2" x14ac:dyDescent="0.25">
      <c r="A24282" t="s">
        <v>24368</v>
      </c>
      <c r="B24282">
        <v>-0.48783783800000002</v>
      </c>
    </row>
    <row r="24283" spans="1:2" x14ac:dyDescent="0.25">
      <c r="A24283" t="s">
        <v>24369</v>
      </c>
      <c r="B24283">
        <v>0.6</v>
      </c>
    </row>
    <row r="24284" spans="1:2" x14ac:dyDescent="0.25">
      <c r="A24284" t="s">
        <v>24370</v>
      </c>
      <c r="B24284">
        <v>-0.47770270300000001</v>
      </c>
    </row>
    <row r="24285" spans="1:2" x14ac:dyDescent="0.25">
      <c r="A24285" t="s">
        <v>24371</v>
      </c>
      <c r="B24285">
        <v>-0.48581081100000001</v>
      </c>
    </row>
    <row r="24286" spans="1:2" x14ac:dyDescent="0.25">
      <c r="A24286" t="s">
        <v>24372</v>
      </c>
      <c r="B24286">
        <v>-0.47364864899999998</v>
      </c>
    </row>
    <row r="24287" spans="1:2" x14ac:dyDescent="0.25">
      <c r="A24287" t="s">
        <v>24373</v>
      </c>
      <c r="B24287">
        <v>0.98699999999999999</v>
      </c>
    </row>
    <row r="24288" spans="1:2" x14ac:dyDescent="0.25">
      <c r="A24288" t="s">
        <v>24374</v>
      </c>
      <c r="B24288">
        <v>0.66</v>
      </c>
    </row>
    <row r="24289" spans="1:2" x14ac:dyDescent="0.25">
      <c r="A24289" t="s">
        <v>24375</v>
      </c>
      <c r="B24289">
        <v>-0.48581081100000001</v>
      </c>
    </row>
    <row r="24290" spans="1:2" x14ac:dyDescent="0.25">
      <c r="A24290" t="s">
        <v>24376</v>
      </c>
      <c r="B24290">
        <v>-0.48581081100000001</v>
      </c>
    </row>
    <row r="24291" spans="1:2" x14ac:dyDescent="0.25">
      <c r="A24291" t="s">
        <v>24377</v>
      </c>
      <c r="B24291">
        <v>0.51</v>
      </c>
    </row>
    <row r="24292" spans="1:2" x14ac:dyDescent="0.25">
      <c r="A24292" t="s">
        <v>24378</v>
      </c>
      <c r="B24292">
        <v>0.57499999999999996</v>
      </c>
    </row>
    <row r="24293" spans="1:2" x14ac:dyDescent="0.25">
      <c r="A24293" t="s">
        <v>24379</v>
      </c>
      <c r="B24293">
        <v>0.995</v>
      </c>
    </row>
    <row r="24294" spans="1:2" x14ac:dyDescent="0.25">
      <c r="A24294" t="s">
        <v>24380</v>
      </c>
      <c r="B24294">
        <v>0.57999999999999996</v>
      </c>
    </row>
    <row r="24295" spans="1:2" x14ac:dyDescent="0.25">
      <c r="A24295" t="s">
        <v>24381</v>
      </c>
      <c r="B24295">
        <v>0.61499999999999999</v>
      </c>
    </row>
    <row r="24296" spans="1:2" x14ac:dyDescent="0.25">
      <c r="A24296" t="s">
        <v>24382</v>
      </c>
      <c r="B24296">
        <v>-0.48783783800000002</v>
      </c>
    </row>
    <row r="24297" spans="1:2" x14ac:dyDescent="0.25">
      <c r="A24297" t="s">
        <v>24383</v>
      </c>
      <c r="B24297">
        <v>0.98699999999999999</v>
      </c>
    </row>
    <row r="24298" spans="1:2" x14ac:dyDescent="0.25">
      <c r="A24298" t="s">
        <v>24384</v>
      </c>
      <c r="B24298">
        <v>-0.48986486499999998</v>
      </c>
    </row>
    <row r="24299" spans="1:2" x14ac:dyDescent="0.25">
      <c r="A24299" t="s">
        <v>24385</v>
      </c>
      <c r="B24299">
        <v>0.69499999999999995</v>
      </c>
    </row>
    <row r="24300" spans="1:2" x14ac:dyDescent="0.25">
      <c r="A24300" t="s">
        <v>24386</v>
      </c>
      <c r="B24300">
        <v>0.98699999999999999</v>
      </c>
    </row>
    <row r="24301" spans="1:2" x14ac:dyDescent="0.25">
      <c r="A24301" t="s">
        <v>24387</v>
      </c>
      <c r="B24301">
        <v>0.57499999999999996</v>
      </c>
    </row>
    <row r="24302" spans="1:2" x14ac:dyDescent="0.25">
      <c r="A24302" t="s">
        <v>24388</v>
      </c>
      <c r="B24302">
        <v>-0.48986486499999998</v>
      </c>
    </row>
    <row r="24303" spans="1:2" x14ac:dyDescent="0.25">
      <c r="A24303" t="s">
        <v>24389</v>
      </c>
      <c r="B24303">
        <v>0.98699999999999999</v>
      </c>
    </row>
    <row r="24304" spans="1:2" x14ac:dyDescent="0.25">
      <c r="A24304" t="s">
        <v>24390</v>
      </c>
      <c r="B24304">
        <v>0.98699999999999999</v>
      </c>
    </row>
    <row r="24305" spans="1:2" x14ac:dyDescent="0.25">
      <c r="A24305" t="s">
        <v>24391</v>
      </c>
      <c r="B24305">
        <v>-0.48986486499999998</v>
      </c>
    </row>
    <row r="24306" spans="1:2" x14ac:dyDescent="0.25">
      <c r="A24306" t="s">
        <v>24392</v>
      </c>
      <c r="B24306">
        <v>-0.48986486499999998</v>
      </c>
    </row>
    <row r="24307" spans="1:2" x14ac:dyDescent="0.25">
      <c r="A24307" t="s">
        <v>24393</v>
      </c>
      <c r="B24307">
        <v>0.63500000000000001</v>
      </c>
    </row>
    <row r="24308" spans="1:2" x14ac:dyDescent="0.25">
      <c r="A24308" t="s">
        <v>24394</v>
      </c>
      <c r="B24308">
        <v>0.57999999999999996</v>
      </c>
    </row>
    <row r="24309" spans="1:2" x14ac:dyDescent="0.25">
      <c r="A24309" t="s">
        <v>24395</v>
      </c>
      <c r="B24309">
        <v>1</v>
      </c>
    </row>
    <row r="24310" spans="1:2" x14ac:dyDescent="0.25">
      <c r="A24310" t="s">
        <v>24396</v>
      </c>
      <c r="B24310">
        <v>-0.48986486499999998</v>
      </c>
    </row>
    <row r="24311" spans="1:2" x14ac:dyDescent="0.25">
      <c r="A24311" t="s">
        <v>24397</v>
      </c>
      <c r="B24311">
        <v>0.64</v>
      </c>
    </row>
    <row r="24312" spans="1:2" x14ac:dyDescent="0.25">
      <c r="A24312" t="s">
        <v>24398</v>
      </c>
      <c r="B24312">
        <v>0.57499999999999996</v>
      </c>
    </row>
    <row r="24313" spans="1:2" x14ac:dyDescent="0.25">
      <c r="A24313" t="s">
        <v>24399</v>
      </c>
      <c r="B24313">
        <v>-0.48986486499999998</v>
      </c>
    </row>
    <row r="24314" spans="1:2" x14ac:dyDescent="0.25">
      <c r="A24314" t="s">
        <v>24400</v>
      </c>
      <c r="B24314">
        <v>0.77</v>
      </c>
    </row>
    <row r="24315" spans="1:2" x14ac:dyDescent="0.25">
      <c r="A24315" t="s">
        <v>24401</v>
      </c>
      <c r="B24315">
        <v>0.56499999999999995</v>
      </c>
    </row>
    <row r="24316" spans="1:2" x14ac:dyDescent="0.25">
      <c r="A24316" t="s">
        <v>24402</v>
      </c>
      <c r="B24316">
        <v>1</v>
      </c>
    </row>
    <row r="24317" spans="1:2" x14ac:dyDescent="0.25">
      <c r="A24317" t="s">
        <v>24403</v>
      </c>
      <c r="B24317">
        <v>0.59499999999999997</v>
      </c>
    </row>
    <row r="24318" spans="1:2" x14ac:dyDescent="0.25">
      <c r="A24318" t="s">
        <v>24404</v>
      </c>
      <c r="B24318">
        <v>0.59499999999999997</v>
      </c>
    </row>
    <row r="24319" spans="1:2" x14ac:dyDescent="0.25">
      <c r="A24319" t="s">
        <v>24405</v>
      </c>
      <c r="B24319">
        <v>0.57999999999999996</v>
      </c>
    </row>
    <row r="24320" spans="1:2" x14ac:dyDescent="0.25">
      <c r="A24320" t="s">
        <v>24406</v>
      </c>
      <c r="B24320">
        <v>0.56499999999999995</v>
      </c>
    </row>
    <row r="24321" spans="1:2" x14ac:dyDescent="0.25">
      <c r="A24321" t="s">
        <v>24407</v>
      </c>
      <c r="B24321">
        <v>0.98699999999999999</v>
      </c>
    </row>
    <row r="24322" spans="1:2" x14ac:dyDescent="0.25">
      <c r="A24322" t="s">
        <v>24408</v>
      </c>
      <c r="B24322">
        <v>0.6</v>
      </c>
    </row>
    <row r="24323" spans="1:2" x14ac:dyDescent="0.25">
      <c r="A24323" t="s">
        <v>24409</v>
      </c>
      <c r="B24323">
        <v>0.58499999999999996</v>
      </c>
    </row>
    <row r="24324" spans="1:2" x14ac:dyDescent="0.25">
      <c r="A24324" t="s">
        <v>24410</v>
      </c>
      <c r="B24324">
        <v>0.69499999999999995</v>
      </c>
    </row>
    <row r="24325" spans="1:2" x14ac:dyDescent="0.25">
      <c r="A24325" t="s">
        <v>24411</v>
      </c>
      <c r="B24325">
        <v>0.56000000000000005</v>
      </c>
    </row>
    <row r="24326" spans="1:2" x14ac:dyDescent="0.25">
      <c r="A24326" t="s">
        <v>24412</v>
      </c>
      <c r="B24326">
        <v>-0.469594595</v>
      </c>
    </row>
    <row r="24327" spans="1:2" x14ac:dyDescent="0.25">
      <c r="A24327" t="s">
        <v>24413</v>
      </c>
      <c r="B24327">
        <v>0.56999999999999995</v>
      </c>
    </row>
    <row r="24328" spans="1:2" x14ac:dyDescent="0.25">
      <c r="A24328" t="s">
        <v>24414</v>
      </c>
      <c r="B24328">
        <v>0.57999999999999996</v>
      </c>
    </row>
    <row r="24329" spans="1:2" x14ac:dyDescent="0.25">
      <c r="A24329" t="s">
        <v>24415</v>
      </c>
      <c r="B24329">
        <v>0.61</v>
      </c>
    </row>
    <row r="24330" spans="1:2" x14ac:dyDescent="0.25">
      <c r="A24330" t="s">
        <v>24416</v>
      </c>
      <c r="B24330">
        <v>0.56000000000000005</v>
      </c>
    </row>
    <row r="24331" spans="1:2" x14ac:dyDescent="0.25">
      <c r="A24331" t="s">
        <v>24417</v>
      </c>
      <c r="B24331">
        <v>0.88</v>
      </c>
    </row>
    <row r="24332" spans="1:2" x14ac:dyDescent="0.25">
      <c r="A24332" t="s">
        <v>24418</v>
      </c>
      <c r="B24332">
        <v>0.56999999999999995</v>
      </c>
    </row>
    <row r="24333" spans="1:2" x14ac:dyDescent="0.25">
      <c r="A24333" t="s">
        <v>24419</v>
      </c>
      <c r="B24333">
        <v>-0.48378378399999999</v>
      </c>
    </row>
    <row r="24334" spans="1:2" x14ac:dyDescent="0.25">
      <c r="A24334" t="s">
        <v>24420</v>
      </c>
      <c r="B24334">
        <v>0.98699999999999999</v>
      </c>
    </row>
    <row r="24335" spans="1:2" x14ac:dyDescent="0.25">
      <c r="A24335" t="s">
        <v>24421</v>
      </c>
      <c r="B24335">
        <v>0.56999999999999995</v>
      </c>
    </row>
    <row r="24336" spans="1:2" x14ac:dyDescent="0.25">
      <c r="A24336" t="s">
        <v>24422</v>
      </c>
      <c r="B24336">
        <v>0.625</v>
      </c>
    </row>
    <row r="24337" spans="1:2" x14ac:dyDescent="0.25">
      <c r="A24337" t="s">
        <v>24423</v>
      </c>
      <c r="B24337">
        <v>0.56499999999999995</v>
      </c>
    </row>
    <row r="24338" spans="1:2" x14ac:dyDescent="0.25">
      <c r="A24338" t="s">
        <v>24424</v>
      </c>
      <c r="B24338">
        <v>0.6</v>
      </c>
    </row>
    <row r="24339" spans="1:2" x14ac:dyDescent="0.25">
      <c r="A24339" t="s">
        <v>24425</v>
      </c>
      <c r="B24339">
        <v>0.66</v>
      </c>
    </row>
    <row r="24340" spans="1:2" x14ac:dyDescent="0.25">
      <c r="A24340" t="s">
        <v>24426</v>
      </c>
      <c r="B24340">
        <v>-0.48986486499999998</v>
      </c>
    </row>
    <row r="24341" spans="1:2" x14ac:dyDescent="0.25">
      <c r="A24341" t="s">
        <v>24427</v>
      </c>
      <c r="B24341">
        <v>-0.47770270300000001</v>
      </c>
    </row>
    <row r="24342" spans="1:2" x14ac:dyDescent="0.25">
      <c r="A24342" t="s">
        <v>24428</v>
      </c>
      <c r="B24342">
        <v>0.57999999999999996</v>
      </c>
    </row>
    <row r="24343" spans="1:2" x14ac:dyDescent="0.25">
      <c r="A24343" t="s">
        <v>24429</v>
      </c>
      <c r="B24343">
        <v>0.6</v>
      </c>
    </row>
    <row r="24344" spans="1:2" x14ac:dyDescent="0.25">
      <c r="A24344" t="s">
        <v>24430</v>
      </c>
      <c r="B24344">
        <v>0.61499999999999999</v>
      </c>
    </row>
    <row r="24345" spans="1:2" x14ac:dyDescent="0.25">
      <c r="A24345" t="s">
        <v>24431</v>
      </c>
      <c r="B24345">
        <v>0.58499999999999996</v>
      </c>
    </row>
    <row r="24346" spans="1:2" x14ac:dyDescent="0.25">
      <c r="A24346" t="s">
        <v>24432</v>
      </c>
      <c r="B24346">
        <v>0.58499999999999996</v>
      </c>
    </row>
    <row r="24347" spans="1:2" x14ac:dyDescent="0.25">
      <c r="A24347" t="s">
        <v>24433</v>
      </c>
      <c r="B24347">
        <v>0.59</v>
      </c>
    </row>
    <row r="24348" spans="1:2" x14ac:dyDescent="0.25">
      <c r="A24348" t="s">
        <v>24434</v>
      </c>
      <c r="B24348">
        <v>-0.48986486499999998</v>
      </c>
    </row>
    <row r="24349" spans="1:2" x14ac:dyDescent="0.25">
      <c r="A24349" t="s">
        <v>24435</v>
      </c>
      <c r="B24349">
        <v>-0.47770270300000001</v>
      </c>
    </row>
    <row r="24350" spans="1:2" x14ac:dyDescent="0.25">
      <c r="A24350" t="s">
        <v>24436</v>
      </c>
      <c r="B24350">
        <v>0.54</v>
      </c>
    </row>
    <row r="24351" spans="1:2" x14ac:dyDescent="0.25">
      <c r="A24351" t="s">
        <v>24437</v>
      </c>
      <c r="B24351">
        <v>0.56999999999999995</v>
      </c>
    </row>
    <row r="24352" spans="1:2" x14ac:dyDescent="0.25">
      <c r="A24352" t="s">
        <v>24438</v>
      </c>
      <c r="B24352">
        <v>0.61499999999999999</v>
      </c>
    </row>
    <row r="24353" spans="1:2" x14ac:dyDescent="0.25">
      <c r="A24353" t="s">
        <v>24439</v>
      </c>
      <c r="B24353">
        <v>-0.48783783800000002</v>
      </c>
    </row>
    <row r="24354" spans="1:2" x14ac:dyDescent="0.25">
      <c r="A24354" t="s">
        <v>24440</v>
      </c>
      <c r="B24354">
        <v>0.69499999999999995</v>
      </c>
    </row>
    <row r="24355" spans="1:2" x14ac:dyDescent="0.25">
      <c r="A24355" t="s">
        <v>24441</v>
      </c>
      <c r="B24355">
        <v>-0.48783783800000002</v>
      </c>
    </row>
    <row r="24356" spans="1:2" x14ac:dyDescent="0.25">
      <c r="A24356" t="s">
        <v>24442</v>
      </c>
      <c r="B24356">
        <v>0.61499999999999999</v>
      </c>
    </row>
    <row r="24357" spans="1:2" x14ac:dyDescent="0.25">
      <c r="A24357" t="s">
        <v>24443</v>
      </c>
      <c r="B24357">
        <v>-0.48783783800000002</v>
      </c>
    </row>
    <row r="24358" spans="1:2" x14ac:dyDescent="0.25">
      <c r="A24358" t="s">
        <v>24444</v>
      </c>
      <c r="B24358">
        <v>0.67500000000000004</v>
      </c>
    </row>
    <row r="24359" spans="1:2" x14ac:dyDescent="0.25">
      <c r="A24359" t="s">
        <v>24445</v>
      </c>
      <c r="B24359">
        <v>0.56499999999999995</v>
      </c>
    </row>
    <row r="24360" spans="1:2" x14ac:dyDescent="0.25">
      <c r="A24360" t="s">
        <v>24446</v>
      </c>
      <c r="B24360">
        <v>0.56999999999999995</v>
      </c>
    </row>
    <row r="24361" spans="1:2" x14ac:dyDescent="0.25">
      <c r="A24361" t="s">
        <v>24447</v>
      </c>
      <c r="B24361">
        <v>-0.48581081100000001</v>
      </c>
    </row>
    <row r="24362" spans="1:2" x14ac:dyDescent="0.25">
      <c r="A24362" t="s">
        <v>24448</v>
      </c>
      <c r="B24362">
        <v>0.65500000000000003</v>
      </c>
    </row>
    <row r="24363" spans="1:2" x14ac:dyDescent="0.25">
      <c r="A24363" t="s">
        <v>24449</v>
      </c>
      <c r="B24363">
        <v>-0.48378378399999999</v>
      </c>
    </row>
    <row r="24364" spans="1:2" x14ac:dyDescent="0.25">
      <c r="A24364" t="s">
        <v>24450</v>
      </c>
      <c r="B24364">
        <v>-0.48986486499999998</v>
      </c>
    </row>
    <row r="24365" spans="1:2" x14ac:dyDescent="0.25">
      <c r="A24365" t="s">
        <v>24451</v>
      </c>
      <c r="B24365">
        <v>0.66500000000000004</v>
      </c>
    </row>
    <row r="24366" spans="1:2" x14ac:dyDescent="0.25">
      <c r="A24366" t="s">
        <v>24452</v>
      </c>
      <c r="B24366">
        <v>0.57499999999999996</v>
      </c>
    </row>
    <row r="24367" spans="1:2" x14ac:dyDescent="0.25">
      <c r="A24367" t="s">
        <v>24453</v>
      </c>
      <c r="B24367">
        <v>0.57999999999999996</v>
      </c>
    </row>
    <row r="24368" spans="1:2" x14ac:dyDescent="0.25">
      <c r="A24368" t="s">
        <v>24454</v>
      </c>
      <c r="B24368">
        <v>0.65</v>
      </c>
    </row>
    <row r="24369" spans="1:2" x14ac:dyDescent="0.25">
      <c r="A24369" t="s">
        <v>24455</v>
      </c>
      <c r="B24369">
        <v>-0.48378378399999999</v>
      </c>
    </row>
    <row r="24370" spans="1:2" x14ac:dyDescent="0.25">
      <c r="A24370" t="s">
        <v>24456</v>
      </c>
      <c r="B24370">
        <v>-0.48581081100000001</v>
      </c>
    </row>
    <row r="24371" spans="1:2" x14ac:dyDescent="0.25">
      <c r="A24371" t="s">
        <v>24457</v>
      </c>
      <c r="B24371">
        <v>0.53</v>
      </c>
    </row>
    <row r="24372" spans="1:2" x14ac:dyDescent="0.25">
      <c r="A24372" t="s">
        <v>24458</v>
      </c>
      <c r="B24372">
        <v>-0.48986486499999998</v>
      </c>
    </row>
    <row r="24373" spans="1:2" x14ac:dyDescent="0.25">
      <c r="A24373" t="s">
        <v>24459</v>
      </c>
      <c r="B24373">
        <v>0.63</v>
      </c>
    </row>
    <row r="24374" spans="1:2" x14ac:dyDescent="0.25">
      <c r="A24374" t="s">
        <v>24460</v>
      </c>
      <c r="B24374">
        <v>0.60499999999999998</v>
      </c>
    </row>
    <row r="24375" spans="1:2" x14ac:dyDescent="0.25">
      <c r="A24375" t="s">
        <v>24461</v>
      </c>
      <c r="B24375">
        <v>-0.49459459500000003</v>
      </c>
    </row>
    <row r="24376" spans="1:2" x14ac:dyDescent="0.25">
      <c r="A24376" t="s">
        <v>24462</v>
      </c>
      <c r="B24376">
        <v>0.98699999999999999</v>
      </c>
    </row>
    <row r="24377" spans="1:2" x14ac:dyDescent="0.25">
      <c r="A24377" t="s">
        <v>24463</v>
      </c>
      <c r="B24377">
        <v>-0.48581081100000001</v>
      </c>
    </row>
    <row r="24378" spans="1:2" x14ac:dyDescent="0.25">
      <c r="A24378" t="s">
        <v>24464</v>
      </c>
      <c r="B24378">
        <v>0.56000000000000005</v>
      </c>
    </row>
    <row r="24379" spans="1:2" x14ac:dyDescent="0.25">
      <c r="A24379" t="s">
        <v>24465</v>
      </c>
      <c r="B24379">
        <v>0.51</v>
      </c>
    </row>
    <row r="24380" spans="1:2" x14ac:dyDescent="0.25">
      <c r="A24380">
        <v>3043720611</v>
      </c>
      <c r="B24380">
        <v>-0.48783783800000002</v>
      </c>
    </row>
    <row r="24381" spans="1:2" x14ac:dyDescent="0.25">
      <c r="A24381" t="s">
        <v>24466</v>
      </c>
      <c r="B24381">
        <v>0.56999999999999995</v>
      </c>
    </row>
    <row r="24382" spans="1:2" x14ac:dyDescent="0.25">
      <c r="A24382" t="s">
        <v>24467</v>
      </c>
      <c r="B24382">
        <v>1</v>
      </c>
    </row>
    <row r="24383" spans="1:2" x14ac:dyDescent="0.25">
      <c r="A24383" t="s">
        <v>24468</v>
      </c>
      <c r="B24383">
        <v>0.64</v>
      </c>
    </row>
    <row r="24384" spans="1:2" x14ac:dyDescent="0.25">
      <c r="A24384" t="s">
        <v>24469</v>
      </c>
      <c r="B24384">
        <v>0.65</v>
      </c>
    </row>
    <row r="24385" spans="1:2" x14ac:dyDescent="0.25">
      <c r="A24385" t="s">
        <v>24470</v>
      </c>
      <c r="B24385">
        <v>-0.48986486499999998</v>
      </c>
    </row>
    <row r="24386" spans="1:2" x14ac:dyDescent="0.25">
      <c r="A24386" t="s">
        <v>24471</v>
      </c>
      <c r="B24386">
        <v>0.625</v>
      </c>
    </row>
    <row r="24387" spans="1:2" x14ac:dyDescent="0.25">
      <c r="A24387" t="s">
        <v>24472</v>
      </c>
      <c r="B24387">
        <v>0.59</v>
      </c>
    </row>
    <row r="24388" spans="1:2" x14ac:dyDescent="0.25">
      <c r="A24388" t="s">
        <v>24473</v>
      </c>
      <c r="B24388">
        <v>-0.48783783800000002</v>
      </c>
    </row>
    <row r="24389" spans="1:2" x14ac:dyDescent="0.25">
      <c r="A24389" t="s">
        <v>24474</v>
      </c>
      <c r="B24389">
        <v>0.7</v>
      </c>
    </row>
    <row r="24390" spans="1:2" x14ac:dyDescent="0.25">
      <c r="A24390" t="s">
        <v>24475</v>
      </c>
      <c r="B24390">
        <v>0.61499999999999999</v>
      </c>
    </row>
    <row r="24391" spans="1:2" x14ac:dyDescent="0.25">
      <c r="A24391" t="s">
        <v>24476</v>
      </c>
      <c r="B24391">
        <v>0.55000000000000004</v>
      </c>
    </row>
    <row r="24392" spans="1:2" x14ac:dyDescent="0.25">
      <c r="A24392" t="s">
        <v>24477</v>
      </c>
      <c r="B24392">
        <v>0.56999999999999995</v>
      </c>
    </row>
    <row r="24393" spans="1:2" x14ac:dyDescent="0.25">
      <c r="A24393" t="s">
        <v>24478</v>
      </c>
      <c r="B24393">
        <v>0.72499999999999998</v>
      </c>
    </row>
    <row r="24394" spans="1:2" x14ac:dyDescent="0.25">
      <c r="A24394" t="s">
        <v>24479</v>
      </c>
      <c r="B24394">
        <v>0.86</v>
      </c>
    </row>
    <row r="24395" spans="1:2" x14ac:dyDescent="0.25">
      <c r="A24395" t="s">
        <v>24480</v>
      </c>
      <c r="B24395">
        <v>0.58499999999999996</v>
      </c>
    </row>
    <row r="24396" spans="1:2" x14ac:dyDescent="0.25">
      <c r="A24396" t="s">
        <v>24481</v>
      </c>
      <c r="B24396">
        <v>0.57499999999999996</v>
      </c>
    </row>
    <row r="24397" spans="1:2" x14ac:dyDescent="0.25">
      <c r="A24397" t="s">
        <v>24482</v>
      </c>
      <c r="B24397">
        <v>0.69499999999999995</v>
      </c>
    </row>
    <row r="24398" spans="1:2" x14ac:dyDescent="0.25">
      <c r="A24398" t="s">
        <v>24483</v>
      </c>
      <c r="B24398">
        <v>0.66500000000000004</v>
      </c>
    </row>
    <row r="24399" spans="1:2" x14ac:dyDescent="0.25">
      <c r="A24399" t="s">
        <v>24484</v>
      </c>
      <c r="B24399">
        <v>0.54500000000000004</v>
      </c>
    </row>
    <row r="24400" spans="1:2" x14ac:dyDescent="0.25">
      <c r="A24400" t="s">
        <v>24485</v>
      </c>
      <c r="B24400">
        <v>0.55500000000000005</v>
      </c>
    </row>
    <row r="24401" spans="1:2" x14ac:dyDescent="0.25">
      <c r="A24401" t="s">
        <v>24486</v>
      </c>
      <c r="B24401">
        <v>0.59499999999999997</v>
      </c>
    </row>
    <row r="24402" spans="1:2" x14ac:dyDescent="0.25">
      <c r="A24402" t="s">
        <v>24487</v>
      </c>
      <c r="B24402">
        <v>-0.48783783800000002</v>
      </c>
    </row>
    <row r="24403" spans="1:2" x14ac:dyDescent="0.25">
      <c r="A24403" t="s">
        <v>24488</v>
      </c>
      <c r="B24403">
        <v>-0.48581081100000001</v>
      </c>
    </row>
    <row r="24404" spans="1:2" x14ac:dyDescent="0.25">
      <c r="A24404" t="s">
        <v>24489</v>
      </c>
      <c r="B24404">
        <v>-0.48986486499999998</v>
      </c>
    </row>
    <row r="24405" spans="1:2" x14ac:dyDescent="0.25">
      <c r="A24405" t="s">
        <v>24490</v>
      </c>
      <c r="B24405">
        <v>0.99</v>
      </c>
    </row>
    <row r="24406" spans="1:2" x14ac:dyDescent="0.25">
      <c r="A24406" t="s">
        <v>24491</v>
      </c>
      <c r="B24406">
        <v>0.98699999999999999</v>
      </c>
    </row>
    <row r="24407" spans="1:2" x14ac:dyDescent="0.25">
      <c r="A24407" t="s">
        <v>24492</v>
      </c>
      <c r="B24407">
        <v>0.98699999999999999</v>
      </c>
    </row>
    <row r="24408" spans="1:2" x14ac:dyDescent="0.25">
      <c r="A24408" t="s">
        <v>24493</v>
      </c>
      <c r="B24408">
        <v>0.68</v>
      </c>
    </row>
    <row r="24409" spans="1:2" x14ac:dyDescent="0.25">
      <c r="A24409" t="s">
        <v>24494</v>
      </c>
      <c r="B24409">
        <v>0.6</v>
      </c>
    </row>
    <row r="24410" spans="1:2" x14ac:dyDescent="0.25">
      <c r="A24410" t="s">
        <v>24495</v>
      </c>
      <c r="B24410">
        <v>-0.49459459500000003</v>
      </c>
    </row>
    <row r="24411" spans="1:2" x14ac:dyDescent="0.25">
      <c r="A24411" t="s">
        <v>24496</v>
      </c>
      <c r="B24411">
        <v>0.65</v>
      </c>
    </row>
    <row r="24412" spans="1:2" x14ac:dyDescent="0.25">
      <c r="A24412" t="s">
        <v>24497</v>
      </c>
      <c r="B24412">
        <v>0.6</v>
      </c>
    </row>
    <row r="24413" spans="1:2" x14ac:dyDescent="0.25">
      <c r="A24413" t="s">
        <v>24498</v>
      </c>
      <c r="B24413">
        <v>1</v>
      </c>
    </row>
    <row r="24414" spans="1:2" x14ac:dyDescent="0.25">
      <c r="A24414" t="s">
        <v>24499</v>
      </c>
      <c r="B24414">
        <v>-0.48986486499999998</v>
      </c>
    </row>
    <row r="24415" spans="1:2" x14ac:dyDescent="0.25">
      <c r="A24415" t="s">
        <v>24500</v>
      </c>
      <c r="B24415">
        <v>-0.48986486499999998</v>
      </c>
    </row>
    <row r="24416" spans="1:2" x14ac:dyDescent="0.25">
      <c r="A24416" t="s">
        <v>24501</v>
      </c>
      <c r="B24416">
        <v>0.875</v>
      </c>
    </row>
    <row r="24417" spans="1:2" x14ac:dyDescent="0.25">
      <c r="A24417" t="s">
        <v>24502</v>
      </c>
      <c r="B24417">
        <v>-0.48378378399999999</v>
      </c>
    </row>
    <row r="24418" spans="1:2" x14ac:dyDescent="0.25">
      <c r="A24418" t="s">
        <v>24503</v>
      </c>
      <c r="B24418">
        <v>0.63</v>
      </c>
    </row>
    <row r="24419" spans="1:2" x14ac:dyDescent="0.25">
      <c r="A24419" t="s">
        <v>24504</v>
      </c>
      <c r="B24419">
        <v>0.6</v>
      </c>
    </row>
    <row r="24420" spans="1:2" x14ac:dyDescent="0.25">
      <c r="A24420" t="s">
        <v>24505</v>
      </c>
      <c r="B24420">
        <v>0.57499999999999996</v>
      </c>
    </row>
    <row r="24421" spans="1:2" x14ac:dyDescent="0.25">
      <c r="A24421" t="s">
        <v>24506</v>
      </c>
      <c r="B24421">
        <v>0.56000000000000005</v>
      </c>
    </row>
    <row r="24422" spans="1:2" x14ac:dyDescent="0.25">
      <c r="A24422" t="s">
        <v>24507</v>
      </c>
      <c r="B24422">
        <v>0.66</v>
      </c>
    </row>
    <row r="24423" spans="1:2" x14ac:dyDescent="0.25">
      <c r="A24423" t="s">
        <v>24508</v>
      </c>
      <c r="B24423">
        <v>0.75</v>
      </c>
    </row>
    <row r="24424" spans="1:2" x14ac:dyDescent="0.25">
      <c r="A24424" t="s">
        <v>24509</v>
      </c>
      <c r="B24424">
        <v>0.54500000000000004</v>
      </c>
    </row>
    <row r="24425" spans="1:2" x14ac:dyDescent="0.25">
      <c r="A24425" t="s">
        <v>24510</v>
      </c>
      <c r="B24425">
        <v>0.68500000000000005</v>
      </c>
    </row>
    <row r="24426" spans="1:2" x14ac:dyDescent="0.25">
      <c r="A24426" t="s">
        <v>24511</v>
      </c>
      <c r="B24426">
        <v>0.65500000000000003</v>
      </c>
    </row>
    <row r="24427" spans="1:2" x14ac:dyDescent="0.25">
      <c r="A24427" t="s">
        <v>24512</v>
      </c>
      <c r="B24427">
        <v>-0.49459459500000003</v>
      </c>
    </row>
    <row r="24428" spans="1:2" x14ac:dyDescent="0.25">
      <c r="A24428" t="s">
        <v>24513</v>
      </c>
      <c r="B24428">
        <v>-0.48986486499999998</v>
      </c>
    </row>
    <row r="24429" spans="1:2" x14ac:dyDescent="0.25">
      <c r="A24429" t="s">
        <v>24514</v>
      </c>
      <c r="B24429">
        <v>-0.48783783800000002</v>
      </c>
    </row>
    <row r="24430" spans="1:2" x14ac:dyDescent="0.25">
      <c r="A24430" t="s">
        <v>24515</v>
      </c>
      <c r="B24430">
        <v>0.67</v>
      </c>
    </row>
    <row r="24431" spans="1:2" x14ac:dyDescent="0.25">
      <c r="A24431" t="s">
        <v>24516</v>
      </c>
      <c r="B24431">
        <v>-0.48378378399999999</v>
      </c>
    </row>
    <row r="24432" spans="1:2" x14ac:dyDescent="0.25">
      <c r="A24432" t="s">
        <v>24517</v>
      </c>
      <c r="B24432">
        <v>0.61499999999999999</v>
      </c>
    </row>
    <row r="24433" spans="1:2" x14ac:dyDescent="0.25">
      <c r="A24433" t="s">
        <v>24518</v>
      </c>
      <c r="B24433">
        <v>0.64</v>
      </c>
    </row>
    <row r="24434" spans="1:2" x14ac:dyDescent="0.25">
      <c r="A24434" t="s">
        <v>24519</v>
      </c>
      <c r="B24434">
        <v>-0.48581081100000001</v>
      </c>
    </row>
    <row r="24435" spans="1:2" x14ac:dyDescent="0.25">
      <c r="A24435" t="s">
        <v>24520</v>
      </c>
      <c r="B24435">
        <v>0.60499999999999998</v>
      </c>
    </row>
    <row r="24436" spans="1:2" x14ac:dyDescent="0.25">
      <c r="A24436" t="s">
        <v>24521</v>
      </c>
      <c r="B24436">
        <v>0.57999999999999996</v>
      </c>
    </row>
    <row r="24437" spans="1:2" x14ac:dyDescent="0.25">
      <c r="A24437" t="s">
        <v>24522</v>
      </c>
      <c r="B24437">
        <v>0.78</v>
      </c>
    </row>
    <row r="24438" spans="1:2" x14ac:dyDescent="0.25">
      <c r="A24438" t="s">
        <v>24523</v>
      </c>
      <c r="B24438">
        <v>0.8</v>
      </c>
    </row>
    <row r="24439" spans="1:2" x14ac:dyDescent="0.25">
      <c r="A24439" t="s">
        <v>24524</v>
      </c>
      <c r="B24439">
        <v>-0.48581081100000001</v>
      </c>
    </row>
    <row r="24440" spans="1:2" x14ac:dyDescent="0.25">
      <c r="A24440" t="s">
        <v>24525</v>
      </c>
      <c r="B24440">
        <v>-0.48986486499999998</v>
      </c>
    </row>
    <row r="24441" spans="1:2" x14ac:dyDescent="0.25">
      <c r="A24441" t="s">
        <v>24526</v>
      </c>
      <c r="B24441">
        <v>-0.48581081100000001</v>
      </c>
    </row>
    <row r="24442" spans="1:2" x14ac:dyDescent="0.25">
      <c r="A24442" t="s">
        <v>24527</v>
      </c>
      <c r="B24442">
        <v>0.59499999999999997</v>
      </c>
    </row>
    <row r="24443" spans="1:2" x14ac:dyDescent="0.25">
      <c r="A24443" t="s">
        <v>24528</v>
      </c>
      <c r="B24443">
        <v>0.51500000000000001</v>
      </c>
    </row>
    <row r="24444" spans="1:2" x14ac:dyDescent="0.25">
      <c r="A24444" t="s">
        <v>24529</v>
      </c>
      <c r="B24444">
        <v>0.58499999999999996</v>
      </c>
    </row>
    <row r="24445" spans="1:2" x14ac:dyDescent="0.25">
      <c r="A24445" t="s">
        <v>24530</v>
      </c>
      <c r="B24445">
        <v>-0.48783783800000002</v>
      </c>
    </row>
    <row r="24446" spans="1:2" x14ac:dyDescent="0.25">
      <c r="A24446" t="s">
        <v>24531</v>
      </c>
      <c r="B24446">
        <v>1</v>
      </c>
    </row>
    <row r="24447" spans="1:2" x14ac:dyDescent="0.25">
      <c r="A24447" t="s">
        <v>24532</v>
      </c>
      <c r="B24447">
        <v>0.57499999999999996</v>
      </c>
    </row>
    <row r="24448" spans="1:2" x14ac:dyDescent="0.25">
      <c r="A24448" t="s">
        <v>24533</v>
      </c>
      <c r="B24448">
        <v>0.57499999999999996</v>
      </c>
    </row>
    <row r="24449" spans="1:2" x14ac:dyDescent="0.25">
      <c r="A24449" t="s">
        <v>24534</v>
      </c>
      <c r="B24449">
        <v>0.82</v>
      </c>
    </row>
    <row r="24450" spans="1:2" x14ac:dyDescent="0.25">
      <c r="A24450" t="s">
        <v>24535</v>
      </c>
      <c r="B24450">
        <v>0.98699999999999999</v>
      </c>
    </row>
    <row r="24451" spans="1:2" x14ac:dyDescent="0.25">
      <c r="A24451" t="s">
        <v>24536</v>
      </c>
      <c r="B24451">
        <v>0.56000000000000005</v>
      </c>
    </row>
    <row r="24452" spans="1:2" x14ac:dyDescent="0.25">
      <c r="A24452" t="s">
        <v>24537</v>
      </c>
      <c r="B24452">
        <v>-0.498648649</v>
      </c>
    </row>
    <row r="24453" spans="1:2" x14ac:dyDescent="0.25">
      <c r="A24453" t="s">
        <v>24538</v>
      </c>
      <c r="B24453">
        <v>-0.47972973000000002</v>
      </c>
    </row>
    <row r="24454" spans="1:2" x14ac:dyDescent="0.25">
      <c r="A24454" t="s">
        <v>24539</v>
      </c>
      <c r="B24454">
        <v>-0.47162162200000002</v>
      </c>
    </row>
    <row r="24455" spans="1:2" x14ac:dyDescent="0.25">
      <c r="A24455" t="s">
        <v>24540</v>
      </c>
      <c r="B24455">
        <v>0.66500000000000004</v>
      </c>
    </row>
    <row r="24456" spans="1:2" x14ac:dyDescent="0.25">
      <c r="A24456" t="s">
        <v>24541</v>
      </c>
      <c r="B24456">
        <v>-0.48783783800000002</v>
      </c>
    </row>
    <row r="24457" spans="1:2" x14ac:dyDescent="0.25">
      <c r="A24457" t="s">
        <v>24542</v>
      </c>
      <c r="B24457">
        <v>-0.48175675699999998</v>
      </c>
    </row>
    <row r="24458" spans="1:2" x14ac:dyDescent="0.25">
      <c r="A24458" t="s">
        <v>24543</v>
      </c>
      <c r="B24458">
        <v>0.625</v>
      </c>
    </row>
    <row r="24459" spans="1:2" x14ac:dyDescent="0.25">
      <c r="A24459" t="s">
        <v>24544</v>
      </c>
      <c r="B24459">
        <v>0.56000000000000005</v>
      </c>
    </row>
    <row r="24460" spans="1:2" x14ac:dyDescent="0.25">
      <c r="A24460" t="s">
        <v>24545</v>
      </c>
      <c r="B24460">
        <v>0.80500000000000005</v>
      </c>
    </row>
    <row r="24461" spans="1:2" x14ac:dyDescent="0.25">
      <c r="A24461" t="s">
        <v>24546</v>
      </c>
      <c r="B24461">
        <v>0.6</v>
      </c>
    </row>
    <row r="24462" spans="1:2" x14ac:dyDescent="0.25">
      <c r="A24462" t="s">
        <v>24547</v>
      </c>
      <c r="B24462">
        <v>1</v>
      </c>
    </row>
    <row r="24463" spans="1:2" x14ac:dyDescent="0.25">
      <c r="A24463" t="s">
        <v>24548</v>
      </c>
      <c r="B24463">
        <v>0.63</v>
      </c>
    </row>
    <row r="24464" spans="1:2" x14ac:dyDescent="0.25">
      <c r="A24464" t="s">
        <v>24549</v>
      </c>
      <c r="B24464">
        <v>0.625</v>
      </c>
    </row>
    <row r="24465" spans="1:2" x14ac:dyDescent="0.25">
      <c r="A24465" t="s">
        <v>24550</v>
      </c>
      <c r="B24465">
        <v>-0.48986486499999998</v>
      </c>
    </row>
    <row r="24466" spans="1:2" x14ac:dyDescent="0.25">
      <c r="A24466" t="s">
        <v>24551</v>
      </c>
      <c r="B24466">
        <v>-0.48175675699999998</v>
      </c>
    </row>
    <row r="24467" spans="1:2" x14ac:dyDescent="0.25">
      <c r="A24467" t="s">
        <v>24552</v>
      </c>
      <c r="B24467">
        <v>-0.48783783800000002</v>
      </c>
    </row>
    <row r="24468" spans="1:2" x14ac:dyDescent="0.25">
      <c r="A24468" t="s">
        <v>24553</v>
      </c>
      <c r="B24468">
        <v>0.57999999999999996</v>
      </c>
    </row>
    <row r="24469" spans="1:2" x14ac:dyDescent="0.25">
      <c r="A24469" t="s">
        <v>24554</v>
      </c>
      <c r="B24469">
        <v>0.57499999999999996</v>
      </c>
    </row>
    <row r="24470" spans="1:2" x14ac:dyDescent="0.25">
      <c r="A24470" t="s">
        <v>24555</v>
      </c>
      <c r="B24470">
        <v>0.56999999999999995</v>
      </c>
    </row>
    <row r="24471" spans="1:2" x14ac:dyDescent="0.25">
      <c r="A24471" t="s">
        <v>24556</v>
      </c>
      <c r="B24471">
        <v>0.65500000000000003</v>
      </c>
    </row>
    <row r="24472" spans="1:2" x14ac:dyDescent="0.25">
      <c r="A24472" t="s">
        <v>24557</v>
      </c>
      <c r="B24472">
        <v>-0.48986486499999998</v>
      </c>
    </row>
    <row r="24473" spans="1:2" x14ac:dyDescent="0.25">
      <c r="A24473" t="s">
        <v>24558</v>
      </c>
      <c r="B24473">
        <v>0.625</v>
      </c>
    </row>
    <row r="24474" spans="1:2" x14ac:dyDescent="0.25">
      <c r="A24474" t="s">
        <v>24559</v>
      </c>
      <c r="B24474">
        <v>-0.48986486499999998</v>
      </c>
    </row>
    <row r="24475" spans="1:2" x14ac:dyDescent="0.25">
      <c r="A24475" t="s">
        <v>24560</v>
      </c>
      <c r="B24475">
        <v>-0.48986486499999998</v>
      </c>
    </row>
    <row r="24476" spans="1:2" x14ac:dyDescent="0.25">
      <c r="A24476" t="s">
        <v>24561</v>
      </c>
      <c r="B24476">
        <v>0.57499999999999996</v>
      </c>
    </row>
    <row r="24477" spans="1:2" x14ac:dyDescent="0.25">
      <c r="A24477" t="s">
        <v>24562</v>
      </c>
      <c r="B24477">
        <v>-0.47770270300000001</v>
      </c>
    </row>
    <row r="24478" spans="1:2" x14ac:dyDescent="0.25">
      <c r="A24478" t="s">
        <v>24563</v>
      </c>
      <c r="B24478">
        <v>0.57499999999999996</v>
      </c>
    </row>
    <row r="24479" spans="1:2" x14ac:dyDescent="0.25">
      <c r="A24479" t="s">
        <v>24564</v>
      </c>
      <c r="B24479">
        <v>0.61</v>
      </c>
    </row>
    <row r="24480" spans="1:2" x14ac:dyDescent="0.25">
      <c r="A24480" t="s">
        <v>24565</v>
      </c>
      <c r="B24480">
        <v>0.57499999999999996</v>
      </c>
    </row>
    <row r="24481" spans="1:2" x14ac:dyDescent="0.25">
      <c r="A24481" t="s">
        <v>24566</v>
      </c>
      <c r="B24481">
        <v>0.53</v>
      </c>
    </row>
    <row r="24482" spans="1:2" x14ac:dyDescent="0.25">
      <c r="A24482" t="s">
        <v>24567</v>
      </c>
      <c r="B24482">
        <v>0.98699999999999999</v>
      </c>
    </row>
    <row r="24483" spans="1:2" x14ac:dyDescent="0.25">
      <c r="A24483" t="s">
        <v>24568</v>
      </c>
      <c r="B24483">
        <v>0.63</v>
      </c>
    </row>
    <row r="24484" spans="1:2" x14ac:dyDescent="0.25">
      <c r="A24484" t="s">
        <v>24569</v>
      </c>
      <c r="B24484">
        <v>-0.48581081100000001</v>
      </c>
    </row>
    <row r="24485" spans="1:2" x14ac:dyDescent="0.25">
      <c r="A24485" t="s">
        <v>24570</v>
      </c>
      <c r="B24485">
        <v>0.71499999999999997</v>
      </c>
    </row>
    <row r="24486" spans="1:2" x14ac:dyDescent="0.25">
      <c r="A24486" t="s">
        <v>24571</v>
      </c>
      <c r="B24486">
        <v>-0.48783783800000002</v>
      </c>
    </row>
    <row r="24487" spans="1:2" x14ac:dyDescent="0.25">
      <c r="A24487" t="s">
        <v>24572</v>
      </c>
      <c r="B24487">
        <v>-0.44324324300000001</v>
      </c>
    </row>
    <row r="24488" spans="1:2" x14ac:dyDescent="0.25">
      <c r="A24488" t="s">
        <v>24573</v>
      </c>
      <c r="B24488">
        <v>-0.48986486499999998</v>
      </c>
    </row>
    <row r="24489" spans="1:2" x14ac:dyDescent="0.25">
      <c r="A24489" t="s">
        <v>24574</v>
      </c>
      <c r="B24489">
        <v>0.59</v>
      </c>
    </row>
    <row r="24490" spans="1:2" x14ac:dyDescent="0.25">
      <c r="A24490" t="s">
        <v>24575</v>
      </c>
      <c r="B24490">
        <v>0.56999999999999995</v>
      </c>
    </row>
    <row r="24491" spans="1:2" x14ac:dyDescent="0.25">
      <c r="A24491" t="s">
        <v>24576</v>
      </c>
      <c r="B24491">
        <v>0.62</v>
      </c>
    </row>
    <row r="24492" spans="1:2" x14ac:dyDescent="0.25">
      <c r="A24492" t="s">
        <v>24577</v>
      </c>
      <c r="B24492">
        <v>0.61499999999999999</v>
      </c>
    </row>
    <row r="24493" spans="1:2" x14ac:dyDescent="0.25">
      <c r="A24493" t="s">
        <v>24578</v>
      </c>
      <c r="B24493">
        <v>0.58499999999999996</v>
      </c>
    </row>
    <row r="24494" spans="1:2" x14ac:dyDescent="0.25">
      <c r="A24494" t="s">
        <v>24579</v>
      </c>
      <c r="B24494">
        <v>0.6</v>
      </c>
    </row>
    <row r="24495" spans="1:2" x14ac:dyDescent="0.25">
      <c r="A24495" t="s">
        <v>24580</v>
      </c>
      <c r="B24495">
        <v>-0.48581081100000001</v>
      </c>
    </row>
    <row r="24496" spans="1:2" x14ac:dyDescent="0.25">
      <c r="A24496" t="s">
        <v>24581</v>
      </c>
      <c r="B24496">
        <v>0.55000000000000004</v>
      </c>
    </row>
    <row r="24497" spans="1:2" x14ac:dyDescent="0.25">
      <c r="A24497" t="s">
        <v>24582</v>
      </c>
      <c r="B24497">
        <v>-0.47162162200000002</v>
      </c>
    </row>
    <row r="24498" spans="1:2" x14ac:dyDescent="0.25">
      <c r="A24498" t="s">
        <v>24583</v>
      </c>
      <c r="B24498">
        <v>0.64500000000000002</v>
      </c>
    </row>
    <row r="24499" spans="1:2" x14ac:dyDescent="0.25">
      <c r="A24499" t="s">
        <v>24584</v>
      </c>
      <c r="B24499">
        <v>0.59</v>
      </c>
    </row>
    <row r="24500" spans="1:2" x14ac:dyDescent="0.25">
      <c r="A24500" t="s">
        <v>24585</v>
      </c>
      <c r="B24500">
        <v>0.52500000000000002</v>
      </c>
    </row>
    <row r="24501" spans="1:2" x14ac:dyDescent="0.25">
      <c r="A24501" t="s">
        <v>24586</v>
      </c>
      <c r="B24501">
        <v>-0.48783783800000002</v>
      </c>
    </row>
    <row r="24502" spans="1:2" x14ac:dyDescent="0.25">
      <c r="A24502" t="s">
        <v>24587</v>
      </c>
      <c r="B24502">
        <v>-0.48783783800000002</v>
      </c>
    </row>
    <row r="24503" spans="1:2" x14ac:dyDescent="0.25">
      <c r="A24503" t="s">
        <v>24588</v>
      </c>
      <c r="B24503">
        <v>0.61</v>
      </c>
    </row>
    <row r="24504" spans="1:2" x14ac:dyDescent="0.25">
      <c r="A24504" t="s">
        <v>24589</v>
      </c>
      <c r="B24504">
        <v>0.54</v>
      </c>
    </row>
    <row r="24505" spans="1:2" x14ac:dyDescent="0.25">
      <c r="A24505" t="s">
        <v>24590</v>
      </c>
      <c r="B24505">
        <v>0.86499999999999999</v>
      </c>
    </row>
    <row r="24506" spans="1:2" x14ac:dyDescent="0.25">
      <c r="A24506" t="s">
        <v>24591</v>
      </c>
      <c r="B24506">
        <v>-0.48581081100000001</v>
      </c>
    </row>
    <row r="24507" spans="1:2" x14ac:dyDescent="0.25">
      <c r="A24507" t="s">
        <v>24592</v>
      </c>
      <c r="B24507">
        <v>0.54500000000000004</v>
      </c>
    </row>
    <row r="24508" spans="1:2" x14ac:dyDescent="0.25">
      <c r="A24508" t="s">
        <v>24593</v>
      </c>
      <c r="B24508">
        <v>-0.49662162199999998</v>
      </c>
    </row>
    <row r="24509" spans="1:2" x14ac:dyDescent="0.25">
      <c r="A24509" t="s">
        <v>24594</v>
      </c>
      <c r="B24509">
        <v>0.6</v>
      </c>
    </row>
    <row r="24510" spans="1:2" x14ac:dyDescent="0.25">
      <c r="A24510" t="s">
        <v>24595</v>
      </c>
      <c r="B24510">
        <v>0.98699999999999999</v>
      </c>
    </row>
    <row r="24511" spans="1:2" x14ac:dyDescent="0.25">
      <c r="A24511" t="s">
        <v>24596</v>
      </c>
      <c r="B24511">
        <v>0.64</v>
      </c>
    </row>
    <row r="24512" spans="1:2" x14ac:dyDescent="0.25">
      <c r="A24512" t="s">
        <v>24597</v>
      </c>
      <c r="B24512">
        <v>0.65500000000000003</v>
      </c>
    </row>
    <row r="24513" spans="1:2" x14ac:dyDescent="0.25">
      <c r="A24513" t="s">
        <v>24598</v>
      </c>
      <c r="B24513">
        <v>0.98699999999999999</v>
      </c>
    </row>
    <row r="24514" spans="1:2" x14ac:dyDescent="0.25">
      <c r="A24514" t="s">
        <v>24599</v>
      </c>
      <c r="B24514">
        <v>-0.47972973000000002</v>
      </c>
    </row>
    <row r="24515" spans="1:2" x14ac:dyDescent="0.25">
      <c r="A24515" t="s">
        <v>24600</v>
      </c>
      <c r="B24515">
        <v>0.7</v>
      </c>
    </row>
    <row r="24516" spans="1:2" x14ac:dyDescent="0.25">
      <c r="A24516" t="s">
        <v>24601</v>
      </c>
      <c r="B24516">
        <v>0.56999999999999995</v>
      </c>
    </row>
    <row r="24517" spans="1:2" x14ac:dyDescent="0.25">
      <c r="A24517" t="s">
        <v>24602</v>
      </c>
      <c r="B24517">
        <v>0.85</v>
      </c>
    </row>
    <row r="24518" spans="1:2" x14ac:dyDescent="0.25">
      <c r="A24518" t="s">
        <v>24603</v>
      </c>
      <c r="B24518">
        <v>-0.45540540499999999</v>
      </c>
    </row>
    <row r="24519" spans="1:2" x14ac:dyDescent="0.25">
      <c r="A24519" t="s">
        <v>24604</v>
      </c>
      <c r="B24519">
        <v>0.70499999999999996</v>
      </c>
    </row>
    <row r="24520" spans="1:2" x14ac:dyDescent="0.25">
      <c r="A24520" t="s">
        <v>24605</v>
      </c>
      <c r="B24520">
        <v>-0.48986486499999998</v>
      </c>
    </row>
    <row r="24521" spans="1:2" x14ac:dyDescent="0.25">
      <c r="A24521" t="s">
        <v>24606</v>
      </c>
      <c r="B24521">
        <v>0.98699999999999999</v>
      </c>
    </row>
    <row r="24522" spans="1:2" x14ac:dyDescent="0.25">
      <c r="A24522" t="s">
        <v>24607</v>
      </c>
      <c r="B24522">
        <v>0.60499999999999998</v>
      </c>
    </row>
    <row r="24523" spans="1:2" x14ac:dyDescent="0.25">
      <c r="A24523" t="s">
        <v>24608</v>
      </c>
      <c r="B24523">
        <v>-0.48783783800000002</v>
      </c>
    </row>
    <row r="24524" spans="1:2" x14ac:dyDescent="0.25">
      <c r="A24524" t="s">
        <v>24609</v>
      </c>
      <c r="B24524">
        <v>0.54500000000000004</v>
      </c>
    </row>
    <row r="24525" spans="1:2" x14ac:dyDescent="0.25">
      <c r="A24525" t="s">
        <v>24610</v>
      </c>
      <c r="B24525">
        <v>0.58499999999999996</v>
      </c>
    </row>
    <row r="24526" spans="1:2" x14ac:dyDescent="0.25">
      <c r="A24526" t="s">
        <v>24611</v>
      </c>
      <c r="B24526">
        <v>0.98699999999999999</v>
      </c>
    </row>
    <row r="24527" spans="1:2" x14ac:dyDescent="0.25">
      <c r="A24527" t="s">
        <v>24612</v>
      </c>
      <c r="B24527">
        <v>0.87</v>
      </c>
    </row>
    <row r="24528" spans="1:2" x14ac:dyDescent="0.25">
      <c r="A24528" t="s">
        <v>24613</v>
      </c>
      <c r="B24528">
        <v>-0.48175675699999998</v>
      </c>
    </row>
    <row r="24529" spans="1:2" x14ac:dyDescent="0.25">
      <c r="A24529" t="s">
        <v>24614</v>
      </c>
      <c r="B24529">
        <v>0.57999999999999996</v>
      </c>
    </row>
    <row r="24530" spans="1:2" x14ac:dyDescent="0.25">
      <c r="A24530" t="s">
        <v>24615</v>
      </c>
      <c r="B24530">
        <v>0.52</v>
      </c>
    </row>
    <row r="24531" spans="1:2" x14ac:dyDescent="0.25">
      <c r="A24531" t="s">
        <v>24616</v>
      </c>
      <c r="B24531">
        <v>0.57999999999999996</v>
      </c>
    </row>
    <row r="24532" spans="1:2" x14ac:dyDescent="0.25">
      <c r="A24532" t="s">
        <v>24617</v>
      </c>
      <c r="B24532">
        <v>0.77500000000000002</v>
      </c>
    </row>
    <row r="24533" spans="1:2" x14ac:dyDescent="0.25">
      <c r="A24533" t="s">
        <v>24618</v>
      </c>
      <c r="B24533">
        <v>0.65</v>
      </c>
    </row>
    <row r="24534" spans="1:2" x14ac:dyDescent="0.25">
      <c r="A24534" t="s">
        <v>24619</v>
      </c>
      <c r="B24534">
        <v>-0.47770270300000001</v>
      </c>
    </row>
    <row r="24535" spans="1:2" x14ac:dyDescent="0.25">
      <c r="A24535" t="s">
        <v>24620</v>
      </c>
      <c r="B24535">
        <v>0.55500000000000005</v>
      </c>
    </row>
    <row r="24536" spans="1:2" x14ac:dyDescent="0.25">
      <c r="A24536" t="s">
        <v>24621</v>
      </c>
      <c r="B24536">
        <v>-0.48986486499999998</v>
      </c>
    </row>
    <row r="24537" spans="1:2" x14ac:dyDescent="0.25">
      <c r="A24537" t="s">
        <v>24622</v>
      </c>
      <c r="B24537">
        <v>0.57999999999999996</v>
      </c>
    </row>
    <row r="24538" spans="1:2" x14ac:dyDescent="0.25">
      <c r="A24538" t="s">
        <v>24623</v>
      </c>
      <c r="B24538">
        <v>0.53500000000000003</v>
      </c>
    </row>
    <row r="24539" spans="1:2" x14ac:dyDescent="0.25">
      <c r="A24539" t="s">
        <v>24624</v>
      </c>
      <c r="B24539">
        <v>0.80500000000000005</v>
      </c>
    </row>
    <row r="24540" spans="1:2" x14ac:dyDescent="0.25">
      <c r="A24540" t="s">
        <v>24625</v>
      </c>
      <c r="B24540">
        <v>0.57499999999999996</v>
      </c>
    </row>
    <row r="24541" spans="1:2" x14ac:dyDescent="0.25">
      <c r="A24541" t="s">
        <v>24626</v>
      </c>
      <c r="B24541">
        <v>0.60499999999999998</v>
      </c>
    </row>
    <row r="24542" spans="1:2" x14ac:dyDescent="0.25">
      <c r="A24542" t="s">
        <v>24627</v>
      </c>
      <c r="B24542">
        <v>0.61499999999999999</v>
      </c>
    </row>
    <row r="24543" spans="1:2" x14ac:dyDescent="0.25">
      <c r="A24543" t="s">
        <v>24628</v>
      </c>
      <c r="B24543">
        <v>0.66500000000000004</v>
      </c>
    </row>
    <row r="24544" spans="1:2" x14ac:dyDescent="0.25">
      <c r="A24544" t="s">
        <v>24629</v>
      </c>
      <c r="B24544">
        <v>-0.48783783800000002</v>
      </c>
    </row>
    <row r="24545" spans="1:2" x14ac:dyDescent="0.25">
      <c r="A24545" t="s">
        <v>24630</v>
      </c>
      <c r="B24545">
        <v>-0.49459459500000003</v>
      </c>
    </row>
    <row r="24546" spans="1:2" x14ac:dyDescent="0.25">
      <c r="A24546" t="s">
        <v>24631</v>
      </c>
      <c r="B24546">
        <v>0.58499999999999996</v>
      </c>
    </row>
    <row r="24547" spans="1:2" x14ac:dyDescent="0.25">
      <c r="A24547" t="s">
        <v>24632</v>
      </c>
      <c r="B24547">
        <v>0.755</v>
      </c>
    </row>
    <row r="24548" spans="1:2" x14ac:dyDescent="0.25">
      <c r="A24548" t="s">
        <v>24633</v>
      </c>
      <c r="B24548">
        <v>-0.48986486499999998</v>
      </c>
    </row>
    <row r="24549" spans="1:2" x14ac:dyDescent="0.25">
      <c r="A24549" t="s">
        <v>24634</v>
      </c>
      <c r="B24549">
        <v>0.68500000000000005</v>
      </c>
    </row>
    <row r="24550" spans="1:2" x14ac:dyDescent="0.25">
      <c r="A24550" t="s">
        <v>24635</v>
      </c>
      <c r="B24550">
        <v>-0.48378378399999999</v>
      </c>
    </row>
    <row r="24551" spans="1:2" x14ac:dyDescent="0.25">
      <c r="A24551" t="s">
        <v>24636</v>
      </c>
      <c r="B24551">
        <v>-0.48986486499999998</v>
      </c>
    </row>
    <row r="24552" spans="1:2" x14ac:dyDescent="0.25">
      <c r="A24552" t="s">
        <v>24637</v>
      </c>
      <c r="B24552">
        <v>-0.46756756799999999</v>
      </c>
    </row>
    <row r="24553" spans="1:2" x14ac:dyDescent="0.25">
      <c r="A24553" t="s">
        <v>24638</v>
      </c>
      <c r="B24553">
        <v>0.56499999999999995</v>
      </c>
    </row>
    <row r="24554" spans="1:2" x14ac:dyDescent="0.25">
      <c r="A24554" t="s">
        <v>24639</v>
      </c>
      <c r="B24554">
        <v>0.53</v>
      </c>
    </row>
    <row r="24555" spans="1:2" x14ac:dyDescent="0.25">
      <c r="A24555" t="s">
        <v>24640</v>
      </c>
      <c r="B24555">
        <v>0.86499999999999999</v>
      </c>
    </row>
    <row r="24556" spans="1:2" x14ac:dyDescent="0.25">
      <c r="A24556" t="s">
        <v>24641</v>
      </c>
      <c r="B24556">
        <v>0.6</v>
      </c>
    </row>
    <row r="24557" spans="1:2" x14ac:dyDescent="0.25">
      <c r="A24557" t="s">
        <v>24642</v>
      </c>
      <c r="B24557">
        <v>0.6</v>
      </c>
    </row>
    <row r="24558" spans="1:2" x14ac:dyDescent="0.25">
      <c r="A24558" t="s">
        <v>24643</v>
      </c>
      <c r="B24558">
        <v>0.63</v>
      </c>
    </row>
    <row r="24559" spans="1:2" x14ac:dyDescent="0.25">
      <c r="A24559" t="s">
        <v>24644</v>
      </c>
      <c r="B24559">
        <v>-0.48783783800000002</v>
      </c>
    </row>
    <row r="24560" spans="1:2" x14ac:dyDescent="0.25">
      <c r="A24560" t="s">
        <v>24645</v>
      </c>
      <c r="B24560">
        <v>1</v>
      </c>
    </row>
    <row r="24561" spans="1:2" x14ac:dyDescent="0.25">
      <c r="A24561" t="s">
        <v>24646</v>
      </c>
      <c r="B24561">
        <v>1</v>
      </c>
    </row>
    <row r="24562" spans="1:2" x14ac:dyDescent="0.25">
      <c r="A24562" t="s">
        <v>24647</v>
      </c>
      <c r="B24562">
        <v>-0.48175675699999998</v>
      </c>
    </row>
    <row r="24563" spans="1:2" x14ac:dyDescent="0.25">
      <c r="A24563" t="s">
        <v>24648</v>
      </c>
      <c r="B24563">
        <v>-0.48378378399999999</v>
      </c>
    </row>
    <row r="24564" spans="1:2" x14ac:dyDescent="0.25">
      <c r="A24564" t="s">
        <v>24649</v>
      </c>
      <c r="B24564">
        <v>0.55500000000000005</v>
      </c>
    </row>
    <row r="24565" spans="1:2" x14ac:dyDescent="0.25">
      <c r="A24565" t="s">
        <v>24650</v>
      </c>
      <c r="B24565">
        <v>0.55000000000000004</v>
      </c>
    </row>
    <row r="24566" spans="1:2" x14ac:dyDescent="0.25">
      <c r="A24566" t="s">
        <v>24651</v>
      </c>
      <c r="B24566">
        <v>-0.48986486499999998</v>
      </c>
    </row>
    <row r="24567" spans="1:2" x14ac:dyDescent="0.25">
      <c r="A24567" t="s">
        <v>24652</v>
      </c>
      <c r="B24567">
        <v>-0.49459459500000003</v>
      </c>
    </row>
    <row r="24568" spans="1:2" x14ac:dyDescent="0.25">
      <c r="A24568" t="s">
        <v>24653</v>
      </c>
      <c r="B24568">
        <v>0.54500000000000004</v>
      </c>
    </row>
    <row r="24569" spans="1:2" x14ac:dyDescent="0.25">
      <c r="A24569" t="s">
        <v>24654</v>
      </c>
      <c r="B24569">
        <v>0.89</v>
      </c>
    </row>
    <row r="24570" spans="1:2" x14ac:dyDescent="0.25">
      <c r="A24570" t="s">
        <v>24655</v>
      </c>
      <c r="B24570">
        <v>-0.46756756799999999</v>
      </c>
    </row>
    <row r="24571" spans="1:2" x14ac:dyDescent="0.25">
      <c r="A24571" t="s">
        <v>24656</v>
      </c>
      <c r="B24571">
        <v>-0.47770270300000001</v>
      </c>
    </row>
    <row r="24572" spans="1:2" x14ac:dyDescent="0.25">
      <c r="A24572" t="s">
        <v>24657</v>
      </c>
      <c r="B24572">
        <v>0.72499999999999998</v>
      </c>
    </row>
    <row r="24573" spans="1:2" x14ac:dyDescent="0.25">
      <c r="A24573" t="s">
        <v>24658</v>
      </c>
      <c r="B24573">
        <v>0.98699999999999999</v>
      </c>
    </row>
    <row r="24574" spans="1:2" x14ac:dyDescent="0.25">
      <c r="A24574" t="s">
        <v>24659</v>
      </c>
      <c r="B24574">
        <v>0.76</v>
      </c>
    </row>
    <row r="24575" spans="1:2" x14ac:dyDescent="0.25">
      <c r="A24575" t="s">
        <v>24660</v>
      </c>
      <c r="B24575">
        <v>0.55000000000000004</v>
      </c>
    </row>
    <row r="24576" spans="1:2" x14ac:dyDescent="0.25">
      <c r="A24576" t="s">
        <v>24661</v>
      </c>
      <c r="B24576">
        <v>0.86</v>
      </c>
    </row>
    <row r="24577" spans="1:2" x14ac:dyDescent="0.25">
      <c r="A24577" t="s">
        <v>24662</v>
      </c>
      <c r="B24577">
        <v>-0.49594594600000003</v>
      </c>
    </row>
    <row r="24578" spans="1:2" x14ac:dyDescent="0.25">
      <c r="A24578" t="s">
        <v>24663</v>
      </c>
      <c r="B24578">
        <v>-0.47770270300000001</v>
      </c>
    </row>
    <row r="24579" spans="1:2" x14ac:dyDescent="0.25">
      <c r="A24579" t="s">
        <v>24664</v>
      </c>
      <c r="B24579">
        <v>-0.48986486499999998</v>
      </c>
    </row>
    <row r="24580" spans="1:2" x14ac:dyDescent="0.25">
      <c r="A24580" t="s">
        <v>24665</v>
      </c>
      <c r="B24580">
        <v>-0.48783783800000002</v>
      </c>
    </row>
    <row r="24581" spans="1:2" x14ac:dyDescent="0.25">
      <c r="A24581" t="s">
        <v>24666</v>
      </c>
      <c r="B24581">
        <v>-0.48581081100000001</v>
      </c>
    </row>
    <row r="24582" spans="1:2" x14ac:dyDescent="0.25">
      <c r="A24582" t="s">
        <v>24667</v>
      </c>
      <c r="B24582">
        <v>-0.48986486499999998</v>
      </c>
    </row>
    <row r="24583" spans="1:2" x14ac:dyDescent="0.25">
      <c r="A24583" t="s">
        <v>24668</v>
      </c>
      <c r="B24583">
        <v>0.98699999999999999</v>
      </c>
    </row>
    <row r="24584" spans="1:2" x14ac:dyDescent="0.25">
      <c r="A24584" t="s">
        <v>24669</v>
      </c>
      <c r="B24584">
        <v>0.91500000000000004</v>
      </c>
    </row>
    <row r="24585" spans="1:2" x14ac:dyDescent="0.25">
      <c r="A24585" t="s">
        <v>24670</v>
      </c>
      <c r="B24585">
        <v>0.57499999999999996</v>
      </c>
    </row>
    <row r="24586" spans="1:2" x14ac:dyDescent="0.25">
      <c r="A24586" t="s">
        <v>24671</v>
      </c>
      <c r="B24586">
        <v>-0.48986486499999998</v>
      </c>
    </row>
    <row r="24587" spans="1:2" x14ac:dyDescent="0.25">
      <c r="A24587" t="s">
        <v>24672</v>
      </c>
      <c r="B24587">
        <v>0.56999999999999995</v>
      </c>
    </row>
    <row r="24588" spans="1:2" x14ac:dyDescent="0.25">
      <c r="A24588" t="s">
        <v>24673</v>
      </c>
      <c r="B24588">
        <v>-0.48986486499999998</v>
      </c>
    </row>
    <row r="24589" spans="1:2" x14ac:dyDescent="0.25">
      <c r="A24589" t="s">
        <v>24674</v>
      </c>
      <c r="B24589">
        <v>-0.48783783800000002</v>
      </c>
    </row>
    <row r="24590" spans="1:2" x14ac:dyDescent="0.25">
      <c r="A24590" t="s">
        <v>24675</v>
      </c>
      <c r="B24590">
        <v>-0.48378378399999999</v>
      </c>
    </row>
    <row r="24591" spans="1:2" x14ac:dyDescent="0.25">
      <c r="A24591" t="s">
        <v>24676</v>
      </c>
      <c r="B24591">
        <v>0.79</v>
      </c>
    </row>
    <row r="24592" spans="1:2" x14ac:dyDescent="0.25">
      <c r="A24592" t="s">
        <v>24677</v>
      </c>
      <c r="B24592">
        <v>0.84</v>
      </c>
    </row>
    <row r="24593" spans="1:2" x14ac:dyDescent="0.25">
      <c r="A24593" t="s">
        <v>24678</v>
      </c>
      <c r="B24593">
        <v>0.6</v>
      </c>
    </row>
    <row r="24594" spans="1:2" x14ac:dyDescent="0.25">
      <c r="A24594" t="s">
        <v>24679</v>
      </c>
      <c r="B24594">
        <v>-0.48986486499999998</v>
      </c>
    </row>
    <row r="24595" spans="1:2" x14ac:dyDescent="0.25">
      <c r="A24595" t="s">
        <v>24680</v>
      </c>
      <c r="B24595">
        <v>-0.48581081100000001</v>
      </c>
    </row>
    <row r="24596" spans="1:2" x14ac:dyDescent="0.25">
      <c r="A24596" t="s">
        <v>24681</v>
      </c>
      <c r="B24596">
        <v>0.63500000000000001</v>
      </c>
    </row>
    <row r="24597" spans="1:2" x14ac:dyDescent="0.25">
      <c r="A24597" t="s">
        <v>24682</v>
      </c>
      <c r="B24597">
        <v>0.61</v>
      </c>
    </row>
    <row r="24598" spans="1:2" x14ac:dyDescent="0.25">
      <c r="A24598" t="s">
        <v>24683</v>
      </c>
      <c r="B24598">
        <v>0.59499999999999997</v>
      </c>
    </row>
    <row r="24599" spans="1:2" x14ac:dyDescent="0.25">
      <c r="A24599" t="s">
        <v>24684</v>
      </c>
      <c r="B24599">
        <v>0.57499999999999996</v>
      </c>
    </row>
    <row r="24600" spans="1:2" x14ac:dyDescent="0.25">
      <c r="A24600" t="s">
        <v>24685</v>
      </c>
      <c r="B24600">
        <v>0.98699999999999999</v>
      </c>
    </row>
    <row r="24601" spans="1:2" x14ac:dyDescent="0.25">
      <c r="A24601" t="s">
        <v>24686</v>
      </c>
      <c r="B24601">
        <v>-0.48986486499999998</v>
      </c>
    </row>
    <row r="24602" spans="1:2" x14ac:dyDescent="0.25">
      <c r="A24602" t="s">
        <v>24687</v>
      </c>
      <c r="B24602">
        <v>-0.48986486499999998</v>
      </c>
    </row>
    <row r="24603" spans="1:2" x14ac:dyDescent="0.25">
      <c r="A24603" t="s">
        <v>24688</v>
      </c>
      <c r="B24603">
        <v>0.57999999999999996</v>
      </c>
    </row>
    <row r="24604" spans="1:2" x14ac:dyDescent="0.25">
      <c r="A24604" t="s">
        <v>24689</v>
      </c>
      <c r="B24604">
        <v>0.72499999999999998</v>
      </c>
    </row>
    <row r="24605" spans="1:2" x14ac:dyDescent="0.25">
      <c r="A24605" t="s">
        <v>24690</v>
      </c>
      <c r="B24605">
        <v>0.59499999999999997</v>
      </c>
    </row>
    <row r="24606" spans="1:2" x14ac:dyDescent="0.25">
      <c r="A24606" t="s">
        <v>24691</v>
      </c>
      <c r="B24606">
        <v>-0.48378378399999999</v>
      </c>
    </row>
    <row r="24607" spans="1:2" x14ac:dyDescent="0.25">
      <c r="A24607" t="s">
        <v>24692</v>
      </c>
      <c r="B24607">
        <v>-0.48581081100000001</v>
      </c>
    </row>
    <row r="24608" spans="1:2" x14ac:dyDescent="0.25">
      <c r="A24608" t="s">
        <v>24693</v>
      </c>
      <c r="B24608">
        <v>0.57499999999999996</v>
      </c>
    </row>
    <row r="24609" spans="1:2" x14ac:dyDescent="0.25">
      <c r="A24609" t="s">
        <v>24694</v>
      </c>
      <c r="B24609">
        <v>0.66500000000000004</v>
      </c>
    </row>
    <row r="24610" spans="1:2" x14ac:dyDescent="0.25">
      <c r="A24610" t="s">
        <v>24695</v>
      </c>
      <c r="B24610">
        <v>0.57499999999999996</v>
      </c>
    </row>
    <row r="24611" spans="1:2" x14ac:dyDescent="0.25">
      <c r="A24611" t="s">
        <v>24696</v>
      </c>
      <c r="B24611">
        <v>-0.47770270300000001</v>
      </c>
    </row>
    <row r="24612" spans="1:2" x14ac:dyDescent="0.25">
      <c r="A24612" t="s">
        <v>24697</v>
      </c>
      <c r="B24612">
        <v>-0.48783783800000002</v>
      </c>
    </row>
    <row r="24613" spans="1:2" x14ac:dyDescent="0.25">
      <c r="A24613" t="s">
        <v>24698</v>
      </c>
      <c r="B24613">
        <v>0.59</v>
      </c>
    </row>
    <row r="24614" spans="1:2" x14ac:dyDescent="0.25">
      <c r="A24614" t="s">
        <v>24699</v>
      </c>
      <c r="B24614">
        <v>0.60499999999999998</v>
      </c>
    </row>
    <row r="24615" spans="1:2" x14ac:dyDescent="0.25">
      <c r="A24615" t="s">
        <v>24700</v>
      </c>
      <c r="B24615">
        <v>-0.48986486499999998</v>
      </c>
    </row>
    <row r="24616" spans="1:2" x14ac:dyDescent="0.25">
      <c r="A24616" t="s">
        <v>24701</v>
      </c>
      <c r="B24616">
        <v>0.61499999999999999</v>
      </c>
    </row>
    <row r="24617" spans="1:2" x14ac:dyDescent="0.25">
      <c r="A24617" t="s">
        <v>24702</v>
      </c>
      <c r="B24617">
        <v>-0.48783783800000002</v>
      </c>
    </row>
    <row r="24618" spans="1:2" x14ac:dyDescent="0.25">
      <c r="A24618" t="s">
        <v>24703</v>
      </c>
      <c r="B24618">
        <v>0.98699999999999999</v>
      </c>
    </row>
    <row r="24619" spans="1:2" x14ac:dyDescent="0.25">
      <c r="A24619" t="s">
        <v>24704</v>
      </c>
      <c r="B24619">
        <v>0.56000000000000005</v>
      </c>
    </row>
    <row r="24620" spans="1:2" x14ac:dyDescent="0.25">
      <c r="A24620" t="s">
        <v>24705</v>
      </c>
      <c r="B24620">
        <v>-0.48581081100000001</v>
      </c>
    </row>
    <row r="24621" spans="1:2" x14ac:dyDescent="0.25">
      <c r="A24621" t="s">
        <v>24706</v>
      </c>
      <c r="B24621">
        <v>0.55000000000000004</v>
      </c>
    </row>
    <row r="24622" spans="1:2" x14ac:dyDescent="0.25">
      <c r="A24622" t="s">
        <v>24707</v>
      </c>
      <c r="B24622">
        <v>-0.48581081100000001</v>
      </c>
    </row>
    <row r="24623" spans="1:2" x14ac:dyDescent="0.25">
      <c r="A24623" t="s">
        <v>24708</v>
      </c>
      <c r="B24623">
        <v>-0.48986486499999998</v>
      </c>
    </row>
    <row r="24624" spans="1:2" x14ac:dyDescent="0.25">
      <c r="A24624" t="s">
        <v>24709</v>
      </c>
      <c r="B24624">
        <v>-0.48783783800000002</v>
      </c>
    </row>
    <row r="24625" spans="1:2" x14ac:dyDescent="0.25">
      <c r="A24625" t="s">
        <v>24710</v>
      </c>
      <c r="B24625">
        <v>0.59</v>
      </c>
    </row>
    <row r="24626" spans="1:2" x14ac:dyDescent="0.25">
      <c r="A24626" t="s">
        <v>24711</v>
      </c>
      <c r="B24626">
        <v>-0.47972973000000002</v>
      </c>
    </row>
    <row r="24627" spans="1:2" x14ac:dyDescent="0.25">
      <c r="A24627" t="s">
        <v>24712</v>
      </c>
      <c r="B24627">
        <v>-0.48783783800000002</v>
      </c>
    </row>
    <row r="24628" spans="1:2" x14ac:dyDescent="0.25">
      <c r="A24628" t="s">
        <v>24713</v>
      </c>
      <c r="B24628">
        <v>-0.48783783800000002</v>
      </c>
    </row>
    <row r="24629" spans="1:2" x14ac:dyDescent="0.25">
      <c r="A24629" t="s">
        <v>24714</v>
      </c>
      <c r="B24629">
        <v>-0.47567567599999999</v>
      </c>
    </row>
    <row r="24630" spans="1:2" x14ac:dyDescent="0.25">
      <c r="A24630" t="s">
        <v>24715</v>
      </c>
      <c r="B24630">
        <v>0.51</v>
      </c>
    </row>
    <row r="24631" spans="1:2" x14ac:dyDescent="0.25">
      <c r="A24631" t="s">
        <v>24716</v>
      </c>
      <c r="B24631">
        <v>0.98699999999999999</v>
      </c>
    </row>
    <row r="24632" spans="1:2" x14ac:dyDescent="0.25">
      <c r="A24632" t="s">
        <v>24717</v>
      </c>
      <c r="B24632">
        <v>-0.48783783800000002</v>
      </c>
    </row>
    <row r="24633" spans="1:2" x14ac:dyDescent="0.25">
      <c r="A24633" t="s">
        <v>24718</v>
      </c>
      <c r="B24633">
        <v>-0.48986486499999998</v>
      </c>
    </row>
    <row r="24634" spans="1:2" x14ac:dyDescent="0.25">
      <c r="A24634" t="s">
        <v>24719</v>
      </c>
      <c r="B24634">
        <v>0.66500000000000004</v>
      </c>
    </row>
    <row r="24635" spans="1:2" x14ac:dyDescent="0.25">
      <c r="A24635" t="s">
        <v>24720</v>
      </c>
      <c r="B24635">
        <v>0.63500000000000001</v>
      </c>
    </row>
    <row r="24636" spans="1:2" x14ac:dyDescent="0.25">
      <c r="A24636" t="s">
        <v>24721</v>
      </c>
      <c r="B24636">
        <v>0.56999999999999995</v>
      </c>
    </row>
    <row r="24637" spans="1:2" x14ac:dyDescent="0.25">
      <c r="A24637" t="s">
        <v>24722</v>
      </c>
      <c r="B24637">
        <v>-0.44729729699999998</v>
      </c>
    </row>
    <row r="24638" spans="1:2" x14ac:dyDescent="0.25">
      <c r="A24638" t="s">
        <v>24723</v>
      </c>
      <c r="B24638">
        <v>-0.48986486499999998</v>
      </c>
    </row>
    <row r="24639" spans="1:2" x14ac:dyDescent="0.25">
      <c r="A24639" t="s">
        <v>24724</v>
      </c>
      <c r="B24639">
        <v>1</v>
      </c>
    </row>
    <row r="24640" spans="1:2" x14ac:dyDescent="0.25">
      <c r="A24640" t="s">
        <v>24725</v>
      </c>
      <c r="B24640">
        <v>0.98699999999999999</v>
      </c>
    </row>
    <row r="24641" spans="1:2" x14ac:dyDescent="0.25">
      <c r="A24641" t="s">
        <v>24726</v>
      </c>
      <c r="B24641">
        <v>0.59</v>
      </c>
    </row>
    <row r="24642" spans="1:2" x14ac:dyDescent="0.25">
      <c r="A24642" t="s">
        <v>24727</v>
      </c>
      <c r="B24642">
        <v>0.505</v>
      </c>
    </row>
    <row r="24643" spans="1:2" x14ac:dyDescent="0.25">
      <c r="A24643" t="s">
        <v>24728</v>
      </c>
      <c r="B24643">
        <v>1</v>
      </c>
    </row>
    <row r="24644" spans="1:2" x14ac:dyDescent="0.25">
      <c r="A24644" t="s">
        <v>24729</v>
      </c>
      <c r="B24644">
        <v>-0.48986486499999998</v>
      </c>
    </row>
    <row r="24645" spans="1:2" x14ac:dyDescent="0.25">
      <c r="A24645" t="s">
        <v>24730</v>
      </c>
      <c r="B24645">
        <v>-0.456081081</v>
      </c>
    </row>
    <row r="24646" spans="1:2" x14ac:dyDescent="0.25">
      <c r="A24646" t="s">
        <v>24731</v>
      </c>
      <c r="B24646">
        <v>-0.48175675699999998</v>
      </c>
    </row>
    <row r="24647" spans="1:2" x14ac:dyDescent="0.25">
      <c r="A24647" t="s">
        <v>24732</v>
      </c>
      <c r="B24647">
        <v>-0.48175675699999998</v>
      </c>
    </row>
    <row r="24648" spans="1:2" x14ac:dyDescent="0.25">
      <c r="A24648" t="s">
        <v>24733</v>
      </c>
      <c r="B24648">
        <v>0.71499999999999997</v>
      </c>
    </row>
    <row r="24649" spans="1:2" x14ac:dyDescent="0.25">
      <c r="A24649" t="s">
        <v>24734</v>
      </c>
      <c r="B24649">
        <v>0.61</v>
      </c>
    </row>
    <row r="24650" spans="1:2" x14ac:dyDescent="0.25">
      <c r="A24650" t="s">
        <v>24735</v>
      </c>
      <c r="B24650">
        <v>0.67500000000000004</v>
      </c>
    </row>
    <row r="24651" spans="1:2" x14ac:dyDescent="0.25">
      <c r="A24651" t="s">
        <v>24736</v>
      </c>
      <c r="B24651">
        <v>0.53</v>
      </c>
    </row>
    <row r="24652" spans="1:2" x14ac:dyDescent="0.25">
      <c r="A24652" t="s">
        <v>24737</v>
      </c>
      <c r="B24652">
        <v>0.57999999999999996</v>
      </c>
    </row>
    <row r="24653" spans="1:2" x14ac:dyDescent="0.25">
      <c r="A24653" t="s">
        <v>24738</v>
      </c>
      <c r="B24653">
        <v>0.61499999999999999</v>
      </c>
    </row>
    <row r="24654" spans="1:2" x14ac:dyDescent="0.25">
      <c r="A24654" t="s">
        <v>24739</v>
      </c>
      <c r="B24654">
        <v>-0.48783783800000002</v>
      </c>
    </row>
    <row r="24655" spans="1:2" x14ac:dyDescent="0.25">
      <c r="A24655" t="s">
        <v>24740</v>
      </c>
      <c r="B24655">
        <v>-0.46148648599999997</v>
      </c>
    </row>
    <row r="24656" spans="1:2" x14ac:dyDescent="0.25">
      <c r="A24656" t="s">
        <v>24741</v>
      </c>
      <c r="B24656">
        <v>0.98699999999999999</v>
      </c>
    </row>
    <row r="24657" spans="1:2" x14ac:dyDescent="0.25">
      <c r="A24657" t="s">
        <v>24742</v>
      </c>
      <c r="B24657">
        <v>-0.48783783800000002</v>
      </c>
    </row>
    <row r="24658" spans="1:2" x14ac:dyDescent="0.25">
      <c r="A24658" t="s">
        <v>24743</v>
      </c>
      <c r="B24658">
        <v>0.69</v>
      </c>
    </row>
    <row r="24659" spans="1:2" x14ac:dyDescent="0.25">
      <c r="A24659" t="s">
        <v>24744</v>
      </c>
      <c r="B24659">
        <v>-0.47364864899999998</v>
      </c>
    </row>
    <row r="24660" spans="1:2" x14ac:dyDescent="0.25">
      <c r="A24660" t="s">
        <v>24745</v>
      </c>
      <c r="B24660">
        <v>-0.48783783800000002</v>
      </c>
    </row>
    <row r="24661" spans="1:2" x14ac:dyDescent="0.25">
      <c r="A24661" t="s">
        <v>24746</v>
      </c>
      <c r="B24661">
        <v>0.55500000000000005</v>
      </c>
    </row>
    <row r="24662" spans="1:2" x14ac:dyDescent="0.25">
      <c r="A24662" t="s">
        <v>24747</v>
      </c>
      <c r="B24662">
        <v>-0.48581081100000001</v>
      </c>
    </row>
    <row r="24663" spans="1:2" x14ac:dyDescent="0.25">
      <c r="A24663" t="s">
        <v>24748</v>
      </c>
      <c r="B24663">
        <v>-0.498648649</v>
      </c>
    </row>
    <row r="24664" spans="1:2" x14ac:dyDescent="0.25">
      <c r="A24664" t="s">
        <v>24749</v>
      </c>
      <c r="B24664">
        <v>0.56999999999999995</v>
      </c>
    </row>
    <row r="24665" spans="1:2" x14ac:dyDescent="0.25">
      <c r="A24665" t="s">
        <v>24750</v>
      </c>
      <c r="B24665">
        <v>-0.47567567599999999</v>
      </c>
    </row>
    <row r="24666" spans="1:2" x14ac:dyDescent="0.25">
      <c r="A24666" t="s">
        <v>24751</v>
      </c>
      <c r="B24666">
        <v>0.51</v>
      </c>
    </row>
    <row r="24667" spans="1:2" x14ac:dyDescent="0.25">
      <c r="A24667" t="s">
        <v>24752</v>
      </c>
      <c r="B24667">
        <v>-0.48175675699999998</v>
      </c>
    </row>
    <row r="24668" spans="1:2" x14ac:dyDescent="0.25">
      <c r="A24668" t="s">
        <v>24753</v>
      </c>
      <c r="B24668">
        <v>0.625</v>
      </c>
    </row>
    <row r="24669" spans="1:2" x14ac:dyDescent="0.25">
      <c r="A24669" t="s">
        <v>24754</v>
      </c>
      <c r="B24669">
        <v>-0.48783783800000002</v>
      </c>
    </row>
    <row r="24670" spans="1:2" x14ac:dyDescent="0.25">
      <c r="A24670" t="s">
        <v>24755</v>
      </c>
      <c r="B24670">
        <v>-0.48783783800000002</v>
      </c>
    </row>
    <row r="24671" spans="1:2" x14ac:dyDescent="0.25">
      <c r="A24671" t="s">
        <v>24756</v>
      </c>
      <c r="B24671">
        <v>0.56000000000000005</v>
      </c>
    </row>
    <row r="24672" spans="1:2" x14ac:dyDescent="0.25">
      <c r="A24672" t="s">
        <v>24757</v>
      </c>
      <c r="B24672">
        <v>0.54500000000000004</v>
      </c>
    </row>
    <row r="24673" spans="1:2" x14ac:dyDescent="0.25">
      <c r="A24673" t="s">
        <v>24758</v>
      </c>
      <c r="B24673">
        <v>1</v>
      </c>
    </row>
    <row r="24674" spans="1:2" x14ac:dyDescent="0.25">
      <c r="A24674" t="s">
        <v>24759</v>
      </c>
      <c r="B24674">
        <v>-0.48378378399999999</v>
      </c>
    </row>
    <row r="24675" spans="1:2" x14ac:dyDescent="0.25">
      <c r="A24675" t="s">
        <v>24760</v>
      </c>
      <c r="B24675">
        <v>-0.48175675699999998</v>
      </c>
    </row>
    <row r="24676" spans="1:2" x14ac:dyDescent="0.25">
      <c r="A24676" t="s">
        <v>24761</v>
      </c>
      <c r="B24676">
        <v>0.98699999999999999</v>
      </c>
    </row>
    <row r="24677" spans="1:2" x14ac:dyDescent="0.25">
      <c r="A24677" t="s">
        <v>24762</v>
      </c>
      <c r="B24677">
        <v>0.59499999999999997</v>
      </c>
    </row>
    <row r="24678" spans="1:2" x14ac:dyDescent="0.25">
      <c r="A24678" t="s">
        <v>24763</v>
      </c>
      <c r="B24678">
        <v>0.56499999999999995</v>
      </c>
    </row>
    <row r="24679" spans="1:2" x14ac:dyDescent="0.25">
      <c r="A24679" t="s">
        <v>24764</v>
      </c>
      <c r="B24679">
        <v>-0.48783783800000002</v>
      </c>
    </row>
    <row r="24680" spans="1:2" x14ac:dyDescent="0.25">
      <c r="A24680" t="s">
        <v>24765</v>
      </c>
      <c r="B24680">
        <v>0.61499999999999999</v>
      </c>
    </row>
    <row r="24681" spans="1:2" x14ac:dyDescent="0.25">
      <c r="A24681" t="s">
        <v>24766</v>
      </c>
      <c r="B24681">
        <v>0.92500000000000004</v>
      </c>
    </row>
    <row r="24682" spans="1:2" x14ac:dyDescent="0.25">
      <c r="A24682" t="s">
        <v>24767</v>
      </c>
      <c r="B24682">
        <v>0.83</v>
      </c>
    </row>
    <row r="24683" spans="1:2" x14ac:dyDescent="0.25">
      <c r="A24683" t="s">
        <v>24768</v>
      </c>
      <c r="B24683">
        <v>0.68</v>
      </c>
    </row>
    <row r="24684" spans="1:2" x14ac:dyDescent="0.25">
      <c r="A24684" t="s">
        <v>24769</v>
      </c>
      <c r="B24684">
        <v>-0.48986486499999998</v>
      </c>
    </row>
    <row r="24685" spans="1:2" x14ac:dyDescent="0.25">
      <c r="A24685" t="s">
        <v>24770</v>
      </c>
      <c r="B24685">
        <v>-0.48783783800000002</v>
      </c>
    </row>
    <row r="24686" spans="1:2" x14ac:dyDescent="0.25">
      <c r="A24686" t="s">
        <v>24771</v>
      </c>
      <c r="B24686">
        <v>0.72</v>
      </c>
    </row>
    <row r="24687" spans="1:2" x14ac:dyDescent="0.25">
      <c r="A24687" t="s">
        <v>24772</v>
      </c>
      <c r="B24687">
        <v>-0.48783783800000002</v>
      </c>
    </row>
    <row r="24688" spans="1:2" x14ac:dyDescent="0.25">
      <c r="A24688" t="s">
        <v>24773</v>
      </c>
      <c r="B24688">
        <v>0.59</v>
      </c>
    </row>
    <row r="24689" spans="1:2" x14ac:dyDescent="0.25">
      <c r="A24689" t="s">
        <v>24774</v>
      </c>
      <c r="B24689">
        <v>-0.48986486499999998</v>
      </c>
    </row>
    <row r="24690" spans="1:2" x14ac:dyDescent="0.25">
      <c r="A24690" t="s">
        <v>24775</v>
      </c>
      <c r="B24690">
        <v>-0.48581081100000001</v>
      </c>
    </row>
    <row r="24691" spans="1:2" x14ac:dyDescent="0.25">
      <c r="A24691" t="s">
        <v>24776</v>
      </c>
      <c r="B24691">
        <v>0.56499999999999995</v>
      </c>
    </row>
    <row r="24692" spans="1:2" x14ac:dyDescent="0.25">
      <c r="A24692" t="s">
        <v>107</v>
      </c>
      <c r="B24692">
        <v>0.93500000000000005</v>
      </c>
    </row>
    <row r="24693" spans="1:2" x14ac:dyDescent="0.25">
      <c r="A24693" t="s">
        <v>24777</v>
      </c>
      <c r="B24693">
        <v>-0.48175675699999998</v>
      </c>
    </row>
    <row r="24694" spans="1:2" x14ac:dyDescent="0.25">
      <c r="A24694" t="s">
        <v>24778</v>
      </c>
      <c r="B24694">
        <v>0.73499999999999999</v>
      </c>
    </row>
    <row r="24695" spans="1:2" x14ac:dyDescent="0.25">
      <c r="A24695" t="s">
        <v>24779</v>
      </c>
      <c r="B24695">
        <v>-0.48986486499999998</v>
      </c>
    </row>
    <row r="24696" spans="1:2" x14ac:dyDescent="0.25">
      <c r="A24696" t="s">
        <v>24780</v>
      </c>
      <c r="B24696">
        <v>1</v>
      </c>
    </row>
    <row r="24697" spans="1:2" x14ac:dyDescent="0.25">
      <c r="A24697" t="s">
        <v>24781</v>
      </c>
      <c r="B24697">
        <v>-0.48986486499999998</v>
      </c>
    </row>
    <row r="24698" spans="1:2" x14ac:dyDescent="0.25">
      <c r="A24698" t="s">
        <v>24782</v>
      </c>
      <c r="B24698">
        <v>-0.48783783800000002</v>
      </c>
    </row>
    <row r="24699" spans="1:2" x14ac:dyDescent="0.25">
      <c r="A24699" t="s">
        <v>24783</v>
      </c>
      <c r="B24699">
        <v>-0.48986486499999998</v>
      </c>
    </row>
    <row r="24700" spans="1:2" x14ac:dyDescent="0.25">
      <c r="A24700" t="s">
        <v>24784</v>
      </c>
      <c r="B24700">
        <v>-0.48986486499999998</v>
      </c>
    </row>
    <row r="24701" spans="1:2" x14ac:dyDescent="0.25">
      <c r="A24701" t="s">
        <v>24785</v>
      </c>
      <c r="B24701">
        <v>0.75</v>
      </c>
    </row>
    <row r="24702" spans="1:2" x14ac:dyDescent="0.25">
      <c r="A24702" t="s">
        <v>24786</v>
      </c>
      <c r="B24702">
        <v>0.57999999999999996</v>
      </c>
    </row>
    <row r="24703" spans="1:2" x14ac:dyDescent="0.25">
      <c r="A24703" t="s">
        <v>24787</v>
      </c>
      <c r="B24703">
        <v>0.61499999999999999</v>
      </c>
    </row>
    <row r="24704" spans="1:2" x14ac:dyDescent="0.25">
      <c r="A24704" t="s">
        <v>24788</v>
      </c>
      <c r="B24704">
        <v>0.6</v>
      </c>
    </row>
    <row r="24705" spans="1:2" x14ac:dyDescent="0.25">
      <c r="A24705" t="s">
        <v>24789</v>
      </c>
      <c r="B24705">
        <v>0.72499999999999998</v>
      </c>
    </row>
    <row r="24706" spans="1:2" x14ac:dyDescent="0.25">
      <c r="A24706" t="s">
        <v>24790</v>
      </c>
      <c r="B24706">
        <v>0.65</v>
      </c>
    </row>
    <row r="24707" spans="1:2" x14ac:dyDescent="0.25">
      <c r="A24707" t="s">
        <v>24791</v>
      </c>
      <c r="B24707">
        <v>0.56000000000000005</v>
      </c>
    </row>
    <row r="24708" spans="1:2" x14ac:dyDescent="0.25">
      <c r="A24708" t="s">
        <v>24792</v>
      </c>
      <c r="B24708">
        <v>-0.47364864899999998</v>
      </c>
    </row>
    <row r="24709" spans="1:2" x14ac:dyDescent="0.25">
      <c r="A24709" t="s">
        <v>24793</v>
      </c>
      <c r="B24709">
        <v>-0.48783783800000002</v>
      </c>
    </row>
    <row r="24710" spans="1:2" x14ac:dyDescent="0.25">
      <c r="A24710" t="s">
        <v>24794</v>
      </c>
      <c r="B24710">
        <v>0.54500000000000004</v>
      </c>
    </row>
    <row r="24711" spans="1:2" x14ac:dyDescent="0.25">
      <c r="A24711" t="s">
        <v>24795</v>
      </c>
      <c r="B24711">
        <v>0.51</v>
      </c>
    </row>
    <row r="24712" spans="1:2" x14ac:dyDescent="0.25">
      <c r="A24712" t="s">
        <v>24796</v>
      </c>
      <c r="B24712">
        <v>1</v>
      </c>
    </row>
    <row r="24713" spans="1:2" x14ac:dyDescent="0.25">
      <c r="A24713" t="s">
        <v>24797</v>
      </c>
      <c r="B24713">
        <v>-0.48986486499999998</v>
      </c>
    </row>
    <row r="24714" spans="1:2" x14ac:dyDescent="0.25">
      <c r="A24714" t="s">
        <v>24798</v>
      </c>
      <c r="B24714">
        <v>-0.48986486499999998</v>
      </c>
    </row>
    <row r="24715" spans="1:2" x14ac:dyDescent="0.25">
      <c r="A24715" t="s">
        <v>24799</v>
      </c>
      <c r="B24715">
        <v>0.56499999999999995</v>
      </c>
    </row>
    <row r="24716" spans="1:2" x14ac:dyDescent="0.25">
      <c r="A24716" t="s">
        <v>24800</v>
      </c>
      <c r="B24716">
        <v>0.72</v>
      </c>
    </row>
    <row r="24717" spans="1:2" x14ac:dyDescent="0.25">
      <c r="A24717" t="s">
        <v>24801</v>
      </c>
      <c r="B24717">
        <v>0.57999999999999996</v>
      </c>
    </row>
    <row r="24718" spans="1:2" x14ac:dyDescent="0.25">
      <c r="A24718" t="s">
        <v>24802</v>
      </c>
      <c r="B24718">
        <v>0.65</v>
      </c>
    </row>
    <row r="24719" spans="1:2" x14ac:dyDescent="0.25">
      <c r="A24719" t="s">
        <v>24803</v>
      </c>
      <c r="B24719">
        <v>-0.48581081100000001</v>
      </c>
    </row>
    <row r="24720" spans="1:2" x14ac:dyDescent="0.25">
      <c r="A24720" t="s">
        <v>24804</v>
      </c>
      <c r="B24720">
        <v>0.68</v>
      </c>
    </row>
    <row r="24721" spans="1:2" x14ac:dyDescent="0.25">
      <c r="A24721" t="s">
        <v>24805</v>
      </c>
      <c r="B24721">
        <v>-0.48783783800000002</v>
      </c>
    </row>
    <row r="24722" spans="1:2" x14ac:dyDescent="0.25">
      <c r="A24722" t="s">
        <v>24806</v>
      </c>
      <c r="B24722">
        <v>0.60499999999999998</v>
      </c>
    </row>
    <row r="24723" spans="1:2" x14ac:dyDescent="0.25">
      <c r="A24723" t="s">
        <v>24807</v>
      </c>
      <c r="B24723">
        <v>0.58499999999999996</v>
      </c>
    </row>
    <row r="24724" spans="1:2" x14ac:dyDescent="0.25">
      <c r="A24724" t="s">
        <v>24808</v>
      </c>
      <c r="B24724">
        <v>-0.48783783800000002</v>
      </c>
    </row>
    <row r="24725" spans="1:2" x14ac:dyDescent="0.25">
      <c r="A24725" t="s">
        <v>24809</v>
      </c>
      <c r="B24725">
        <v>-0.48986486499999998</v>
      </c>
    </row>
    <row r="24726" spans="1:2" x14ac:dyDescent="0.25">
      <c r="A24726" t="s">
        <v>24810</v>
      </c>
      <c r="B24726">
        <v>0.56999999999999995</v>
      </c>
    </row>
    <row r="24727" spans="1:2" x14ac:dyDescent="0.25">
      <c r="A24727" t="s">
        <v>24811</v>
      </c>
      <c r="B24727">
        <v>-0.48986486499999998</v>
      </c>
    </row>
    <row r="24728" spans="1:2" x14ac:dyDescent="0.25">
      <c r="A24728" t="s">
        <v>24812</v>
      </c>
      <c r="B24728">
        <v>0.61499999999999999</v>
      </c>
    </row>
    <row r="24729" spans="1:2" x14ac:dyDescent="0.25">
      <c r="A24729" t="s">
        <v>24813</v>
      </c>
      <c r="B24729">
        <v>0.66</v>
      </c>
    </row>
    <row r="24730" spans="1:2" x14ac:dyDescent="0.25">
      <c r="A24730" t="s">
        <v>24814</v>
      </c>
      <c r="B24730">
        <v>-0.48986486499999998</v>
      </c>
    </row>
    <row r="24731" spans="1:2" x14ac:dyDescent="0.25">
      <c r="A24731" t="s">
        <v>24815</v>
      </c>
      <c r="B24731">
        <v>0.68500000000000005</v>
      </c>
    </row>
    <row r="24732" spans="1:2" x14ac:dyDescent="0.25">
      <c r="A24732" t="s">
        <v>24816</v>
      </c>
      <c r="B24732">
        <v>-0.48986486499999998</v>
      </c>
    </row>
    <row r="24733" spans="1:2" x14ac:dyDescent="0.25">
      <c r="A24733" t="s">
        <v>24817</v>
      </c>
      <c r="B24733">
        <v>1</v>
      </c>
    </row>
    <row r="24734" spans="1:2" x14ac:dyDescent="0.25">
      <c r="A24734" t="s">
        <v>24818</v>
      </c>
      <c r="B24734">
        <v>0.68500000000000005</v>
      </c>
    </row>
    <row r="24735" spans="1:2" x14ac:dyDescent="0.25">
      <c r="A24735" t="s">
        <v>24819</v>
      </c>
      <c r="B24735">
        <v>0.57999999999999996</v>
      </c>
    </row>
    <row r="24736" spans="1:2" x14ac:dyDescent="0.25">
      <c r="A24736" t="s">
        <v>24820</v>
      </c>
      <c r="B24736">
        <v>-0.48783783800000002</v>
      </c>
    </row>
    <row r="24737" spans="1:2" x14ac:dyDescent="0.25">
      <c r="A24737" t="s">
        <v>24821</v>
      </c>
      <c r="B24737">
        <v>0.745</v>
      </c>
    </row>
    <row r="24738" spans="1:2" x14ac:dyDescent="0.25">
      <c r="A24738" t="s">
        <v>24822</v>
      </c>
      <c r="B24738">
        <v>0.6</v>
      </c>
    </row>
    <row r="24739" spans="1:2" x14ac:dyDescent="0.25">
      <c r="A24739" t="s">
        <v>24823</v>
      </c>
      <c r="B24739">
        <v>0.57499999999999996</v>
      </c>
    </row>
    <row r="24740" spans="1:2" x14ac:dyDescent="0.25">
      <c r="A24740" t="s">
        <v>24824</v>
      </c>
      <c r="B24740">
        <v>0.53500000000000003</v>
      </c>
    </row>
    <row r="24741" spans="1:2" x14ac:dyDescent="0.25">
      <c r="A24741" t="s">
        <v>24825</v>
      </c>
      <c r="B24741">
        <v>0.64</v>
      </c>
    </row>
    <row r="24742" spans="1:2" x14ac:dyDescent="0.25">
      <c r="A24742" t="s">
        <v>24826</v>
      </c>
      <c r="B24742">
        <v>0.66</v>
      </c>
    </row>
    <row r="24743" spans="1:2" x14ac:dyDescent="0.25">
      <c r="A24743" t="s">
        <v>24827</v>
      </c>
      <c r="B24743">
        <v>0.55000000000000004</v>
      </c>
    </row>
    <row r="24744" spans="1:2" x14ac:dyDescent="0.25">
      <c r="A24744">
        <v>55013</v>
      </c>
      <c r="B24744">
        <v>-0.48986486499999998</v>
      </c>
    </row>
    <row r="24745" spans="1:2" x14ac:dyDescent="0.25">
      <c r="A24745" t="s">
        <v>24828</v>
      </c>
      <c r="B24745">
        <v>0.56999999999999995</v>
      </c>
    </row>
    <row r="24746" spans="1:2" x14ac:dyDescent="0.25">
      <c r="A24746" t="s">
        <v>24829</v>
      </c>
      <c r="B24746">
        <v>0.67500000000000004</v>
      </c>
    </row>
    <row r="24747" spans="1:2" x14ac:dyDescent="0.25">
      <c r="A24747" t="s">
        <v>24830</v>
      </c>
      <c r="B24747">
        <v>0.98699999999999999</v>
      </c>
    </row>
    <row r="24748" spans="1:2" x14ac:dyDescent="0.25">
      <c r="A24748" t="s">
        <v>24831</v>
      </c>
      <c r="B24748">
        <v>-0.48581081100000001</v>
      </c>
    </row>
    <row r="24749" spans="1:2" x14ac:dyDescent="0.25">
      <c r="A24749" t="s">
        <v>24832</v>
      </c>
      <c r="B24749">
        <v>0.6</v>
      </c>
    </row>
    <row r="24750" spans="1:2" x14ac:dyDescent="0.25">
      <c r="A24750" t="s">
        <v>24833</v>
      </c>
      <c r="B24750">
        <v>-0.47972973000000002</v>
      </c>
    </row>
    <row r="24751" spans="1:2" x14ac:dyDescent="0.25">
      <c r="A24751" t="s">
        <v>24834</v>
      </c>
      <c r="B24751">
        <v>0.76</v>
      </c>
    </row>
    <row r="24752" spans="1:2" x14ac:dyDescent="0.25">
      <c r="A24752" t="s">
        <v>24835</v>
      </c>
      <c r="B24752">
        <v>0.57999999999999996</v>
      </c>
    </row>
    <row r="24753" spans="1:2" x14ac:dyDescent="0.25">
      <c r="A24753" t="s">
        <v>24836</v>
      </c>
      <c r="B24753">
        <v>-0.47364864899999998</v>
      </c>
    </row>
    <row r="24754" spans="1:2" x14ac:dyDescent="0.25">
      <c r="A24754" t="s">
        <v>24837</v>
      </c>
      <c r="B24754">
        <v>0.68</v>
      </c>
    </row>
    <row r="24755" spans="1:2" x14ac:dyDescent="0.25">
      <c r="A24755" t="s">
        <v>24838</v>
      </c>
      <c r="B24755">
        <v>-0.48986486499999998</v>
      </c>
    </row>
    <row r="24756" spans="1:2" x14ac:dyDescent="0.25">
      <c r="A24756" t="s">
        <v>24839</v>
      </c>
      <c r="B24756">
        <v>1</v>
      </c>
    </row>
    <row r="24757" spans="1:2" x14ac:dyDescent="0.25">
      <c r="A24757" t="s">
        <v>24840</v>
      </c>
      <c r="B24757">
        <v>-0.48581081100000001</v>
      </c>
    </row>
    <row r="24758" spans="1:2" x14ac:dyDescent="0.25">
      <c r="A24758" t="s">
        <v>24841</v>
      </c>
      <c r="B24758">
        <v>-0.48378378399999999</v>
      </c>
    </row>
    <row r="24759" spans="1:2" x14ac:dyDescent="0.25">
      <c r="A24759" t="s">
        <v>24842</v>
      </c>
      <c r="B24759">
        <v>0.69</v>
      </c>
    </row>
    <row r="24760" spans="1:2" x14ac:dyDescent="0.25">
      <c r="A24760" t="s">
        <v>24843</v>
      </c>
      <c r="B24760">
        <v>-0.46756756799999999</v>
      </c>
    </row>
    <row r="24761" spans="1:2" x14ac:dyDescent="0.25">
      <c r="A24761" t="s">
        <v>24844</v>
      </c>
      <c r="B24761">
        <v>0.65</v>
      </c>
    </row>
    <row r="24762" spans="1:2" x14ac:dyDescent="0.25">
      <c r="A24762" t="s">
        <v>24845</v>
      </c>
      <c r="B24762">
        <v>0.55500000000000005</v>
      </c>
    </row>
    <row r="24763" spans="1:2" x14ac:dyDescent="0.25">
      <c r="A24763" t="s">
        <v>24846</v>
      </c>
      <c r="B24763">
        <v>-0.48581081100000001</v>
      </c>
    </row>
    <row r="24764" spans="1:2" x14ac:dyDescent="0.25">
      <c r="A24764" t="s">
        <v>24847</v>
      </c>
      <c r="B24764">
        <v>0.71</v>
      </c>
    </row>
    <row r="24765" spans="1:2" x14ac:dyDescent="0.25">
      <c r="A24765" t="s">
        <v>24848</v>
      </c>
      <c r="B24765">
        <v>0.6</v>
      </c>
    </row>
    <row r="24766" spans="1:2" x14ac:dyDescent="0.25">
      <c r="A24766" t="s">
        <v>24849</v>
      </c>
      <c r="B24766">
        <v>-0.47364864899999998</v>
      </c>
    </row>
    <row r="24767" spans="1:2" x14ac:dyDescent="0.25">
      <c r="A24767" t="s">
        <v>24850</v>
      </c>
      <c r="B24767">
        <v>0.57999999999999996</v>
      </c>
    </row>
    <row r="24768" spans="1:2" x14ac:dyDescent="0.25">
      <c r="A24768" t="s">
        <v>24851</v>
      </c>
      <c r="B24768">
        <v>1</v>
      </c>
    </row>
    <row r="24769" spans="1:2" x14ac:dyDescent="0.25">
      <c r="A24769" t="s">
        <v>24852</v>
      </c>
      <c r="B24769">
        <v>-0.48986486499999998</v>
      </c>
    </row>
    <row r="24770" spans="1:2" x14ac:dyDescent="0.25">
      <c r="A24770" t="s">
        <v>24853</v>
      </c>
      <c r="B24770">
        <v>0.53500000000000003</v>
      </c>
    </row>
    <row r="24771" spans="1:2" x14ac:dyDescent="0.25">
      <c r="A24771" t="s">
        <v>24854</v>
      </c>
      <c r="B24771">
        <v>0.68</v>
      </c>
    </row>
    <row r="24772" spans="1:2" x14ac:dyDescent="0.25">
      <c r="A24772" t="s">
        <v>24855</v>
      </c>
      <c r="B24772">
        <v>0.56499999999999995</v>
      </c>
    </row>
    <row r="24773" spans="1:2" x14ac:dyDescent="0.25">
      <c r="A24773" t="s">
        <v>24856</v>
      </c>
      <c r="B24773">
        <v>-0.48783783800000002</v>
      </c>
    </row>
    <row r="24774" spans="1:2" x14ac:dyDescent="0.25">
      <c r="A24774" t="s">
        <v>24857</v>
      </c>
      <c r="B24774">
        <v>0.7</v>
      </c>
    </row>
    <row r="24775" spans="1:2" x14ac:dyDescent="0.25">
      <c r="A24775" t="s">
        <v>24858</v>
      </c>
      <c r="B24775">
        <v>0.63500000000000001</v>
      </c>
    </row>
    <row r="24776" spans="1:2" x14ac:dyDescent="0.25">
      <c r="A24776" t="s">
        <v>24859</v>
      </c>
      <c r="B24776">
        <v>-0.48581081100000001</v>
      </c>
    </row>
    <row r="24777" spans="1:2" x14ac:dyDescent="0.25">
      <c r="A24777" t="s">
        <v>24860</v>
      </c>
      <c r="B24777">
        <v>-0.48986486499999998</v>
      </c>
    </row>
    <row r="24778" spans="1:2" x14ac:dyDescent="0.25">
      <c r="A24778" t="s">
        <v>24861</v>
      </c>
      <c r="B24778">
        <v>0.56000000000000005</v>
      </c>
    </row>
    <row r="24779" spans="1:2" x14ac:dyDescent="0.25">
      <c r="A24779" t="s">
        <v>24862</v>
      </c>
      <c r="B24779">
        <v>-0.48986486499999998</v>
      </c>
    </row>
    <row r="24780" spans="1:2" x14ac:dyDescent="0.25">
      <c r="A24780" t="s">
        <v>24863</v>
      </c>
      <c r="B24780">
        <v>-0.48783783800000002</v>
      </c>
    </row>
    <row r="24781" spans="1:2" x14ac:dyDescent="0.25">
      <c r="A24781" t="s">
        <v>24864</v>
      </c>
      <c r="B24781">
        <v>0.54</v>
      </c>
    </row>
    <row r="24782" spans="1:2" x14ac:dyDescent="0.25">
      <c r="A24782" t="s">
        <v>24865</v>
      </c>
      <c r="B24782">
        <v>0.56999999999999995</v>
      </c>
    </row>
    <row r="24783" spans="1:2" x14ac:dyDescent="0.25">
      <c r="A24783" t="s">
        <v>24866</v>
      </c>
      <c r="B24783">
        <v>-0.48986486499999998</v>
      </c>
    </row>
    <row r="24784" spans="1:2" x14ac:dyDescent="0.25">
      <c r="A24784" t="s">
        <v>24867</v>
      </c>
      <c r="B24784">
        <v>1</v>
      </c>
    </row>
    <row r="24785" spans="1:2" x14ac:dyDescent="0.25">
      <c r="A24785">
        <v>561059236</v>
      </c>
      <c r="B24785">
        <v>-0.48783783800000002</v>
      </c>
    </row>
    <row r="24786" spans="1:2" x14ac:dyDescent="0.25">
      <c r="A24786" t="s">
        <v>24868</v>
      </c>
      <c r="B24786">
        <v>0.51</v>
      </c>
    </row>
    <row r="24787" spans="1:2" x14ac:dyDescent="0.25">
      <c r="A24787" t="s">
        <v>24869</v>
      </c>
      <c r="B24787">
        <v>0.61499999999999999</v>
      </c>
    </row>
    <row r="24788" spans="1:2" x14ac:dyDescent="0.25">
      <c r="A24788" t="s">
        <v>24870</v>
      </c>
      <c r="B24788">
        <v>-0.48378378399999999</v>
      </c>
    </row>
    <row r="24789" spans="1:2" x14ac:dyDescent="0.25">
      <c r="A24789" t="s">
        <v>24871</v>
      </c>
      <c r="B24789">
        <v>-0.48378378399999999</v>
      </c>
    </row>
    <row r="24790" spans="1:2" x14ac:dyDescent="0.25">
      <c r="A24790" t="s">
        <v>24872</v>
      </c>
      <c r="B24790">
        <v>0.59499999999999997</v>
      </c>
    </row>
    <row r="24791" spans="1:2" x14ac:dyDescent="0.25">
      <c r="A24791" t="s">
        <v>24873</v>
      </c>
      <c r="B24791">
        <v>-0.48378378399999999</v>
      </c>
    </row>
    <row r="24792" spans="1:2" x14ac:dyDescent="0.25">
      <c r="A24792" t="s">
        <v>24874</v>
      </c>
      <c r="B24792">
        <v>-0.48378378399999999</v>
      </c>
    </row>
    <row r="24793" spans="1:2" x14ac:dyDescent="0.25">
      <c r="A24793" t="s">
        <v>24875</v>
      </c>
      <c r="B24793">
        <v>-0.48783783800000002</v>
      </c>
    </row>
    <row r="24794" spans="1:2" x14ac:dyDescent="0.25">
      <c r="A24794" t="s">
        <v>24876</v>
      </c>
      <c r="B24794">
        <v>0.68500000000000005</v>
      </c>
    </row>
    <row r="24795" spans="1:2" x14ac:dyDescent="0.25">
      <c r="A24795" t="s">
        <v>24877</v>
      </c>
      <c r="B24795">
        <v>-0.48986486499999998</v>
      </c>
    </row>
    <row r="24796" spans="1:2" x14ac:dyDescent="0.25">
      <c r="A24796" t="s">
        <v>24878</v>
      </c>
      <c r="B24796">
        <v>0.61499999999999999</v>
      </c>
    </row>
    <row r="24797" spans="1:2" x14ac:dyDescent="0.25">
      <c r="A24797" t="s">
        <v>24879</v>
      </c>
      <c r="B24797">
        <v>0.98699999999999999</v>
      </c>
    </row>
    <row r="24798" spans="1:2" x14ac:dyDescent="0.25">
      <c r="A24798" t="s">
        <v>24880</v>
      </c>
      <c r="B24798">
        <v>0.56999999999999995</v>
      </c>
    </row>
    <row r="24799" spans="1:2" x14ac:dyDescent="0.25">
      <c r="A24799" t="s">
        <v>24881</v>
      </c>
      <c r="B24799">
        <v>-0.48986486499999998</v>
      </c>
    </row>
    <row r="24800" spans="1:2" x14ac:dyDescent="0.25">
      <c r="A24800" t="s">
        <v>24882</v>
      </c>
      <c r="B24800">
        <v>-0.48378378399999999</v>
      </c>
    </row>
    <row r="24801" spans="1:2" x14ac:dyDescent="0.25">
      <c r="A24801" t="s">
        <v>24883</v>
      </c>
      <c r="B24801">
        <v>0.64</v>
      </c>
    </row>
    <row r="24802" spans="1:2" x14ac:dyDescent="0.25">
      <c r="A24802" t="s">
        <v>24884</v>
      </c>
      <c r="B24802">
        <v>-0.48783783800000002</v>
      </c>
    </row>
    <row r="24803" spans="1:2" x14ac:dyDescent="0.25">
      <c r="A24803" t="s">
        <v>24885</v>
      </c>
      <c r="B24803">
        <v>0.57999999999999996</v>
      </c>
    </row>
    <row r="24804" spans="1:2" x14ac:dyDescent="0.25">
      <c r="A24804" t="s">
        <v>24886</v>
      </c>
      <c r="B24804">
        <v>1</v>
      </c>
    </row>
    <row r="24805" spans="1:2" x14ac:dyDescent="0.25">
      <c r="A24805" t="s">
        <v>24887</v>
      </c>
      <c r="B24805">
        <v>0.55000000000000004</v>
      </c>
    </row>
    <row r="24806" spans="1:2" x14ac:dyDescent="0.25">
      <c r="A24806" t="s">
        <v>24888</v>
      </c>
      <c r="B24806">
        <v>0.56999999999999995</v>
      </c>
    </row>
    <row r="24807" spans="1:2" x14ac:dyDescent="0.25">
      <c r="A24807" t="s">
        <v>24889</v>
      </c>
      <c r="B24807">
        <v>-0.47972973000000002</v>
      </c>
    </row>
    <row r="24808" spans="1:2" x14ac:dyDescent="0.25">
      <c r="A24808" t="s">
        <v>24890</v>
      </c>
      <c r="B24808">
        <v>-0.48783783800000002</v>
      </c>
    </row>
    <row r="24809" spans="1:2" x14ac:dyDescent="0.25">
      <c r="A24809" t="s">
        <v>24891</v>
      </c>
      <c r="B24809">
        <v>0.57999999999999996</v>
      </c>
    </row>
    <row r="24810" spans="1:2" x14ac:dyDescent="0.25">
      <c r="A24810" t="s">
        <v>24892</v>
      </c>
      <c r="B24810">
        <v>-0.48783783800000002</v>
      </c>
    </row>
    <row r="24811" spans="1:2" x14ac:dyDescent="0.25">
      <c r="A24811" t="s">
        <v>24893</v>
      </c>
      <c r="B24811">
        <v>0.54500000000000004</v>
      </c>
    </row>
    <row r="24812" spans="1:2" x14ac:dyDescent="0.25">
      <c r="A24812" t="s">
        <v>24894</v>
      </c>
      <c r="B24812">
        <v>0.98699999999999999</v>
      </c>
    </row>
    <row r="24813" spans="1:2" x14ac:dyDescent="0.25">
      <c r="A24813" t="s">
        <v>24895</v>
      </c>
      <c r="B24813">
        <v>0.52</v>
      </c>
    </row>
    <row r="24814" spans="1:2" x14ac:dyDescent="0.25">
      <c r="A24814" t="s">
        <v>24896</v>
      </c>
      <c r="B24814">
        <v>0.59499999999999997</v>
      </c>
    </row>
    <row r="24815" spans="1:2" x14ac:dyDescent="0.25">
      <c r="A24815" t="s">
        <v>24897</v>
      </c>
      <c r="B24815">
        <v>0.53</v>
      </c>
    </row>
    <row r="24816" spans="1:2" x14ac:dyDescent="0.25">
      <c r="A24816" t="s">
        <v>24898</v>
      </c>
      <c r="B24816">
        <v>0.8</v>
      </c>
    </row>
    <row r="24817" spans="1:2" x14ac:dyDescent="0.25">
      <c r="A24817" t="s">
        <v>24899</v>
      </c>
      <c r="B24817">
        <v>0.63500000000000001</v>
      </c>
    </row>
    <row r="24818" spans="1:2" x14ac:dyDescent="0.25">
      <c r="A24818" t="s">
        <v>24900</v>
      </c>
      <c r="B24818">
        <v>0.57999999999999996</v>
      </c>
    </row>
    <row r="24819" spans="1:2" x14ac:dyDescent="0.25">
      <c r="A24819" t="s">
        <v>24901</v>
      </c>
      <c r="B24819">
        <v>0.625</v>
      </c>
    </row>
    <row r="24820" spans="1:2" x14ac:dyDescent="0.25">
      <c r="A24820" t="s">
        <v>24902</v>
      </c>
      <c r="B24820">
        <v>0.57999999999999996</v>
      </c>
    </row>
    <row r="24821" spans="1:2" x14ac:dyDescent="0.25">
      <c r="A24821" t="s">
        <v>24903</v>
      </c>
      <c r="B24821">
        <v>1</v>
      </c>
    </row>
    <row r="24822" spans="1:2" x14ac:dyDescent="0.25">
      <c r="A24822" t="s">
        <v>24904</v>
      </c>
      <c r="B24822">
        <v>1</v>
      </c>
    </row>
    <row r="24823" spans="1:2" x14ac:dyDescent="0.25">
      <c r="A24823" t="s">
        <v>24905</v>
      </c>
      <c r="B24823">
        <v>0.6</v>
      </c>
    </row>
    <row r="24824" spans="1:2" x14ac:dyDescent="0.25">
      <c r="A24824" t="s">
        <v>24906</v>
      </c>
      <c r="B24824">
        <v>0.57499999999999996</v>
      </c>
    </row>
    <row r="24825" spans="1:2" x14ac:dyDescent="0.25">
      <c r="A24825" t="s">
        <v>24907</v>
      </c>
      <c r="B24825">
        <v>0.98699999999999999</v>
      </c>
    </row>
    <row r="24826" spans="1:2" x14ac:dyDescent="0.25">
      <c r="A24826" t="s">
        <v>24908</v>
      </c>
      <c r="B24826">
        <v>-0.48783783800000002</v>
      </c>
    </row>
    <row r="24827" spans="1:2" x14ac:dyDescent="0.25">
      <c r="A24827" t="s">
        <v>24909</v>
      </c>
      <c r="B24827">
        <v>0.86</v>
      </c>
    </row>
    <row r="24828" spans="1:2" x14ac:dyDescent="0.25">
      <c r="A24828" t="s">
        <v>24910</v>
      </c>
      <c r="B24828">
        <v>-0.47770270300000001</v>
      </c>
    </row>
    <row r="24829" spans="1:2" x14ac:dyDescent="0.25">
      <c r="A24829" t="s">
        <v>24911</v>
      </c>
      <c r="B24829">
        <v>0.64</v>
      </c>
    </row>
    <row r="24830" spans="1:2" x14ac:dyDescent="0.25">
      <c r="A24830" t="s">
        <v>24912</v>
      </c>
      <c r="B24830">
        <v>0.59499999999999997</v>
      </c>
    </row>
    <row r="24831" spans="1:2" x14ac:dyDescent="0.25">
      <c r="A24831" t="s">
        <v>24913</v>
      </c>
      <c r="B24831">
        <v>0.55000000000000004</v>
      </c>
    </row>
    <row r="24832" spans="1:2" x14ac:dyDescent="0.25">
      <c r="A24832" t="s">
        <v>24914</v>
      </c>
      <c r="B24832">
        <v>-0.46148648599999997</v>
      </c>
    </row>
    <row r="24833" spans="1:2" x14ac:dyDescent="0.25">
      <c r="A24833" t="s">
        <v>24915</v>
      </c>
      <c r="B24833">
        <v>-0.48986486499999998</v>
      </c>
    </row>
    <row r="24834" spans="1:2" x14ac:dyDescent="0.25">
      <c r="A24834" t="s">
        <v>24916</v>
      </c>
      <c r="B24834">
        <v>-0.49729729700000003</v>
      </c>
    </row>
    <row r="24835" spans="1:2" x14ac:dyDescent="0.25">
      <c r="A24835" t="s">
        <v>24917</v>
      </c>
      <c r="B24835">
        <v>1</v>
      </c>
    </row>
    <row r="24836" spans="1:2" x14ac:dyDescent="0.25">
      <c r="A24836" t="s">
        <v>24918</v>
      </c>
      <c r="B24836">
        <v>0.8</v>
      </c>
    </row>
    <row r="24837" spans="1:2" x14ac:dyDescent="0.25">
      <c r="A24837" t="s">
        <v>24919</v>
      </c>
      <c r="B24837">
        <v>0.61</v>
      </c>
    </row>
    <row r="24838" spans="1:2" x14ac:dyDescent="0.25">
      <c r="A24838" t="s">
        <v>24920</v>
      </c>
      <c r="B24838">
        <v>-0.48783783800000002</v>
      </c>
    </row>
    <row r="24839" spans="1:2" x14ac:dyDescent="0.25">
      <c r="A24839" t="s">
        <v>24921</v>
      </c>
      <c r="B24839">
        <v>-0.48986486499999998</v>
      </c>
    </row>
    <row r="24840" spans="1:2" x14ac:dyDescent="0.25">
      <c r="A24840" t="s">
        <v>24922</v>
      </c>
      <c r="B24840">
        <v>0.87</v>
      </c>
    </row>
    <row r="24841" spans="1:2" x14ac:dyDescent="0.25">
      <c r="A24841" t="s">
        <v>24923</v>
      </c>
      <c r="B24841">
        <v>0.55000000000000004</v>
      </c>
    </row>
    <row r="24842" spans="1:2" x14ac:dyDescent="0.25">
      <c r="A24842" t="s">
        <v>24924</v>
      </c>
      <c r="B24842">
        <v>0.56999999999999995</v>
      </c>
    </row>
    <row r="24843" spans="1:2" x14ac:dyDescent="0.25">
      <c r="A24843" t="s">
        <v>24925</v>
      </c>
      <c r="B24843">
        <v>0.98699999999999999</v>
      </c>
    </row>
    <row r="24844" spans="1:2" x14ac:dyDescent="0.25">
      <c r="A24844" t="s">
        <v>24926</v>
      </c>
      <c r="B24844">
        <v>-0.48783783800000002</v>
      </c>
    </row>
    <row r="24845" spans="1:2" x14ac:dyDescent="0.25">
      <c r="A24845" t="s">
        <v>24927</v>
      </c>
      <c r="B24845">
        <v>-0.48783783800000002</v>
      </c>
    </row>
    <row r="24846" spans="1:2" x14ac:dyDescent="0.25">
      <c r="A24846" t="s">
        <v>24928</v>
      </c>
      <c r="B24846">
        <v>0.6</v>
      </c>
    </row>
    <row r="24847" spans="1:2" x14ac:dyDescent="0.25">
      <c r="A24847" t="s">
        <v>24929</v>
      </c>
      <c r="B24847">
        <v>0.56999999999999995</v>
      </c>
    </row>
    <row r="24848" spans="1:2" x14ac:dyDescent="0.25">
      <c r="A24848" t="s">
        <v>24930</v>
      </c>
      <c r="B24848">
        <v>0.53500000000000003</v>
      </c>
    </row>
    <row r="24849" spans="1:2" x14ac:dyDescent="0.25">
      <c r="A24849" t="s">
        <v>24931</v>
      </c>
      <c r="B24849">
        <v>0.63500000000000001</v>
      </c>
    </row>
    <row r="24850" spans="1:2" x14ac:dyDescent="0.25">
      <c r="A24850" t="s">
        <v>24932</v>
      </c>
      <c r="B24850">
        <v>0.98699999999999999</v>
      </c>
    </row>
    <row r="24851" spans="1:2" x14ac:dyDescent="0.25">
      <c r="A24851" t="s">
        <v>24933</v>
      </c>
      <c r="B24851">
        <v>-0.48581081100000001</v>
      </c>
    </row>
    <row r="24852" spans="1:2" x14ac:dyDescent="0.25">
      <c r="A24852" t="s">
        <v>24934</v>
      </c>
      <c r="B24852">
        <v>0.66500000000000004</v>
      </c>
    </row>
    <row r="24853" spans="1:2" x14ac:dyDescent="0.25">
      <c r="A24853" t="s">
        <v>24935</v>
      </c>
      <c r="B24853">
        <v>-0.48986486499999998</v>
      </c>
    </row>
    <row r="24854" spans="1:2" x14ac:dyDescent="0.25">
      <c r="A24854" t="s">
        <v>24936</v>
      </c>
      <c r="B24854">
        <v>0.68</v>
      </c>
    </row>
    <row r="24855" spans="1:2" x14ac:dyDescent="0.25">
      <c r="A24855" t="s">
        <v>24937</v>
      </c>
      <c r="B24855">
        <v>-0.48581081100000001</v>
      </c>
    </row>
    <row r="24856" spans="1:2" x14ac:dyDescent="0.25">
      <c r="A24856" t="s">
        <v>24938</v>
      </c>
      <c r="B24856">
        <v>0.62</v>
      </c>
    </row>
    <row r="24857" spans="1:2" x14ac:dyDescent="0.25">
      <c r="A24857" t="s">
        <v>24939</v>
      </c>
      <c r="B24857">
        <v>1</v>
      </c>
    </row>
    <row r="24858" spans="1:2" x14ac:dyDescent="0.25">
      <c r="A24858" t="s">
        <v>24940</v>
      </c>
      <c r="B24858">
        <v>-0.48986486499999998</v>
      </c>
    </row>
    <row r="24859" spans="1:2" x14ac:dyDescent="0.25">
      <c r="A24859" t="s">
        <v>24941</v>
      </c>
      <c r="B24859">
        <v>0.58499999999999996</v>
      </c>
    </row>
    <row r="24860" spans="1:2" x14ac:dyDescent="0.25">
      <c r="A24860" t="s">
        <v>24942</v>
      </c>
      <c r="B24860">
        <v>1</v>
      </c>
    </row>
    <row r="24861" spans="1:2" x14ac:dyDescent="0.25">
      <c r="A24861" t="s">
        <v>24943</v>
      </c>
      <c r="B24861">
        <v>0.98699999999999999</v>
      </c>
    </row>
    <row r="24862" spans="1:2" x14ac:dyDescent="0.25">
      <c r="A24862" t="s">
        <v>24944</v>
      </c>
      <c r="B24862">
        <v>-0.48783783800000002</v>
      </c>
    </row>
    <row r="24863" spans="1:2" x14ac:dyDescent="0.25">
      <c r="A24863" t="s">
        <v>24945</v>
      </c>
      <c r="B24863">
        <v>1</v>
      </c>
    </row>
    <row r="24864" spans="1:2" x14ac:dyDescent="0.25">
      <c r="A24864" t="s">
        <v>24946</v>
      </c>
      <c r="B24864">
        <v>0.57999999999999996</v>
      </c>
    </row>
    <row r="24865" spans="1:2" x14ac:dyDescent="0.25">
      <c r="A24865" t="s">
        <v>24947</v>
      </c>
      <c r="B24865">
        <v>0.68</v>
      </c>
    </row>
    <row r="24866" spans="1:2" x14ac:dyDescent="0.25">
      <c r="A24866" t="s">
        <v>24948</v>
      </c>
      <c r="B24866">
        <v>0.60499999999999998</v>
      </c>
    </row>
    <row r="24867" spans="1:2" x14ac:dyDescent="0.25">
      <c r="A24867" t="s">
        <v>24949</v>
      </c>
      <c r="B24867">
        <v>0.59499999999999997</v>
      </c>
    </row>
    <row r="24868" spans="1:2" x14ac:dyDescent="0.25">
      <c r="A24868" t="s">
        <v>24950</v>
      </c>
      <c r="B24868">
        <v>-0.48581081100000001</v>
      </c>
    </row>
    <row r="24869" spans="1:2" x14ac:dyDescent="0.25">
      <c r="A24869" t="s">
        <v>24951</v>
      </c>
      <c r="B24869">
        <v>0.85499999999999998</v>
      </c>
    </row>
    <row r="24870" spans="1:2" x14ac:dyDescent="0.25">
      <c r="A24870" t="s">
        <v>24952</v>
      </c>
      <c r="B24870">
        <v>-0.48378378399999999</v>
      </c>
    </row>
    <row r="24871" spans="1:2" x14ac:dyDescent="0.25">
      <c r="A24871" t="s">
        <v>24953</v>
      </c>
      <c r="B24871">
        <v>0.66</v>
      </c>
    </row>
    <row r="24872" spans="1:2" x14ac:dyDescent="0.25">
      <c r="A24872" t="s">
        <v>24954</v>
      </c>
      <c r="B24872">
        <v>0.98699999999999999</v>
      </c>
    </row>
    <row r="24873" spans="1:2" x14ac:dyDescent="0.25">
      <c r="A24873" t="s">
        <v>24955</v>
      </c>
      <c r="B24873">
        <v>-0.48783783800000002</v>
      </c>
    </row>
    <row r="24874" spans="1:2" x14ac:dyDescent="0.25">
      <c r="A24874" t="s">
        <v>24956</v>
      </c>
      <c r="B24874">
        <v>-0.48783783800000002</v>
      </c>
    </row>
    <row r="24875" spans="1:2" x14ac:dyDescent="0.25">
      <c r="A24875" t="s">
        <v>24957</v>
      </c>
      <c r="B24875">
        <v>0.55500000000000005</v>
      </c>
    </row>
    <row r="24876" spans="1:2" x14ac:dyDescent="0.25">
      <c r="A24876" t="s">
        <v>24958</v>
      </c>
      <c r="B24876">
        <v>0.55500000000000005</v>
      </c>
    </row>
    <row r="24877" spans="1:2" x14ac:dyDescent="0.25">
      <c r="A24877" t="s">
        <v>24959</v>
      </c>
      <c r="B24877">
        <v>0.625</v>
      </c>
    </row>
    <row r="24878" spans="1:2" x14ac:dyDescent="0.25">
      <c r="A24878" t="s">
        <v>24960</v>
      </c>
      <c r="B24878">
        <v>0.57499999999999996</v>
      </c>
    </row>
    <row r="24879" spans="1:2" x14ac:dyDescent="0.25">
      <c r="A24879" t="s">
        <v>24961</v>
      </c>
      <c r="B24879">
        <v>0.71</v>
      </c>
    </row>
    <row r="24880" spans="1:2" x14ac:dyDescent="0.25">
      <c r="A24880" t="s">
        <v>24962</v>
      </c>
      <c r="B24880">
        <v>-0.48783783800000002</v>
      </c>
    </row>
    <row r="24881" spans="1:2" x14ac:dyDescent="0.25">
      <c r="A24881" t="s">
        <v>24963</v>
      </c>
      <c r="B24881">
        <v>0.57999999999999996</v>
      </c>
    </row>
    <row r="24882" spans="1:2" x14ac:dyDescent="0.25">
      <c r="A24882" t="s">
        <v>24964</v>
      </c>
      <c r="B24882">
        <v>0.57499999999999996</v>
      </c>
    </row>
    <row r="24883" spans="1:2" x14ac:dyDescent="0.25">
      <c r="A24883" t="s">
        <v>24965</v>
      </c>
      <c r="B24883">
        <v>-0.45540540499999999</v>
      </c>
    </row>
    <row r="24884" spans="1:2" x14ac:dyDescent="0.25">
      <c r="A24884" t="s">
        <v>24966</v>
      </c>
      <c r="B24884">
        <v>-0.48986486499999998</v>
      </c>
    </row>
    <row r="24885" spans="1:2" x14ac:dyDescent="0.25">
      <c r="A24885" t="s">
        <v>24967</v>
      </c>
      <c r="B24885">
        <v>0.57499999999999996</v>
      </c>
    </row>
    <row r="24886" spans="1:2" x14ac:dyDescent="0.25">
      <c r="A24886" t="s">
        <v>24968</v>
      </c>
      <c r="B24886">
        <v>-0.48783783800000002</v>
      </c>
    </row>
    <row r="24887" spans="1:2" x14ac:dyDescent="0.25">
      <c r="A24887" t="s">
        <v>24969</v>
      </c>
      <c r="B24887">
        <v>-0.48378378399999999</v>
      </c>
    </row>
    <row r="24888" spans="1:2" x14ac:dyDescent="0.25">
      <c r="A24888" t="s">
        <v>24970</v>
      </c>
      <c r="B24888">
        <v>0.56999999999999995</v>
      </c>
    </row>
    <row r="24889" spans="1:2" x14ac:dyDescent="0.25">
      <c r="A24889" t="s">
        <v>24971</v>
      </c>
      <c r="B24889">
        <v>-0.48175675699999998</v>
      </c>
    </row>
    <row r="24890" spans="1:2" x14ac:dyDescent="0.25">
      <c r="A24890" t="s">
        <v>24972</v>
      </c>
      <c r="B24890">
        <v>0.6</v>
      </c>
    </row>
    <row r="24891" spans="1:2" x14ac:dyDescent="0.25">
      <c r="A24891" t="s">
        <v>24973</v>
      </c>
      <c r="B24891">
        <v>0.66500000000000004</v>
      </c>
    </row>
    <row r="24892" spans="1:2" x14ac:dyDescent="0.25">
      <c r="A24892" t="s">
        <v>24974</v>
      </c>
      <c r="B24892">
        <v>0.54</v>
      </c>
    </row>
    <row r="24893" spans="1:2" x14ac:dyDescent="0.25">
      <c r="A24893" t="s">
        <v>24975</v>
      </c>
      <c r="B24893">
        <v>0.61499999999999999</v>
      </c>
    </row>
    <row r="24894" spans="1:2" x14ac:dyDescent="0.25">
      <c r="A24894" t="s">
        <v>24976</v>
      </c>
      <c r="B24894">
        <v>0.65</v>
      </c>
    </row>
    <row r="24895" spans="1:2" x14ac:dyDescent="0.25">
      <c r="A24895" t="s">
        <v>24977</v>
      </c>
      <c r="B24895">
        <v>-0.48986486499999998</v>
      </c>
    </row>
    <row r="24896" spans="1:2" x14ac:dyDescent="0.25">
      <c r="A24896" t="s">
        <v>24978</v>
      </c>
      <c r="B24896">
        <v>0.61</v>
      </c>
    </row>
    <row r="24897" spans="1:2" x14ac:dyDescent="0.25">
      <c r="A24897" t="s">
        <v>24979</v>
      </c>
      <c r="B24897">
        <v>0.61499999999999999</v>
      </c>
    </row>
    <row r="24898" spans="1:2" x14ac:dyDescent="0.25">
      <c r="A24898" t="s">
        <v>24980</v>
      </c>
      <c r="B24898">
        <v>0.79</v>
      </c>
    </row>
    <row r="24899" spans="1:2" x14ac:dyDescent="0.25">
      <c r="A24899" t="s">
        <v>24981</v>
      </c>
      <c r="B24899">
        <v>-0.48581081100000001</v>
      </c>
    </row>
    <row r="24900" spans="1:2" x14ac:dyDescent="0.25">
      <c r="A24900" t="s">
        <v>24982</v>
      </c>
      <c r="B24900">
        <v>-0.47162162200000002</v>
      </c>
    </row>
    <row r="24901" spans="1:2" x14ac:dyDescent="0.25">
      <c r="A24901" t="s">
        <v>24983</v>
      </c>
      <c r="B24901">
        <v>-0.48581081100000001</v>
      </c>
    </row>
    <row r="24902" spans="1:2" x14ac:dyDescent="0.25">
      <c r="A24902" t="s">
        <v>24984</v>
      </c>
      <c r="B24902">
        <v>0.62</v>
      </c>
    </row>
    <row r="24903" spans="1:2" x14ac:dyDescent="0.25">
      <c r="A24903" t="s">
        <v>24985</v>
      </c>
      <c r="B24903">
        <v>1</v>
      </c>
    </row>
    <row r="24904" spans="1:2" x14ac:dyDescent="0.25">
      <c r="A24904" t="s">
        <v>24986</v>
      </c>
      <c r="B24904">
        <v>0.63500000000000001</v>
      </c>
    </row>
    <row r="24905" spans="1:2" x14ac:dyDescent="0.25">
      <c r="A24905" t="s">
        <v>24987</v>
      </c>
      <c r="B24905">
        <v>-0.48986486499999998</v>
      </c>
    </row>
    <row r="24906" spans="1:2" x14ac:dyDescent="0.25">
      <c r="A24906" t="s">
        <v>24988</v>
      </c>
      <c r="B24906">
        <v>-0.48783783800000002</v>
      </c>
    </row>
    <row r="24907" spans="1:2" x14ac:dyDescent="0.25">
      <c r="A24907" t="s">
        <v>24989</v>
      </c>
      <c r="B24907">
        <v>0.98699999999999999</v>
      </c>
    </row>
    <row r="24908" spans="1:2" x14ac:dyDescent="0.25">
      <c r="A24908" t="s">
        <v>24990</v>
      </c>
      <c r="B24908">
        <v>-0.49662162199999998</v>
      </c>
    </row>
    <row r="24909" spans="1:2" x14ac:dyDescent="0.25">
      <c r="A24909" t="s">
        <v>24991</v>
      </c>
      <c r="B24909">
        <v>0.63500000000000001</v>
      </c>
    </row>
    <row r="24910" spans="1:2" x14ac:dyDescent="0.25">
      <c r="A24910" t="s">
        <v>24992</v>
      </c>
      <c r="B24910">
        <v>-0.48581081100000001</v>
      </c>
    </row>
    <row r="24911" spans="1:2" x14ac:dyDescent="0.25">
      <c r="A24911" t="s">
        <v>24993</v>
      </c>
      <c r="B24911">
        <v>-0.48986486499999998</v>
      </c>
    </row>
    <row r="24912" spans="1:2" x14ac:dyDescent="0.25">
      <c r="A24912" t="s">
        <v>24994</v>
      </c>
      <c r="B24912">
        <v>0.59499999999999997</v>
      </c>
    </row>
    <row r="24913" spans="1:2" x14ac:dyDescent="0.25">
      <c r="A24913" t="s">
        <v>24995</v>
      </c>
      <c r="B24913">
        <v>0.75</v>
      </c>
    </row>
    <row r="24914" spans="1:2" x14ac:dyDescent="0.25">
      <c r="A24914" t="s">
        <v>24996</v>
      </c>
      <c r="B24914">
        <v>0.625</v>
      </c>
    </row>
    <row r="24915" spans="1:2" x14ac:dyDescent="0.25">
      <c r="A24915" t="s">
        <v>24997</v>
      </c>
      <c r="B24915">
        <v>0.98</v>
      </c>
    </row>
    <row r="24916" spans="1:2" x14ac:dyDescent="0.25">
      <c r="A24916" t="s">
        <v>24998</v>
      </c>
      <c r="B24916">
        <v>0.56000000000000005</v>
      </c>
    </row>
    <row r="24917" spans="1:2" x14ac:dyDescent="0.25">
      <c r="A24917" t="s">
        <v>24999</v>
      </c>
      <c r="B24917">
        <v>-0.48378378399999999</v>
      </c>
    </row>
    <row r="24918" spans="1:2" x14ac:dyDescent="0.25">
      <c r="A24918" t="s">
        <v>25000</v>
      </c>
      <c r="B24918">
        <v>0.55500000000000005</v>
      </c>
    </row>
    <row r="24919" spans="1:2" x14ac:dyDescent="0.25">
      <c r="A24919" t="s">
        <v>25001</v>
      </c>
      <c r="B24919">
        <v>0.67</v>
      </c>
    </row>
    <row r="24920" spans="1:2" x14ac:dyDescent="0.25">
      <c r="A24920" t="s">
        <v>25002</v>
      </c>
      <c r="B24920">
        <v>-0.48175675699999998</v>
      </c>
    </row>
    <row r="24921" spans="1:2" x14ac:dyDescent="0.25">
      <c r="A24921" t="s">
        <v>25003</v>
      </c>
      <c r="B24921">
        <v>-0.48783783800000002</v>
      </c>
    </row>
    <row r="24922" spans="1:2" x14ac:dyDescent="0.25">
      <c r="A24922" t="s">
        <v>25004</v>
      </c>
      <c r="B24922">
        <v>-0.469594595</v>
      </c>
    </row>
    <row r="24923" spans="1:2" x14ac:dyDescent="0.25">
      <c r="A24923" t="s">
        <v>25005</v>
      </c>
      <c r="B24923">
        <v>-0.48986486499999998</v>
      </c>
    </row>
    <row r="24924" spans="1:2" x14ac:dyDescent="0.25">
      <c r="A24924" t="s">
        <v>25006</v>
      </c>
      <c r="B24924">
        <v>0.63</v>
      </c>
    </row>
    <row r="24925" spans="1:2" x14ac:dyDescent="0.25">
      <c r="A24925" t="s">
        <v>25007</v>
      </c>
      <c r="B24925">
        <v>-0.48581081100000001</v>
      </c>
    </row>
    <row r="24926" spans="1:2" x14ac:dyDescent="0.25">
      <c r="A24926" t="s">
        <v>25008</v>
      </c>
      <c r="B24926">
        <v>0.63</v>
      </c>
    </row>
    <row r="24927" spans="1:2" x14ac:dyDescent="0.25">
      <c r="A24927" t="s">
        <v>25009</v>
      </c>
      <c r="B24927">
        <v>0.57999999999999996</v>
      </c>
    </row>
    <row r="24928" spans="1:2" x14ac:dyDescent="0.25">
      <c r="A24928" t="s">
        <v>25010</v>
      </c>
      <c r="B24928">
        <v>0.56000000000000005</v>
      </c>
    </row>
    <row r="24929" spans="1:2" x14ac:dyDescent="0.25">
      <c r="A24929" t="s">
        <v>25011</v>
      </c>
      <c r="B24929">
        <v>0.57499999999999996</v>
      </c>
    </row>
    <row r="24930" spans="1:2" x14ac:dyDescent="0.25">
      <c r="A24930" t="s">
        <v>25012</v>
      </c>
      <c r="B24930">
        <v>0.67500000000000004</v>
      </c>
    </row>
    <row r="24931" spans="1:2" x14ac:dyDescent="0.25">
      <c r="A24931" t="s">
        <v>25013</v>
      </c>
      <c r="B24931">
        <v>1</v>
      </c>
    </row>
    <row r="24932" spans="1:2" x14ac:dyDescent="0.25">
      <c r="A24932" t="s">
        <v>25014</v>
      </c>
      <c r="B24932">
        <v>0.59499999999999997</v>
      </c>
    </row>
    <row r="24933" spans="1:2" x14ac:dyDescent="0.25">
      <c r="A24933" t="s">
        <v>25015</v>
      </c>
      <c r="B24933">
        <v>0.56999999999999995</v>
      </c>
    </row>
    <row r="24934" spans="1:2" x14ac:dyDescent="0.25">
      <c r="A24934" t="s">
        <v>25016</v>
      </c>
      <c r="B24934">
        <v>0.61</v>
      </c>
    </row>
    <row r="24935" spans="1:2" x14ac:dyDescent="0.25">
      <c r="A24935" t="s">
        <v>25017</v>
      </c>
      <c r="B24935">
        <v>-0.48581081100000001</v>
      </c>
    </row>
    <row r="24936" spans="1:2" x14ac:dyDescent="0.25">
      <c r="A24936" t="s">
        <v>25018</v>
      </c>
      <c r="B24936">
        <v>0.62</v>
      </c>
    </row>
    <row r="24937" spans="1:2" x14ac:dyDescent="0.25">
      <c r="A24937" t="s">
        <v>25019</v>
      </c>
      <c r="B24937">
        <v>-0.47972973000000002</v>
      </c>
    </row>
    <row r="24938" spans="1:2" x14ac:dyDescent="0.25">
      <c r="A24938" t="s">
        <v>25020</v>
      </c>
      <c r="B24938">
        <v>-0.48986486499999998</v>
      </c>
    </row>
    <row r="24939" spans="1:2" x14ac:dyDescent="0.25">
      <c r="A24939" t="s">
        <v>25021</v>
      </c>
      <c r="B24939">
        <v>0.59</v>
      </c>
    </row>
    <row r="24940" spans="1:2" x14ac:dyDescent="0.25">
      <c r="A24940" t="s">
        <v>25022</v>
      </c>
      <c r="B24940">
        <v>-0.48581081100000001</v>
      </c>
    </row>
    <row r="24941" spans="1:2" x14ac:dyDescent="0.25">
      <c r="A24941" t="s">
        <v>25023</v>
      </c>
      <c r="B24941">
        <v>0.64</v>
      </c>
    </row>
    <row r="24942" spans="1:2" x14ac:dyDescent="0.25">
      <c r="A24942" t="s">
        <v>25024</v>
      </c>
      <c r="B24942">
        <v>-0.48986486499999998</v>
      </c>
    </row>
    <row r="24943" spans="1:2" x14ac:dyDescent="0.25">
      <c r="A24943" t="s">
        <v>25025</v>
      </c>
      <c r="B24943">
        <v>-0.48986486499999998</v>
      </c>
    </row>
    <row r="24944" spans="1:2" x14ac:dyDescent="0.25">
      <c r="A24944" t="s">
        <v>25026</v>
      </c>
      <c r="B24944">
        <v>0.98699999999999999</v>
      </c>
    </row>
    <row r="24945" spans="1:2" x14ac:dyDescent="0.25">
      <c r="A24945" t="s">
        <v>25027</v>
      </c>
      <c r="B24945">
        <v>-0.48986486499999998</v>
      </c>
    </row>
    <row r="24946" spans="1:2" x14ac:dyDescent="0.25">
      <c r="A24946" t="s">
        <v>25028</v>
      </c>
      <c r="B24946">
        <v>-0.48986486499999998</v>
      </c>
    </row>
    <row r="24947" spans="1:2" x14ac:dyDescent="0.25">
      <c r="A24947" t="s">
        <v>25029</v>
      </c>
      <c r="B24947">
        <v>0.98699999999999999</v>
      </c>
    </row>
    <row r="24948" spans="1:2" x14ac:dyDescent="0.25">
      <c r="A24948" t="s">
        <v>25030</v>
      </c>
      <c r="B24948">
        <v>0.55000000000000004</v>
      </c>
    </row>
    <row r="24949" spans="1:2" x14ac:dyDescent="0.25">
      <c r="A24949" t="s">
        <v>25031</v>
      </c>
      <c r="B24949">
        <v>-0.48378378399999999</v>
      </c>
    </row>
    <row r="24950" spans="1:2" x14ac:dyDescent="0.25">
      <c r="A24950" t="s">
        <v>25032</v>
      </c>
      <c r="B24950">
        <v>0.6</v>
      </c>
    </row>
    <row r="24951" spans="1:2" x14ac:dyDescent="0.25">
      <c r="A24951" t="s">
        <v>25033</v>
      </c>
      <c r="B24951">
        <v>-0.47972973000000002</v>
      </c>
    </row>
    <row r="24952" spans="1:2" x14ac:dyDescent="0.25">
      <c r="A24952" t="s">
        <v>25034</v>
      </c>
      <c r="B24952">
        <v>-0.48986486499999998</v>
      </c>
    </row>
    <row r="24953" spans="1:2" x14ac:dyDescent="0.25">
      <c r="A24953" t="s">
        <v>25035</v>
      </c>
      <c r="B24953">
        <v>-0.47364864899999998</v>
      </c>
    </row>
    <row r="24954" spans="1:2" x14ac:dyDescent="0.25">
      <c r="A24954" t="s">
        <v>25036</v>
      </c>
      <c r="B24954">
        <v>0.57999999999999996</v>
      </c>
    </row>
    <row r="24955" spans="1:2" x14ac:dyDescent="0.25">
      <c r="A24955" t="s">
        <v>25037</v>
      </c>
      <c r="B24955">
        <v>0.57999999999999996</v>
      </c>
    </row>
    <row r="24956" spans="1:2" x14ac:dyDescent="0.25">
      <c r="A24956" t="s">
        <v>25038</v>
      </c>
      <c r="B24956">
        <v>-0.48986486499999998</v>
      </c>
    </row>
    <row r="24957" spans="1:2" x14ac:dyDescent="0.25">
      <c r="A24957" t="s">
        <v>25039</v>
      </c>
      <c r="B24957">
        <v>0.68</v>
      </c>
    </row>
    <row r="24958" spans="1:2" x14ac:dyDescent="0.25">
      <c r="A24958" t="s">
        <v>25040</v>
      </c>
      <c r="B24958">
        <v>1</v>
      </c>
    </row>
    <row r="24959" spans="1:2" x14ac:dyDescent="0.25">
      <c r="A24959" t="s">
        <v>25041</v>
      </c>
      <c r="B24959">
        <v>0.54</v>
      </c>
    </row>
    <row r="24960" spans="1:2" x14ac:dyDescent="0.25">
      <c r="A24960" t="s">
        <v>25042</v>
      </c>
      <c r="B24960">
        <v>-0.48378378399999999</v>
      </c>
    </row>
    <row r="24961" spans="1:2" x14ac:dyDescent="0.25">
      <c r="A24961" t="s">
        <v>25043</v>
      </c>
      <c r="B24961">
        <v>0.76</v>
      </c>
    </row>
    <row r="24962" spans="1:2" x14ac:dyDescent="0.25">
      <c r="A24962" t="s">
        <v>25044</v>
      </c>
      <c r="B24962">
        <v>0.66</v>
      </c>
    </row>
    <row r="24963" spans="1:2" x14ac:dyDescent="0.25">
      <c r="A24963" t="s">
        <v>25045</v>
      </c>
      <c r="B24963">
        <v>0.68</v>
      </c>
    </row>
    <row r="24964" spans="1:2" x14ac:dyDescent="0.25">
      <c r="A24964" t="s">
        <v>25046</v>
      </c>
      <c r="B24964">
        <v>0.67</v>
      </c>
    </row>
    <row r="24965" spans="1:2" x14ac:dyDescent="0.25">
      <c r="A24965" t="s">
        <v>25047</v>
      </c>
      <c r="B24965">
        <v>0.62</v>
      </c>
    </row>
    <row r="24966" spans="1:2" x14ac:dyDescent="0.25">
      <c r="A24966" t="s">
        <v>25048</v>
      </c>
      <c r="B24966">
        <v>-0.48581081100000001</v>
      </c>
    </row>
    <row r="24967" spans="1:2" x14ac:dyDescent="0.25">
      <c r="A24967" t="s">
        <v>25049</v>
      </c>
      <c r="B24967">
        <v>0.56999999999999995</v>
      </c>
    </row>
    <row r="24968" spans="1:2" x14ac:dyDescent="0.25">
      <c r="A24968" t="s">
        <v>25050</v>
      </c>
      <c r="B24968">
        <v>-0.47770270300000001</v>
      </c>
    </row>
    <row r="24969" spans="1:2" x14ac:dyDescent="0.25">
      <c r="A24969" t="s">
        <v>25051</v>
      </c>
      <c r="B24969">
        <v>0.59499999999999997</v>
      </c>
    </row>
    <row r="24970" spans="1:2" x14ac:dyDescent="0.25">
      <c r="A24970" t="s">
        <v>25052</v>
      </c>
      <c r="B24970">
        <v>-0.47770270300000001</v>
      </c>
    </row>
    <row r="24971" spans="1:2" x14ac:dyDescent="0.25">
      <c r="A24971" t="s">
        <v>25053</v>
      </c>
      <c r="B24971">
        <v>-0.48581081100000001</v>
      </c>
    </row>
    <row r="24972" spans="1:2" x14ac:dyDescent="0.25">
      <c r="A24972" t="s">
        <v>25054</v>
      </c>
      <c r="B24972">
        <v>0.57999999999999996</v>
      </c>
    </row>
    <row r="24973" spans="1:2" x14ac:dyDescent="0.25">
      <c r="A24973" t="s">
        <v>25055</v>
      </c>
      <c r="B24973">
        <v>0.57499999999999996</v>
      </c>
    </row>
    <row r="24974" spans="1:2" x14ac:dyDescent="0.25">
      <c r="A24974" t="s">
        <v>25056</v>
      </c>
      <c r="B24974">
        <v>-0.48986486499999998</v>
      </c>
    </row>
    <row r="24975" spans="1:2" x14ac:dyDescent="0.25">
      <c r="A24975" t="s">
        <v>25057</v>
      </c>
      <c r="B24975">
        <v>0.56999999999999995</v>
      </c>
    </row>
    <row r="24976" spans="1:2" x14ac:dyDescent="0.25">
      <c r="A24976" t="s">
        <v>25058</v>
      </c>
      <c r="B24976">
        <v>-0.48378378399999999</v>
      </c>
    </row>
    <row r="24977" spans="1:2" x14ac:dyDescent="0.25">
      <c r="A24977" t="s">
        <v>25059</v>
      </c>
      <c r="B24977">
        <v>0.61</v>
      </c>
    </row>
    <row r="24978" spans="1:2" x14ac:dyDescent="0.25">
      <c r="A24978" t="s">
        <v>25060</v>
      </c>
      <c r="B24978">
        <v>-0.48986486499999998</v>
      </c>
    </row>
    <row r="24979" spans="1:2" x14ac:dyDescent="0.25">
      <c r="A24979" t="s">
        <v>25061</v>
      </c>
      <c r="B24979">
        <v>-0.47364864899999998</v>
      </c>
    </row>
    <row r="24980" spans="1:2" x14ac:dyDescent="0.25">
      <c r="A24980" t="s">
        <v>25062</v>
      </c>
      <c r="B24980">
        <v>-0.47162162200000002</v>
      </c>
    </row>
    <row r="24981" spans="1:2" x14ac:dyDescent="0.25">
      <c r="A24981" t="s">
        <v>25063</v>
      </c>
      <c r="B24981">
        <v>-0.48175675699999998</v>
      </c>
    </row>
    <row r="24982" spans="1:2" x14ac:dyDescent="0.25">
      <c r="A24982" t="s">
        <v>25064</v>
      </c>
      <c r="B24982">
        <v>0.55000000000000004</v>
      </c>
    </row>
    <row r="24983" spans="1:2" x14ac:dyDescent="0.25">
      <c r="A24983" t="s">
        <v>25065</v>
      </c>
      <c r="B24983">
        <v>0.62</v>
      </c>
    </row>
    <row r="24984" spans="1:2" x14ac:dyDescent="0.25">
      <c r="A24984" t="s">
        <v>25066</v>
      </c>
      <c r="B24984">
        <v>0.55500000000000005</v>
      </c>
    </row>
    <row r="24985" spans="1:2" x14ac:dyDescent="0.25">
      <c r="A24985" t="s">
        <v>25067</v>
      </c>
      <c r="B24985">
        <v>0.56000000000000005</v>
      </c>
    </row>
    <row r="24986" spans="1:2" x14ac:dyDescent="0.25">
      <c r="A24986" t="s">
        <v>25068</v>
      </c>
      <c r="B24986">
        <v>0.56499999999999995</v>
      </c>
    </row>
    <row r="24987" spans="1:2" x14ac:dyDescent="0.25">
      <c r="A24987" t="s">
        <v>25069</v>
      </c>
      <c r="B24987">
        <v>-0.490540541</v>
      </c>
    </row>
    <row r="24988" spans="1:2" x14ac:dyDescent="0.25">
      <c r="A24988" t="s">
        <v>25070</v>
      </c>
      <c r="B24988">
        <v>0.74</v>
      </c>
    </row>
    <row r="24989" spans="1:2" x14ac:dyDescent="0.25">
      <c r="A24989" t="s">
        <v>25071</v>
      </c>
      <c r="B24989">
        <v>0.54500000000000004</v>
      </c>
    </row>
    <row r="24990" spans="1:2" x14ac:dyDescent="0.25">
      <c r="A24990" t="s">
        <v>25072</v>
      </c>
      <c r="B24990">
        <v>1</v>
      </c>
    </row>
    <row r="24991" spans="1:2" x14ac:dyDescent="0.25">
      <c r="A24991" t="s">
        <v>25073</v>
      </c>
      <c r="B24991">
        <v>0.52500000000000002</v>
      </c>
    </row>
    <row r="24992" spans="1:2" x14ac:dyDescent="0.25">
      <c r="A24992" t="s">
        <v>25074</v>
      </c>
      <c r="B24992">
        <v>-0.48378378399999999</v>
      </c>
    </row>
    <row r="24993" spans="1:2" x14ac:dyDescent="0.25">
      <c r="A24993" t="s">
        <v>25075</v>
      </c>
      <c r="B24993">
        <v>-0.457432432</v>
      </c>
    </row>
    <row r="24994" spans="1:2" x14ac:dyDescent="0.25">
      <c r="A24994" t="s">
        <v>25076</v>
      </c>
      <c r="B24994">
        <v>0.56499999999999995</v>
      </c>
    </row>
    <row r="24995" spans="1:2" x14ac:dyDescent="0.25">
      <c r="A24995" t="s">
        <v>25077</v>
      </c>
      <c r="B24995">
        <v>-0.48986486499999998</v>
      </c>
    </row>
    <row r="24996" spans="1:2" x14ac:dyDescent="0.25">
      <c r="A24996" t="s">
        <v>25078</v>
      </c>
      <c r="B24996">
        <v>-0.48986486499999998</v>
      </c>
    </row>
    <row r="24997" spans="1:2" x14ac:dyDescent="0.25">
      <c r="A24997" t="s">
        <v>25079</v>
      </c>
      <c r="B24997">
        <v>0.57999999999999996</v>
      </c>
    </row>
    <row r="24998" spans="1:2" x14ac:dyDescent="0.25">
      <c r="A24998" t="s">
        <v>25080</v>
      </c>
      <c r="B24998">
        <v>-0.48986486499999998</v>
      </c>
    </row>
    <row r="24999" spans="1:2" x14ac:dyDescent="0.25">
      <c r="A24999" t="s">
        <v>25081</v>
      </c>
      <c r="B24999">
        <v>-0.48986486499999998</v>
      </c>
    </row>
    <row r="25000" spans="1:2" x14ac:dyDescent="0.25">
      <c r="A25000" t="s">
        <v>25082</v>
      </c>
      <c r="B25000">
        <v>0.67</v>
      </c>
    </row>
    <row r="25001" spans="1:2" x14ac:dyDescent="0.25">
      <c r="A25001" t="s">
        <v>25083</v>
      </c>
      <c r="B25001">
        <v>0.55000000000000004</v>
      </c>
    </row>
    <row r="25002" spans="1:2" x14ac:dyDescent="0.25">
      <c r="A25002" t="s">
        <v>25084</v>
      </c>
      <c r="B25002">
        <v>0.75</v>
      </c>
    </row>
    <row r="25003" spans="1:2" x14ac:dyDescent="0.25">
      <c r="A25003" t="s">
        <v>25085</v>
      </c>
      <c r="B25003">
        <v>0.57499999999999996</v>
      </c>
    </row>
    <row r="25004" spans="1:2" x14ac:dyDescent="0.25">
      <c r="A25004" t="s">
        <v>25086</v>
      </c>
      <c r="B25004">
        <v>0.54500000000000004</v>
      </c>
    </row>
    <row r="25005" spans="1:2" x14ac:dyDescent="0.25">
      <c r="A25005" t="s">
        <v>25087</v>
      </c>
      <c r="B25005">
        <v>0.65500000000000003</v>
      </c>
    </row>
    <row r="25006" spans="1:2" x14ac:dyDescent="0.25">
      <c r="A25006" t="s">
        <v>25088</v>
      </c>
      <c r="B25006">
        <v>-0.48986486499999998</v>
      </c>
    </row>
    <row r="25007" spans="1:2" x14ac:dyDescent="0.25">
      <c r="A25007" t="s">
        <v>25089</v>
      </c>
      <c r="B25007">
        <v>-0.48986486499999998</v>
      </c>
    </row>
    <row r="25008" spans="1:2" x14ac:dyDescent="0.25">
      <c r="A25008" t="s">
        <v>25090</v>
      </c>
      <c r="B25008">
        <v>0.6</v>
      </c>
    </row>
    <row r="25009" spans="1:2" x14ac:dyDescent="0.25">
      <c r="A25009" t="s">
        <v>25091</v>
      </c>
      <c r="B25009">
        <v>0.67</v>
      </c>
    </row>
    <row r="25010" spans="1:2" x14ac:dyDescent="0.25">
      <c r="A25010" t="s">
        <v>25092</v>
      </c>
      <c r="B25010">
        <v>-0.48986486499999998</v>
      </c>
    </row>
    <row r="25011" spans="1:2" x14ac:dyDescent="0.25">
      <c r="A25011" t="s">
        <v>25093</v>
      </c>
      <c r="B25011">
        <v>0.57999999999999996</v>
      </c>
    </row>
    <row r="25012" spans="1:2" x14ac:dyDescent="0.25">
      <c r="A25012" t="s">
        <v>25094</v>
      </c>
      <c r="B25012">
        <v>0.65</v>
      </c>
    </row>
    <row r="25013" spans="1:2" x14ac:dyDescent="0.25">
      <c r="A25013" t="s">
        <v>25095</v>
      </c>
      <c r="B25013">
        <v>0.58499999999999996</v>
      </c>
    </row>
    <row r="25014" spans="1:2" x14ac:dyDescent="0.25">
      <c r="A25014" t="s">
        <v>25096</v>
      </c>
      <c r="B25014">
        <v>-0.48378378399999999</v>
      </c>
    </row>
    <row r="25015" spans="1:2" x14ac:dyDescent="0.25">
      <c r="A25015" t="s">
        <v>25097</v>
      </c>
      <c r="B25015">
        <v>-0.48175675699999998</v>
      </c>
    </row>
    <row r="25016" spans="1:2" x14ac:dyDescent="0.25">
      <c r="A25016" t="s">
        <v>25098</v>
      </c>
      <c r="B25016">
        <v>0.56999999999999995</v>
      </c>
    </row>
    <row r="25017" spans="1:2" x14ac:dyDescent="0.25">
      <c r="A25017" t="s">
        <v>25099</v>
      </c>
      <c r="B25017">
        <v>0.56499999999999995</v>
      </c>
    </row>
    <row r="25018" spans="1:2" x14ac:dyDescent="0.25">
      <c r="A25018" t="s">
        <v>25100</v>
      </c>
      <c r="B25018">
        <v>-0.47972973000000002</v>
      </c>
    </row>
    <row r="25019" spans="1:2" x14ac:dyDescent="0.25">
      <c r="A25019" t="s">
        <v>25101</v>
      </c>
      <c r="B25019">
        <v>0.64500000000000002</v>
      </c>
    </row>
    <row r="25020" spans="1:2" x14ac:dyDescent="0.25">
      <c r="A25020" t="s">
        <v>25102</v>
      </c>
      <c r="B25020">
        <v>-0.48175675699999998</v>
      </c>
    </row>
    <row r="25021" spans="1:2" x14ac:dyDescent="0.25">
      <c r="A25021" t="s">
        <v>25103</v>
      </c>
      <c r="B25021">
        <v>-0.48986486499999998</v>
      </c>
    </row>
    <row r="25022" spans="1:2" x14ac:dyDescent="0.25">
      <c r="A25022" t="s">
        <v>25104</v>
      </c>
      <c r="B25022">
        <v>0.62</v>
      </c>
    </row>
    <row r="25023" spans="1:2" x14ac:dyDescent="0.25">
      <c r="A25023" t="s">
        <v>25105</v>
      </c>
      <c r="B25023">
        <v>0.56499999999999995</v>
      </c>
    </row>
    <row r="25024" spans="1:2" x14ac:dyDescent="0.25">
      <c r="A25024" t="s">
        <v>25106</v>
      </c>
      <c r="B25024">
        <v>0.61</v>
      </c>
    </row>
    <row r="25025" spans="1:2" x14ac:dyDescent="0.25">
      <c r="A25025" t="s">
        <v>25107</v>
      </c>
      <c r="B25025">
        <v>0.56000000000000005</v>
      </c>
    </row>
    <row r="25026" spans="1:2" x14ac:dyDescent="0.25">
      <c r="A25026" t="s">
        <v>25108</v>
      </c>
      <c r="B25026">
        <v>0.62</v>
      </c>
    </row>
    <row r="25027" spans="1:2" x14ac:dyDescent="0.25">
      <c r="A25027" t="s">
        <v>25109</v>
      </c>
      <c r="B25027">
        <v>1</v>
      </c>
    </row>
    <row r="25028" spans="1:2" x14ac:dyDescent="0.25">
      <c r="A25028" t="s">
        <v>25110</v>
      </c>
      <c r="B25028">
        <v>-0.48581081100000001</v>
      </c>
    </row>
    <row r="25029" spans="1:2" x14ac:dyDescent="0.25">
      <c r="A25029" t="s">
        <v>25111</v>
      </c>
      <c r="B25029">
        <v>0.56999999999999995</v>
      </c>
    </row>
    <row r="25030" spans="1:2" x14ac:dyDescent="0.25">
      <c r="A25030" t="s">
        <v>25112</v>
      </c>
      <c r="B25030">
        <v>-0.46554054099999997</v>
      </c>
    </row>
    <row r="25031" spans="1:2" x14ac:dyDescent="0.25">
      <c r="A25031" t="s">
        <v>25113</v>
      </c>
      <c r="B25031">
        <v>-0.48783783800000002</v>
      </c>
    </row>
    <row r="25032" spans="1:2" x14ac:dyDescent="0.25">
      <c r="A25032" t="s">
        <v>25114</v>
      </c>
      <c r="B25032">
        <v>0.69499999999999995</v>
      </c>
    </row>
    <row r="25033" spans="1:2" x14ac:dyDescent="0.25">
      <c r="A25033" t="s">
        <v>25115</v>
      </c>
      <c r="B25033">
        <v>-0.48986486499999998</v>
      </c>
    </row>
    <row r="25034" spans="1:2" x14ac:dyDescent="0.25">
      <c r="A25034" t="s">
        <v>25116</v>
      </c>
      <c r="B25034">
        <v>1</v>
      </c>
    </row>
    <row r="25035" spans="1:2" x14ac:dyDescent="0.25">
      <c r="A25035" t="s">
        <v>25117</v>
      </c>
      <c r="B25035">
        <v>0.57999999999999996</v>
      </c>
    </row>
    <row r="25036" spans="1:2" x14ac:dyDescent="0.25">
      <c r="A25036" t="s">
        <v>25118</v>
      </c>
      <c r="B25036">
        <v>-0.48581081100000001</v>
      </c>
    </row>
    <row r="25037" spans="1:2" x14ac:dyDescent="0.25">
      <c r="A25037" t="s">
        <v>25119</v>
      </c>
      <c r="B25037">
        <v>0.56999999999999995</v>
      </c>
    </row>
    <row r="25038" spans="1:2" x14ac:dyDescent="0.25">
      <c r="A25038" t="s">
        <v>25120</v>
      </c>
      <c r="B25038">
        <v>0.57999999999999996</v>
      </c>
    </row>
    <row r="25039" spans="1:2" x14ac:dyDescent="0.25">
      <c r="A25039" t="s">
        <v>25121</v>
      </c>
      <c r="B25039">
        <v>-0.469594595</v>
      </c>
    </row>
    <row r="25040" spans="1:2" x14ac:dyDescent="0.25">
      <c r="A25040" t="s">
        <v>25122</v>
      </c>
      <c r="B25040">
        <v>0.74</v>
      </c>
    </row>
    <row r="25041" spans="1:2" x14ac:dyDescent="0.25">
      <c r="A25041" t="s">
        <v>25123</v>
      </c>
      <c r="B25041">
        <v>-0.47364864899999998</v>
      </c>
    </row>
    <row r="25042" spans="1:2" x14ac:dyDescent="0.25">
      <c r="A25042" t="s">
        <v>25124</v>
      </c>
      <c r="B25042">
        <v>-0.48783783800000002</v>
      </c>
    </row>
    <row r="25043" spans="1:2" x14ac:dyDescent="0.25">
      <c r="A25043" t="s">
        <v>25125</v>
      </c>
      <c r="B25043">
        <v>0.71</v>
      </c>
    </row>
    <row r="25044" spans="1:2" x14ac:dyDescent="0.25">
      <c r="A25044" t="s">
        <v>25126</v>
      </c>
      <c r="B25044">
        <v>0.52500000000000002</v>
      </c>
    </row>
    <row r="25045" spans="1:2" x14ac:dyDescent="0.25">
      <c r="A25045" t="s">
        <v>25127</v>
      </c>
      <c r="B25045">
        <v>0.57999999999999996</v>
      </c>
    </row>
    <row r="25046" spans="1:2" x14ac:dyDescent="0.25">
      <c r="A25046" t="s">
        <v>25128</v>
      </c>
      <c r="B25046">
        <v>0.92</v>
      </c>
    </row>
    <row r="25047" spans="1:2" x14ac:dyDescent="0.25">
      <c r="A25047" t="s">
        <v>25129</v>
      </c>
      <c r="B25047">
        <v>0.53</v>
      </c>
    </row>
    <row r="25048" spans="1:2" x14ac:dyDescent="0.25">
      <c r="A25048" t="s">
        <v>25130</v>
      </c>
      <c r="B25048">
        <v>1</v>
      </c>
    </row>
    <row r="25049" spans="1:2" x14ac:dyDescent="0.25">
      <c r="A25049" t="s">
        <v>25131</v>
      </c>
      <c r="B25049">
        <v>0.55000000000000004</v>
      </c>
    </row>
    <row r="25050" spans="1:2" x14ac:dyDescent="0.25">
      <c r="A25050" t="s">
        <v>25132</v>
      </c>
      <c r="B25050">
        <v>1</v>
      </c>
    </row>
    <row r="25051" spans="1:2" x14ac:dyDescent="0.25">
      <c r="A25051" t="s">
        <v>25133</v>
      </c>
      <c r="B25051">
        <v>0.61</v>
      </c>
    </row>
    <row r="25052" spans="1:2" x14ac:dyDescent="0.25">
      <c r="A25052" t="s">
        <v>25134</v>
      </c>
      <c r="B25052">
        <v>0.92</v>
      </c>
    </row>
    <row r="25053" spans="1:2" x14ac:dyDescent="0.25">
      <c r="A25053" t="s">
        <v>25135</v>
      </c>
      <c r="B25053">
        <v>0.57999999999999996</v>
      </c>
    </row>
    <row r="25054" spans="1:2" x14ac:dyDescent="0.25">
      <c r="A25054" t="s">
        <v>25136</v>
      </c>
      <c r="B25054">
        <v>-0.48175675699999998</v>
      </c>
    </row>
    <row r="25055" spans="1:2" x14ac:dyDescent="0.25">
      <c r="A25055" t="s">
        <v>25137</v>
      </c>
      <c r="B25055">
        <v>0.57499999999999996</v>
      </c>
    </row>
    <row r="25056" spans="1:2" x14ac:dyDescent="0.25">
      <c r="A25056" t="s">
        <v>25138</v>
      </c>
      <c r="B25056">
        <v>-0.48175675699999998</v>
      </c>
    </row>
    <row r="25057" spans="1:2" x14ac:dyDescent="0.25">
      <c r="A25057" t="s">
        <v>25139</v>
      </c>
      <c r="B25057">
        <v>0.59499999999999997</v>
      </c>
    </row>
    <row r="25058" spans="1:2" x14ac:dyDescent="0.25">
      <c r="A25058" t="s">
        <v>25140</v>
      </c>
      <c r="B25058">
        <v>0.57499999999999996</v>
      </c>
    </row>
    <row r="25059" spans="1:2" x14ac:dyDescent="0.25">
      <c r="A25059" t="s">
        <v>25141</v>
      </c>
      <c r="B25059">
        <v>0.59499999999999997</v>
      </c>
    </row>
    <row r="25060" spans="1:2" x14ac:dyDescent="0.25">
      <c r="A25060" t="s">
        <v>25142</v>
      </c>
      <c r="B25060">
        <v>-0.48986486499999998</v>
      </c>
    </row>
    <row r="25061" spans="1:2" x14ac:dyDescent="0.25">
      <c r="A25061" t="s">
        <v>25143</v>
      </c>
      <c r="B25061">
        <v>-0.48986486499999998</v>
      </c>
    </row>
    <row r="25062" spans="1:2" x14ac:dyDescent="0.25">
      <c r="A25062" t="s">
        <v>25144</v>
      </c>
      <c r="B25062">
        <v>-0.48986486499999998</v>
      </c>
    </row>
    <row r="25063" spans="1:2" x14ac:dyDescent="0.25">
      <c r="A25063" t="s">
        <v>25145</v>
      </c>
      <c r="B25063">
        <v>-0.47567567599999999</v>
      </c>
    </row>
    <row r="25064" spans="1:2" x14ac:dyDescent="0.25">
      <c r="A25064" t="s">
        <v>25146</v>
      </c>
      <c r="B25064">
        <v>0.56499999999999995</v>
      </c>
    </row>
    <row r="25065" spans="1:2" x14ac:dyDescent="0.25">
      <c r="A25065" t="s">
        <v>25147</v>
      </c>
      <c r="B25065">
        <v>0.59</v>
      </c>
    </row>
    <row r="25066" spans="1:2" x14ac:dyDescent="0.25">
      <c r="A25066" t="s">
        <v>25148</v>
      </c>
      <c r="B25066">
        <v>-0.48581081100000001</v>
      </c>
    </row>
    <row r="25067" spans="1:2" x14ac:dyDescent="0.25">
      <c r="A25067" t="s">
        <v>25149</v>
      </c>
      <c r="B25067">
        <v>-0.48986486499999998</v>
      </c>
    </row>
    <row r="25068" spans="1:2" x14ac:dyDescent="0.25">
      <c r="A25068" t="s">
        <v>25150</v>
      </c>
      <c r="B25068">
        <v>-0.48783783800000002</v>
      </c>
    </row>
    <row r="25069" spans="1:2" x14ac:dyDescent="0.25">
      <c r="A25069" t="s">
        <v>25151</v>
      </c>
      <c r="B25069">
        <v>-0.48986486499999998</v>
      </c>
    </row>
    <row r="25070" spans="1:2" x14ac:dyDescent="0.25">
      <c r="A25070" t="s">
        <v>25152</v>
      </c>
      <c r="B25070">
        <v>0.56000000000000005</v>
      </c>
    </row>
    <row r="25071" spans="1:2" x14ac:dyDescent="0.25">
      <c r="A25071" t="s">
        <v>25153</v>
      </c>
      <c r="B25071">
        <v>0.56000000000000005</v>
      </c>
    </row>
    <row r="25072" spans="1:2" x14ac:dyDescent="0.25">
      <c r="A25072" t="s">
        <v>25154</v>
      </c>
      <c r="B25072">
        <v>0.57999999999999996</v>
      </c>
    </row>
    <row r="25073" spans="1:2" x14ac:dyDescent="0.25">
      <c r="A25073" t="s">
        <v>25155</v>
      </c>
      <c r="B25073">
        <v>-0.48986486499999998</v>
      </c>
    </row>
    <row r="25074" spans="1:2" x14ac:dyDescent="0.25">
      <c r="A25074" t="s">
        <v>25156</v>
      </c>
      <c r="B25074">
        <v>0.55000000000000004</v>
      </c>
    </row>
    <row r="25075" spans="1:2" x14ac:dyDescent="0.25">
      <c r="A25075" t="s">
        <v>25157</v>
      </c>
      <c r="B25075">
        <v>0.63500000000000001</v>
      </c>
    </row>
    <row r="25076" spans="1:2" x14ac:dyDescent="0.25">
      <c r="A25076" t="s">
        <v>25158</v>
      </c>
      <c r="B25076">
        <v>-0.47972973000000002</v>
      </c>
    </row>
    <row r="25077" spans="1:2" x14ac:dyDescent="0.25">
      <c r="A25077" t="s">
        <v>25159</v>
      </c>
      <c r="B25077">
        <v>-0.47972973000000002</v>
      </c>
    </row>
    <row r="25078" spans="1:2" x14ac:dyDescent="0.25">
      <c r="A25078" t="s">
        <v>25160</v>
      </c>
      <c r="B25078">
        <v>0.57999999999999996</v>
      </c>
    </row>
    <row r="25079" spans="1:2" x14ac:dyDescent="0.25">
      <c r="A25079" t="s">
        <v>25161</v>
      </c>
      <c r="B25079">
        <v>0.625</v>
      </c>
    </row>
    <row r="25080" spans="1:2" x14ac:dyDescent="0.25">
      <c r="A25080" t="s">
        <v>25162</v>
      </c>
      <c r="B25080">
        <v>0.98699999999999999</v>
      </c>
    </row>
    <row r="25081" spans="1:2" x14ac:dyDescent="0.25">
      <c r="A25081" t="s">
        <v>25163</v>
      </c>
      <c r="B25081">
        <v>0.625</v>
      </c>
    </row>
    <row r="25082" spans="1:2" x14ac:dyDescent="0.25">
      <c r="A25082" t="s">
        <v>25164</v>
      </c>
      <c r="B25082">
        <v>0.73</v>
      </c>
    </row>
    <row r="25083" spans="1:2" x14ac:dyDescent="0.25">
      <c r="A25083" t="s">
        <v>25165</v>
      </c>
      <c r="B25083">
        <v>-0.48783783800000002</v>
      </c>
    </row>
    <row r="25084" spans="1:2" x14ac:dyDescent="0.25">
      <c r="A25084" t="s">
        <v>25166</v>
      </c>
      <c r="B25084">
        <v>0.56999999999999995</v>
      </c>
    </row>
    <row r="25085" spans="1:2" x14ac:dyDescent="0.25">
      <c r="A25085" t="s">
        <v>25167</v>
      </c>
      <c r="B25085">
        <v>0.56999999999999995</v>
      </c>
    </row>
    <row r="25086" spans="1:2" x14ac:dyDescent="0.25">
      <c r="A25086" t="s">
        <v>25168</v>
      </c>
      <c r="B25086">
        <v>-0.48783783800000002</v>
      </c>
    </row>
    <row r="25087" spans="1:2" x14ac:dyDescent="0.25">
      <c r="A25087" t="s">
        <v>25169</v>
      </c>
      <c r="B25087">
        <v>0.68</v>
      </c>
    </row>
    <row r="25088" spans="1:2" x14ac:dyDescent="0.25">
      <c r="A25088" t="s">
        <v>25170</v>
      </c>
      <c r="B25088">
        <v>-0.48783783800000002</v>
      </c>
    </row>
    <row r="25089" spans="1:2" x14ac:dyDescent="0.25">
      <c r="A25089" t="s">
        <v>25171</v>
      </c>
      <c r="B25089">
        <v>0.57499999999999996</v>
      </c>
    </row>
    <row r="25090" spans="1:2" x14ac:dyDescent="0.25">
      <c r="A25090" t="s">
        <v>25172</v>
      </c>
      <c r="B25090">
        <v>-0.47162162200000002</v>
      </c>
    </row>
    <row r="25091" spans="1:2" x14ac:dyDescent="0.25">
      <c r="A25091" t="s">
        <v>25173</v>
      </c>
      <c r="B25091">
        <v>-0.48783783800000002</v>
      </c>
    </row>
    <row r="25092" spans="1:2" x14ac:dyDescent="0.25">
      <c r="A25092" t="s">
        <v>25174</v>
      </c>
      <c r="B25092">
        <v>0.56499999999999995</v>
      </c>
    </row>
    <row r="25093" spans="1:2" x14ac:dyDescent="0.25">
      <c r="A25093" t="s">
        <v>25175</v>
      </c>
      <c r="B25093">
        <v>-0.48378378399999999</v>
      </c>
    </row>
    <row r="25094" spans="1:2" x14ac:dyDescent="0.25">
      <c r="A25094" t="s">
        <v>25176</v>
      </c>
      <c r="B25094">
        <v>0.57999999999999996</v>
      </c>
    </row>
    <row r="25095" spans="1:2" x14ac:dyDescent="0.25">
      <c r="A25095" t="s">
        <v>25177</v>
      </c>
      <c r="B25095">
        <v>-0.48175675699999998</v>
      </c>
    </row>
    <row r="25096" spans="1:2" x14ac:dyDescent="0.25">
      <c r="A25096" t="s">
        <v>25178</v>
      </c>
      <c r="B25096">
        <v>0.56999999999999995</v>
      </c>
    </row>
    <row r="25097" spans="1:2" x14ac:dyDescent="0.25">
      <c r="A25097" t="s">
        <v>25179</v>
      </c>
      <c r="B25097">
        <v>-0.48783783800000002</v>
      </c>
    </row>
    <row r="25098" spans="1:2" x14ac:dyDescent="0.25">
      <c r="A25098" t="s">
        <v>25180</v>
      </c>
      <c r="B25098">
        <v>0.90500000000000003</v>
      </c>
    </row>
    <row r="25099" spans="1:2" x14ac:dyDescent="0.25">
      <c r="A25099" t="s">
        <v>25181</v>
      </c>
      <c r="B25099">
        <v>-0.47770270300000001</v>
      </c>
    </row>
    <row r="25100" spans="1:2" x14ac:dyDescent="0.25">
      <c r="A25100" t="s">
        <v>25182</v>
      </c>
      <c r="B25100">
        <v>0.505</v>
      </c>
    </row>
    <row r="25101" spans="1:2" x14ac:dyDescent="0.25">
      <c r="A25101" t="s">
        <v>25183</v>
      </c>
      <c r="B25101">
        <v>0.57499999999999996</v>
      </c>
    </row>
    <row r="25102" spans="1:2" x14ac:dyDescent="0.25">
      <c r="A25102" t="s">
        <v>25184</v>
      </c>
      <c r="B25102">
        <v>-0.48783783800000002</v>
      </c>
    </row>
    <row r="25103" spans="1:2" x14ac:dyDescent="0.25">
      <c r="A25103" t="s">
        <v>25185</v>
      </c>
      <c r="B25103">
        <v>-0.48986486499999998</v>
      </c>
    </row>
    <row r="25104" spans="1:2" x14ac:dyDescent="0.25">
      <c r="A25104" t="s">
        <v>25186</v>
      </c>
      <c r="B25104">
        <v>0.57999999999999996</v>
      </c>
    </row>
    <row r="25105" spans="1:2" x14ac:dyDescent="0.25">
      <c r="A25105" t="s">
        <v>25187</v>
      </c>
      <c r="B25105">
        <v>0.57499999999999996</v>
      </c>
    </row>
    <row r="25106" spans="1:2" x14ac:dyDescent="0.25">
      <c r="A25106" t="s">
        <v>25188</v>
      </c>
      <c r="B25106">
        <v>-0.48783783800000002</v>
      </c>
    </row>
    <row r="25107" spans="1:2" x14ac:dyDescent="0.25">
      <c r="A25107" t="s">
        <v>25189</v>
      </c>
      <c r="B25107">
        <v>0.57999999999999996</v>
      </c>
    </row>
    <row r="25108" spans="1:2" x14ac:dyDescent="0.25">
      <c r="A25108" t="s">
        <v>25190</v>
      </c>
      <c r="B25108">
        <v>-0.47972973000000002</v>
      </c>
    </row>
    <row r="25109" spans="1:2" x14ac:dyDescent="0.25">
      <c r="A25109" t="s">
        <v>25191</v>
      </c>
      <c r="B25109">
        <v>0.6</v>
      </c>
    </row>
    <row r="25110" spans="1:2" x14ac:dyDescent="0.25">
      <c r="A25110" t="s">
        <v>25192</v>
      </c>
      <c r="B25110">
        <v>0.57999999999999996</v>
      </c>
    </row>
    <row r="25111" spans="1:2" x14ac:dyDescent="0.25">
      <c r="A25111" t="s">
        <v>25193</v>
      </c>
      <c r="B25111">
        <v>0.59</v>
      </c>
    </row>
    <row r="25112" spans="1:2" x14ac:dyDescent="0.25">
      <c r="A25112" t="s">
        <v>25194</v>
      </c>
      <c r="B25112">
        <v>-0.48986486499999998</v>
      </c>
    </row>
    <row r="25113" spans="1:2" x14ac:dyDescent="0.25">
      <c r="A25113" t="s">
        <v>25195</v>
      </c>
      <c r="B25113">
        <v>0.61</v>
      </c>
    </row>
    <row r="25114" spans="1:2" x14ac:dyDescent="0.25">
      <c r="A25114" t="s">
        <v>25196</v>
      </c>
      <c r="B25114">
        <v>0.57999999999999996</v>
      </c>
    </row>
    <row r="25115" spans="1:2" x14ac:dyDescent="0.25">
      <c r="A25115" t="s">
        <v>25197</v>
      </c>
      <c r="B25115">
        <v>-0.48783783800000002</v>
      </c>
    </row>
    <row r="25116" spans="1:2" x14ac:dyDescent="0.25">
      <c r="A25116" t="s">
        <v>25198</v>
      </c>
      <c r="B25116">
        <v>0.57999999999999996</v>
      </c>
    </row>
    <row r="25117" spans="1:2" x14ac:dyDescent="0.25">
      <c r="A25117" t="s">
        <v>25199</v>
      </c>
      <c r="B25117">
        <v>-0.48175675699999998</v>
      </c>
    </row>
    <row r="25118" spans="1:2" x14ac:dyDescent="0.25">
      <c r="A25118" t="s">
        <v>25200</v>
      </c>
      <c r="B25118">
        <v>0.54</v>
      </c>
    </row>
    <row r="25119" spans="1:2" x14ac:dyDescent="0.25">
      <c r="A25119" t="s">
        <v>25201</v>
      </c>
      <c r="B25119">
        <v>0.62</v>
      </c>
    </row>
    <row r="25120" spans="1:2" x14ac:dyDescent="0.25">
      <c r="A25120" t="s">
        <v>25202</v>
      </c>
      <c r="B25120">
        <v>0.63</v>
      </c>
    </row>
    <row r="25121" spans="1:2" x14ac:dyDescent="0.25">
      <c r="A25121" t="s">
        <v>25203</v>
      </c>
      <c r="B25121">
        <v>0.98699999999999999</v>
      </c>
    </row>
    <row r="25122" spans="1:2" x14ac:dyDescent="0.25">
      <c r="A25122" t="s">
        <v>25204</v>
      </c>
      <c r="B25122">
        <v>-0.48783783800000002</v>
      </c>
    </row>
    <row r="25123" spans="1:2" x14ac:dyDescent="0.25">
      <c r="A25123" t="s">
        <v>25205</v>
      </c>
      <c r="B25123">
        <v>0.98699999999999999</v>
      </c>
    </row>
    <row r="25124" spans="1:2" x14ac:dyDescent="0.25">
      <c r="A25124" t="s">
        <v>25206</v>
      </c>
      <c r="B25124">
        <v>-0.48986486499999998</v>
      </c>
    </row>
    <row r="25125" spans="1:2" x14ac:dyDescent="0.25">
      <c r="A25125" t="s">
        <v>25207</v>
      </c>
      <c r="B25125">
        <v>0.625</v>
      </c>
    </row>
    <row r="25126" spans="1:2" x14ac:dyDescent="0.25">
      <c r="A25126" t="s">
        <v>25208</v>
      </c>
      <c r="B25126">
        <v>-0.48581081100000001</v>
      </c>
    </row>
    <row r="25127" spans="1:2" x14ac:dyDescent="0.25">
      <c r="A25127" t="s">
        <v>25209</v>
      </c>
      <c r="B25127">
        <v>-0.48986486499999998</v>
      </c>
    </row>
    <row r="25128" spans="1:2" x14ac:dyDescent="0.25">
      <c r="A25128" t="s">
        <v>25210</v>
      </c>
      <c r="B25128">
        <v>0.68500000000000005</v>
      </c>
    </row>
    <row r="25129" spans="1:2" x14ac:dyDescent="0.25">
      <c r="A25129" t="s">
        <v>25211</v>
      </c>
      <c r="B25129">
        <v>-0.48581081100000001</v>
      </c>
    </row>
    <row r="25130" spans="1:2" x14ac:dyDescent="0.25">
      <c r="A25130" t="s">
        <v>25212</v>
      </c>
      <c r="B25130">
        <v>-0.48986486499999998</v>
      </c>
    </row>
    <row r="25131" spans="1:2" x14ac:dyDescent="0.25">
      <c r="A25131" t="s">
        <v>25213</v>
      </c>
      <c r="B25131">
        <v>0.57999999999999996</v>
      </c>
    </row>
    <row r="25132" spans="1:2" x14ac:dyDescent="0.25">
      <c r="A25132" t="s">
        <v>25214</v>
      </c>
      <c r="B25132">
        <v>-0.47364864899999998</v>
      </c>
    </row>
    <row r="25133" spans="1:2" x14ac:dyDescent="0.25">
      <c r="A25133" t="s">
        <v>25215</v>
      </c>
      <c r="B25133">
        <v>0.56499999999999995</v>
      </c>
    </row>
    <row r="25134" spans="1:2" x14ac:dyDescent="0.25">
      <c r="A25134" t="s">
        <v>25216</v>
      </c>
      <c r="B25134">
        <v>-0.48175675699999998</v>
      </c>
    </row>
    <row r="25135" spans="1:2" x14ac:dyDescent="0.25">
      <c r="A25135" t="s">
        <v>25217</v>
      </c>
      <c r="B25135">
        <v>-0.48378378399999999</v>
      </c>
    </row>
    <row r="25136" spans="1:2" x14ac:dyDescent="0.25">
      <c r="A25136" t="s">
        <v>25218</v>
      </c>
      <c r="B25136">
        <v>0.54500000000000004</v>
      </c>
    </row>
    <row r="25137" spans="1:2" x14ac:dyDescent="0.25">
      <c r="A25137" t="s">
        <v>25219</v>
      </c>
      <c r="B25137">
        <v>-0.47364864899999998</v>
      </c>
    </row>
    <row r="25138" spans="1:2" x14ac:dyDescent="0.25">
      <c r="A25138" t="s">
        <v>25220</v>
      </c>
      <c r="B25138">
        <v>-0.48986486499999998</v>
      </c>
    </row>
    <row r="25139" spans="1:2" x14ac:dyDescent="0.25">
      <c r="A25139" t="s">
        <v>25221</v>
      </c>
      <c r="B25139">
        <v>0.625</v>
      </c>
    </row>
    <row r="25140" spans="1:2" x14ac:dyDescent="0.25">
      <c r="A25140" t="s">
        <v>25222</v>
      </c>
      <c r="B25140">
        <v>-0.48783783800000002</v>
      </c>
    </row>
    <row r="25141" spans="1:2" x14ac:dyDescent="0.25">
      <c r="A25141" t="s">
        <v>25223</v>
      </c>
      <c r="B25141">
        <v>0.57999999999999996</v>
      </c>
    </row>
    <row r="25142" spans="1:2" x14ac:dyDescent="0.25">
      <c r="A25142" t="s">
        <v>25224</v>
      </c>
      <c r="B25142">
        <v>0.60499999999999998</v>
      </c>
    </row>
    <row r="25143" spans="1:2" x14ac:dyDescent="0.25">
      <c r="A25143" t="s">
        <v>25225</v>
      </c>
      <c r="B25143">
        <v>0.61</v>
      </c>
    </row>
    <row r="25144" spans="1:2" x14ac:dyDescent="0.25">
      <c r="A25144" t="s">
        <v>25226</v>
      </c>
      <c r="B25144">
        <v>0.625</v>
      </c>
    </row>
    <row r="25145" spans="1:2" x14ac:dyDescent="0.25">
      <c r="A25145" t="s">
        <v>25227</v>
      </c>
      <c r="B25145">
        <v>0.56999999999999995</v>
      </c>
    </row>
    <row r="25146" spans="1:2" x14ac:dyDescent="0.25">
      <c r="A25146" t="s">
        <v>25228</v>
      </c>
      <c r="B25146">
        <v>0.57499999999999996</v>
      </c>
    </row>
    <row r="25147" spans="1:2" x14ac:dyDescent="0.25">
      <c r="A25147" t="s">
        <v>25229</v>
      </c>
      <c r="B25147">
        <v>-0.48783783800000002</v>
      </c>
    </row>
    <row r="25148" spans="1:2" x14ac:dyDescent="0.25">
      <c r="A25148" t="s">
        <v>25230</v>
      </c>
      <c r="B25148">
        <v>-0.47837837799999999</v>
      </c>
    </row>
    <row r="25149" spans="1:2" x14ac:dyDescent="0.25">
      <c r="A25149" t="s">
        <v>25231</v>
      </c>
      <c r="B25149">
        <v>0.61</v>
      </c>
    </row>
    <row r="25150" spans="1:2" x14ac:dyDescent="0.25">
      <c r="A25150" t="s">
        <v>25232</v>
      </c>
      <c r="B25150">
        <v>0.61</v>
      </c>
    </row>
    <row r="25151" spans="1:2" x14ac:dyDescent="0.25">
      <c r="A25151" t="s">
        <v>25233</v>
      </c>
      <c r="B25151">
        <v>0.57499999999999996</v>
      </c>
    </row>
    <row r="25152" spans="1:2" x14ac:dyDescent="0.25">
      <c r="A25152" t="s">
        <v>25234</v>
      </c>
      <c r="B25152">
        <v>0.57999999999999996</v>
      </c>
    </row>
    <row r="25153" spans="1:2" x14ac:dyDescent="0.25">
      <c r="A25153" t="s">
        <v>25235</v>
      </c>
      <c r="B25153">
        <v>0.57999999999999996</v>
      </c>
    </row>
    <row r="25154" spans="1:2" x14ac:dyDescent="0.25">
      <c r="A25154" t="s">
        <v>25236</v>
      </c>
      <c r="B25154">
        <v>0.98699999999999999</v>
      </c>
    </row>
    <row r="25155" spans="1:2" x14ac:dyDescent="0.25">
      <c r="A25155" t="s">
        <v>25237</v>
      </c>
      <c r="B25155">
        <v>-0.48783783800000002</v>
      </c>
    </row>
    <row r="25156" spans="1:2" x14ac:dyDescent="0.25">
      <c r="A25156" t="s">
        <v>25238</v>
      </c>
      <c r="B25156">
        <v>-0.486486486</v>
      </c>
    </row>
    <row r="25157" spans="1:2" x14ac:dyDescent="0.25">
      <c r="A25157" t="s">
        <v>25239</v>
      </c>
      <c r="B25157">
        <v>-0.48581081100000001</v>
      </c>
    </row>
    <row r="25158" spans="1:2" x14ac:dyDescent="0.25">
      <c r="A25158" t="s">
        <v>25240</v>
      </c>
      <c r="B25158">
        <v>0.98699999999999999</v>
      </c>
    </row>
    <row r="25159" spans="1:2" x14ac:dyDescent="0.25">
      <c r="A25159" t="s">
        <v>25241</v>
      </c>
      <c r="B25159">
        <v>-0.48986486499999998</v>
      </c>
    </row>
    <row r="25160" spans="1:2" x14ac:dyDescent="0.25">
      <c r="A25160" t="s">
        <v>25242</v>
      </c>
      <c r="B25160">
        <v>1</v>
      </c>
    </row>
    <row r="25161" spans="1:2" x14ac:dyDescent="0.25">
      <c r="A25161" t="s">
        <v>25243</v>
      </c>
      <c r="B25161">
        <v>0.76</v>
      </c>
    </row>
    <row r="25162" spans="1:2" x14ac:dyDescent="0.25">
      <c r="A25162" t="s">
        <v>25244</v>
      </c>
      <c r="B25162">
        <v>0.59</v>
      </c>
    </row>
    <row r="25163" spans="1:2" x14ac:dyDescent="0.25">
      <c r="A25163" t="s">
        <v>25245</v>
      </c>
      <c r="B25163">
        <v>0.58499999999999996</v>
      </c>
    </row>
    <row r="25164" spans="1:2" x14ac:dyDescent="0.25">
      <c r="A25164" t="s">
        <v>25246</v>
      </c>
      <c r="B25164">
        <v>-0.48783783800000002</v>
      </c>
    </row>
    <row r="25165" spans="1:2" x14ac:dyDescent="0.25">
      <c r="A25165" t="s">
        <v>25247</v>
      </c>
      <c r="B25165">
        <v>0.61</v>
      </c>
    </row>
    <row r="25166" spans="1:2" x14ac:dyDescent="0.25">
      <c r="A25166" t="s">
        <v>25248</v>
      </c>
      <c r="B25166">
        <v>0.72499999999999998</v>
      </c>
    </row>
    <row r="25167" spans="1:2" x14ac:dyDescent="0.25">
      <c r="A25167" t="s">
        <v>25249</v>
      </c>
      <c r="B25167">
        <v>0.52500000000000002</v>
      </c>
    </row>
    <row r="25168" spans="1:2" x14ac:dyDescent="0.25">
      <c r="A25168" t="s">
        <v>25250</v>
      </c>
      <c r="B25168">
        <v>0.63</v>
      </c>
    </row>
    <row r="25169" spans="1:2" x14ac:dyDescent="0.25">
      <c r="A25169" t="s">
        <v>25251</v>
      </c>
      <c r="B25169">
        <v>0.57999999999999996</v>
      </c>
    </row>
    <row r="25170" spans="1:2" x14ac:dyDescent="0.25">
      <c r="A25170" t="s">
        <v>25252</v>
      </c>
      <c r="B25170">
        <v>1</v>
      </c>
    </row>
    <row r="25171" spans="1:2" x14ac:dyDescent="0.25">
      <c r="A25171" t="s">
        <v>25253</v>
      </c>
      <c r="B25171">
        <v>1</v>
      </c>
    </row>
    <row r="25172" spans="1:2" x14ac:dyDescent="0.25">
      <c r="A25172" t="s">
        <v>25254</v>
      </c>
      <c r="B25172">
        <v>-0.49256756800000001</v>
      </c>
    </row>
    <row r="25173" spans="1:2" x14ac:dyDescent="0.25">
      <c r="A25173" t="s">
        <v>25255</v>
      </c>
      <c r="B25173">
        <v>-0.48986486499999998</v>
      </c>
    </row>
    <row r="25174" spans="1:2" x14ac:dyDescent="0.25">
      <c r="A25174" t="s">
        <v>25256</v>
      </c>
      <c r="B25174">
        <v>-0.48986486499999998</v>
      </c>
    </row>
    <row r="25175" spans="1:2" x14ac:dyDescent="0.25">
      <c r="A25175" t="s">
        <v>25257</v>
      </c>
      <c r="B25175">
        <v>-0.46554054099999997</v>
      </c>
    </row>
    <row r="25176" spans="1:2" x14ac:dyDescent="0.25">
      <c r="A25176" t="s">
        <v>25258</v>
      </c>
      <c r="B25176">
        <v>0.67500000000000004</v>
      </c>
    </row>
    <row r="25177" spans="1:2" x14ac:dyDescent="0.25">
      <c r="A25177" t="s">
        <v>25259</v>
      </c>
      <c r="B25177">
        <v>-0.48783783800000002</v>
      </c>
    </row>
    <row r="25178" spans="1:2" x14ac:dyDescent="0.25">
      <c r="A25178" t="s">
        <v>25260</v>
      </c>
      <c r="B25178">
        <v>0.59</v>
      </c>
    </row>
    <row r="25179" spans="1:2" x14ac:dyDescent="0.25">
      <c r="A25179" t="s">
        <v>25261</v>
      </c>
      <c r="B25179">
        <v>0.61499999999999999</v>
      </c>
    </row>
    <row r="25180" spans="1:2" x14ac:dyDescent="0.25">
      <c r="A25180" t="s">
        <v>25262</v>
      </c>
      <c r="B25180">
        <v>-0.48986486499999998</v>
      </c>
    </row>
    <row r="25181" spans="1:2" x14ac:dyDescent="0.25">
      <c r="A25181" t="s">
        <v>25263</v>
      </c>
      <c r="B25181">
        <v>-0.48783783800000002</v>
      </c>
    </row>
    <row r="25182" spans="1:2" x14ac:dyDescent="0.25">
      <c r="A25182" t="s">
        <v>25264</v>
      </c>
      <c r="B25182">
        <v>1</v>
      </c>
    </row>
    <row r="25183" spans="1:2" x14ac:dyDescent="0.25">
      <c r="A25183" t="s">
        <v>25265</v>
      </c>
      <c r="B25183">
        <v>-0.48378378399999999</v>
      </c>
    </row>
    <row r="25184" spans="1:2" x14ac:dyDescent="0.25">
      <c r="A25184" t="s">
        <v>25266</v>
      </c>
      <c r="B25184">
        <v>-0.48581081100000001</v>
      </c>
    </row>
    <row r="25185" spans="1:2" x14ac:dyDescent="0.25">
      <c r="A25185" t="s">
        <v>25267</v>
      </c>
      <c r="B25185">
        <v>-0.48175675699999998</v>
      </c>
    </row>
    <row r="25186" spans="1:2" x14ac:dyDescent="0.25">
      <c r="A25186" t="s">
        <v>25268</v>
      </c>
      <c r="B25186">
        <v>-0.48581081100000001</v>
      </c>
    </row>
    <row r="25187" spans="1:2" x14ac:dyDescent="0.25">
      <c r="A25187" t="s">
        <v>25269</v>
      </c>
      <c r="B25187">
        <v>0.63</v>
      </c>
    </row>
    <row r="25188" spans="1:2" x14ac:dyDescent="0.25">
      <c r="A25188" t="s">
        <v>25270</v>
      </c>
      <c r="B25188">
        <v>0.59499999999999997</v>
      </c>
    </row>
    <row r="25189" spans="1:2" x14ac:dyDescent="0.25">
      <c r="A25189" t="s">
        <v>25271</v>
      </c>
      <c r="B25189">
        <v>0.60499999999999998</v>
      </c>
    </row>
    <row r="25190" spans="1:2" x14ac:dyDescent="0.25">
      <c r="A25190" t="s">
        <v>25272</v>
      </c>
      <c r="B25190">
        <v>-0.48986486499999998</v>
      </c>
    </row>
    <row r="25191" spans="1:2" x14ac:dyDescent="0.25">
      <c r="A25191" t="s">
        <v>25273</v>
      </c>
      <c r="B25191">
        <v>0.56000000000000005</v>
      </c>
    </row>
    <row r="25192" spans="1:2" x14ac:dyDescent="0.25">
      <c r="A25192" t="s">
        <v>25274</v>
      </c>
      <c r="B25192">
        <v>-0.48378378399999999</v>
      </c>
    </row>
    <row r="25193" spans="1:2" x14ac:dyDescent="0.25">
      <c r="A25193" t="s">
        <v>25275</v>
      </c>
      <c r="B25193">
        <v>-0.457432432</v>
      </c>
    </row>
    <row r="25194" spans="1:2" x14ac:dyDescent="0.25">
      <c r="A25194" t="s">
        <v>25276</v>
      </c>
      <c r="B25194">
        <v>0.56000000000000005</v>
      </c>
    </row>
    <row r="25195" spans="1:2" x14ac:dyDescent="0.25">
      <c r="A25195" t="s">
        <v>25277</v>
      </c>
      <c r="B25195">
        <v>-0.48783783800000002</v>
      </c>
    </row>
    <row r="25196" spans="1:2" x14ac:dyDescent="0.25">
      <c r="A25196" t="s">
        <v>25278</v>
      </c>
      <c r="B25196">
        <v>0.64500000000000002</v>
      </c>
    </row>
    <row r="25197" spans="1:2" x14ac:dyDescent="0.25">
      <c r="A25197" t="s">
        <v>25279</v>
      </c>
      <c r="B25197">
        <v>-0.48986486499999998</v>
      </c>
    </row>
    <row r="25198" spans="1:2" x14ac:dyDescent="0.25">
      <c r="A25198" t="s">
        <v>25280</v>
      </c>
      <c r="B25198">
        <v>0.57499999999999996</v>
      </c>
    </row>
    <row r="25199" spans="1:2" x14ac:dyDescent="0.25">
      <c r="A25199" t="s">
        <v>25281</v>
      </c>
      <c r="B25199">
        <v>0.57499999999999996</v>
      </c>
    </row>
    <row r="25200" spans="1:2" x14ac:dyDescent="0.25">
      <c r="A25200" t="s">
        <v>25282</v>
      </c>
      <c r="B25200">
        <v>-0.48581081100000001</v>
      </c>
    </row>
    <row r="25201" spans="1:2" x14ac:dyDescent="0.25">
      <c r="A25201" t="s">
        <v>25283</v>
      </c>
      <c r="B25201">
        <v>0.6</v>
      </c>
    </row>
    <row r="25202" spans="1:2" x14ac:dyDescent="0.25">
      <c r="A25202" t="s">
        <v>25284</v>
      </c>
      <c r="B25202">
        <v>1</v>
      </c>
    </row>
    <row r="25203" spans="1:2" x14ac:dyDescent="0.25">
      <c r="A25203" t="s">
        <v>25285</v>
      </c>
      <c r="B25203">
        <v>0.69499999999999995</v>
      </c>
    </row>
    <row r="25204" spans="1:2" x14ac:dyDescent="0.25">
      <c r="A25204" t="s">
        <v>25286</v>
      </c>
      <c r="B25204">
        <v>0.57499999999999996</v>
      </c>
    </row>
    <row r="25205" spans="1:2" x14ac:dyDescent="0.25">
      <c r="A25205" t="s">
        <v>25287</v>
      </c>
      <c r="B25205">
        <v>0.57999999999999996</v>
      </c>
    </row>
    <row r="25206" spans="1:2" x14ac:dyDescent="0.25">
      <c r="A25206" t="s">
        <v>25288</v>
      </c>
      <c r="B25206">
        <v>0.56499999999999995</v>
      </c>
    </row>
    <row r="25207" spans="1:2" x14ac:dyDescent="0.25">
      <c r="A25207" t="s">
        <v>25289</v>
      </c>
      <c r="B25207">
        <v>0.625</v>
      </c>
    </row>
    <row r="25208" spans="1:2" x14ac:dyDescent="0.25">
      <c r="A25208" t="s">
        <v>25290</v>
      </c>
      <c r="B25208">
        <v>-0.48783783800000002</v>
      </c>
    </row>
    <row r="25209" spans="1:2" x14ac:dyDescent="0.25">
      <c r="A25209" t="s">
        <v>25291</v>
      </c>
      <c r="B25209">
        <v>0.56999999999999995</v>
      </c>
    </row>
    <row r="25210" spans="1:2" x14ac:dyDescent="0.25">
      <c r="A25210" t="s">
        <v>25292</v>
      </c>
      <c r="B25210">
        <v>-0.48783783800000002</v>
      </c>
    </row>
    <row r="25211" spans="1:2" x14ac:dyDescent="0.25">
      <c r="A25211" t="s">
        <v>25293</v>
      </c>
      <c r="B25211">
        <v>0.6</v>
      </c>
    </row>
    <row r="25212" spans="1:2" x14ac:dyDescent="0.25">
      <c r="A25212" t="s">
        <v>25294</v>
      </c>
      <c r="B25212">
        <v>0.55000000000000004</v>
      </c>
    </row>
    <row r="25213" spans="1:2" x14ac:dyDescent="0.25">
      <c r="A25213" t="s">
        <v>25295</v>
      </c>
      <c r="B25213">
        <v>-0.46554054099999997</v>
      </c>
    </row>
    <row r="25214" spans="1:2" x14ac:dyDescent="0.25">
      <c r="A25214" t="s">
        <v>25296</v>
      </c>
      <c r="B25214">
        <v>-0.48378378399999999</v>
      </c>
    </row>
    <row r="25215" spans="1:2" x14ac:dyDescent="0.25">
      <c r="A25215" t="s">
        <v>25297</v>
      </c>
      <c r="B25215">
        <v>0.57499999999999996</v>
      </c>
    </row>
    <row r="25216" spans="1:2" x14ac:dyDescent="0.25">
      <c r="A25216" t="s">
        <v>25298</v>
      </c>
      <c r="B25216">
        <v>0.57999999999999996</v>
      </c>
    </row>
    <row r="25217" spans="1:2" x14ac:dyDescent="0.25">
      <c r="A25217" t="s">
        <v>25299</v>
      </c>
      <c r="B25217">
        <v>0.57999999999999996</v>
      </c>
    </row>
    <row r="25218" spans="1:2" x14ac:dyDescent="0.25">
      <c r="A25218" t="s">
        <v>25300</v>
      </c>
      <c r="B25218">
        <v>-0.48986486499999998</v>
      </c>
    </row>
    <row r="25219" spans="1:2" x14ac:dyDescent="0.25">
      <c r="A25219" t="s">
        <v>25301</v>
      </c>
      <c r="B25219">
        <v>0.97</v>
      </c>
    </row>
    <row r="25220" spans="1:2" x14ac:dyDescent="0.25">
      <c r="A25220" t="s">
        <v>25302</v>
      </c>
      <c r="B25220">
        <v>1</v>
      </c>
    </row>
    <row r="25221" spans="1:2" x14ac:dyDescent="0.25">
      <c r="A25221" t="s">
        <v>25303</v>
      </c>
      <c r="B25221">
        <v>0.57499999999999996</v>
      </c>
    </row>
    <row r="25222" spans="1:2" x14ac:dyDescent="0.25">
      <c r="A25222" t="s">
        <v>25304</v>
      </c>
      <c r="B25222">
        <v>-0.48445945899999998</v>
      </c>
    </row>
    <row r="25223" spans="1:2" x14ac:dyDescent="0.25">
      <c r="A25223" t="s">
        <v>25305</v>
      </c>
      <c r="B25223">
        <v>0.57999999999999996</v>
      </c>
    </row>
    <row r="25224" spans="1:2" x14ac:dyDescent="0.25">
      <c r="A25224" t="s">
        <v>25306</v>
      </c>
      <c r="B25224">
        <v>0.6</v>
      </c>
    </row>
    <row r="25225" spans="1:2" x14ac:dyDescent="0.25">
      <c r="A25225" t="s">
        <v>25307</v>
      </c>
      <c r="B25225">
        <v>-0.48986486499999998</v>
      </c>
    </row>
    <row r="25226" spans="1:2" x14ac:dyDescent="0.25">
      <c r="A25226" t="s">
        <v>25308</v>
      </c>
      <c r="B25226">
        <v>0.98699999999999999</v>
      </c>
    </row>
    <row r="25227" spans="1:2" x14ac:dyDescent="0.25">
      <c r="A25227" t="s">
        <v>25309</v>
      </c>
      <c r="B25227">
        <v>0.505</v>
      </c>
    </row>
    <row r="25228" spans="1:2" x14ac:dyDescent="0.25">
      <c r="A25228" t="s">
        <v>25310</v>
      </c>
      <c r="B25228">
        <v>0.69</v>
      </c>
    </row>
    <row r="25229" spans="1:2" x14ac:dyDescent="0.25">
      <c r="A25229" t="s">
        <v>25311</v>
      </c>
      <c r="B25229">
        <v>0.62</v>
      </c>
    </row>
    <row r="25230" spans="1:2" x14ac:dyDescent="0.25">
      <c r="A25230" t="s">
        <v>25312</v>
      </c>
      <c r="B25230">
        <v>-0.48378378399999999</v>
      </c>
    </row>
    <row r="25231" spans="1:2" x14ac:dyDescent="0.25">
      <c r="A25231" t="s">
        <v>25313</v>
      </c>
      <c r="B25231">
        <v>0.57499999999999996</v>
      </c>
    </row>
    <row r="25232" spans="1:2" x14ac:dyDescent="0.25">
      <c r="A25232" t="s">
        <v>25314</v>
      </c>
      <c r="B25232">
        <v>-0.48783783800000002</v>
      </c>
    </row>
    <row r="25233" spans="1:2" x14ac:dyDescent="0.25">
      <c r="A25233" t="s">
        <v>25315</v>
      </c>
      <c r="B25233">
        <v>-0.48783783800000002</v>
      </c>
    </row>
    <row r="25234" spans="1:2" x14ac:dyDescent="0.25">
      <c r="A25234" t="s">
        <v>25316</v>
      </c>
      <c r="B25234">
        <v>0.57499999999999996</v>
      </c>
    </row>
    <row r="25235" spans="1:2" x14ac:dyDescent="0.25">
      <c r="A25235" t="s">
        <v>25317</v>
      </c>
      <c r="B25235">
        <v>-0.47567567599999999</v>
      </c>
    </row>
    <row r="25236" spans="1:2" x14ac:dyDescent="0.25">
      <c r="A25236" t="s">
        <v>25318</v>
      </c>
      <c r="B25236">
        <v>0.92500000000000004</v>
      </c>
    </row>
    <row r="25237" spans="1:2" x14ac:dyDescent="0.25">
      <c r="A25237" t="s">
        <v>25319</v>
      </c>
      <c r="B25237">
        <v>-0.48378378399999999</v>
      </c>
    </row>
    <row r="25238" spans="1:2" x14ac:dyDescent="0.25">
      <c r="A25238" t="s">
        <v>25320</v>
      </c>
      <c r="B25238">
        <v>-0.48175675699999998</v>
      </c>
    </row>
    <row r="25239" spans="1:2" x14ac:dyDescent="0.25">
      <c r="A25239" t="s">
        <v>25321</v>
      </c>
      <c r="B25239">
        <v>0.63</v>
      </c>
    </row>
    <row r="25240" spans="1:2" x14ac:dyDescent="0.25">
      <c r="A25240" t="s">
        <v>25322</v>
      </c>
      <c r="B25240">
        <v>0.79</v>
      </c>
    </row>
    <row r="25241" spans="1:2" x14ac:dyDescent="0.25">
      <c r="A25241" t="s">
        <v>25323</v>
      </c>
      <c r="B25241">
        <v>0.54500000000000004</v>
      </c>
    </row>
    <row r="25242" spans="1:2" x14ac:dyDescent="0.25">
      <c r="A25242" t="s">
        <v>25324</v>
      </c>
      <c r="B25242">
        <v>0.63500000000000001</v>
      </c>
    </row>
    <row r="25243" spans="1:2" x14ac:dyDescent="0.25">
      <c r="A25243" t="s">
        <v>25325</v>
      </c>
      <c r="B25243">
        <v>0.57999999999999996</v>
      </c>
    </row>
    <row r="25244" spans="1:2" x14ac:dyDescent="0.25">
      <c r="A25244" t="s">
        <v>25326</v>
      </c>
      <c r="B25244">
        <v>-0.48378378399999999</v>
      </c>
    </row>
    <row r="25245" spans="1:2" x14ac:dyDescent="0.25">
      <c r="A25245" t="s">
        <v>25327</v>
      </c>
      <c r="B25245">
        <v>0.59499999999999997</v>
      </c>
    </row>
    <row r="25246" spans="1:2" x14ac:dyDescent="0.25">
      <c r="A25246" t="s">
        <v>25328</v>
      </c>
      <c r="B25246">
        <v>0.9</v>
      </c>
    </row>
    <row r="25247" spans="1:2" x14ac:dyDescent="0.25">
      <c r="A25247" t="s">
        <v>25329</v>
      </c>
      <c r="B25247">
        <v>-0.48986486499999998</v>
      </c>
    </row>
    <row r="25248" spans="1:2" x14ac:dyDescent="0.25">
      <c r="A25248" t="s">
        <v>25330</v>
      </c>
      <c r="B25248">
        <v>0.60499999999999998</v>
      </c>
    </row>
    <row r="25249" spans="1:2" x14ac:dyDescent="0.25">
      <c r="A25249" t="s">
        <v>25331</v>
      </c>
      <c r="B25249">
        <v>-0.48986486499999998</v>
      </c>
    </row>
    <row r="25250" spans="1:2" x14ac:dyDescent="0.25">
      <c r="A25250" t="s">
        <v>25332</v>
      </c>
      <c r="B25250">
        <v>0.71499999999999997</v>
      </c>
    </row>
    <row r="25251" spans="1:2" x14ac:dyDescent="0.25">
      <c r="A25251" t="s">
        <v>25333</v>
      </c>
      <c r="B25251">
        <v>-0.48986486499999998</v>
      </c>
    </row>
    <row r="25252" spans="1:2" x14ac:dyDescent="0.25">
      <c r="A25252" t="s">
        <v>25334</v>
      </c>
      <c r="B25252">
        <v>0.63500000000000001</v>
      </c>
    </row>
    <row r="25253" spans="1:2" x14ac:dyDescent="0.25">
      <c r="A25253" t="s">
        <v>25335</v>
      </c>
      <c r="B25253">
        <v>0.57499999999999996</v>
      </c>
    </row>
    <row r="25254" spans="1:2" x14ac:dyDescent="0.25">
      <c r="A25254" t="s">
        <v>25336</v>
      </c>
      <c r="B25254">
        <v>-0.48581081100000001</v>
      </c>
    </row>
    <row r="25255" spans="1:2" x14ac:dyDescent="0.25">
      <c r="A25255" t="s">
        <v>25337</v>
      </c>
      <c r="B25255">
        <v>0.52500000000000002</v>
      </c>
    </row>
    <row r="25256" spans="1:2" x14ac:dyDescent="0.25">
      <c r="A25256" t="s">
        <v>25338</v>
      </c>
      <c r="B25256">
        <v>0.59</v>
      </c>
    </row>
    <row r="25257" spans="1:2" x14ac:dyDescent="0.25">
      <c r="A25257" t="s">
        <v>25339</v>
      </c>
      <c r="B25257">
        <v>0.65500000000000003</v>
      </c>
    </row>
    <row r="25258" spans="1:2" x14ac:dyDescent="0.25">
      <c r="A25258" t="s">
        <v>25340</v>
      </c>
      <c r="B25258">
        <v>1</v>
      </c>
    </row>
    <row r="25259" spans="1:2" x14ac:dyDescent="0.25">
      <c r="A25259" t="s">
        <v>25341</v>
      </c>
      <c r="B25259">
        <v>0.98699999999999999</v>
      </c>
    </row>
    <row r="25260" spans="1:2" x14ac:dyDescent="0.25">
      <c r="A25260" t="s">
        <v>25342</v>
      </c>
      <c r="B25260">
        <v>0.85499999999999998</v>
      </c>
    </row>
    <row r="25261" spans="1:2" x14ac:dyDescent="0.25">
      <c r="A25261" t="s">
        <v>25343</v>
      </c>
      <c r="B25261">
        <v>0.61499999999999999</v>
      </c>
    </row>
    <row r="25262" spans="1:2" x14ac:dyDescent="0.25">
      <c r="A25262" t="s">
        <v>25344</v>
      </c>
      <c r="B25262">
        <v>0.65500000000000003</v>
      </c>
    </row>
    <row r="25263" spans="1:2" x14ac:dyDescent="0.25">
      <c r="A25263" t="s">
        <v>25345</v>
      </c>
      <c r="B25263">
        <v>-0.48986486499999998</v>
      </c>
    </row>
    <row r="25264" spans="1:2" x14ac:dyDescent="0.25">
      <c r="A25264" t="s">
        <v>25346</v>
      </c>
      <c r="B25264">
        <v>-0.48986486499999998</v>
      </c>
    </row>
    <row r="25265" spans="1:2" x14ac:dyDescent="0.25">
      <c r="A25265" t="s">
        <v>25347</v>
      </c>
      <c r="B25265">
        <v>0.78</v>
      </c>
    </row>
    <row r="25266" spans="1:2" x14ac:dyDescent="0.25">
      <c r="A25266" t="s">
        <v>25348</v>
      </c>
      <c r="B25266">
        <v>0.72499999999999998</v>
      </c>
    </row>
    <row r="25267" spans="1:2" x14ac:dyDescent="0.25">
      <c r="A25267" t="s">
        <v>25349</v>
      </c>
      <c r="B25267">
        <v>0.56000000000000005</v>
      </c>
    </row>
    <row r="25268" spans="1:2" x14ac:dyDescent="0.25">
      <c r="A25268" t="s">
        <v>25350</v>
      </c>
      <c r="B25268">
        <v>0.57499999999999996</v>
      </c>
    </row>
    <row r="25269" spans="1:2" x14ac:dyDescent="0.25">
      <c r="A25269" t="s">
        <v>25351</v>
      </c>
      <c r="B25269">
        <v>-0.48986486499999998</v>
      </c>
    </row>
    <row r="25270" spans="1:2" x14ac:dyDescent="0.25">
      <c r="A25270" t="s">
        <v>25352</v>
      </c>
      <c r="B25270">
        <v>0.505</v>
      </c>
    </row>
    <row r="25271" spans="1:2" x14ac:dyDescent="0.25">
      <c r="A25271" t="s">
        <v>25353</v>
      </c>
      <c r="B25271">
        <v>-0.48175675699999998</v>
      </c>
    </row>
    <row r="25272" spans="1:2" x14ac:dyDescent="0.25">
      <c r="A25272" t="s">
        <v>25354</v>
      </c>
      <c r="B25272">
        <v>0.625</v>
      </c>
    </row>
    <row r="25273" spans="1:2" x14ac:dyDescent="0.25">
      <c r="A25273" t="s">
        <v>25355</v>
      </c>
      <c r="B25273">
        <v>-0.48986486499999998</v>
      </c>
    </row>
    <row r="25274" spans="1:2" x14ac:dyDescent="0.25">
      <c r="A25274" t="s">
        <v>25356</v>
      </c>
      <c r="B25274">
        <v>0.57499999999999996</v>
      </c>
    </row>
    <row r="25275" spans="1:2" x14ac:dyDescent="0.25">
      <c r="A25275" t="s">
        <v>25357</v>
      </c>
      <c r="B25275">
        <v>-0.48581081100000001</v>
      </c>
    </row>
    <row r="25276" spans="1:2" x14ac:dyDescent="0.25">
      <c r="A25276" t="s">
        <v>25358</v>
      </c>
      <c r="B25276">
        <v>0.56499999999999995</v>
      </c>
    </row>
    <row r="25277" spans="1:2" x14ac:dyDescent="0.25">
      <c r="A25277" t="s">
        <v>25359</v>
      </c>
      <c r="B25277">
        <v>0.755</v>
      </c>
    </row>
    <row r="25278" spans="1:2" x14ac:dyDescent="0.25">
      <c r="A25278" t="s">
        <v>25360</v>
      </c>
      <c r="B25278">
        <v>1</v>
      </c>
    </row>
    <row r="25279" spans="1:2" x14ac:dyDescent="0.25">
      <c r="A25279" t="s">
        <v>25361</v>
      </c>
      <c r="B25279">
        <v>-0.48986486499999998</v>
      </c>
    </row>
    <row r="25280" spans="1:2" x14ac:dyDescent="0.25">
      <c r="A25280" t="s">
        <v>25362</v>
      </c>
      <c r="B25280">
        <v>0.59</v>
      </c>
    </row>
    <row r="25281" spans="1:2" x14ac:dyDescent="0.25">
      <c r="A25281" t="s">
        <v>25363</v>
      </c>
      <c r="B25281">
        <v>0.79</v>
      </c>
    </row>
    <row r="25282" spans="1:2" x14ac:dyDescent="0.25">
      <c r="A25282" t="s">
        <v>25364</v>
      </c>
      <c r="B25282">
        <v>0.64</v>
      </c>
    </row>
    <row r="25283" spans="1:2" x14ac:dyDescent="0.25">
      <c r="A25283" t="s">
        <v>25365</v>
      </c>
      <c r="B25283">
        <v>-0.48986486499999998</v>
      </c>
    </row>
    <row r="25284" spans="1:2" x14ac:dyDescent="0.25">
      <c r="A25284" t="s">
        <v>25366</v>
      </c>
      <c r="B25284">
        <v>0.59</v>
      </c>
    </row>
    <row r="25285" spans="1:2" x14ac:dyDescent="0.25">
      <c r="A25285" t="s">
        <v>25367</v>
      </c>
      <c r="B25285">
        <v>-0.48581081100000001</v>
      </c>
    </row>
    <row r="25286" spans="1:2" x14ac:dyDescent="0.25">
      <c r="A25286" t="s">
        <v>25368</v>
      </c>
      <c r="B25286">
        <v>0.80500000000000005</v>
      </c>
    </row>
    <row r="25287" spans="1:2" x14ac:dyDescent="0.25">
      <c r="A25287" t="s">
        <v>25369</v>
      </c>
      <c r="B25287">
        <v>0.65</v>
      </c>
    </row>
    <row r="25288" spans="1:2" x14ac:dyDescent="0.25">
      <c r="A25288" t="s">
        <v>25370</v>
      </c>
      <c r="B25288">
        <v>0.98699999999999999</v>
      </c>
    </row>
    <row r="25289" spans="1:2" x14ac:dyDescent="0.25">
      <c r="A25289" t="s">
        <v>25371</v>
      </c>
      <c r="B25289">
        <v>0.57999999999999996</v>
      </c>
    </row>
    <row r="25290" spans="1:2" x14ac:dyDescent="0.25">
      <c r="A25290" t="s">
        <v>25372</v>
      </c>
      <c r="B25290">
        <v>0.56000000000000005</v>
      </c>
    </row>
    <row r="25291" spans="1:2" x14ac:dyDescent="0.25">
      <c r="A25291" t="s">
        <v>25373</v>
      </c>
      <c r="B25291">
        <v>0.60499999999999998</v>
      </c>
    </row>
    <row r="25292" spans="1:2" x14ac:dyDescent="0.25">
      <c r="A25292" t="s">
        <v>25374</v>
      </c>
      <c r="B25292">
        <v>-0.48986486499999998</v>
      </c>
    </row>
    <row r="25293" spans="1:2" x14ac:dyDescent="0.25">
      <c r="A25293" t="s">
        <v>25375</v>
      </c>
      <c r="B25293">
        <v>-0.48986486499999998</v>
      </c>
    </row>
    <row r="25294" spans="1:2" x14ac:dyDescent="0.25">
      <c r="A25294" t="s">
        <v>25376</v>
      </c>
      <c r="B25294">
        <v>-0.48986486499999998</v>
      </c>
    </row>
    <row r="25295" spans="1:2" x14ac:dyDescent="0.25">
      <c r="A25295" t="s">
        <v>25377</v>
      </c>
      <c r="B25295">
        <v>0.59499999999999997</v>
      </c>
    </row>
    <row r="25296" spans="1:2" x14ac:dyDescent="0.25">
      <c r="A25296" t="s">
        <v>25378</v>
      </c>
      <c r="B25296">
        <v>-0.47972973000000002</v>
      </c>
    </row>
    <row r="25297" spans="1:2" x14ac:dyDescent="0.25">
      <c r="A25297" t="s">
        <v>25379</v>
      </c>
      <c r="B25297">
        <v>0.57999999999999996</v>
      </c>
    </row>
    <row r="25298" spans="1:2" x14ac:dyDescent="0.25">
      <c r="A25298" t="s">
        <v>25380</v>
      </c>
      <c r="B25298">
        <v>0.59499999999999997</v>
      </c>
    </row>
    <row r="25299" spans="1:2" x14ac:dyDescent="0.25">
      <c r="A25299" t="s">
        <v>25381</v>
      </c>
      <c r="B25299">
        <v>0.59499999999999997</v>
      </c>
    </row>
    <row r="25300" spans="1:2" x14ac:dyDescent="0.25">
      <c r="A25300" t="s">
        <v>25382</v>
      </c>
      <c r="B25300">
        <v>-0.49662162199999998</v>
      </c>
    </row>
    <row r="25301" spans="1:2" x14ac:dyDescent="0.25">
      <c r="A25301" t="s">
        <v>25383</v>
      </c>
      <c r="B25301">
        <v>0.85499999999999998</v>
      </c>
    </row>
    <row r="25302" spans="1:2" x14ac:dyDescent="0.25">
      <c r="A25302" t="s">
        <v>25384</v>
      </c>
      <c r="B25302">
        <v>-0.48581081100000001</v>
      </c>
    </row>
    <row r="25303" spans="1:2" x14ac:dyDescent="0.25">
      <c r="A25303" t="s">
        <v>25385</v>
      </c>
      <c r="B25303">
        <v>-0.48783783800000002</v>
      </c>
    </row>
    <row r="25304" spans="1:2" x14ac:dyDescent="0.25">
      <c r="A25304" t="s">
        <v>25386</v>
      </c>
      <c r="B25304">
        <v>-0.48175675699999998</v>
      </c>
    </row>
    <row r="25305" spans="1:2" x14ac:dyDescent="0.25">
      <c r="A25305" t="s">
        <v>25387</v>
      </c>
      <c r="B25305">
        <v>-0.48783783800000002</v>
      </c>
    </row>
    <row r="25306" spans="1:2" x14ac:dyDescent="0.25">
      <c r="A25306" t="s">
        <v>25388</v>
      </c>
      <c r="B25306">
        <v>-0.48986486499999998</v>
      </c>
    </row>
    <row r="25307" spans="1:2" x14ac:dyDescent="0.25">
      <c r="A25307" t="s">
        <v>25389</v>
      </c>
      <c r="B25307">
        <v>-0.48581081100000001</v>
      </c>
    </row>
    <row r="25308" spans="1:2" x14ac:dyDescent="0.25">
      <c r="A25308" t="s">
        <v>25390</v>
      </c>
      <c r="B25308">
        <v>-0.48783783800000002</v>
      </c>
    </row>
    <row r="25309" spans="1:2" x14ac:dyDescent="0.25">
      <c r="A25309" t="s">
        <v>25391</v>
      </c>
      <c r="B25309">
        <v>0.64</v>
      </c>
    </row>
    <row r="25310" spans="1:2" x14ac:dyDescent="0.25">
      <c r="A25310" t="s">
        <v>25392</v>
      </c>
      <c r="B25310">
        <v>0.57499999999999996</v>
      </c>
    </row>
    <row r="25311" spans="1:2" x14ac:dyDescent="0.25">
      <c r="A25311" t="s">
        <v>25393</v>
      </c>
      <c r="B25311">
        <v>-0.48986486499999998</v>
      </c>
    </row>
    <row r="25312" spans="1:2" x14ac:dyDescent="0.25">
      <c r="A25312" t="s">
        <v>25394</v>
      </c>
      <c r="B25312">
        <v>-0.48783783800000002</v>
      </c>
    </row>
    <row r="25313" spans="1:2" x14ac:dyDescent="0.25">
      <c r="A25313" t="s">
        <v>25395</v>
      </c>
      <c r="B25313">
        <v>-0.48581081100000001</v>
      </c>
    </row>
    <row r="25314" spans="1:2" x14ac:dyDescent="0.25">
      <c r="A25314" t="s">
        <v>25396</v>
      </c>
      <c r="B25314">
        <v>-0.48581081100000001</v>
      </c>
    </row>
    <row r="25315" spans="1:2" x14ac:dyDescent="0.25">
      <c r="A25315" t="s">
        <v>25397</v>
      </c>
      <c r="B25315">
        <v>-0.47972973000000002</v>
      </c>
    </row>
    <row r="25316" spans="1:2" x14ac:dyDescent="0.25">
      <c r="A25316" t="s">
        <v>25398</v>
      </c>
      <c r="B25316">
        <v>-0.48581081100000001</v>
      </c>
    </row>
    <row r="25317" spans="1:2" x14ac:dyDescent="0.25">
      <c r="A25317" t="s">
        <v>25399</v>
      </c>
      <c r="B25317">
        <v>-0.48783783800000002</v>
      </c>
    </row>
    <row r="25318" spans="1:2" x14ac:dyDescent="0.25">
      <c r="A25318" t="s">
        <v>25400</v>
      </c>
      <c r="B25318">
        <v>0.64500000000000002</v>
      </c>
    </row>
    <row r="25319" spans="1:2" x14ac:dyDescent="0.25">
      <c r="A25319" t="s">
        <v>25401</v>
      </c>
      <c r="B25319">
        <v>-0.48986486499999998</v>
      </c>
    </row>
    <row r="25320" spans="1:2" x14ac:dyDescent="0.25">
      <c r="A25320" t="s">
        <v>25402</v>
      </c>
      <c r="B25320">
        <v>-0.48378378399999999</v>
      </c>
    </row>
    <row r="25321" spans="1:2" x14ac:dyDescent="0.25">
      <c r="A25321" t="s">
        <v>25403</v>
      </c>
      <c r="B25321">
        <v>0.98699999999999999</v>
      </c>
    </row>
    <row r="25322" spans="1:2" x14ac:dyDescent="0.25">
      <c r="A25322" t="s">
        <v>25404</v>
      </c>
      <c r="B25322">
        <v>-0.48783783800000002</v>
      </c>
    </row>
    <row r="25323" spans="1:2" x14ac:dyDescent="0.25">
      <c r="A25323" t="s">
        <v>25405</v>
      </c>
      <c r="B25323">
        <v>0.78500000000000003</v>
      </c>
    </row>
    <row r="25324" spans="1:2" x14ac:dyDescent="0.25">
      <c r="A25324" t="s">
        <v>25406</v>
      </c>
      <c r="B25324">
        <v>0.83</v>
      </c>
    </row>
    <row r="25325" spans="1:2" x14ac:dyDescent="0.25">
      <c r="A25325" t="s">
        <v>25407</v>
      </c>
      <c r="B25325">
        <v>-0.48986486499999998</v>
      </c>
    </row>
    <row r="25326" spans="1:2" x14ac:dyDescent="0.25">
      <c r="A25326" t="s">
        <v>25408</v>
      </c>
      <c r="B25326">
        <v>0.56999999999999995</v>
      </c>
    </row>
    <row r="25327" spans="1:2" x14ac:dyDescent="0.25">
      <c r="A25327" t="s">
        <v>25409</v>
      </c>
      <c r="B25327">
        <v>0.71</v>
      </c>
    </row>
    <row r="25328" spans="1:2" x14ac:dyDescent="0.25">
      <c r="A25328" t="s">
        <v>25410</v>
      </c>
      <c r="B25328">
        <v>0.66500000000000004</v>
      </c>
    </row>
    <row r="25329" spans="1:2" x14ac:dyDescent="0.25">
      <c r="A25329" t="s">
        <v>25411</v>
      </c>
      <c r="B25329">
        <v>0.67500000000000004</v>
      </c>
    </row>
    <row r="25330" spans="1:2" x14ac:dyDescent="0.25">
      <c r="A25330" t="s">
        <v>25412</v>
      </c>
      <c r="B25330">
        <v>1</v>
      </c>
    </row>
    <row r="25331" spans="1:2" x14ac:dyDescent="0.25">
      <c r="A25331" t="s">
        <v>25413</v>
      </c>
      <c r="B25331">
        <v>-0.48378378399999999</v>
      </c>
    </row>
    <row r="25332" spans="1:2" x14ac:dyDescent="0.25">
      <c r="A25332" t="s">
        <v>25414</v>
      </c>
      <c r="B25332">
        <v>-0.48986486499999998</v>
      </c>
    </row>
    <row r="25333" spans="1:2" x14ac:dyDescent="0.25">
      <c r="A25333" t="s">
        <v>25415</v>
      </c>
      <c r="B25333">
        <v>0.98699999999999999</v>
      </c>
    </row>
    <row r="25334" spans="1:2" x14ac:dyDescent="0.25">
      <c r="A25334" t="s">
        <v>25416</v>
      </c>
      <c r="B25334">
        <v>1</v>
      </c>
    </row>
    <row r="25335" spans="1:2" x14ac:dyDescent="0.25">
      <c r="A25335" t="s">
        <v>25417</v>
      </c>
      <c r="B25335">
        <v>0.56499999999999995</v>
      </c>
    </row>
    <row r="25336" spans="1:2" x14ac:dyDescent="0.25">
      <c r="A25336" t="s">
        <v>25418</v>
      </c>
      <c r="B25336">
        <v>0.66</v>
      </c>
    </row>
    <row r="25337" spans="1:2" x14ac:dyDescent="0.25">
      <c r="A25337" t="s">
        <v>25419</v>
      </c>
      <c r="B25337">
        <v>0.52</v>
      </c>
    </row>
    <row r="25338" spans="1:2" x14ac:dyDescent="0.25">
      <c r="A25338" t="s">
        <v>25420</v>
      </c>
      <c r="B25338">
        <v>0.56999999999999995</v>
      </c>
    </row>
    <row r="25339" spans="1:2" x14ac:dyDescent="0.25">
      <c r="A25339" t="s">
        <v>25421</v>
      </c>
      <c r="B25339">
        <v>0.98699999999999999</v>
      </c>
    </row>
    <row r="25340" spans="1:2" x14ac:dyDescent="0.25">
      <c r="A25340" t="s">
        <v>25422</v>
      </c>
      <c r="B25340">
        <v>-0.48783783800000002</v>
      </c>
    </row>
    <row r="25341" spans="1:2" x14ac:dyDescent="0.25">
      <c r="A25341" t="s">
        <v>25423</v>
      </c>
      <c r="B25341">
        <v>0.56000000000000005</v>
      </c>
    </row>
    <row r="25342" spans="1:2" x14ac:dyDescent="0.25">
      <c r="A25342" t="s">
        <v>25424</v>
      </c>
      <c r="B25342">
        <v>0.57999999999999996</v>
      </c>
    </row>
    <row r="25343" spans="1:2" x14ac:dyDescent="0.25">
      <c r="A25343" t="s">
        <v>25425</v>
      </c>
      <c r="B25343">
        <v>0.51</v>
      </c>
    </row>
    <row r="25344" spans="1:2" x14ac:dyDescent="0.25">
      <c r="A25344" t="s">
        <v>25426</v>
      </c>
      <c r="B25344">
        <v>0.54500000000000004</v>
      </c>
    </row>
    <row r="25345" spans="1:2" x14ac:dyDescent="0.25">
      <c r="A25345" t="s">
        <v>25427</v>
      </c>
      <c r="B25345">
        <v>-0.48783783800000002</v>
      </c>
    </row>
    <row r="25346" spans="1:2" x14ac:dyDescent="0.25">
      <c r="A25346" t="s">
        <v>25428</v>
      </c>
      <c r="B25346">
        <v>0.55500000000000005</v>
      </c>
    </row>
    <row r="25347" spans="1:2" x14ac:dyDescent="0.25">
      <c r="A25347" t="s">
        <v>25429</v>
      </c>
      <c r="B25347">
        <v>-0.48783783800000002</v>
      </c>
    </row>
    <row r="25348" spans="1:2" x14ac:dyDescent="0.25">
      <c r="A25348" t="s">
        <v>25430</v>
      </c>
      <c r="B25348">
        <v>0.62</v>
      </c>
    </row>
    <row r="25349" spans="1:2" x14ac:dyDescent="0.25">
      <c r="A25349" t="s">
        <v>25431</v>
      </c>
      <c r="B25349">
        <v>0.54500000000000004</v>
      </c>
    </row>
    <row r="25350" spans="1:2" x14ac:dyDescent="0.25">
      <c r="A25350" t="s">
        <v>25432</v>
      </c>
      <c r="B25350">
        <v>0.55000000000000004</v>
      </c>
    </row>
    <row r="25351" spans="1:2" x14ac:dyDescent="0.25">
      <c r="A25351" t="s">
        <v>25433</v>
      </c>
      <c r="B25351">
        <v>-0.48783783800000002</v>
      </c>
    </row>
    <row r="25352" spans="1:2" x14ac:dyDescent="0.25">
      <c r="A25352" t="s">
        <v>25434</v>
      </c>
      <c r="B25352">
        <v>0.55500000000000005</v>
      </c>
    </row>
    <row r="25353" spans="1:2" x14ac:dyDescent="0.25">
      <c r="A25353" t="s">
        <v>25435</v>
      </c>
      <c r="B25353">
        <v>0.84</v>
      </c>
    </row>
    <row r="25354" spans="1:2" x14ac:dyDescent="0.25">
      <c r="A25354" t="s">
        <v>25436</v>
      </c>
      <c r="B25354">
        <v>-0.47364864899999998</v>
      </c>
    </row>
    <row r="25355" spans="1:2" x14ac:dyDescent="0.25">
      <c r="A25355" t="s">
        <v>25437</v>
      </c>
      <c r="B25355">
        <v>0.57999999999999996</v>
      </c>
    </row>
    <row r="25356" spans="1:2" x14ac:dyDescent="0.25">
      <c r="A25356" t="s">
        <v>25438</v>
      </c>
      <c r="B25356">
        <v>0.57999999999999996</v>
      </c>
    </row>
    <row r="25357" spans="1:2" x14ac:dyDescent="0.25">
      <c r="A25357" t="s">
        <v>25439</v>
      </c>
      <c r="B25357">
        <v>0.98699999999999999</v>
      </c>
    </row>
    <row r="25358" spans="1:2" x14ac:dyDescent="0.25">
      <c r="A25358" t="s">
        <v>25440</v>
      </c>
      <c r="B25358">
        <v>0.56000000000000005</v>
      </c>
    </row>
    <row r="25359" spans="1:2" x14ac:dyDescent="0.25">
      <c r="A25359" t="s">
        <v>25441</v>
      </c>
      <c r="B25359">
        <v>-0.48378378399999999</v>
      </c>
    </row>
    <row r="25360" spans="1:2" x14ac:dyDescent="0.25">
      <c r="A25360" t="s">
        <v>25442</v>
      </c>
      <c r="B25360">
        <v>0.67</v>
      </c>
    </row>
    <row r="25361" spans="1:2" x14ac:dyDescent="0.25">
      <c r="A25361" t="s">
        <v>25443</v>
      </c>
      <c r="B25361">
        <v>0.98699999999999999</v>
      </c>
    </row>
    <row r="25362" spans="1:2" x14ac:dyDescent="0.25">
      <c r="A25362" t="s">
        <v>25444</v>
      </c>
      <c r="B25362">
        <v>0.61</v>
      </c>
    </row>
    <row r="25363" spans="1:2" x14ac:dyDescent="0.25">
      <c r="A25363" t="s">
        <v>25445</v>
      </c>
      <c r="B25363">
        <v>0.61</v>
      </c>
    </row>
    <row r="25364" spans="1:2" x14ac:dyDescent="0.25">
      <c r="A25364" t="s">
        <v>25446</v>
      </c>
      <c r="B25364">
        <v>0.59499999999999997</v>
      </c>
    </row>
    <row r="25365" spans="1:2" x14ac:dyDescent="0.25">
      <c r="A25365" t="s">
        <v>25447</v>
      </c>
      <c r="B25365">
        <v>0.57999999999999996</v>
      </c>
    </row>
    <row r="25366" spans="1:2" x14ac:dyDescent="0.25">
      <c r="A25366" t="s">
        <v>25448</v>
      </c>
      <c r="B25366">
        <v>0.59</v>
      </c>
    </row>
    <row r="25367" spans="1:2" x14ac:dyDescent="0.25">
      <c r="A25367" t="s">
        <v>25449</v>
      </c>
      <c r="B25367">
        <v>-0.48986486499999998</v>
      </c>
    </row>
    <row r="25368" spans="1:2" x14ac:dyDescent="0.25">
      <c r="A25368" t="s">
        <v>25450</v>
      </c>
      <c r="B25368">
        <v>0.57999999999999996</v>
      </c>
    </row>
    <row r="25369" spans="1:2" x14ac:dyDescent="0.25">
      <c r="A25369" t="s">
        <v>25451</v>
      </c>
      <c r="B25369">
        <v>1</v>
      </c>
    </row>
    <row r="25370" spans="1:2" x14ac:dyDescent="0.25">
      <c r="A25370" t="s">
        <v>25452</v>
      </c>
      <c r="B25370">
        <v>-0.48986486499999998</v>
      </c>
    </row>
    <row r="25371" spans="1:2" x14ac:dyDescent="0.25">
      <c r="A25371" t="s">
        <v>25453</v>
      </c>
      <c r="B25371">
        <v>0.98699999999999999</v>
      </c>
    </row>
    <row r="25372" spans="1:2" x14ac:dyDescent="0.25">
      <c r="A25372" t="s">
        <v>25454</v>
      </c>
      <c r="B25372">
        <v>1</v>
      </c>
    </row>
    <row r="25373" spans="1:2" x14ac:dyDescent="0.25">
      <c r="A25373" t="s">
        <v>25455</v>
      </c>
      <c r="B25373">
        <v>0.625</v>
      </c>
    </row>
    <row r="25374" spans="1:2" x14ac:dyDescent="0.25">
      <c r="A25374" t="s">
        <v>25456</v>
      </c>
      <c r="B25374">
        <v>0.97</v>
      </c>
    </row>
    <row r="25375" spans="1:2" x14ac:dyDescent="0.25">
      <c r="A25375" t="s">
        <v>25457</v>
      </c>
      <c r="B25375">
        <v>0.61499999999999999</v>
      </c>
    </row>
    <row r="25376" spans="1:2" x14ac:dyDescent="0.25">
      <c r="A25376" t="s">
        <v>25458</v>
      </c>
      <c r="B25376">
        <v>0.57499999999999996</v>
      </c>
    </row>
    <row r="25377" spans="1:2" x14ac:dyDescent="0.25">
      <c r="A25377" t="s">
        <v>25459</v>
      </c>
      <c r="B25377">
        <v>-0.469594595</v>
      </c>
    </row>
    <row r="25378" spans="1:2" x14ac:dyDescent="0.25">
      <c r="A25378" t="s">
        <v>25460</v>
      </c>
      <c r="B25378">
        <v>0.57999999999999996</v>
      </c>
    </row>
    <row r="25379" spans="1:2" x14ac:dyDescent="0.25">
      <c r="A25379" t="s">
        <v>25461</v>
      </c>
      <c r="B25379">
        <v>0.65500000000000003</v>
      </c>
    </row>
    <row r="25380" spans="1:2" x14ac:dyDescent="0.25">
      <c r="A25380" t="s">
        <v>25462</v>
      </c>
      <c r="B25380">
        <v>0.69</v>
      </c>
    </row>
    <row r="25381" spans="1:2" x14ac:dyDescent="0.25">
      <c r="A25381" t="s">
        <v>25463</v>
      </c>
      <c r="B25381">
        <v>-0.48986486499999998</v>
      </c>
    </row>
    <row r="25382" spans="1:2" x14ac:dyDescent="0.25">
      <c r="A25382" t="s">
        <v>25464</v>
      </c>
      <c r="B25382">
        <v>-0.48581081100000001</v>
      </c>
    </row>
    <row r="25383" spans="1:2" x14ac:dyDescent="0.25">
      <c r="A25383" t="s">
        <v>25465</v>
      </c>
      <c r="B25383">
        <v>-0.44121621599999999</v>
      </c>
    </row>
    <row r="25384" spans="1:2" x14ac:dyDescent="0.25">
      <c r="A25384" t="s">
        <v>25466</v>
      </c>
      <c r="B25384">
        <v>-0.48040540500000001</v>
      </c>
    </row>
    <row r="25385" spans="1:2" x14ac:dyDescent="0.25">
      <c r="A25385" t="s">
        <v>25467</v>
      </c>
      <c r="B25385">
        <v>0.57999999999999996</v>
      </c>
    </row>
    <row r="25386" spans="1:2" x14ac:dyDescent="0.25">
      <c r="A25386" t="s">
        <v>25468</v>
      </c>
      <c r="B25386">
        <v>0.56999999999999995</v>
      </c>
    </row>
    <row r="25387" spans="1:2" x14ac:dyDescent="0.25">
      <c r="A25387" t="s">
        <v>25469</v>
      </c>
      <c r="B25387">
        <v>-0.43310810799999999</v>
      </c>
    </row>
    <row r="25388" spans="1:2" x14ac:dyDescent="0.25">
      <c r="A25388" t="s">
        <v>25470</v>
      </c>
      <c r="B25388">
        <v>-0.48378378399999999</v>
      </c>
    </row>
    <row r="25389" spans="1:2" x14ac:dyDescent="0.25">
      <c r="A25389" t="s">
        <v>25471</v>
      </c>
      <c r="B25389">
        <v>-0.48783783800000002</v>
      </c>
    </row>
    <row r="25390" spans="1:2" x14ac:dyDescent="0.25">
      <c r="A25390" t="s">
        <v>25472</v>
      </c>
      <c r="B25390">
        <v>0.57999999999999996</v>
      </c>
    </row>
    <row r="25391" spans="1:2" x14ac:dyDescent="0.25">
      <c r="A25391" t="s">
        <v>25473</v>
      </c>
      <c r="B25391">
        <v>-0.48783783800000002</v>
      </c>
    </row>
    <row r="25392" spans="1:2" x14ac:dyDescent="0.25">
      <c r="A25392" t="s">
        <v>25474</v>
      </c>
      <c r="B25392">
        <v>0.81499999999999995</v>
      </c>
    </row>
    <row r="25393" spans="1:2" x14ac:dyDescent="0.25">
      <c r="A25393" t="s">
        <v>25475</v>
      </c>
      <c r="B25393">
        <v>0.84</v>
      </c>
    </row>
    <row r="25394" spans="1:2" x14ac:dyDescent="0.25">
      <c r="A25394" t="s">
        <v>25476</v>
      </c>
      <c r="B25394">
        <v>0.57499999999999996</v>
      </c>
    </row>
    <row r="25395" spans="1:2" x14ac:dyDescent="0.25">
      <c r="A25395" t="s">
        <v>25477</v>
      </c>
      <c r="B25395">
        <v>-0.48986486499999998</v>
      </c>
    </row>
    <row r="25396" spans="1:2" x14ac:dyDescent="0.25">
      <c r="A25396" t="s">
        <v>25478</v>
      </c>
      <c r="B25396">
        <v>-0.48378378399999999</v>
      </c>
    </row>
    <row r="25397" spans="1:2" x14ac:dyDescent="0.25">
      <c r="A25397" t="s">
        <v>25479</v>
      </c>
      <c r="B25397">
        <v>-0.48581081100000001</v>
      </c>
    </row>
    <row r="25398" spans="1:2" x14ac:dyDescent="0.25">
      <c r="A25398" t="s">
        <v>25480</v>
      </c>
      <c r="B25398">
        <v>-0.48986486499999998</v>
      </c>
    </row>
    <row r="25399" spans="1:2" x14ac:dyDescent="0.25">
      <c r="A25399" t="s">
        <v>25481</v>
      </c>
      <c r="B25399">
        <v>-0.48986486499999998</v>
      </c>
    </row>
    <row r="25400" spans="1:2" x14ac:dyDescent="0.25">
      <c r="A25400" t="s">
        <v>25482</v>
      </c>
      <c r="B25400">
        <v>0.55000000000000004</v>
      </c>
    </row>
    <row r="25401" spans="1:2" x14ac:dyDescent="0.25">
      <c r="A25401" t="s">
        <v>25483</v>
      </c>
      <c r="B25401">
        <v>0.51</v>
      </c>
    </row>
    <row r="25402" spans="1:2" x14ac:dyDescent="0.25">
      <c r="A25402" t="s">
        <v>25484</v>
      </c>
      <c r="B25402">
        <v>0.98699999999999999</v>
      </c>
    </row>
    <row r="25403" spans="1:2" x14ac:dyDescent="0.25">
      <c r="A25403" t="s">
        <v>25485</v>
      </c>
      <c r="B25403">
        <v>-0.48986486499999998</v>
      </c>
    </row>
    <row r="25404" spans="1:2" x14ac:dyDescent="0.25">
      <c r="A25404" t="s">
        <v>25486</v>
      </c>
      <c r="B25404">
        <v>-0.48581081100000001</v>
      </c>
    </row>
    <row r="25405" spans="1:2" x14ac:dyDescent="0.25">
      <c r="A25405" t="s">
        <v>25487</v>
      </c>
      <c r="B25405">
        <v>0.56499999999999995</v>
      </c>
    </row>
    <row r="25406" spans="1:2" x14ac:dyDescent="0.25">
      <c r="A25406" t="s">
        <v>25488</v>
      </c>
      <c r="B25406">
        <v>0.57999999999999996</v>
      </c>
    </row>
    <row r="25407" spans="1:2" x14ac:dyDescent="0.25">
      <c r="A25407" t="s">
        <v>25489</v>
      </c>
      <c r="B25407">
        <v>0.98699999999999999</v>
      </c>
    </row>
    <row r="25408" spans="1:2" x14ac:dyDescent="0.25">
      <c r="A25408" t="s">
        <v>25490</v>
      </c>
      <c r="B25408">
        <v>-0.48783783800000002</v>
      </c>
    </row>
    <row r="25409" spans="1:2" x14ac:dyDescent="0.25">
      <c r="A25409" t="s">
        <v>25491</v>
      </c>
      <c r="B25409">
        <v>0.63500000000000001</v>
      </c>
    </row>
    <row r="25410" spans="1:2" x14ac:dyDescent="0.25">
      <c r="A25410" t="s">
        <v>25492</v>
      </c>
      <c r="B25410">
        <v>-0.44729729699999998</v>
      </c>
    </row>
    <row r="25411" spans="1:2" x14ac:dyDescent="0.25">
      <c r="A25411" t="s">
        <v>25493</v>
      </c>
      <c r="B25411">
        <v>0.98699999999999999</v>
      </c>
    </row>
    <row r="25412" spans="1:2" x14ac:dyDescent="0.25">
      <c r="A25412" t="s">
        <v>25494</v>
      </c>
      <c r="B25412">
        <v>-0.48581081100000001</v>
      </c>
    </row>
    <row r="25413" spans="1:2" x14ac:dyDescent="0.25">
      <c r="A25413" t="s">
        <v>25495</v>
      </c>
      <c r="B25413">
        <v>-0.48783783800000002</v>
      </c>
    </row>
    <row r="25414" spans="1:2" x14ac:dyDescent="0.25">
      <c r="A25414" t="s">
        <v>25496</v>
      </c>
      <c r="B25414">
        <v>0.59</v>
      </c>
    </row>
    <row r="25415" spans="1:2" x14ac:dyDescent="0.25">
      <c r="A25415" t="s">
        <v>25497</v>
      </c>
      <c r="B25415">
        <v>0.59</v>
      </c>
    </row>
    <row r="25416" spans="1:2" x14ac:dyDescent="0.25">
      <c r="A25416" t="s">
        <v>25498</v>
      </c>
      <c r="B25416">
        <v>-0.48783783800000002</v>
      </c>
    </row>
    <row r="25417" spans="1:2" x14ac:dyDescent="0.25">
      <c r="A25417" t="s">
        <v>25499</v>
      </c>
      <c r="B25417">
        <v>0.83499999999999996</v>
      </c>
    </row>
    <row r="25418" spans="1:2" x14ac:dyDescent="0.25">
      <c r="A25418" t="s">
        <v>25500</v>
      </c>
      <c r="B25418">
        <v>-0.48243243200000002</v>
      </c>
    </row>
    <row r="25419" spans="1:2" x14ac:dyDescent="0.25">
      <c r="A25419" t="s">
        <v>25501</v>
      </c>
      <c r="B25419">
        <v>-0.493243243</v>
      </c>
    </row>
    <row r="25420" spans="1:2" x14ac:dyDescent="0.25">
      <c r="A25420" t="s">
        <v>25502</v>
      </c>
      <c r="B25420">
        <v>-0.48783783800000002</v>
      </c>
    </row>
    <row r="25421" spans="1:2" x14ac:dyDescent="0.25">
      <c r="A25421" t="s">
        <v>25503</v>
      </c>
      <c r="B25421">
        <v>-0.48986486499999998</v>
      </c>
    </row>
    <row r="25422" spans="1:2" x14ac:dyDescent="0.25">
      <c r="A25422" t="s">
        <v>25504</v>
      </c>
      <c r="B25422">
        <v>-0.48175675699999998</v>
      </c>
    </row>
    <row r="25423" spans="1:2" x14ac:dyDescent="0.25">
      <c r="A25423" t="s">
        <v>25505</v>
      </c>
      <c r="B25423">
        <v>0.59499999999999997</v>
      </c>
    </row>
    <row r="25424" spans="1:2" x14ac:dyDescent="0.25">
      <c r="A25424" t="s">
        <v>25506</v>
      </c>
      <c r="B25424">
        <v>0.62</v>
      </c>
    </row>
    <row r="25425" spans="1:2" x14ac:dyDescent="0.25">
      <c r="A25425" t="s">
        <v>25507</v>
      </c>
      <c r="B25425">
        <v>-0.48581081100000001</v>
      </c>
    </row>
    <row r="25426" spans="1:2" x14ac:dyDescent="0.25">
      <c r="A25426" t="s">
        <v>25508</v>
      </c>
      <c r="B25426">
        <v>-0.48986486499999998</v>
      </c>
    </row>
    <row r="25427" spans="1:2" x14ac:dyDescent="0.25">
      <c r="A25427" t="s">
        <v>25509</v>
      </c>
      <c r="B25427">
        <v>-0.48986486499999998</v>
      </c>
    </row>
    <row r="25428" spans="1:2" x14ac:dyDescent="0.25">
      <c r="A25428" t="s">
        <v>25510</v>
      </c>
      <c r="B25428">
        <v>0.61</v>
      </c>
    </row>
    <row r="25429" spans="1:2" x14ac:dyDescent="0.25">
      <c r="A25429" t="s">
        <v>25511</v>
      </c>
      <c r="B25429">
        <v>1</v>
      </c>
    </row>
    <row r="25430" spans="1:2" x14ac:dyDescent="0.25">
      <c r="A25430" t="s">
        <v>25512</v>
      </c>
      <c r="B25430">
        <v>-0.47567567599999999</v>
      </c>
    </row>
    <row r="25431" spans="1:2" x14ac:dyDescent="0.25">
      <c r="A25431" t="s">
        <v>25513</v>
      </c>
      <c r="B25431">
        <v>-0.47567567599999999</v>
      </c>
    </row>
    <row r="25432" spans="1:2" x14ac:dyDescent="0.25">
      <c r="A25432" t="s">
        <v>25514</v>
      </c>
      <c r="B25432">
        <v>0.57499999999999996</v>
      </c>
    </row>
    <row r="25433" spans="1:2" x14ac:dyDescent="0.25">
      <c r="A25433" t="s">
        <v>25515</v>
      </c>
      <c r="B25433">
        <v>0.59</v>
      </c>
    </row>
    <row r="25434" spans="1:2" x14ac:dyDescent="0.25">
      <c r="A25434" t="s">
        <v>25516</v>
      </c>
      <c r="B25434">
        <v>1</v>
      </c>
    </row>
    <row r="25435" spans="1:2" x14ac:dyDescent="0.25">
      <c r="A25435" t="s">
        <v>25517</v>
      </c>
      <c r="B25435">
        <v>0.59</v>
      </c>
    </row>
    <row r="25436" spans="1:2" x14ac:dyDescent="0.25">
      <c r="A25436" t="s">
        <v>25518</v>
      </c>
      <c r="B25436">
        <v>0.56499999999999995</v>
      </c>
    </row>
    <row r="25437" spans="1:2" x14ac:dyDescent="0.25">
      <c r="A25437" t="s">
        <v>25519</v>
      </c>
      <c r="B25437">
        <v>-0.462837838</v>
      </c>
    </row>
    <row r="25438" spans="1:2" x14ac:dyDescent="0.25">
      <c r="A25438" t="s">
        <v>25520</v>
      </c>
      <c r="B25438">
        <v>-0.48175675699999998</v>
      </c>
    </row>
    <row r="25439" spans="1:2" x14ac:dyDescent="0.25">
      <c r="A25439" t="s">
        <v>25521</v>
      </c>
      <c r="B25439">
        <v>0.78</v>
      </c>
    </row>
    <row r="25440" spans="1:2" x14ac:dyDescent="0.25">
      <c r="A25440" t="s">
        <v>25522</v>
      </c>
      <c r="B25440">
        <v>0.61499999999999999</v>
      </c>
    </row>
    <row r="25441" spans="1:2" x14ac:dyDescent="0.25">
      <c r="A25441" t="s">
        <v>25523</v>
      </c>
      <c r="B25441">
        <v>0.64</v>
      </c>
    </row>
    <row r="25442" spans="1:2" x14ac:dyDescent="0.25">
      <c r="A25442" t="s">
        <v>25524</v>
      </c>
      <c r="B25442">
        <v>-0.46554054099999997</v>
      </c>
    </row>
    <row r="25443" spans="1:2" x14ac:dyDescent="0.25">
      <c r="A25443" t="s">
        <v>25525</v>
      </c>
      <c r="B25443">
        <v>-0.48986486499999998</v>
      </c>
    </row>
    <row r="25444" spans="1:2" x14ac:dyDescent="0.25">
      <c r="A25444" t="s">
        <v>25526</v>
      </c>
      <c r="B25444">
        <v>-0.48986486499999998</v>
      </c>
    </row>
    <row r="25445" spans="1:2" x14ac:dyDescent="0.25">
      <c r="A25445" t="s">
        <v>25527</v>
      </c>
      <c r="B25445">
        <v>0.875</v>
      </c>
    </row>
    <row r="25446" spans="1:2" x14ac:dyDescent="0.25">
      <c r="A25446" t="s">
        <v>25528</v>
      </c>
      <c r="B25446">
        <v>-0.48783783800000002</v>
      </c>
    </row>
    <row r="25447" spans="1:2" x14ac:dyDescent="0.25">
      <c r="A25447" t="s">
        <v>25529</v>
      </c>
      <c r="B25447">
        <v>0.98699999999999999</v>
      </c>
    </row>
    <row r="25448" spans="1:2" x14ac:dyDescent="0.25">
      <c r="A25448" t="s">
        <v>25530</v>
      </c>
      <c r="B25448">
        <v>0.56499999999999995</v>
      </c>
    </row>
    <row r="25449" spans="1:2" x14ac:dyDescent="0.25">
      <c r="A25449" t="s">
        <v>25531</v>
      </c>
      <c r="B25449">
        <v>0.62</v>
      </c>
    </row>
    <row r="25450" spans="1:2" x14ac:dyDescent="0.25">
      <c r="A25450" t="s">
        <v>25532</v>
      </c>
      <c r="B25450">
        <v>0.63500000000000001</v>
      </c>
    </row>
    <row r="25451" spans="1:2" x14ac:dyDescent="0.25">
      <c r="A25451" t="s">
        <v>25533</v>
      </c>
      <c r="B25451">
        <v>0.57999999999999996</v>
      </c>
    </row>
    <row r="25452" spans="1:2" x14ac:dyDescent="0.25">
      <c r="A25452" t="s">
        <v>25534</v>
      </c>
      <c r="B25452">
        <v>0.54500000000000004</v>
      </c>
    </row>
    <row r="25453" spans="1:2" x14ac:dyDescent="0.25">
      <c r="A25453" t="s">
        <v>25535</v>
      </c>
      <c r="B25453">
        <v>1</v>
      </c>
    </row>
    <row r="25454" spans="1:2" x14ac:dyDescent="0.25">
      <c r="A25454" t="s">
        <v>25536</v>
      </c>
      <c r="B25454">
        <v>-0.48986486499999998</v>
      </c>
    </row>
    <row r="25455" spans="1:2" x14ac:dyDescent="0.25">
      <c r="A25455" t="s">
        <v>25537</v>
      </c>
      <c r="B25455">
        <v>0.52500000000000002</v>
      </c>
    </row>
    <row r="25456" spans="1:2" x14ac:dyDescent="0.25">
      <c r="A25456" t="s">
        <v>25538</v>
      </c>
      <c r="B25456">
        <v>0.59</v>
      </c>
    </row>
    <row r="25457" spans="1:2" x14ac:dyDescent="0.25">
      <c r="A25457" t="s">
        <v>25539</v>
      </c>
      <c r="B25457">
        <v>0.94499999999999995</v>
      </c>
    </row>
    <row r="25458" spans="1:2" x14ac:dyDescent="0.25">
      <c r="A25458" t="s">
        <v>25540</v>
      </c>
      <c r="B25458">
        <v>-0.48986486499999998</v>
      </c>
    </row>
    <row r="25459" spans="1:2" x14ac:dyDescent="0.25">
      <c r="A25459" t="s">
        <v>25541</v>
      </c>
      <c r="B25459">
        <v>0.48986486499999998</v>
      </c>
    </row>
    <row r="25460" spans="1:2" x14ac:dyDescent="0.25">
      <c r="A25460" t="s">
        <v>25542</v>
      </c>
      <c r="B25460">
        <v>0.6</v>
      </c>
    </row>
    <row r="25461" spans="1:2" x14ac:dyDescent="0.25">
      <c r="A25461" t="s">
        <v>25543</v>
      </c>
      <c r="B25461">
        <v>0.57999999999999996</v>
      </c>
    </row>
    <row r="25462" spans="1:2" x14ac:dyDescent="0.25">
      <c r="A25462" t="s">
        <v>25544</v>
      </c>
      <c r="B25462">
        <v>-0.48783783800000002</v>
      </c>
    </row>
    <row r="25463" spans="1:2" x14ac:dyDescent="0.25">
      <c r="A25463" t="s">
        <v>25545</v>
      </c>
      <c r="B25463">
        <v>-0.48783783800000002</v>
      </c>
    </row>
    <row r="25464" spans="1:2" x14ac:dyDescent="0.25">
      <c r="A25464" t="s">
        <v>25546</v>
      </c>
      <c r="B25464">
        <v>-0.48378378399999999</v>
      </c>
    </row>
    <row r="25465" spans="1:2" x14ac:dyDescent="0.25">
      <c r="A25465" t="s">
        <v>25547</v>
      </c>
      <c r="B25465">
        <v>-0.48986486499999998</v>
      </c>
    </row>
    <row r="25466" spans="1:2" x14ac:dyDescent="0.25">
      <c r="A25466" t="s">
        <v>25548</v>
      </c>
      <c r="B25466">
        <v>0.84499999999999997</v>
      </c>
    </row>
    <row r="25467" spans="1:2" x14ac:dyDescent="0.25">
      <c r="A25467" t="s">
        <v>25549</v>
      </c>
      <c r="B25467">
        <v>-0.48783783800000002</v>
      </c>
    </row>
    <row r="25468" spans="1:2" x14ac:dyDescent="0.25">
      <c r="A25468" t="s">
        <v>25550</v>
      </c>
      <c r="B25468">
        <v>0.54</v>
      </c>
    </row>
    <row r="25469" spans="1:2" x14ac:dyDescent="0.25">
      <c r="A25469" t="s">
        <v>25551</v>
      </c>
      <c r="B25469">
        <v>0.61499999999999999</v>
      </c>
    </row>
    <row r="25470" spans="1:2" x14ac:dyDescent="0.25">
      <c r="A25470" t="s">
        <v>25552</v>
      </c>
      <c r="B25470">
        <v>-0.47364864899999998</v>
      </c>
    </row>
    <row r="25471" spans="1:2" x14ac:dyDescent="0.25">
      <c r="A25471" t="s">
        <v>25553</v>
      </c>
      <c r="B25471">
        <v>-0.48378378399999999</v>
      </c>
    </row>
    <row r="25472" spans="1:2" x14ac:dyDescent="0.25">
      <c r="A25472" t="s">
        <v>25554</v>
      </c>
      <c r="B25472">
        <v>0.54500000000000004</v>
      </c>
    </row>
    <row r="25473" spans="1:2" x14ac:dyDescent="0.25">
      <c r="A25473" t="s">
        <v>25555</v>
      </c>
      <c r="B25473">
        <v>0.62</v>
      </c>
    </row>
    <row r="25474" spans="1:2" x14ac:dyDescent="0.25">
      <c r="A25474" t="s">
        <v>25556</v>
      </c>
      <c r="B25474">
        <v>0.6</v>
      </c>
    </row>
    <row r="25475" spans="1:2" x14ac:dyDescent="0.25">
      <c r="A25475" t="s">
        <v>25557</v>
      </c>
      <c r="B25475">
        <v>0.57499999999999996</v>
      </c>
    </row>
    <row r="25476" spans="1:2" x14ac:dyDescent="0.25">
      <c r="A25476" t="s">
        <v>25558</v>
      </c>
      <c r="B25476">
        <v>-0.48986486499999998</v>
      </c>
    </row>
    <row r="25477" spans="1:2" x14ac:dyDescent="0.25">
      <c r="A25477" t="s">
        <v>25559</v>
      </c>
      <c r="B25477">
        <v>-0.48378378399999999</v>
      </c>
    </row>
    <row r="25478" spans="1:2" x14ac:dyDescent="0.25">
      <c r="A25478" t="s">
        <v>25560</v>
      </c>
      <c r="B25478">
        <v>0.55000000000000004</v>
      </c>
    </row>
    <row r="25479" spans="1:2" x14ac:dyDescent="0.25">
      <c r="A25479" t="s">
        <v>25561</v>
      </c>
      <c r="B25479">
        <v>-0.48175675699999998</v>
      </c>
    </row>
    <row r="25480" spans="1:2" x14ac:dyDescent="0.25">
      <c r="A25480" t="s">
        <v>25562</v>
      </c>
      <c r="B25480">
        <v>0.66</v>
      </c>
    </row>
    <row r="25481" spans="1:2" x14ac:dyDescent="0.25">
      <c r="A25481" t="s">
        <v>25563</v>
      </c>
      <c r="B25481">
        <v>0.57499999999999996</v>
      </c>
    </row>
    <row r="25482" spans="1:2" x14ac:dyDescent="0.25">
      <c r="A25482" t="s">
        <v>25564</v>
      </c>
      <c r="B25482">
        <v>0.54</v>
      </c>
    </row>
    <row r="25483" spans="1:2" x14ac:dyDescent="0.25">
      <c r="A25483" t="s">
        <v>25565</v>
      </c>
      <c r="B25483">
        <v>-0.48986486499999998</v>
      </c>
    </row>
    <row r="25484" spans="1:2" x14ac:dyDescent="0.25">
      <c r="A25484" t="s">
        <v>25566</v>
      </c>
      <c r="B25484">
        <v>0.57499999999999996</v>
      </c>
    </row>
    <row r="25485" spans="1:2" x14ac:dyDescent="0.25">
      <c r="A25485" t="s">
        <v>25567</v>
      </c>
      <c r="B25485">
        <v>0.6</v>
      </c>
    </row>
    <row r="25486" spans="1:2" x14ac:dyDescent="0.25">
      <c r="A25486" t="s">
        <v>25568</v>
      </c>
      <c r="B25486">
        <v>1</v>
      </c>
    </row>
    <row r="25487" spans="1:2" x14ac:dyDescent="0.25">
      <c r="A25487" t="s">
        <v>25569</v>
      </c>
      <c r="B25487">
        <v>-0.48378378399999999</v>
      </c>
    </row>
    <row r="25488" spans="1:2" x14ac:dyDescent="0.25">
      <c r="A25488" t="s">
        <v>25570</v>
      </c>
      <c r="B25488">
        <v>0.57999999999999996</v>
      </c>
    </row>
    <row r="25489" spans="1:2" x14ac:dyDescent="0.25">
      <c r="A25489" t="s">
        <v>25571</v>
      </c>
      <c r="B25489">
        <v>-0.48783783800000002</v>
      </c>
    </row>
    <row r="25490" spans="1:2" x14ac:dyDescent="0.25">
      <c r="A25490" t="s">
        <v>25572</v>
      </c>
      <c r="B25490">
        <v>0.54500000000000004</v>
      </c>
    </row>
    <row r="25491" spans="1:2" x14ac:dyDescent="0.25">
      <c r="A25491" t="s">
        <v>25573</v>
      </c>
      <c r="B25491">
        <v>0.995</v>
      </c>
    </row>
    <row r="25492" spans="1:2" x14ac:dyDescent="0.25">
      <c r="A25492" t="s">
        <v>25574</v>
      </c>
      <c r="B25492">
        <v>-0.469594595</v>
      </c>
    </row>
    <row r="25493" spans="1:2" x14ac:dyDescent="0.25">
      <c r="A25493" t="s">
        <v>25575</v>
      </c>
      <c r="B25493">
        <v>0.51500000000000001</v>
      </c>
    </row>
    <row r="25494" spans="1:2" x14ac:dyDescent="0.25">
      <c r="A25494" t="s">
        <v>25576</v>
      </c>
      <c r="B25494">
        <v>-0.47364864899999998</v>
      </c>
    </row>
    <row r="25495" spans="1:2" x14ac:dyDescent="0.25">
      <c r="A25495" t="s">
        <v>25577</v>
      </c>
      <c r="B25495">
        <v>-0.48175675699999998</v>
      </c>
    </row>
    <row r="25496" spans="1:2" x14ac:dyDescent="0.25">
      <c r="A25496" t="s">
        <v>25578</v>
      </c>
      <c r="B25496">
        <v>0.98699999999999999</v>
      </c>
    </row>
    <row r="25497" spans="1:2" x14ac:dyDescent="0.25">
      <c r="A25497" t="s">
        <v>25579</v>
      </c>
      <c r="B25497">
        <v>-0.48986486499999998</v>
      </c>
    </row>
    <row r="25498" spans="1:2" x14ac:dyDescent="0.25">
      <c r="A25498" t="s">
        <v>25580</v>
      </c>
      <c r="B25498">
        <v>-0.48581081100000001</v>
      </c>
    </row>
    <row r="25499" spans="1:2" x14ac:dyDescent="0.25">
      <c r="A25499" t="s">
        <v>25581</v>
      </c>
      <c r="B25499">
        <v>0.59499999999999997</v>
      </c>
    </row>
    <row r="25500" spans="1:2" x14ac:dyDescent="0.25">
      <c r="A25500" t="s">
        <v>25582</v>
      </c>
      <c r="B25500">
        <v>0.78</v>
      </c>
    </row>
    <row r="25501" spans="1:2" x14ac:dyDescent="0.25">
      <c r="A25501" t="s">
        <v>25583</v>
      </c>
      <c r="B25501">
        <v>0.56499999999999995</v>
      </c>
    </row>
    <row r="25502" spans="1:2" x14ac:dyDescent="0.25">
      <c r="A25502" t="s">
        <v>25584</v>
      </c>
      <c r="B25502">
        <v>0.58499999999999996</v>
      </c>
    </row>
    <row r="25503" spans="1:2" x14ac:dyDescent="0.25">
      <c r="A25503" t="s">
        <v>25585</v>
      </c>
      <c r="B25503">
        <v>0.55500000000000005</v>
      </c>
    </row>
    <row r="25504" spans="1:2" x14ac:dyDescent="0.25">
      <c r="A25504" t="s">
        <v>25586</v>
      </c>
      <c r="B25504">
        <v>0.98699999999999999</v>
      </c>
    </row>
    <row r="25505" spans="1:2" x14ac:dyDescent="0.25">
      <c r="A25505" t="s">
        <v>25587</v>
      </c>
      <c r="B25505">
        <v>-0.48175675699999998</v>
      </c>
    </row>
    <row r="25506" spans="1:2" x14ac:dyDescent="0.25">
      <c r="A25506" t="s">
        <v>25588</v>
      </c>
      <c r="B25506">
        <v>0.63</v>
      </c>
    </row>
    <row r="25507" spans="1:2" x14ac:dyDescent="0.25">
      <c r="A25507" t="s">
        <v>25589</v>
      </c>
      <c r="B25507">
        <v>0.98699999999999999</v>
      </c>
    </row>
    <row r="25508" spans="1:2" x14ac:dyDescent="0.25">
      <c r="A25508" t="s">
        <v>25590</v>
      </c>
      <c r="B25508">
        <v>-0.49459459500000003</v>
      </c>
    </row>
    <row r="25509" spans="1:2" x14ac:dyDescent="0.25">
      <c r="A25509" t="s">
        <v>25591</v>
      </c>
      <c r="B25509">
        <v>0.64500000000000002</v>
      </c>
    </row>
    <row r="25510" spans="1:2" x14ac:dyDescent="0.25">
      <c r="A25510" t="s">
        <v>25592</v>
      </c>
      <c r="B25510">
        <v>0.6</v>
      </c>
    </row>
    <row r="25511" spans="1:2" x14ac:dyDescent="0.25">
      <c r="A25511" t="s">
        <v>25593</v>
      </c>
      <c r="B25511">
        <v>-0.48581081100000001</v>
      </c>
    </row>
    <row r="25512" spans="1:2" x14ac:dyDescent="0.25">
      <c r="A25512" t="s">
        <v>25594</v>
      </c>
      <c r="B25512">
        <v>-0.47972973000000002</v>
      </c>
    </row>
    <row r="25513" spans="1:2" x14ac:dyDescent="0.25">
      <c r="A25513" t="s">
        <v>25595</v>
      </c>
      <c r="B25513">
        <v>-0.48378378399999999</v>
      </c>
    </row>
    <row r="25514" spans="1:2" x14ac:dyDescent="0.25">
      <c r="A25514" t="s">
        <v>25596</v>
      </c>
      <c r="B25514">
        <v>0.56000000000000005</v>
      </c>
    </row>
    <row r="25515" spans="1:2" x14ac:dyDescent="0.25">
      <c r="A25515" t="s">
        <v>25597</v>
      </c>
      <c r="B25515">
        <v>0.57499999999999996</v>
      </c>
    </row>
    <row r="25516" spans="1:2" x14ac:dyDescent="0.25">
      <c r="A25516" t="s">
        <v>25598</v>
      </c>
      <c r="B25516">
        <v>-0.44121621599999999</v>
      </c>
    </row>
    <row r="25517" spans="1:2" x14ac:dyDescent="0.25">
      <c r="A25517" t="s">
        <v>25599</v>
      </c>
      <c r="B25517">
        <v>0.98699999999999999</v>
      </c>
    </row>
    <row r="25518" spans="1:2" x14ac:dyDescent="0.25">
      <c r="A25518" t="s">
        <v>25600</v>
      </c>
      <c r="B25518">
        <v>0.59499999999999997</v>
      </c>
    </row>
    <row r="25519" spans="1:2" x14ac:dyDescent="0.25">
      <c r="A25519" t="s">
        <v>25601</v>
      </c>
      <c r="B25519">
        <v>1</v>
      </c>
    </row>
    <row r="25520" spans="1:2" x14ac:dyDescent="0.25">
      <c r="A25520" t="s">
        <v>25602</v>
      </c>
      <c r="B25520">
        <v>0.56999999999999995</v>
      </c>
    </row>
    <row r="25521" spans="1:2" x14ac:dyDescent="0.25">
      <c r="A25521" t="s">
        <v>25603</v>
      </c>
      <c r="B25521">
        <v>0.59499999999999997</v>
      </c>
    </row>
    <row r="25522" spans="1:2" x14ac:dyDescent="0.25">
      <c r="A25522" t="s">
        <v>25604</v>
      </c>
      <c r="B25522">
        <v>-0.48986486499999998</v>
      </c>
    </row>
    <row r="25523" spans="1:2" x14ac:dyDescent="0.25">
      <c r="A25523" t="s">
        <v>25605</v>
      </c>
      <c r="B25523">
        <v>0.58499999999999996</v>
      </c>
    </row>
    <row r="25524" spans="1:2" x14ac:dyDescent="0.25">
      <c r="A25524" t="s">
        <v>25606</v>
      </c>
      <c r="B25524">
        <v>0.60499999999999998</v>
      </c>
    </row>
    <row r="25525" spans="1:2" x14ac:dyDescent="0.25">
      <c r="A25525" t="s">
        <v>25607</v>
      </c>
      <c r="B25525">
        <v>-0.449324324</v>
      </c>
    </row>
    <row r="25526" spans="1:2" x14ac:dyDescent="0.25">
      <c r="A25526" t="s">
        <v>25608</v>
      </c>
      <c r="B25526">
        <v>0.51500000000000001</v>
      </c>
    </row>
    <row r="25527" spans="1:2" x14ac:dyDescent="0.25">
      <c r="A25527" t="s">
        <v>25609</v>
      </c>
      <c r="B25527">
        <v>0.625</v>
      </c>
    </row>
    <row r="25528" spans="1:2" x14ac:dyDescent="0.25">
      <c r="A25528" t="s">
        <v>25610</v>
      </c>
      <c r="B25528">
        <v>1</v>
      </c>
    </row>
    <row r="25529" spans="1:2" x14ac:dyDescent="0.25">
      <c r="A25529" t="s">
        <v>25611</v>
      </c>
      <c r="B25529">
        <v>-0.47972973000000002</v>
      </c>
    </row>
    <row r="25530" spans="1:2" x14ac:dyDescent="0.25">
      <c r="A25530" t="s">
        <v>25612</v>
      </c>
      <c r="B25530">
        <v>1</v>
      </c>
    </row>
    <row r="25531" spans="1:2" x14ac:dyDescent="0.25">
      <c r="A25531" t="s">
        <v>25613</v>
      </c>
      <c r="B25531">
        <v>0.70499999999999996</v>
      </c>
    </row>
    <row r="25532" spans="1:2" x14ac:dyDescent="0.25">
      <c r="A25532" t="s">
        <v>25614</v>
      </c>
      <c r="B25532">
        <v>0.98699999999999999</v>
      </c>
    </row>
    <row r="25533" spans="1:2" x14ac:dyDescent="0.25">
      <c r="A25533" t="s">
        <v>25615</v>
      </c>
      <c r="B25533">
        <v>0.67500000000000004</v>
      </c>
    </row>
    <row r="25534" spans="1:2" x14ac:dyDescent="0.25">
      <c r="A25534" t="s">
        <v>25616</v>
      </c>
      <c r="B25534">
        <v>-0.47770270300000001</v>
      </c>
    </row>
    <row r="25535" spans="1:2" x14ac:dyDescent="0.25">
      <c r="A25535" t="s">
        <v>25617</v>
      </c>
      <c r="B25535">
        <v>0.65</v>
      </c>
    </row>
    <row r="25536" spans="1:2" x14ac:dyDescent="0.25">
      <c r="A25536" t="s">
        <v>25618</v>
      </c>
      <c r="B25536">
        <v>-0.48378378399999999</v>
      </c>
    </row>
    <row r="25537" spans="1:2" x14ac:dyDescent="0.25">
      <c r="A25537" t="s">
        <v>25619</v>
      </c>
      <c r="B25537">
        <v>0.97</v>
      </c>
    </row>
    <row r="25538" spans="1:2" x14ac:dyDescent="0.25">
      <c r="A25538" t="s">
        <v>25620</v>
      </c>
      <c r="B25538">
        <v>-0.48378378399999999</v>
      </c>
    </row>
    <row r="25539" spans="1:2" x14ac:dyDescent="0.25">
      <c r="A25539" t="s">
        <v>25621</v>
      </c>
      <c r="B25539">
        <v>0.64</v>
      </c>
    </row>
    <row r="25540" spans="1:2" x14ac:dyDescent="0.25">
      <c r="A25540" t="s">
        <v>25622</v>
      </c>
      <c r="B25540">
        <v>-0.48986486499999998</v>
      </c>
    </row>
    <row r="25541" spans="1:2" x14ac:dyDescent="0.25">
      <c r="A25541" t="s">
        <v>25623</v>
      </c>
      <c r="B25541">
        <v>-0.48783783800000002</v>
      </c>
    </row>
    <row r="25542" spans="1:2" x14ac:dyDescent="0.25">
      <c r="A25542" t="s">
        <v>25624</v>
      </c>
      <c r="B25542">
        <v>0.54</v>
      </c>
    </row>
    <row r="25543" spans="1:2" x14ac:dyDescent="0.25">
      <c r="A25543" t="s">
        <v>25625</v>
      </c>
      <c r="B25543">
        <v>-0.47972973000000002</v>
      </c>
    </row>
    <row r="25544" spans="1:2" x14ac:dyDescent="0.25">
      <c r="A25544" t="s">
        <v>25626</v>
      </c>
      <c r="B25544">
        <v>0.56000000000000005</v>
      </c>
    </row>
    <row r="25545" spans="1:2" x14ac:dyDescent="0.25">
      <c r="A25545" t="s">
        <v>25627</v>
      </c>
      <c r="B25545">
        <v>0.51500000000000001</v>
      </c>
    </row>
    <row r="25546" spans="1:2" x14ac:dyDescent="0.25">
      <c r="A25546" t="s">
        <v>25628</v>
      </c>
      <c r="B25546">
        <v>-0.48783783800000002</v>
      </c>
    </row>
    <row r="25547" spans="1:2" x14ac:dyDescent="0.25">
      <c r="A25547" t="s">
        <v>25629</v>
      </c>
      <c r="B25547">
        <v>-0.48986486499999998</v>
      </c>
    </row>
    <row r="25548" spans="1:2" x14ac:dyDescent="0.25">
      <c r="A25548" t="s">
        <v>25630</v>
      </c>
      <c r="B25548">
        <v>0.65500000000000003</v>
      </c>
    </row>
    <row r="25549" spans="1:2" x14ac:dyDescent="0.25">
      <c r="A25549" t="s">
        <v>25631</v>
      </c>
      <c r="B25549">
        <v>0.98699999999999999</v>
      </c>
    </row>
    <row r="25550" spans="1:2" x14ac:dyDescent="0.25">
      <c r="A25550" t="s">
        <v>25632</v>
      </c>
      <c r="B25550">
        <v>-0.47567567599999999</v>
      </c>
    </row>
    <row r="25551" spans="1:2" x14ac:dyDescent="0.25">
      <c r="A25551" t="s">
        <v>25633</v>
      </c>
      <c r="B25551">
        <v>0.56999999999999995</v>
      </c>
    </row>
    <row r="25552" spans="1:2" x14ac:dyDescent="0.25">
      <c r="A25552" t="s">
        <v>25634</v>
      </c>
      <c r="B25552">
        <v>-0.48175675699999998</v>
      </c>
    </row>
    <row r="25553" spans="1:2" x14ac:dyDescent="0.25">
      <c r="A25553" t="s">
        <v>25635</v>
      </c>
      <c r="B25553">
        <v>-0.48783783800000002</v>
      </c>
    </row>
    <row r="25554" spans="1:2" x14ac:dyDescent="0.25">
      <c r="A25554" t="s">
        <v>25636</v>
      </c>
      <c r="B25554">
        <v>0.6</v>
      </c>
    </row>
    <row r="25555" spans="1:2" x14ac:dyDescent="0.25">
      <c r="A25555" t="s">
        <v>25637</v>
      </c>
      <c r="B25555">
        <v>-0.48783783800000002</v>
      </c>
    </row>
    <row r="25556" spans="1:2" x14ac:dyDescent="0.25">
      <c r="A25556" t="s">
        <v>25638</v>
      </c>
      <c r="B25556">
        <v>-0.48378378399999999</v>
      </c>
    </row>
    <row r="25557" spans="1:2" x14ac:dyDescent="0.25">
      <c r="A25557" t="s">
        <v>25639</v>
      </c>
      <c r="B25557">
        <v>0.62</v>
      </c>
    </row>
    <row r="25558" spans="1:2" x14ac:dyDescent="0.25">
      <c r="A25558" t="s">
        <v>25640</v>
      </c>
      <c r="B25558">
        <v>0.61499999999999999</v>
      </c>
    </row>
    <row r="25559" spans="1:2" x14ac:dyDescent="0.25">
      <c r="A25559" t="s">
        <v>25641</v>
      </c>
      <c r="B25559">
        <v>-0.48986486499999998</v>
      </c>
    </row>
    <row r="25560" spans="1:2" x14ac:dyDescent="0.25">
      <c r="A25560" t="s">
        <v>25642</v>
      </c>
      <c r="B25560">
        <v>0.56000000000000005</v>
      </c>
    </row>
    <row r="25561" spans="1:2" x14ac:dyDescent="0.25">
      <c r="A25561" t="s">
        <v>25643</v>
      </c>
      <c r="B25561">
        <v>0.57999999999999996</v>
      </c>
    </row>
    <row r="25562" spans="1:2" x14ac:dyDescent="0.25">
      <c r="A25562" t="s">
        <v>25644</v>
      </c>
      <c r="B25562">
        <v>0.71499999999999997</v>
      </c>
    </row>
    <row r="25563" spans="1:2" x14ac:dyDescent="0.25">
      <c r="A25563" t="s">
        <v>25645</v>
      </c>
      <c r="B25563">
        <v>0.62</v>
      </c>
    </row>
    <row r="25564" spans="1:2" x14ac:dyDescent="0.25">
      <c r="A25564" t="s">
        <v>25646</v>
      </c>
      <c r="B25564">
        <v>0.6</v>
      </c>
    </row>
    <row r="25565" spans="1:2" x14ac:dyDescent="0.25">
      <c r="A25565" t="s">
        <v>25647</v>
      </c>
      <c r="B25565">
        <v>0.58499999999999996</v>
      </c>
    </row>
    <row r="25566" spans="1:2" x14ac:dyDescent="0.25">
      <c r="A25566" t="s">
        <v>25648</v>
      </c>
      <c r="B25566">
        <v>-0.48378378399999999</v>
      </c>
    </row>
    <row r="25567" spans="1:2" x14ac:dyDescent="0.25">
      <c r="A25567" t="s">
        <v>25649</v>
      </c>
      <c r="B25567">
        <v>-0.48986486499999998</v>
      </c>
    </row>
    <row r="25568" spans="1:2" x14ac:dyDescent="0.25">
      <c r="A25568" t="s">
        <v>25650</v>
      </c>
      <c r="B25568">
        <v>0.56000000000000005</v>
      </c>
    </row>
    <row r="25569" spans="1:2" x14ac:dyDescent="0.25">
      <c r="A25569" t="s">
        <v>25651</v>
      </c>
      <c r="B25569">
        <v>-0.498648649</v>
      </c>
    </row>
    <row r="25570" spans="1:2" x14ac:dyDescent="0.25">
      <c r="A25570" t="s">
        <v>25652</v>
      </c>
      <c r="B25570">
        <v>0.97</v>
      </c>
    </row>
    <row r="25571" spans="1:2" x14ac:dyDescent="0.25">
      <c r="A25571" t="s">
        <v>25653</v>
      </c>
      <c r="B25571">
        <v>0.56999999999999995</v>
      </c>
    </row>
    <row r="25572" spans="1:2" x14ac:dyDescent="0.25">
      <c r="A25572" t="s">
        <v>25654</v>
      </c>
      <c r="B25572">
        <v>-0.490540541</v>
      </c>
    </row>
    <row r="25573" spans="1:2" x14ac:dyDescent="0.25">
      <c r="A25573" t="s">
        <v>25655</v>
      </c>
      <c r="B25573">
        <v>-0.48986486499999998</v>
      </c>
    </row>
    <row r="25574" spans="1:2" x14ac:dyDescent="0.25">
      <c r="A25574" t="s">
        <v>25656</v>
      </c>
      <c r="B25574">
        <v>-0.46351351400000002</v>
      </c>
    </row>
    <row r="25575" spans="1:2" x14ac:dyDescent="0.25">
      <c r="A25575" t="s">
        <v>25657</v>
      </c>
      <c r="B25575">
        <v>0.52</v>
      </c>
    </row>
    <row r="25576" spans="1:2" x14ac:dyDescent="0.25">
      <c r="A25576" t="s">
        <v>25658</v>
      </c>
      <c r="B25576">
        <v>0.61</v>
      </c>
    </row>
    <row r="25577" spans="1:2" x14ac:dyDescent="0.25">
      <c r="A25577" t="s">
        <v>25659</v>
      </c>
      <c r="B25577">
        <v>-0.48986486499999998</v>
      </c>
    </row>
    <row r="25578" spans="1:2" x14ac:dyDescent="0.25">
      <c r="A25578" t="s">
        <v>25660</v>
      </c>
      <c r="B25578">
        <v>-0.48986486499999998</v>
      </c>
    </row>
    <row r="25579" spans="1:2" x14ac:dyDescent="0.25">
      <c r="A25579" t="s">
        <v>25661</v>
      </c>
      <c r="B25579">
        <v>-0.48581081100000001</v>
      </c>
    </row>
    <row r="25580" spans="1:2" x14ac:dyDescent="0.25">
      <c r="A25580" t="s">
        <v>25662</v>
      </c>
      <c r="B25580">
        <v>-0.48581081100000001</v>
      </c>
    </row>
    <row r="25581" spans="1:2" x14ac:dyDescent="0.25">
      <c r="A25581" t="s">
        <v>25663</v>
      </c>
      <c r="B25581">
        <v>0.57499999999999996</v>
      </c>
    </row>
    <row r="25582" spans="1:2" x14ac:dyDescent="0.25">
      <c r="A25582" t="s">
        <v>25664</v>
      </c>
      <c r="B25582">
        <v>0.58499999999999996</v>
      </c>
    </row>
    <row r="25583" spans="1:2" x14ac:dyDescent="0.25">
      <c r="A25583" t="s">
        <v>25665</v>
      </c>
      <c r="B25583">
        <v>0.51</v>
      </c>
    </row>
    <row r="25584" spans="1:2" x14ac:dyDescent="0.25">
      <c r="A25584" t="s">
        <v>25666</v>
      </c>
      <c r="B25584">
        <v>1</v>
      </c>
    </row>
    <row r="25585" spans="1:2" x14ac:dyDescent="0.25">
      <c r="A25585" t="s">
        <v>25667</v>
      </c>
      <c r="B25585">
        <v>0.57999999999999996</v>
      </c>
    </row>
    <row r="25586" spans="1:2" x14ac:dyDescent="0.25">
      <c r="A25586" t="s">
        <v>25668</v>
      </c>
      <c r="B25586">
        <v>0.57499999999999996</v>
      </c>
    </row>
    <row r="25587" spans="1:2" x14ac:dyDescent="0.25">
      <c r="A25587" t="s">
        <v>25669</v>
      </c>
      <c r="B25587">
        <v>0.66</v>
      </c>
    </row>
    <row r="25588" spans="1:2" x14ac:dyDescent="0.25">
      <c r="A25588" t="s">
        <v>25670</v>
      </c>
      <c r="B25588">
        <v>-0.48986486499999998</v>
      </c>
    </row>
    <row r="25589" spans="1:2" x14ac:dyDescent="0.25">
      <c r="A25589" t="s">
        <v>25671</v>
      </c>
      <c r="B25589">
        <v>-0.48783783800000002</v>
      </c>
    </row>
    <row r="25590" spans="1:2" x14ac:dyDescent="0.25">
      <c r="A25590" t="s">
        <v>25672</v>
      </c>
      <c r="B25590">
        <v>0.71499999999999997</v>
      </c>
    </row>
    <row r="25591" spans="1:2" x14ac:dyDescent="0.25">
      <c r="A25591" t="s">
        <v>25673</v>
      </c>
      <c r="B25591">
        <v>0.56999999999999995</v>
      </c>
    </row>
    <row r="25592" spans="1:2" x14ac:dyDescent="0.25">
      <c r="A25592" t="s">
        <v>25674</v>
      </c>
      <c r="B25592">
        <v>0.59</v>
      </c>
    </row>
    <row r="25593" spans="1:2" x14ac:dyDescent="0.25">
      <c r="A25593" t="s">
        <v>25675</v>
      </c>
      <c r="B25593">
        <v>0.54</v>
      </c>
    </row>
    <row r="25594" spans="1:2" x14ac:dyDescent="0.25">
      <c r="A25594" t="s">
        <v>25676</v>
      </c>
      <c r="B25594">
        <v>-0.48986486499999998</v>
      </c>
    </row>
    <row r="25595" spans="1:2" x14ac:dyDescent="0.25">
      <c r="A25595" t="s">
        <v>25677</v>
      </c>
      <c r="B25595">
        <v>0.67</v>
      </c>
    </row>
    <row r="25596" spans="1:2" x14ac:dyDescent="0.25">
      <c r="A25596" t="s">
        <v>25678</v>
      </c>
      <c r="B25596">
        <v>-0.48581081100000001</v>
      </c>
    </row>
    <row r="25597" spans="1:2" x14ac:dyDescent="0.25">
      <c r="A25597" t="s">
        <v>25679</v>
      </c>
      <c r="B25597">
        <v>0.57999999999999996</v>
      </c>
    </row>
    <row r="25598" spans="1:2" x14ac:dyDescent="0.25">
      <c r="A25598" t="s">
        <v>25680</v>
      </c>
      <c r="B25598">
        <v>-0.48581081100000001</v>
      </c>
    </row>
    <row r="25599" spans="1:2" x14ac:dyDescent="0.25">
      <c r="A25599" t="s">
        <v>25681</v>
      </c>
      <c r="B25599">
        <v>0.66500000000000004</v>
      </c>
    </row>
    <row r="25600" spans="1:2" x14ac:dyDescent="0.25">
      <c r="A25600" t="s">
        <v>25682</v>
      </c>
      <c r="B25600">
        <v>-0.48986486499999998</v>
      </c>
    </row>
    <row r="25601" spans="1:2" x14ac:dyDescent="0.25">
      <c r="A25601" t="s">
        <v>25683</v>
      </c>
      <c r="B25601">
        <v>0.73499999999999999</v>
      </c>
    </row>
    <row r="25602" spans="1:2" x14ac:dyDescent="0.25">
      <c r="A25602" t="s">
        <v>25684</v>
      </c>
      <c r="B25602">
        <v>-0.48783783800000002</v>
      </c>
    </row>
    <row r="25603" spans="1:2" x14ac:dyDescent="0.25">
      <c r="A25603" t="s">
        <v>25685</v>
      </c>
      <c r="B25603">
        <v>0.57999999999999996</v>
      </c>
    </row>
    <row r="25604" spans="1:2" x14ac:dyDescent="0.25">
      <c r="A25604" t="s">
        <v>25686</v>
      </c>
      <c r="B25604">
        <v>0.56000000000000005</v>
      </c>
    </row>
    <row r="25605" spans="1:2" x14ac:dyDescent="0.25">
      <c r="A25605" t="s">
        <v>25687</v>
      </c>
      <c r="B25605">
        <v>-0.48986486499999998</v>
      </c>
    </row>
    <row r="25606" spans="1:2" x14ac:dyDescent="0.25">
      <c r="A25606" t="s">
        <v>25688</v>
      </c>
      <c r="B25606">
        <v>-0.48581081100000001</v>
      </c>
    </row>
    <row r="25607" spans="1:2" x14ac:dyDescent="0.25">
      <c r="A25607" t="s">
        <v>25689</v>
      </c>
      <c r="B25607">
        <v>0.63500000000000001</v>
      </c>
    </row>
    <row r="25608" spans="1:2" x14ac:dyDescent="0.25">
      <c r="A25608" t="s">
        <v>25690</v>
      </c>
      <c r="B25608">
        <v>-0.48986486499999998</v>
      </c>
    </row>
    <row r="25609" spans="1:2" x14ac:dyDescent="0.25">
      <c r="A25609" t="s">
        <v>25691</v>
      </c>
      <c r="B25609">
        <v>-0.48783783800000002</v>
      </c>
    </row>
    <row r="25610" spans="1:2" x14ac:dyDescent="0.25">
      <c r="A25610" t="s">
        <v>25692</v>
      </c>
      <c r="B25610">
        <v>0.98699999999999999</v>
      </c>
    </row>
    <row r="25611" spans="1:2" x14ac:dyDescent="0.25">
      <c r="A25611" t="s">
        <v>25693</v>
      </c>
      <c r="B25611">
        <v>0.61</v>
      </c>
    </row>
    <row r="25612" spans="1:2" x14ac:dyDescent="0.25">
      <c r="A25612" t="s">
        <v>25694</v>
      </c>
      <c r="B25612">
        <v>-0.48783783800000002</v>
      </c>
    </row>
    <row r="25613" spans="1:2" x14ac:dyDescent="0.25">
      <c r="A25613" t="s">
        <v>25695</v>
      </c>
      <c r="B25613">
        <v>-0.48581081100000001</v>
      </c>
    </row>
    <row r="25614" spans="1:2" x14ac:dyDescent="0.25">
      <c r="A25614" t="s">
        <v>25696</v>
      </c>
      <c r="B25614">
        <v>0.74</v>
      </c>
    </row>
    <row r="25615" spans="1:2" x14ac:dyDescent="0.25">
      <c r="A25615" t="s">
        <v>25697</v>
      </c>
      <c r="B25615">
        <v>-0.48581081100000001</v>
      </c>
    </row>
    <row r="25616" spans="1:2" x14ac:dyDescent="0.25">
      <c r="A25616" t="s">
        <v>25698</v>
      </c>
      <c r="B25616">
        <v>0.71499999999999997</v>
      </c>
    </row>
    <row r="25617" spans="1:2" x14ac:dyDescent="0.25">
      <c r="A25617" t="s">
        <v>25699</v>
      </c>
      <c r="B25617">
        <v>-0.45945945900000001</v>
      </c>
    </row>
    <row r="25618" spans="1:2" x14ac:dyDescent="0.25">
      <c r="A25618" t="s">
        <v>25700</v>
      </c>
      <c r="B25618">
        <v>0.64</v>
      </c>
    </row>
    <row r="25619" spans="1:2" x14ac:dyDescent="0.25">
      <c r="A25619" t="s">
        <v>25701</v>
      </c>
      <c r="B25619">
        <v>0.64</v>
      </c>
    </row>
    <row r="25620" spans="1:2" x14ac:dyDescent="0.25">
      <c r="A25620" t="s">
        <v>25702</v>
      </c>
      <c r="B25620">
        <v>0.69499999999999995</v>
      </c>
    </row>
    <row r="25621" spans="1:2" x14ac:dyDescent="0.25">
      <c r="A25621" t="s">
        <v>25703</v>
      </c>
      <c r="B25621">
        <v>-0.469594595</v>
      </c>
    </row>
    <row r="25622" spans="1:2" x14ac:dyDescent="0.25">
      <c r="A25622" t="s">
        <v>25704</v>
      </c>
      <c r="B25622">
        <v>-0.48783783800000002</v>
      </c>
    </row>
    <row r="25623" spans="1:2" x14ac:dyDescent="0.25">
      <c r="A25623" t="s">
        <v>25705</v>
      </c>
      <c r="B25623">
        <v>-0.48986486499999998</v>
      </c>
    </row>
    <row r="25624" spans="1:2" x14ac:dyDescent="0.25">
      <c r="A25624" t="s">
        <v>25706</v>
      </c>
      <c r="B25624">
        <v>-0.48783783800000002</v>
      </c>
    </row>
    <row r="25625" spans="1:2" x14ac:dyDescent="0.25">
      <c r="A25625" t="s">
        <v>25707</v>
      </c>
      <c r="B25625">
        <v>0.61499999999999999</v>
      </c>
    </row>
    <row r="25626" spans="1:2" x14ac:dyDescent="0.25">
      <c r="A25626" t="s">
        <v>25708</v>
      </c>
      <c r="B25626">
        <v>-0.48175675699999998</v>
      </c>
    </row>
    <row r="25627" spans="1:2" x14ac:dyDescent="0.25">
      <c r="A25627" t="s">
        <v>25709</v>
      </c>
      <c r="B25627">
        <v>0.56499999999999995</v>
      </c>
    </row>
    <row r="25628" spans="1:2" x14ac:dyDescent="0.25">
      <c r="A25628" t="s">
        <v>25710</v>
      </c>
      <c r="B25628">
        <v>0.57999999999999996</v>
      </c>
    </row>
    <row r="25629" spans="1:2" x14ac:dyDescent="0.25">
      <c r="A25629" t="s">
        <v>25711</v>
      </c>
      <c r="B25629">
        <v>0.59499999999999997</v>
      </c>
    </row>
    <row r="25630" spans="1:2" x14ac:dyDescent="0.25">
      <c r="A25630" t="s">
        <v>25712</v>
      </c>
      <c r="B25630">
        <v>0.55000000000000004</v>
      </c>
    </row>
    <row r="25631" spans="1:2" x14ac:dyDescent="0.25">
      <c r="A25631" t="s">
        <v>25713</v>
      </c>
      <c r="B25631">
        <v>-0.44121621599999999</v>
      </c>
    </row>
    <row r="25632" spans="1:2" x14ac:dyDescent="0.25">
      <c r="A25632" t="s">
        <v>25714</v>
      </c>
      <c r="B25632">
        <v>0.6</v>
      </c>
    </row>
    <row r="25633" spans="1:2" x14ac:dyDescent="0.25">
      <c r="A25633" t="s">
        <v>25715</v>
      </c>
      <c r="B25633">
        <v>-0.44594594599999998</v>
      </c>
    </row>
    <row r="25634" spans="1:2" x14ac:dyDescent="0.25">
      <c r="A25634" t="s">
        <v>25716</v>
      </c>
      <c r="B25634">
        <v>-0.43716216200000002</v>
      </c>
    </row>
    <row r="25635" spans="1:2" x14ac:dyDescent="0.25">
      <c r="A25635" t="s">
        <v>25717</v>
      </c>
      <c r="B25635">
        <v>-0.48783783800000002</v>
      </c>
    </row>
    <row r="25636" spans="1:2" x14ac:dyDescent="0.25">
      <c r="A25636" t="s">
        <v>25718</v>
      </c>
      <c r="B25636">
        <v>0.56999999999999995</v>
      </c>
    </row>
    <row r="25637" spans="1:2" x14ac:dyDescent="0.25">
      <c r="A25637" t="s">
        <v>25719</v>
      </c>
      <c r="B25637">
        <v>-0.48581081100000001</v>
      </c>
    </row>
    <row r="25638" spans="1:2" x14ac:dyDescent="0.25">
      <c r="A25638" t="s">
        <v>25720</v>
      </c>
      <c r="B25638">
        <v>0.98699999999999999</v>
      </c>
    </row>
    <row r="25639" spans="1:2" x14ac:dyDescent="0.25">
      <c r="A25639" t="s">
        <v>25721</v>
      </c>
      <c r="B25639">
        <v>0.97499999999999998</v>
      </c>
    </row>
    <row r="25640" spans="1:2" x14ac:dyDescent="0.25">
      <c r="A25640" t="s">
        <v>25722</v>
      </c>
      <c r="B25640">
        <v>0.61499999999999999</v>
      </c>
    </row>
    <row r="25641" spans="1:2" x14ac:dyDescent="0.25">
      <c r="A25641" t="s">
        <v>25723</v>
      </c>
      <c r="B25641">
        <v>0.98699999999999999</v>
      </c>
    </row>
    <row r="25642" spans="1:2" x14ac:dyDescent="0.25">
      <c r="A25642" t="s">
        <v>25724</v>
      </c>
      <c r="B25642">
        <v>0.64</v>
      </c>
    </row>
    <row r="25643" spans="1:2" x14ac:dyDescent="0.25">
      <c r="A25643" t="s">
        <v>25725</v>
      </c>
      <c r="B25643">
        <v>0.74</v>
      </c>
    </row>
    <row r="25644" spans="1:2" x14ac:dyDescent="0.25">
      <c r="A25644" t="s">
        <v>25726</v>
      </c>
      <c r="B25644">
        <v>1</v>
      </c>
    </row>
    <row r="25645" spans="1:2" x14ac:dyDescent="0.25">
      <c r="A25645" t="s">
        <v>25727</v>
      </c>
      <c r="B25645">
        <v>-0.48378378399999999</v>
      </c>
    </row>
    <row r="25646" spans="1:2" x14ac:dyDescent="0.25">
      <c r="A25646" t="s">
        <v>25728</v>
      </c>
      <c r="B25646">
        <v>0.59499999999999997</v>
      </c>
    </row>
    <row r="25647" spans="1:2" x14ac:dyDescent="0.25">
      <c r="A25647" t="s">
        <v>25729</v>
      </c>
      <c r="B25647">
        <v>0.67500000000000004</v>
      </c>
    </row>
    <row r="25648" spans="1:2" x14ac:dyDescent="0.25">
      <c r="A25648" t="s">
        <v>25730</v>
      </c>
      <c r="B25648">
        <v>-0.48581081100000001</v>
      </c>
    </row>
    <row r="25649" spans="1:2" x14ac:dyDescent="0.25">
      <c r="A25649" t="s">
        <v>25731</v>
      </c>
      <c r="B25649">
        <v>-0.45878378399999997</v>
      </c>
    </row>
    <row r="25650" spans="1:2" x14ac:dyDescent="0.25">
      <c r="A25650" t="s">
        <v>25732</v>
      </c>
      <c r="B25650">
        <v>-0.48783783800000002</v>
      </c>
    </row>
    <row r="25651" spans="1:2" x14ac:dyDescent="0.25">
      <c r="A25651" t="s">
        <v>25733</v>
      </c>
      <c r="B25651">
        <v>0.73</v>
      </c>
    </row>
    <row r="25652" spans="1:2" x14ac:dyDescent="0.25">
      <c r="A25652" t="s">
        <v>25734</v>
      </c>
      <c r="B25652">
        <v>0.61</v>
      </c>
    </row>
    <row r="25653" spans="1:2" x14ac:dyDescent="0.25">
      <c r="A25653" t="s">
        <v>25735</v>
      </c>
      <c r="B25653">
        <v>0.57499999999999996</v>
      </c>
    </row>
    <row r="25654" spans="1:2" x14ac:dyDescent="0.25">
      <c r="A25654" t="s">
        <v>25736</v>
      </c>
      <c r="B25654">
        <v>-0.43918918899999998</v>
      </c>
    </row>
    <row r="25655" spans="1:2" x14ac:dyDescent="0.25">
      <c r="A25655" t="s">
        <v>25737</v>
      </c>
      <c r="B25655">
        <v>0.56000000000000005</v>
      </c>
    </row>
    <row r="25656" spans="1:2" x14ac:dyDescent="0.25">
      <c r="A25656" t="s">
        <v>25738</v>
      </c>
      <c r="B25656">
        <v>0.57999999999999996</v>
      </c>
    </row>
    <row r="25657" spans="1:2" x14ac:dyDescent="0.25">
      <c r="A25657" t="s">
        <v>25739</v>
      </c>
      <c r="B25657">
        <v>0.75</v>
      </c>
    </row>
    <row r="25658" spans="1:2" x14ac:dyDescent="0.25">
      <c r="A25658" t="s">
        <v>25740</v>
      </c>
      <c r="B25658">
        <v>1</v>
      </c>
    </row>
    <row r="25659" spans="1:2" x14ac:dyDescent="0.25">
      <c r="A25659" t="s">
        <v>25741</v>
      </c>
      <c r="B25659">
        <v>-0.486486486</v>
      </c>
    </row>
    <row r="25660" spans="1:2" x14ac:dyDescent="0.25">
      <c r="A25660" t="s">
        <v>25742</v>
      </c>
      <c r="B25660">
        <v>-0.48986486499999998</v>
      </c>
    </row>
    <row r="25661" spans="1:2" x14ac:dyDescent="0.25">
      <c r="A25661" t="s">
        <v>25743</v>
      </c>
      <c r="B25661">
        <v>0.57499999999999996</v>
      </c>
    </row>
    <row r="25662" spans="1:2" x14ac:dyDescent="0.25">
      <c r="A25662" t="s">
        <v>25744</v>
      </c>
      <c r="B25662">
        <v>0.55000000000000004</v>
      </c>
    </row>
    <row r="25663" spans="1:2" x14ac:dyDescent="0.25">
      <c r="A25663" t="s">
        <v>25745</v>
      </c>
      <c r="B25663">
        <v>-0.48581081100000001</v>
      </c>
    </row>
    <row r="25664" spans="1:2" x14ac:dyDescent="0.25">
      <c r="A25664" t="s">
        <v>25746</v>
      </c>
      <c r="B25664">
        <v>0.58499999999999996</v>
      </c>
    </row>
    <row r="25665" spans="1:2" x14ac:dyDescent="0.25">
      <c r="A25665" t="s">
        <v>25747</v>
      </c>
      <c r="B25665">
        <v>-0.48986486499999998</v>
      </c>
    </row>
    <row r="25666" spans="1:2" x14ac:dyDescent="0.25">
      <c r="A25666" t="s">
        <v>25748</v>
      </c>
      <c r="B25666">
        <v>0.53500000000000003</v>
      </c>
    </row>
    <row r="25667" spans="1:2" x14ac:dyDescent="0.25">
      <c r="A25667" t="s">
        <v>25749</v>
      </c>
      <c r="B25667">
        <v>0.66500000000000004</v>
      </c>
    </row>
    <row r="25668" spans="1:2" x14ac:dyDescent="0.25">
      <c r="A25668" t="s">
        <v>25750</v>
      </c>
      <c r="B25668">
        <v>-0.48986486499999998</v>
      </c>
    </row>
    <row r="25669" spans="1:2" x14ac:dyDescent="0.25">
      <c r="A25669" t="s">
        <v>25751</v>
      </c>
      <c r="B25669">
        <v>-0.48986486499999998</v>
      </c>
    </row>
    <row r="25670" spans="1:2" x14ac:dyDescent="0.25">
      <c r="A25670" t="s">
        <v>25752</v>
      </c>
      <c r="B25670">
        <v>-0.48783783800000002</v>
      </c>
    </row>
    <row r="25671" spans="1:2" x14ac:dyDescent="0.25">
      <c r="A25671" t="s">
        <v>25753</v>
      </c>
      <c r="B25671">
        <v>0.59499999999999997</v>
      </c>
    </row>
    <row r="25672" spans="1:2" x14ac:dyDescent="0.25">
      <c r="A25672" t="s">
        <v>25754</v>
      </c>
      <c r="B25672">
        <v>0.6</v>
      </c>
    </row>
    <row r="25673" spans="1:2" x14ac:dyDescent="0.25">
      <c r="A25673" t="s">
        <v>25755</v>
      </c>
      <c r="B25673">
        <v>0.56000000000000005</v>
      </c>
    </row>
    <row r="25674" spans="1:2" x14ac:dyDescent="0.25">
      <c r="A25674" t="s">
        <v>25756</v>
      </c>
      <c r="B25674">
        <v>-0.48581081100000001</v>
      </c>
    </row>
    <row r="25675" spans="1:2" x14ac:dyDescent="0.25">
      <c r="A25675" t="s">
        <v>25757</v>
      </c>
      <c r="B25675">
        <v>0.63</v>
      </c>
    </row>
    <row r="25676" spans="1:2" x14ac:dyDescent="0.25">
      <c r="A25676" t="s">
        <v>25758</v>
      </c>
      <c r="B25676">
        <v>0.88500000000000001</v>
      </c>
    </row>
    <row r="25677" spans="1:2" x14ac:dyDescent="0.25">
      <c r="A25677" t="s">
        <v>25759</v>
      </c>
      <c r="B25677">
        <v>-0.48986486499999998</v>
      </c>
    </row>
    <row r="25678" spans="1:2" x14ac:dyDescent="0.25">
      <c r="A25678" t="s">
        <v>25760</v>
      </c>
      <c r="B25678">
        <v>0.52500000000000002</v>
      </c>
    </row>
    <row r="25679" spans="1:2" x14ac:dyDescent="0.25">
      <c r="A25679" t="s">
        <v>25761</v>
      </c>
      <c r="B25679">
        <v>0.73499999999999999</v>
      </c>
    </row>
    <row r="25680" spans="1:2" x14ac:dyDescent="0.25">
      <c r="A25680" t="s">
        <v>25762</v>
      </c>
      <c r="B25680">
        <v>1</v>
      </c>
    </row>
    <row r="25681" spans="1:2" x14ac:dyDescent="0.25">
      <c r="A25681" t="s">
        <v>25763</v>
      </c>
      <c r="B25681">
        <v>0.61499999999999999</v>
      </c>
    </row>
    <row r="25682" spans="1:2" x14ac:dyDescent="0.25">
      <c r="A25682" t="s">
        <v>25764</v>
      </c>
      <c r="B25682">
        <v>0.8</v>
      </c>
    </row>
    <row r="25683" spans="1:2" x14ac:dyDescent="0.25">
      <c r="A25683" t="s">
        <v>25765</v>
      </c>
      <c r="B25683">
        <v>0.65500000000000003</v>
      </c>
    </row>
    <row r="25684" spans="1:2" x14ac:dyDescent="0.25">
      <c r="A25684" t="s">
        <v>25766</v>
      </c>
      <c r="B25684">
        <v>0.59499999999999997</v>
      </c>
    </row>
    <row r="25685" spans="1:2" x14ac:dyDescent="0.25">
      <c r="A25685" t="s">
        <v>25767</v>
      </c>
      <c r="B25685">
        <v>-0.48175675699999998</v>
      </c>
    </row>
    <row r="25686" spans="1:2" x14ac:dyDescent="0.25">
      <c r="A25686" t="s">
        <v>25768</v>
      </c>
      <c r="B25686">
        <v>-0.498648649</v>
      </c>
    </row>
    <row r="25687" spans="1:2" x14ac:dyDescent="0.25">
      <c r="A25687" t="s">
        <v>25769</v>
      </c>
      <c r="B25687">
        <v>0.53</v>
      </c>
    </row>
    <row r="25688" spans="1:2" x14ac:dyDescent="0.25">
      <c r="A25688" t="s">
        <v>25770</v>
      </c>
      <c r="B25688">
        <v>-0.48378378399999999</v>
      </c>
    </row>
    <row r="25689" spans="1:2" x14ac:dyDescent="0.25">
      <c r="A25689" t="s">
        <v>25771</v>
      </c>
      <c r="B25689">
        <v>-0.48986486499999998</v>
      </c>
    </row>
    <row r="25690" spans="1:2" x14ac:dyDescent="0.25">
      <c r="A25690" t="s">
        <v>25772</v>
      </c>
      <c r="B25690">
        <v>-0.48581081100000001</v>
      </c>
    </row>
    <row r="25691" spans="1:2" x14ac:dyDescent="0.25">
      <c r="A25691" t="s">
        <v>25773</v>
      </c>
      <c r="B25691">
        <v>-0.48175675699999998</v>
      </c>
    </row>
    <row r="25692" spans="1:2" x14ac:dyDescent="0.25">
      <c r="A25692" t="s">
        <v>25774</v>
      </c>
      <c r="B25692">
        <v>0.55500000000000005</v>
      </c>
    </row>
    <row r="25693" spans="1:2" x14ac:dyDescent="0.25">
      <c r="A25693" t="s">
        <v>25775</v>
      </c>
      <c r="B25693">
        <v>-0.48783783800000002</v>
      </c>
    </row>
    <row r="25694" spans="1:2" x14ac:dyDescent="0.25">
      <c r="A25694" t="s">
        <v>25776</v>
      </c>
      <c r="B25694">
        <v>0.57999999999999996</v>
      </c>
    </row>
    <row r="25695" spans="1:2" x14ac:dyDescent="0.25">
      <c r="A25695" t="s">
        <v>25777</v>
      </c>
      <c r="B25695">
        <v>0.56499999999999995</v>
      </c>
    </row>
    <row r="25696" spans="1:2" x14ac:dyDescent="0.25">
      <c r="A25696" t="s">
        <v>25778</v>
      </c>
      <c r="B25696">
        <v>-0.48986486499999998</v>
      </c>
    </row>
    <row r="25697" spans="1:2" x14ac:dyDescent="0.25">
      <c r="A25697" t="s">
        <v>25779</v>
      </c>
      <c r="B25697">
        <v>0.55500000000000005</v>
      </c>
    </row>
    <row r="25698" spans="1:2" x14ac:dyDescent="0.25">
      <c r="A25698" t="s">
        <v>25780</v>
      </c>
      <c r="B25698">
        <v>0.57999999999999996</v>
      </c>
    </row>
    <row r="25699" spans="1:2" x14ac:dyDescent="0.25">
      <c r="A25699">
        <v>122931894</v>
      </c>
      <c r="B25699">
        <v>-0.48783783800000002</v>
      </c>
    </row>
    <row r="25700" spans="1:2" x14ac:dyDescent="0.25">
      <c r="A25700" t="s">
        <v>25781</v>
      </c>
      <c r="B25700">
        <v>0.59</v>
      </c>
    </row>
    <row r="25701" spans="1:2" x14ac:dyDescent="0.25">
      <c r="A25701" t="s">
        <v>25782</v>
      </c>
      <c r="B25701">
        <v>-0.48783783800000002</v>
      </c>
    </row>
    <row r="25702" spans="1:2" x14ac:dyDescent="0.25">
      <c r="A25702" t="s">
        <v>25783</v>
      </c>
      <c r="B25702">
        <v>-0.48783783800000002</v>
      </c>
    </row>
    <row r="25703" spans="1:2" x14ac:dyDescent="0.25">
      <c r="A25703" t="s">
        <v>25784</v>
      </c>
      <c r="B25703">
        <v>0.98699999999999999</v>
      </c>
    </row>
    <row r="25704" spans="1:2" x14ac:dyDescent="0.25">
      <c r="A25704" t="s">
        <v>25785</v>
      </c>
      <c r="B25704">
        <v>1</v>
      </c>
    </row>
    <row r="25705" spans="1:2" x14ac:dyDescent="0.25">
      <c r="A25705" t="s">
        <v>25786</v>
      </c>
      <c r="B25705">
        <v>-0.48175675699999998</v>
      </c>
    </row>
    <row r="25706" spans="1:2" x14ac:dyDescent="0.25">
      <c r="A25706" t="s">
        <v>25787</v>
      </c>
      <c r="B25706">
        <v>0.745</v>
      </c>
    </row>
    <row r="25707" spans="1:2" x14ac:dyDescent="0.25">
      <c r="A25707" t="s">
        <v>25788</v>
      </c>
      <c r="B25707">
        <v>-0.49256756800000001</v>
      </c>
    </row>
    <row r="25708" spans="1:2" x14ac:dyDescent="0.25">
      <c r="A25708" t="s">
        <v>25789</v>
      </c>
      <c r="B25708">
        <v>0.59</v>
      </c>
    </row>
    <row r="25709" spans="1:2" x14ac:dyDescent="0.25">
      <c r="A25709" t="s">
        <v>25790</v>
      </c>
      <c r="B25709">
        <v>0.95</v>
      </c>
    </row>
    <row r="25710" spans="1:2" x14ac:dyDescent="0.25">
      <c r="A25710" t="s">
        <v>25791</v>
      </c>
      <c r="B25710">
        <v>0.69</v>
      </c>
    </row>
    <row r="25711" spans="1:2" x14ac:dyDescent="0.25">
      <c r="A25711" t="s">
        <v>25792</v>
      </c>
      <c r="B25711">
        <v>1</v>
      </c>
    </row>
    <row r="25712" spans="1:2" x14ac:dyDescent="0.25">
      <c r="A25712" t="s">
        <v>25793</v>
      </c>
      <c r="B25712">
        <v>0.64</v>
      </c>
    </row>
    <row r="25713" spans="1:2" x14ac:dyDescent="0.25">
      <c r="A25713" t="s">
        <v>25794</v>
      </c>
      <c r="B25713">
        <v>0.56499999999999995</v>
      </c>
    </row>
    <row r="25714" spans="1:2" x14ac:dyDescent="0.25">
      <c r="A25714" t="s">
        <v>25795</v>
      </c>
      <c r="B25714">
        <v>-0.47567567599999999</v>
      </c>
    </row>
    <row r="25715" spans="1:2" x14ac:dyDescent="0.25">
      <c r="A25715" t="s">
        <v>25796</v>
      </c>
      <c r="B25715">
        <v>0.57999999999999996</v>
      </c>
    </row>
    <row r="25716" spans="1:2" x14ac:dyDescent="0.25">
      <c r="A25716" t="s">
        <v>25797</v>
      </c>
      <c r="B25716">
        <v>0.55000000000000004</v>
      </c>
    </row>
    <row r="25717" spans="1:2" x14ac:dyDescent="0.25">
      <c r="A25717" t="s">
        <v>25798</v>
      </c>
      <c r="B25717">
        <v>-0.48783783800000002</v>
      </c>
    </row>
    <row r="25718" spans="1:2" x14ac:dyDescent="0.25">
      <c r="A25718" t="s">
        <v>25799</v>
      </c>
      <c r="B25718">
        <v>0.57499999999999996</v>
      </c>
    </row>
    <row r="25719" spans="1:2" x14ac:dyDescent="0.25">
      <c r="A25719" t="s">
        <v>25800</v>
      </c>
      <c r="B25719">
        <v>-0.47162162200000002</v>
      </c>
    </row>
    <row r="25720" spans="1:2" x14ac:dyDescent="0.25">
      <c r="A25720" t="s">
        <v>25801</v>
      </c>
      <c r="B25720">
        <v>-0.48378378399999999</v>
      </c>
    </row>
    <row r="25721" spans="1:2" x14ac:dyDescent="0.25">
      <c r="A25721" t="s">
        <v>25802</v>
      </c>
      <c r="B25721">
        <v>-0.48851351399999998</v>
      </c>
    </row>
    <row r="25722" spans="1:2" x14ac:dyDescent="0.25">
      <c r="A25722" t="s">
        <v>25803</v>
      </c>
      <c r="B25722">
        <v>0.6</v>
      </c>
    </row>
    <row r="25723" spans="1:2" x14ac:dyDescent="0.25">
      <c r="A25723" t="s">
        <v>25804</v>
      </c>
      <c r="B25723">
        <v>-0.48175675699999998</v>
      </c>
    </row>
    <row r="25724" spans="1:2" x14ac:dyDescent="0.25">
      <c r="A25724" t="s">
        <v>25805</v>
      </c>
      <c r="B25724">
        <v>0.86</v>
      </c>
    </row>
    <row r="25725" spans="1:2" x14ac:dyDescent="0.25">
      <c r="A25725" t="s">
        <v>25806</v>
      </c>
      <c r="B25725">
        <v>0.71499999999999997</v>
      </c>
    </row>
    <row r="25726" spans="1:2" x14ac:dyDescent="0.25">
      <c r="A25726" t="s">
        <v>25807</v>
      </c>
      <c r="B25726">
        <v>0.73</v>
      </c>
    </row>
    <row r="25727" spans="1:2" x14ac:dyDescent="0.25">
      <c r="A25727" t="s">
        <v>25808</v>
      </c>
      <c r="B25727">
        <v>0.71499999999999997</v>
      </c>
    </row>
    <row r="25728" spans="1:2" x14ac:dyDescent="0.25">
      <c r="A25728" t="s">
        <v>25809</v>
      </c>
      <c r="B25728">
        <v>-0.48986486499999998</v>
      </c>
    </row>
    <row r="25729" spans="1:2" x14ac:dyDescent="0.25">
      <c r="A25729" t="s">
        <v>25810</v>
      </c>
      <c r="B25729">
        <v>0.57999999999999996</v>
      </c>
    </row>
    <row r="25730" spans="1:2" x14ac:dyDescent="0.25">
      <c r="A25730" t="s">
        <v>25811</v>
      </c>
      <c r="B25730">
        <v>0.57499999999999996</v>
      </c>
    </row>
    <row r="25731" spans="1:2" x14ac:dyDescent="0.25">
      <c r="A25731" t="s">
        <v>25812</v>
      </c>
      <c r="B25731">
        <v>0.7</v>
      </c>
    </row>
    <row r="25732" spans="1:2" x14ac:dyDescent="0.25">
      <c r="A25732" t="s">
        <v>25813</v>
      </c>
      <c r="B25732">
        <v>0.64</v>
      </c>
    </row>
    <row r="25733" spans="1:2" x14ac:dyDescent="0.25">
      <c r="A25733" t="s">
        <v>25814</v>
      </c>
      <c r="B25733">
        <v>0.55500000000000005</v>
      </c>
    </row>
    <row r="25734" spans="1:2" x14ac:dyDescent="0.25">
      <c r="A25734" t="s">
        <v>25815</v>
      </c>
      <c r="B25734">
        <v>-0.48581081100000001</v>
      </c>
    </row>
    <row r="25735" spans="1:2" x14ac:dyDescent="0.25">
      <c r="A25735" t="s">
        <v>25816</v>
      </c>
      <c r="B25735">
        <v>0.5</v>
      </c>
    </row>
    <row r="25736" spans="1:2" x14ac:dyDescent="0.25">
      <c r="A25736" t="s">
        <v>25817</v>
      </c>
      <c r="B25736">
        <v>-0.48986486499999998</v>
      </c>
    </row>
    <row r="25737" spans="1:2" x14ac:dyDescent="0.25">
      <c r="A25737" t="s">
        <v>25818</v>
      </c>
      <c r="B25737">
        <v>1</v>
      </c>
    </row>
    <row r="25738" spans="1:2" x14ac:dyDescent="0.25">
      <c r="A25738" t="s">
        <v>25819</v>
      </c>
      <c r="B25738">
        <v>0.57499999999999996</v>
      </c>
    </row>
    <row r="25739" spans="1:2" x14ac:dyDescent="0.25">
      <c r="A25739" t="s">
        <v>25820</v>
      </c>
      <c r="B25739">
        <v>-0.48783783800000002</v>
      </c>
    </row>
    <row r="25740" spans="1:2" x14ac:dyDescent="0.25">
      <c r="A25740" t="s">
        <v>25821</v>
      </c>
      <c r="B25740">
        <v>1</v>
      </c>
    </row>
    <row r="25741" spans="1:2" x14ac:dyDescent="0.25">
      <c r="A25741" t="s">
        <v>25822</v>
      </c>
      <c r="B25741">
        <v>-0.47770270300000001</v>
      </c>
    </row>
    <row r="25742" spans="1:2" x14ac:dyDescent="0.25">
      <c r="A25742" t="s">
        <v>25823</v>
      </c>
      <c r="B25742">
        <v>-0.48986486499999998</v>
      </c>
    </row>
    <row r="25743" spans="1:2" x14ac:dyDescent="0.25">
      <c r="A25743" t="s">
        <v>25824</v>
      </c>
      <c r="B25743">
        <v>0.57499999999999996</v>
      </c>
    </row>
    <row r="25744" spans="1:2" x14ac:dyDescent="0.25">
      <c r="A25744" t="s">
        <v>25825</v>
      </c>
      <c r="B25744">
        <v>-0.48986486499999998</v>
      </c>
    </row>
    <row r="25745" spans="1:2" x14ac:dyDescent="0.25">
      <c r="A25745" t="s">
        <v>25826</v>
      </c>
      <c r="B25745">
        <v>0.55500000000000005</v>
      </c>
    </row>
    <row r="25746" spans="1:2" x14ac:dyDescent="0.25">
      <c r="A25746" t="s">
        <v>25827</v>
      </c>
      <c r="B25746">
        <v>-0.48581081100000001</v>
      </c>
    </row>
    <row r="25747" spans="1:2" x14ac:dyDescent="0.25">
      <c r="A25747" t="s">
        <v>25828</v>
      </c>
      <c r="B25747">
        <v>-0.498648649</v>
      </c>
    </row>
    <row r="25748" spans="1:2" x14ac:dyDescent="0.25">
      <c r="A25748" t="s">
        <v>25829</v>
      </c>
      <c r="B25748">
        <v>0.56999999999999995</v>
      </c>
    </row>
    <row r="25749" spans="1:2" x14ac:dyDescent="0.25">
      <c r="A25749" t="s">
        <v>25830</v>
      </c>
      <c r="B25749">
        <v>0.57499999999999996</v>
      </c>
    </row>
    <row r="25750" spans="1:2" x14ac:dyDescent="0.25">
      <c r="A25750" t="s">
        <v>25831</v>
      </c>
      <c r="B25750">
        <v>0.56999999999999995</v>
      </c>
    </row>
    <row r="25751" spans="1:2" x14ac:dyDescent="0.25">
      <c r="A25751" t="s">
        <v>25832</v>
      </c>
      <c r="B25751">
        <v>-0.48378378399999999</v>
      </c>
    </row>
    <row r="25752" spans="1:2" x14ac:dyDescent="0.25">
      <c r="A25752" t="s">
        <v>25833</v>
      </c>
      <c r="B25752">
        <v>0.98699999999999999</v>
      </c>
    </row>
    <row r="25753" spans="1:2" x14ac:dyDescent="0.25">
      <c r="A25753" t="s">
        <v>25834</v>
      </c>
      <c r="B25753">
        <v>0.63500000000000001</v>
      </c>
    </row>
    <row r="25754" spans="1:2" x14ac:dyDescent="0.25">
      <c r="A25754" t="s">
        <v>25835</v>
      </c>
      <c r="B25754">
        <v>0.66</v>
      </c>
    </row>
    <row r="25755" spans="1:2" x14ac:dyDescent="0.25">
      <c r="A25755" t="s">
        <v>25836</v>
      </c>
      <c r="B25755">
        <v>-0.48986486499999998</v>
      </c>
    </row>
    <row r="25756" spans="1:2" x14ac:dyDescent="0.25">
      <c r="A25756" t="s">
        <v>25837</v>
      </c>
      <c r="B25756">
        <v>0.98699999999999999</v>
      </c>
    </row>
    <row r="25757" spans="1:2" x14ac:dyDescent="0.25">
      <c r="A25757" t="s">
        <v>25838</v>
      </c>
      <c r="B25757">
        <v>0.65</v>
      </c>
    </row>
    <row r="25758" spans="1:2" x14ac:dyDescent="0.25">
      <c r="A25758" t="s">
        <v>25839</v>
      </c>
      <c r="B25758">
        <v>0.51</v>
      </c>
    </row>
    <row r="25759" spans="1:2" x14ac:dyDescent="0.25">
      <c r="A25759" t="s">
        <v>25840</v>
      </c>
      <c r="B25759">
        <v>0.61</v>
      </c>
    </row>
    <row r="25760" spans="1:2" x14ac:dyDescent="0.25">
      <c r="A25760" t="s">
        <v>25841</v>
      </c>
      <c r="B25760">
        <v>0.72499999999999998</v>
      </c>
    </row>
    <row r="25761" spans="1:2" x14ac:dyDescent="0.25">
      <c r="A25761" t="s">
        <v>25842</v>
      </c>
      <c r="B25761">
        <v>0.56499999999999995</v>
      </c>
    </row>
    <row r="25762" spans="1:2" x14ac:dyDescent="0.25">
      <c r="A25762" t="s">
        <v>25843</v>
      </c>
      <c r="B25762">
        <v>0.61</v>
      </c>
    </row>
    <row r="25763" spans="1:2" x14ac:dyDescent="0.25">
      <c r="A25763" t="s">
        <v>25844</v>
      </c>
      <c r="B25763">
        <v>0.59</v>
      </c>
    </row>
    <row r="25764" spans="1:2" x14ac:dyDescent="0.25">
      <c r="A25764" t="s">
        <v>25845</v>
      </c>
      <c r="B25764">
        <v>0.57499999999999996</v>
      </c>
    </row>
    <row r="25765" spans="1:2" x14ac:dyDescent="0.25">
      <c r="A25765" t="s">
        <v>25846</v>
      </c>
      <c r="B25765">
        <v>0.56499999999999995</v>
      </c>
    </row>
    <row r="25766" spans="1:2" x14ac:dyDescent="0.25">
      <c r="A25766" t="s">
        <v>25847</v>
      </c>
      <c r="B25766">
        <v>0.80500000000000005</v>
      </c>
    </row>
    <row r="25767" spans="1:2" x14ac:dyDescent="0.25">
      <c r="A25767" t="s">
        <v>25848</v>
      </c>
      <c r="B25767">
        <v>-0.48581081100000001</v>
      </c>
    </row>
    <row r="25768" spans="1:2" x14ac:dyDescent="0.25">
      <c r="A25768" t="s">
        <v>25849</v>
      </c>
      <c r="B25768">
        <v>0.55000000000000004</v>
      </c>
    </row>
    <row r="25769" spans="1:2" x14ac:dyDescent="0.25">
      <c r="A25769" t="s">
        <v>25850</v>
      </c>
      <c r="B25769">
        <v>0.55000000000000004</v>
      </c>
    </row>
    <row r="25770" spans="1:2" x14ac:dyDescent="0.25">
      <c r="A25770" t="s">
        <v>25851</v>
      </c>
      <c r="B25770">
        <v>0.59</v>
      </c>
    </row>
    <row r="25771" spans="1:2" x14ac:dyDescent="0.25">
      <c r="A25771" t="s">
        <v>25852</v>
      </c>
      <c r="B25771">
        <v>0.59</v>
      </c>
    </row>
    <row r="25772" spans="1:2" x14ac:dyDescent="0.25">
      <c r="A25772" t="s">
        <v>25853</v>
      </c>
      <c r="B25772">
        <v>-0.490540541</v>
      </c>
    </row>
    <row r="25773" spans="1:2" x14ac:dyDescent="0.25">
      <c r="A25773" t="s">
        <v>25854</v>
      </c>
      <c r="B25773">
        <v>-0.48581081100000001</v>
      </c>
    </row>
    <row r="25774" spans="1:2" x14ac:dyDescent="0.25">
      <c r="A25774" t="s">
        <v>25855</v>
      </c>
      <c r="B25774">
        <v>-0.48986486499999998</v>
      </c>
    </row>
    <row r="25775" spans="1:2" x14ac:dyDescent="0.25">
      <c r="A25775" t="s">
        <v>25856</v>
      </c>
      <c r="B25775">
        <v>-0.48378378399999999</v>
      </c>
    </row>
    <row r="25776" spans="1:2" x14ac:dyDescent="0.25">
      <c r="A25776" t="s">
        <v>25857</v>
      </c>
      <c r="B25776">
        <v>0.57499999999999996</v>
      </c>
    </row>
    <row r="25777" spans="1:2" x14ac:dyDescent="0.25">
      <c r="A25777" t="s">
        <v>25858</v>
      </c>
      <c r="B25777">
        <v>0.55500000000000005</v>
      </c>
    </row>
    <row r="25778" spans="1:2" x14ac:dyDescent="0.25">
      <c r="A25778" t="s">
        <v>25859</v>
      </c>
      <c r="B25778">
        <v>0.56499999999999995</v>
      </c>
    </row>
    <row r="25779" spans="1:2" x14ac:dyDescent="0.25">
      <c r="A25779" t="s">
        <v>25860</v>
      </c>
      <c r="B25779">
        <v>0.57999999999999996</v>
      </c>
    </row>
    <row r="25780" spans="1:2" x14ac:dyDescent="0.25">
      <c r="A25780" t="s">
        <v>25861</v>
      </c>
      <c r="B25780">
        <v>0.51500000000000001</v>
      </c>
    </row>
    <row r="25781" spans="1:2" x14ac:dyDescent="0.25">
      <c r="A25781" t="s">
        <v>25862</v>
      </c>
      <c r="B25781">
        <v>-0.47770270300000001</v>
      </c>
    </row>
    <row r="25782" spans="1:2" x14ac:dyDescent="0.25">
      <c r="A25782" t="s">
        <v>25863</v>
      </c>
      <c r="B25782">
        <v>0.56000000000000005</v>
      </c>
    </row>
    <row r="25783" spans="1:2" x14ac:dyDescent="0.25">
      <c r="A25783" t="s">
        <v>25864</v>
      </c>
      <c r="B25783">
        <v>0.64</v>
      </c>
    </row>
    <row r="25784" spans="1:2" x14ac:dyDescent="0.25">
      <c r="A25784" t="s">
        <v>25865</v>
      </c>
      <c r="B25784">
        <v>0.625</v>
      </c>
    </row>
    <row r="25785" spans="1:2" x14ac:dyDescent="0.25">
      <c r="A25785" t="s">
        <v>25866</v>
      </c>
      <c r="B25785">
        <v>0.73499999999999999</v>
      </c>
    </row>
    <row r="25786" spans="1:2" x14ac:dyDescent="0.25">
      <c r="A25786" t="s">
        <v>25867</v>
      </c>
      <c r="B25786">
        <v>-0.48986486499999998</v>
      </c>
    </row>
    <row r="25787" spans="1:2" x14ac:dyDescent="0.25">
      <c r="A25787" t="s">
        <v>25868</v>
      </c>
      <c r="B25787">
        <v>-0.47162162200000002</v>
      </c>
    </row>
    <row r="25788" spans="1:2" x14ac:dyDescent="0.25">
      <c r="A25788" t="s">
        <v>25869</v>
      </c>
      <c r="B25788">
        <v>0.78</v>
      </c>
    </row>
    <row r="25789" spans="1:2" x14ac:dyDescent="0.25">
      <c r="A25789" t="s">
        <v>25870</v>
      </c>
      <c r="B25789">
        <v>-0.48986486499999998</v>
      </c>
    </row>
    <row r="25790" spans="1:2" x14ac:dyDescent="0.25">
      <c r="A25790" t="s">
        <v>25871</v>
      </c>
      <c r="B25790">
        <v>0.58499999999999996</v>
      </c>
    </row>
    <row r="25791" spans="1:2" x14ac:dyDescent="0.25">
      <c r="A25791" t="s">
        <v>25872</v>
      </c>
      <c r="B25791">
        <v>1</v>
      </c>
    </row>
    <row r="25792" spans="1:2" x14ac:dyDescent="0.25">
      <c r="A25792" t="s">
        <v>25873</v>
      </c>
      <c r="B25792">
        <v>-0.47567567599999999</v>
      </c>
    </row>
    <row r="25793" spans="1:2" x14ac:dyDescent="0.25">
      <c r="A25793" t="s">
        <v>25874</v>
      </c>
      <c r="B25793">
        <v>0.55500000000000005</v>
      </c>
    </row>
    <row r="25794" spans="1:2" x14ac:dyDescent="0.25">
      <c r="A25794" t="s">
        <v>25875</v>
      </c>
      <c r="B25794">
        <v>0.51</v>
      </c>
    </row>
    <row r="25795" spans="1:2" x14ac:dyDescent="0.25">
      <c r="A25795" t="s">
        <v>25876</v>
      </c>
      <c r="B25795">
        <v>-0.48986486499999998</v>
      </c>
    </row>
    <row r="25796" spans="1:2" x14ac:dyDescent="0.25">
      <c r="A25796" t="s">
        <v>25877</v>
      </c>
      <c r="B25796">
        <v>0.75</v>
      </c>
    </row>
    <row r="25797" spans="1:2" x14ac:dyDescent="0.25">
      <c r="A25797" t="s">
        <v>25878</v>
      </c>
      <c r="B25797">
        <v>0.98699999999999999</v>
      </c>
    </row>
    <row r="25798" spans="1:2" x14ac:dyDescent="0.25">
      <c r="A25798" t="s">
        <v>25879</v>
      </c>
      <c r="B25798">
        <v>0.63</v>
      </c>
    </row>
    <row r="25799" spans="1:2" x14ac:dyDescent="0.25">
      <c r="A25799" t="s">
        <v>25880</v>
      </c>
      <c r="B25799">
        <v>-0.48986486499999998</v>
      </c>
    </row>
    <row r="25800" spans="1:2" x14ac:dyDescent="0.25">
      <c r="A25800" t="s">
        <v>25881</v>
      </c>
      <c r="B25800">
        <v>-0.48378378399999999</v>
      </c>
    </row>
    <row r="25801" spans="1:2" x14ac:dyDescent="0.25">
      <c r="A25801" t="s">
        <v>25882</v>
      </c>
      <c r="B25801">
        <v>0.57499999999999996</v>
      </c>
    </row>
    <row r="25802" spans="1:2" x14ac:dyDescent="0.25">
      <c r="A25802" t="s">
        <v>25883</v>
      </c>
      <c r="B25802">
        <v>-0.48378378399999999</v>
      </c>
    </row>
    <row r="25803" spans="1:2" x14ac:dyDescent="0.25">
      <c r="A25803" t="s">
        <v>25884</v>
      </c>
      <c r="B25803">
        <v>-0.48986486499999998</v>
      </c>
    </row>
    <row r="25804" spans="1:2" x14ac:dyDescent="0.25">
      <c r="A25804" t="s">
        <v>25885</v>
      </c>
      <c r="B25804">
        <v>0.59499999999999997</v>
      </c>
    </row>
    <row r="25805" spans="1:2" x14ac:dyDescent="0.25">
      <c r="A25805" t="s">
        <v>25886</v>
      </c>
      <c r="B25805">
        <v>-0.48581081100000001</v>
      </c>
    </row>
    <row r="25806" spans="1:2" x14ac:dyDescent="0.25">
      <c r="A25806" t="s">
        <v>25887</v>
      </c>
      <c r="B25806">
        <v>-0.48986486499999998</v>
      </c>
    </row>
    <row r="25807" spans="1:2" x14ac:dyDescent="0.25">
      <c r="A25807" t="s">
        <v>25888</v>
      </c>
      <c r="B25807">
        <v>0.625</v>
      </c>
    </row>
    <row r="25808" spans="1:2" x14ac:dyDescent="0.25">
      <c r="A25808" t="s">
        <v>25889</v>
      </c>
      <c r="B25808">
        <v>-0.48581081100000001</v>
      </c>
    </row>
    <row r="25809" spans="1:2" x14ac:dyDescent="0.25">
      <c r="A25809" t="s">
        <v>25890</v>
      </c>
      <c r="B25809">
        <v>-0.47162162200000002</v>
      </c>
    </row>
    <row r="25810" spans="1:2" x14ac:dyDescent="0.25">
      <c r="A25810" t="s">
        <v>25891</v>
      </c>
      <c r="B25810">
        <v>-0.48986486499999998</v>
      </c>
    </row>
    <row r="25811" spans="1:2" x14ac:dyDescent="0.25">
      <c r="A25811" t="s">
        <v>25892</v>
      </c>
      <c r="B25811">
        <v>0.57999999999999996</v>
      </c>
    </row>
    <row r="25812" spans="1:2" x14ac:dyDescent="0.25">
      <c r="A25812" t="s">
        <v>25893</v>
      </c>
      <c r="B25812">
        <v>0.56999999999999995</v>
      </c>
    </row>
    <row r="25813" spans="1:2" x14ac:dyDescent="0.25">
      <c r="A25813" t="s">
        <v>25894</v>
      </c>
      <c r="B25813">
        <v>-0.48783783800000002</v>
      </c>
    </row>
    <row r="25814" spans="1:2" x14ac:dyDescent="0.25">
      <c r="A25814" t="s">
        <v>25895</v>
      </c>
      <c r="B25814">
        <v>-0.469594595</v>
      </c>
    </row>
    <row r="25815" spans="1:2" x14ac:dyDescent="0.25">
      <c r="A25815" t="s">
        <v>25896</v>
      </c>
      <c r="B25815">
        <v>0.57999999999999996</v>
      </c>
    </row>
    <row r="25816" spans="1:2" x14ac:dyDescent="0.25">
      <c r="A25816" t="s">
        <v>25897</v>
      </c>
      <c r="B25816">
        <v>0.56000000000000005</v>
      </c>
    </row>
    <row r="25817" spans="1:2" x14ac:dyDescent="0.25">
      <c r="A25817" t="s">
        <v>25898</v>
      </c>
      <c r="B25817">
        <v>-0.48986486499999998</v>
      </c>
    </row>
    <row r="25818" spans="1:2" x14ac:dyDescent="0.25">
      <c r="A25818" t="s">
        <v>25899</v>
      </c>
      <c r="B25818">
        <v>-0.48783783800000002</v>
      </c>
    </row>
    <row r="25819" spans="1:2" x14ac:dyDescent="0.25">
      <c r="A25819" t="s">
        <v>25900</v>
      </c>
      <c r="B25819">
        <v>0.58499999999999996</v>
      </c>
    </row>
    <row r="25820" spans="1:2" x14ac:dyDescent="0.25">
      <c r="A25820" t="s">
        <v>25901</v>
      </c>
      <c r="B25820">
        <v>0.68500000000000005</v>
      </c>
    </row>
    <row r="25821" spans="1:2" x14ac:dyDescent="0.25">
      <c r="A25821" t="s">
        <v>25902</v>
      </c>
      <c r="B25821">
        <v>0.57999999999999996</v>
      </c>
    </row>
    <row r="25822" spans="1:2" x14ac:dyDescent="0.25">
      <c r="A25822" t="s">
        <v>25903</v>
      </c>
      <c r="B25822">
        <v>0.61</v>
      </c>
    </row>
    <row r="25823" spans="1:2" x14ac:dyDescent="0.25">
      <c r="A25823" t="s">
        <v>25904</v>
      </c>
      <c r="B25823">
        <v>-0.48581081100000001</v>
      </c>
    </row>
    <row r="25824" spans="1:2" x14ac:dyDescent="0.25">
      <c r="A25824" t="s">
        <v>25905</v>
      </c>
      <c r="B25824">
        <v>0.56999999999999995</v>
      </c>
    </row>
    <row r="25825" spans="1:2" x14ac:dyDescent="0.25">
      <c r="A25825" t="s">
        <v>25906</v>
      </c>
      <c r="B25825">
        <v>-0.48783783800000002</v>
      </c>
    </row>
    <row r="25826" spans="1:2" x14ac:dyDescent="0.25">
      <c r="A25826" t="s">
        <v>25907</v>
      </c>
      <c r="B25826">
        <v>-0.48783783800000002</v>
      </c>
    </row>
    <row r="25827" spans="1:2" x14ac:dyDescent="0.25">
      <c r="A25827" t="s">
        <v>25908</v>
      </c>
      <c r="B25827">
        <v>0.59499999999999997</v>
      </c>
    </row>
    <row r="25828" spans="1:2" x14ac:dyDescent="0.25">
      <c r="A25828" t="s">
        <v>25909</v>
      </c>
      <c r="B25828">
        <v>-0.48175675699999998</v>
      </c>
    </row>
    <row r="25829" spans="1:2" x14ac:dyDescent="0.25">
      <c r="A25829" t="s">
        <v>25910</v>
      </c>
      <c r="B25829">
        <v>0.64</v>
      </c>
    </row>
    <row r="25830" spans="1:2" x14ac:dyDescent="0.25">
      <c r="A25830" t="s">
        <v>25911</v>
      </c>
      <c r="B25830">
        <v>0.57499999999999996</v>
      </c>
    </row>
    <row r="25831" spans="1:2" x14ac:dyDescent="0.25">
      <c r="A25831" t="s">
        <v>25912</v>
      </c>
      <c r="B25831">
        <v>0.57499999999999996</v>
      </c>
    </row>
    <row r="25832" spans="1:2" x14ac:dyDescent="0.25">
      <c r="A25832">
        <v>804060004</v>
      </c>
      <c r="B25832">
        <v>-0.48783783800000002</v>
      </c>
    </row>
    <row r="25833" spans="1:2" x14ac:dyDescent="0.25">
      <c r="A25833" t="s">
        <v>25913</v>
      </c>
      <c r="B25833">
        <v>0.58499999999999996</v>
      </c>
    </row>
    <row r="25834" spans="1:2" x14ac:dyDescent="0.25">
      <c r="A25834" t="s">
        <v>25914</v>
      </c>
      <c r="B25834">
        <v>0.57499999999999996</v>
      </c>
    </row>
    <row r="25835" spans="1:2" x14ac:dyDescent="0.25">
      <c r="A25835" t="s">
        <v>25915</v>
      </c>
      <c r="B25835">
        <v>-0.48581081100000001</v>
      </c>
    </row>
    <row r="25836" spans="1:2" x14ac:dyDescent="0.25">
      <c r="A25836" t="s">
        <v>25916</v>
      </c>
      <c r="B25836">
        <v>0.65</v>
      </c>
    </row>
    <row r="25837" spans="1:2" x14ac:dyDescent="0.25">
      <c r="A25837" t="s">
        <v>25917</v>
      </c>
      <c r="B25837">
        <v>-0.46756756799999999</v>
      </c>
    </row>
    <row r="25838" spans="1:2" x14ac:dyDescent="0.25">
      <c r="A25838" t="s">
        <v>25918</v>
      </c>
      <c r="B25838">
        <v>-0.47364864899999998</v>
      </c>
    </row>
    <row r="25839" spans="1:2" x14ac:dyDescent="0.25">
      <c r="A25839" t="s">
        <v>25919</v>
      </c>
      <c r="B25839">
        <v>0.56999999999999995</v>
      </c>
    </row>
    <row r="25840" spans="1:2" x14ac:dyDescent="0.25">
      <c r="A25840" t="s">
        <v>25920</v>
      </c>
      <c r="B25840">
        <v>-0.48378378399999999</v>
      </c>
    </row>
    <row r="25841" spans="1:2" x14ac:dyDescent="0.25">
      <c r="A25841" t="s">
        <v>25921</v>
      </c>
      <c r="B25841">
        <v>0.57999999999999996</v>
      </c>
    </row>
    <row r="25842" spans="1:2" x14ac:dyDescent="0.25">
      <c r="A25842" t="s">
        <v>25922</v>
      </c>
      <c r="B25842">
        <v>1</v>
      </c>
    </row>
    <row r="25843" spans="1:2" x14ac:dyDescent="0.25">
      <c r="A25843" t="s">
        <v>25923</v>
      </c>
      <c r="B25843">
        <v>-0.48378378399999999</v>
      </c>
    </row>
    <row r="25844" spans="1:2" x14ac:dyDescent="0.25">
      <c r="A25844" t="s">
        <v>25924</v>
      </c>
      <c r="B25844">
        <v>0.56000000000000005</v>
      </c>
    </row>
    <row r="25845" spans="1:2" x14ac:dyDescent="0.25">
      <c r="A25845" t="s">
        <v>25925</v>
      </c>
      <c r="B25845">
        <v>-0.49256756800000001</v>
      </c>
    </row>
    <row r="25846" spans="1:2" x14ac:dyDescent="0.25">
      <c r="A25846" t="s">
        <v>25926</v>
      </c>
      <c r="B25846">
        <v>0.83499999999999996</v>
      </c>
    </row>
    <row r="25847" spans="1:2" x14ac:dyDescent="0.25">
      <c r="A25847" t="s">
        <v>25927</v>
      </c>
      <c r="B25847">
        <v>0.56000000000000005</v>
      </c>
    </row>
    <row r="25848" spans="1:2" x14ac:dyDescent="0.25">
      <c r="A25848" t="s">
        <v>25928</v>
      </c>
      <c r="B25848">
        <v>-0.46554054099999997</v>
      </c>
    </row>
    <row r="25849" spans="1:2" x14ac:dyDescent="0.25">
      <c r="A25849" t="s">
        <v>25929</v>
      </c>
      <c r="B25849">
        <v>0.68500000000000005</v>
      </c>
    </row>
    <row r="25850" spans="1:2" x14ac:dyDescent="0.25">
      <c r="A25850" t="s">
        <v>25930</v>
      </c>
      <c r="B25850">
        <v>0.61</v>
      </c>
    </row>
    <row r="25851" spans="1:2" x14ac:dyDescent="0.25">
      <c r="A25851" t="s">
        <v>25931</v>
      </c>
      <c r="B25851">
        <v>0.57999999999999996</v>
      </c>
    </row>
    <row r="25852" spans="1:2" x14ac:dyDescent="0.25">
      <c r="A25852" t="s">
        <v>25932</v>
      </c>
      <c r="B25852">
        <v>0.57999999999999996</v>
      </c>
    </row>
    <row r="25853" spans="1:2" x14ac:dyDescent="0.25">
      <c r="A25853" t="s">
        <v>25933</v>
      </c>
      <c r="B25853">
        <v>0.59</v>
      </c>
    </row>
    <row r="25854" spans="1:2" x14ac:dyDescent="0.25">
      <c r="A25854" t="s">
        <v>25934</v>
      </c>
      <c r="B25854">
        <v>0.52500000000000002</v>
      </c>
    </row>
    <row r="25855" spans="1:2" x14ac:dyDescent="0.25">
      <c r="A25855" t="s">
        <v>25935</v>
      </c>
      <c r="B25855">
        <v>0.56999999999999995</v>
      </c>
    </row>
    <row r="25856" spans="1:2" x14ac:dyDescent="0.25">
      <c r="A25856" t="s">
        <v>25936</v>
      </c>
      <c r="B25856">
        <v>0.58499999999999996</v>
      </c>
    </row>
    <row r="25857" spans="1:2" x14ac:dyDescent="0.25">
      <c r="A25857" t="s">
        <v>25937</v>
      </c>
      <c r="B25857">
        <v>-0.48783783800000002</v>
      </c>
    </row>
    <row r="25858" spans="1:2" x14ac:dyDescent="0.25">
      <c r="A25858" t="s">
        <v>25938</v>
      </c>
      <c r="B25858">
        <v>0.81</v>
      </c>
    </row>
    <row r="25859" spans="1:2" x14ac:dyDescent="0.25">
      <c r="A25859" t="s">
        <v>25939</v>
      </c>
      <c r="B25859">
        <v>0.88500000000000001</v>
      </c>
    </row>
    <row r="25860" spans="1:2" x14ac:dyDescent="0.25">
      <c r="A25860" t="s">
        <v>25940</v>
      </c>
      <c r="B25860">
        <v>-0.48581081100000001</v>
      </c>
    </row>
    <row r="25861" spans="1:2" x14ac:dyDescent="0.25">
      <c r="A25861" t="s">
        <v>25941</v>
      </c>
      <c r="B25861">
        <v>-0.48581081100000001</v>
      </c>
    </row>
    <row r="25862" spans="1:2" x14ac:dyDescent="0.25">
      <c r="A25862" t="s">
        <v>25942</v>
      </c>
      <c r="B25862">
        <v>0.57999999999999996</v>
      </c>
    </row>
    <row r="25863" spans="1:2" x14ac:dyDescent="0.25">
      <c r="A25863" t="s">
        <v>25943</v>
      </c>
      <c r="B25863">
        <v>1</v>
      </c>
    </row>
    <row r="25864" spans="1:2" x14ac:dyDescent="0.25">
      <c r="A25864" t="s">
        <v>25944</v>
      </c>
      <c r="B25864">
        <v>-0.48986486499999998</v>
      </c>
    </row>
    <row r="25865" spans="1:2" x14ac:dyDescent="0.25">
      <c r="A25865" t="s">
        <v>25945</v>
      </c>
      <c r="B25865">
        <v>0.57499999999999996</v>
      </c>
    </row>
    <row r="25866" spans="1:2" x14ac:dyDescent="0.25">
      <c r="A25866" t="s">
        <v>25946</v>
      </c>
      <c r="B25866">
        <v>0.61499999999999999</v>
      </c>
    </row>
    <row r="25867" spans="1:2" x14ac:dyDescent="0.25">
      <c r="A25867" t="s">
        <v>25947</v>
      </c>
      <c r="B25867">
        <v>0.56999999999999995</v>
      </c>
    </row>
    <row r="25868" spans="1:2" x14ac:dyDescent="0.25">
      <c r="A25868" t="s">
        <v>25948</v>
      </c>
      <c r="B25868">
        <v>-0.48783783800000002</v>
      </c>
    </row>
    <row r="25869" spans="1:2" x14ac:dyDescent="0.25">
      <c r="A25869" t="s">
        <v>25949</v>
      </c>
      <c r="B25869">
        <v>0.98699999999999999</v>
      </c>
    </row>
    <row r="25870" spans="1:2" x14ac:dyDescent="0.25">
      <c r="A25870" t="s">
        <v>25950</v>
      </c>
      <c r="B25870">
        <v>0.55000000000000004</v>
      </c>
    </row>
    <row r="25871" spans="1:2" x14ac:dyDescent="0.25">
      <c r="A25871" t="s">
        <v>25951</v>
      </c>
      <c r="B25871">
        <v>-0.48986486499999998</v>
      </c>
    </row>
    <row r="25872" spans="1:2" x14ac:dyDescent="0.25">
      <c r="A25872" t="s">
        <v>25952</v>
      </c>
      <c r="B25872">
        <v>0.61499999999999999</v>
      </c>
    </row>
    <row r="25873" spans="1:2" x14ac:dyDescent="0.25">
      <c r="A25873" t="s">
        <v>25953</v>
      </c>
      <c r="B25873">
        <v>-0.48986486499999998</v>
      </c>
    </row>
    <row r="25874" spans="1:2" x14ac:dyDescent="0.25">
      <c r="A25874" t="s">
        <v>25954</v>
      </c>
      <c r="B25874">
        <v>-0.48783783800000002</v>
      </c>
    </row>
    <row r="25875" spans="1:2" x14ac:dyDescent="0.25">
      <c r="A25875" t="s">
        <v>25955</v>
      </c>
      <c r="B25875">
        <v>0.76</v>
      </c>
    </row>
    <row r="25876" spans="1:2" x14ac:dyDescent="0.25">
      <c r="A25876" t="s">
        <v>25956</v>
      </c>
      <c r="B25876">
        <v>-0.47162162200000002</v>
      </c>
    </row>
    <row r="25877" spans="1:2" x14ac:dyDescent="0.25">
      <c r="A25877" t="s">
        <v>25957</v>
      </c>
      <c r="B25877">
        <v>-0.493243243</v>
      </c>
    </row>
    <row r="25878" spans="1:2" x14ac:dyDescent="0.25">
      <c r="A25878" t="s">
        <v>25958</v>
      </c>
      <c r="B25878">
        <v>0.59</v>
      </c>
    </row>
    <row r="25879" spans="1:2" x14ac:dyDescent="0.25">
      <c r="A25879" t="s">
        <v>25959</v>
      </c>
      <c r="B25879">
        <v>0.57499999999999996</v>
      </c>
    </row>
    <row r="25880" spans="1:2" x14ac:dyDescent="0.25">
      <c r="A25880" t="s">
        <v>25960</v>
      </c>
      <c r="B25880">
        <v>0.70499999999999996</v>
      </c>
    </row>
    <row r="25881" spans="1:2" x14ac:dyDescent="0.25">
      <c r="A25881" t="s">
        <v>25961</v>
      </c>
      <c r="B25881">
        <v>0.67500000000000004</v>
      </c>
    </row>
    <row r="25882" spans="1:2" x14ac:dyDescent="0.25">
      <c r="A25882" t="s">
        <v>25962</v>
      </c>
      <c r="B25882">
        <v>-0.48783783800000002</v>
      </c>
    </row>
    <row r="25883" spans="1:2" x14ac:dyDescent="0.25">
      <c r="A25883" t="s">
        <v>25963</v>
      </c>
      <c r="B25883">
        <v>-0.48986486499999998</v>
      </c>
    </row>
    <row r="25884" spans="1:2" x14ac:dyDescent="0.25">
      <c r="A25884" t="s">
        <v>25964</v>
      </c>
      <c r="B25884">
        <v>0.75</v>
      </c>
    </row>
    <row r="25885" spans="1:2" x14ac:dyDescent="0.25">
      <c r="A25885" t="s">
        <v>25965</v>
      </c>
      <c r="B25885">
        <v>0.625</v>
      </c>
    </row>
    <row r="25886" spans="1:2" x14ac:dyDescent="0.25">
      <c r="A25886" t="s">
        <v>25966</v>
      </c>
      <c r="B25886">
        <v>0.51500000000000001</v>
      </c>
    </row>
    <row r="25887" spans="1:2" x14ac:dyDescent="0.25">
      <c r="A25887" t="s">
        <v>25967</v>
      </c>
      <c r="B25887">
        <v>-0.48783783800000002</v>
      </c>
    </row>
    <row r="25888" spans="1:2" x14ac:dyDescent="0.25">
      <c r="A25888" t="s">
        <v>25968</v>
      </c>
      <c r="B25888">
        <v>-0.48378378399999999</v>
      </c>
    </row>
    <row r="25889" spans="1:2" x14ac:dyDescent="0.25">
      <c r="A25889" t="s">
        <v>25969</v>
      </c>
      <c r="B25889">
        <v>0.6</v>
      </c>
    </row>
    <row r="25890" spans="1:2" x14ac:dyDescent="0.25">
      <c r="A25890" t="s">
        <v>25970</v>
      </c>
      <c r="B25890">
        <v>0.98699999999999999</v>
      </c>
    </row>
    <row r="25891" spans="1:2" x14ac:dyDescent="0.25">
      <c r="A25891" t="s">
        <v>25971</v>
      </c>
      <c r="B25891">
        <v>0.72</v>
      </c>
    </row>
    <row r="25892" spans="1:2" x14ac:dyDescent="0.25">
      <c r="A25892" t="s">
        <v>25972</v>
      </c>
      <c r="B25892">
        <v>0.56999999999999995</v>
      </c>
    </row>
    <row r="25893" spans="1:2" x14ac:dyDescent="0.25">
      <c r="A25893" t="s">
        <v>25973</v>
      </c>
      <c r="B25893">
        <v>0.62</v>
      </c>
    </row>
    <row r="25894" spans="1:2" x14ac:dyDescent="0.25">
      <c r="A25894" t="s">
        <v>25974</v>
      </c>
      <c r="B25894">
        <v>-0.48986486499999998</v>
      </c>
    </row>
    <row r="25895" spans="1:2" x14ac:dyDescent="0.25">
      <c r="A25895" t="s">
        <v>25975</v>
      </c>
      <c r="B25895">
        <v>-0.48378378399999999</v>
      </c>
    </row>
    <row r="25896" spans="1:2" x14ac:dyDescent="0.25">
      <c r="A25896" t="s">
        <v>25976</v>
      </c>
      <c r="B25896">
        <v>0.68500000000000005</v>
      </c>
    </row>
    <row r="25897" spans="1:2" x14ac:dyDescent="0.25">
      <c r="A25897" t="s">
        <v>25977</v>
      </c>
      <c r="B25897">
        <v>0.57499999999999996</v>
      </c>
    </row>
    <row r="25898" spans="1:2" x14ac:dyDescent="0.25">
      <c r="A25898" t="s">
        <v>25978</v>
      </c>
      <c r="B25898">
        <v>0.56999999999999995</v>
      </c>
    </row>
    <row r="25899" spans="1:2" x14ac:dyDescent="0.25">
      <c r="A25899" t="s">
        <v>25979</v>
      </c>
      <c r="B25899">
        <v>0.61</v>
      </c>
    </row>
    <row r="25900" spans="1:2" x14ac:dyDescent="0.25">
      <c r="A25900" t="s">
        <v>25980</v>
      </c>
      <c r="B25900">
        <v>-0.48783783800000002</v>
      </c>
    </row>
    <row r="25901" spans="1:2" x14ac:dyDescent="0.25">
      <c r="A25901" t="s">
        <v>25981</v>
      </c>
      <c r="B25901">
        <v>-0.48986486499999998</v>
      </c>
    </row>
    <row r="25902" spans="1:2" x14ac:dyDescent="0.25">
      <c r="A25902" t="s">
        <v>25982</v>
      </c>
      <c r="B25902">
        <v>0.57499999999999996</v>
      </c>
    </row>
    <row r="25903" spans="1:2" x14ac:dyDescent="0.25">
      <c r="A25903" t="s">
        <v>25983</v>
      </c>
      <c r="B25903">
        <v>-0.48783783800000002</v>
      </c>
    </row>
    <row r="25904" spans="1:2" x14ac:dyDescent="0.25">
      <c r="A25904" t="s">
        <v>25984</v>
      </c>
      <c r="B25904">
        <v>0.59</v>
      </c>
    </row>
    <row r="25905" spans="1:2" x14ac:dyDescent="0.25">
      <c r="A25905" t="s">
        <v>25985</v>
      </c>
      <c r="B25905">
        <v>0.60499999999999998</v>
      </c>
    </row>
    <row r="25906" spans="1:2" x14ac:dyDescent="0.25">
      <c r="A25906" t="s">
        <v>25986</v>
      </c>
      <c r="B25906">
        <v>0.52500000000000002</v>
      </c>
    </row>
    <row r="25907" spans="1:2" x14ac:dyDescent="0.25">
      <c r="A25907" t="s">
        <v>25987</v>
      </c>
      <c r="B25907">
        <v>-0.48986486499999998</v>
      </c>
    </row>
    <row r="25908" spans="1:2" x14ac:dyDescent="0.25">
      <c r="A25908" t="s">
        <v>25988</v>
      </c>
      <c r="B25908">
        <v>-0.48986486499999998</v>
      </c>
    </row>
    <row r="25909" spans="1:2" x14ac:dyDescent="0.25">
      <c r="A25909" t="s">
        <v>25989</v>
      </c>
      <c r="B25909">
        <v>-0.48986486499999998</v>
      </c>
    </row>
    <row r="25910" spans="1:2" x14ac:dyDescent="0.25">
      <c r="A25910" t="s">
        <v>25990</v>
      </c>
      <c r="B25910">
        <v>0.62</v>
      </c>
    </row>
    <row r="25911" spans="1:2" x14ac:dyDescent="0.25">
      <c r="A25911" t="s">
        <v>25991</v>
      </c>
      <c r="B25911">
        <v>0.57999999999999996</v>
      </c>
    </row>
    <row r="25912" spans="1:2" x14ac:dyDescent="0.25">
      <c r="A25912" t="s">
        <v>25992</v>
      </c>
      <c r="B25912">
        <v>-0.48986486499999998</v>
      </c>
    </row>
    <row r="25913" spans="1:2" x14ac:dyDescent="0.25">
      <c r="A25913" t="s">
        <v>25993</v>
      </c>
      <c r="B25913">
        <v>0.6</v>
      </c>
    </row>
    <row r="25914" spans="1:2" x14ac:dyDescent="0.25">
      <c r="A25914" t="s">
        <v>25994</v>
      </c>
      <c r="B25914">
        <v>-0.48581081100000001</v>
      </c>
    </row>
    <row r="25915" spans="1:2" x14ac:dyDescent="0.25">
      <c r="A25915" t="s">
        <v>25995</v>
      </c>
      <c r="B25915">
        <v>1</v>
      </c>
    </row>
    <row r="25916" spans="1:2" x14ac:dyDescent="0.25">
      <c r="A25916" t="s">
        <v>25996</v>
      </c>
      <c r="B25916">
        <v>0.63</v>
      </c>
    </row>
    <row r="25917" spans="1:2" x14ac:dyDescent="0.25">
      <c r="A25917" t="s">
        <v>25997</v>
      </c>
      <c r="B25917">
        <v>0.53</v>
      </c>
    </row>
    <row r="25918" spans="1:2" x14ac:dyDescent="0.25">
      <c r="A25918" t="s">
        <v>25998</v>
      </c>
      <c r="B25918">
        <v>-0.48986486499999998</v>
      </c>
    </row>
    <row r="25919" spans="1:2" x14ac:dyDescent="0.25">
      <c r="A25919" t="s">
        <v>25999</v>
      </c>
      <c r="B25919">
        <v>0.55500000000000005</v>
      </c>
    </row>
    <row r="25920" spans="1:2" x14ac:dyDescent="0.25">
      <c r="A25920" t="s">
        <v>26000</v>
      </c>
      <c r="B25920">
        <v>-0.48986486499999998</v>
      </c>
    </row>
    <row r="25921" spans="1:2" x14ac:dyDescent="0.25">
      <c r="A25921" t="s">
        <v>26001</v>
      </c>
      <c r="B25921">
        <v>-0.48986486499999998</v>
      </c>
    </row>
    <row r="25922" spans="1:2" x14ac:dyDescent="0.25">
      <c r="A25922" t="s">
        <v>26002</v>
      </c>
      <c r="B25922">
        <v>0.59499999999999997</v>
      </c>
    </row>
    <row r="25923" spans="1:2" x14ac:dyDescent="0.25">
      <c r="A25923" t="s">
        <v>26003</v>
      </c>
      <c r="B25923">
        <v>0.56000000000000005</v>
      </c>
    </row>
    <row r="25924" spans="1:2" x14ac:dyDescent="0.25">
      <c r="A25924" t="s">
        <v>26004</v>
      </c>
      <c r="B25924">
        <v>-0.48581081100000001</v>
      </c>
    </row>
    <row r="25925" spans="1:2" x14ac:dyDescent="0.25">
      <c r="A25925" t="s">
        <v>26005</v>
      </c>
      <c r="B25925">
        <v>-0.48581081100000001</v>
      </c>
    </row>
    <row r="25926" spans="1:2" x14ac:dyDescent="0.25">
      <c r="A25926" t="s">
        <v>26006</v>
      </c>
      <c r="B25926">
        <v>1</v>
      </c>
    </row>
    <row r="25927" spans="1:2" x14ac:dyDescent="0.25">
      <c r="A25927" t="s">
        <v>26007</v>
      </c>
      <c r="B25927">
        <v>0.64</v>
      </c>
    </row>
    <row r="25928" spans="1:2" x14ac:dyDescent="0.25">
      <c r="A25928" t="s">
        <v>26008</v>
      </c>
      <c r="B25928">
        <v>0.625</v>
      </c>
    </row>
    <row r="25929" spans="1:2" x14ac:dyDescent="0.25">
      <c r="A25929" t="s">
        <v>26009</v>
      </c>
      <c r="B25929">
        <v>0.58499999999999996</v>
      </c>
    </row>
    <row r="25930" spans="1:2" x14ac:dyDescent="0.25">
      <c r="A25930" t="s">
        <v>26010</v>
      </c>
      <c r="B25930">
        <v>0.57499999999999996</v>
      </c>
    </row>
    <row r="25931" spans="1:2" x14ac:dyDescent="0.25">
      <c r="A25931" t="s">
        <v>26011</v>
      </c>
      <c r="B25931">
        <v>0.57999999999999996</v>
      </c>
    </row>
    <row r="25932" spans="1:2" x14ac:dyDescent="0.25">
      <c r="A25932" t="s">
        <v>26012</v>
      </c>
      <c r="B25932">
        <v>-0.48581081100000001</v>
      </c>
    </row>
    <row r="25933" spans="1:2" x14ac:dyDescent="0.25">
      <c r="A25933" t="s">
        <v>26013</v>
      </c>
      <c r="B25933">
        <v>-0.48986486499999998</v>
      </c>
    </row>
    <row r="25934" spans="1:2" x14ac:dyDescent="0.25">
      <c r="A25934" t="s">
        <v>26014</v>
      </c>
      <c r="B25934">
        <v>-0.47770270300000001</v>
      </c>
    </row>
    <row r="25935" spans="1:2" x14ac:dyDescent="0.25">
      <c r="A25935" t="s">
        <v>26015</v>
      </c>
      <c r="B25935">
        <v>-0.48986486499999998</v>
      </c>
    </row>
    <row r="25936" spans="1:2" x14ac:dyDescent="0.25">
      <c r="A25936" t="s">
        <v>26016</v>
      </c>
      <c r="B25936">
        <v>-0.48986486499999998</v>
      </c>
    </row>
    <row r="25937" spans="1:2" x14ac:dyDescent="0.25">
      <c r="A25937" t="s">
        <v>26017</v>
      </c>
      <c r="B25937">
        <v>-0.48986486499999998</v>
      </c>
    </row>
    <row r="25938" spans="1:2" x14ac:dyDescent="0.25">
      <c r="A25938" t="s">
        <v>26018</v>
      </c>
      <c r="B25938">
        <v>-0.48175675699999998</v>
      </c>
    </row>
    <row r="25939" spans="1:2" x14ac:dyDescent="0.25">
      <c r="A25939" t="s">
        <v>26019</v>
      </c>
      <c r="B25939">
        <v>-0.48986486499999998</v>
      </c>
    </row>
    <row r="25940" spans="1:2" x14ac:dyDescent="0.25">
      <c r="A25940" t="s">
        <v>26020</v>
      </c>
      <c r="B25940">
        <v>0.68500000000000005</v>
      </c>
    </row>
    <row r="25941" spans="1:2" x14ac:dyDescent="0.25">
      <c r="A25941" t="s">
        <v>26021</v>
      </c>
      <c r="B25941">
        <v>-0.48783783800000002</v>
      </c>
    </row>
    <row r="25942" spans="1:2" x14ac:dyDescent="0.25">
      <c r="A25942" t="s">
        <v>26022</v>
      </c>
      <c r="B25942">
        <v>-0.48986486499999998</v>
      </c>
    </row>
    <row r="25943" spans="1:2" x14ac:dyDescent="0.25">
      <c r="A25943" t="s">
        <v>26023</v>
      </c>
      <c r="B25943">
        <v>0.54</v>
      </c>
    </row>
    <row r="25944" spans="1:2" x14ac:dyDescent="0.25">
      <c r="A25944" t="s">
        <v>26024</v>
      </c>
      <c r="B25944">
        <v>-0.486486486</v>
      </c>
    </row>
    <row r="25945" spans="1:2" x14ac:dyDescent="0.25">
      <c r="A25945" t="s">
        <v>26025</v>
      </c>
      <c r="B25945">
        <v>0.81</v>
      </c>
    </row>
    <row r="25946" spans="1:2" x14ac:dyDescent="0.25">
      <c r="A25946" t="s">
        <v>26026</v>
      </c>
      <c r="B25946">
        <v>0.6</v>
      </c>
    </row>
    <row r="25947" spans="1:2" x14ac:dyDescent="0.25">
      <c r="A25947" t="s">
        <v>26027</v>
      </c>
      <c r="B25947">
        <v>0.59499999999999997</v>
      </c>
    </row>
    <row r="25948" spans="1:2" x14ac:dyDescent="0.25">
      <c r="A25948" t="s">
        <v>26028</v>
      </c>
      <c r="B25948">
        <v>-0.48378378399999999</v>
      </c>
    </row>
    <row r="25949" spans="1:2" x14ac:dyDescent="0.25">
      <c r="A25949" t="s">
        <v>26029</v>
      </c>
      <c r="B25949">
        <v>0.58499999999999996</v>
      </c>
    </row>
    <row r="25950" spans="1:2" x14ac:dyDescent="0.25">
      <c r="A25950" t="s">
        <v>26030</v>
      </c>
      <c r="B25950">
        <v>0.59499999999999997</v>
      </c>
    </row>
    <row r="25951" spans="1:2" x14ac:dyDescent="0.25">
      <c r="A25951" t="s">
        <v>26031</v>
      </c>
      <c r="B25951">
        <v>1</v>
      </c>
    </row>
    <row r="25952" spans="1:2" x14ac:dyDescent="0.25">
      <c r="A25952" t="s">
        <v>26032</v>
      </c>
      <c r="B25952">
        <v>-0.48783783800000002</v>
      </c>
    </row>
    <row r="25953" spans="1:2" x14ac:dyDescent="0.25">
      <c r="A25953" t="s">
        <v>26033</v>
      </c>
      <c r="B25953">
        <v>-0.48378378399999999</v>
      </c>
    </row>
    <row r="25954" spans="1:2" x14ac:dyDescent="0.25">
      <c r="A25954" t="s">
        <v>26034</v>
      </c>
      <c r="B25954">
        <v>-0.48378378399999999</v>
      </c>
    </row>
    <row r="25955" spans="1:2" x14ac:dyDescent="0.25">
      <c r="A25955" t="s">
        <v>26035</v>
      </c>
      <c r="B25955">
        <v>-0.48783783800000002</v>
      </c>
    </row>
    <row r="25956" spans="1:2" x14ac:dyDescent="0.25">
      <c r="A25956" t="s">
        <v>26036</v>
      </c>
      <c r="B25956">
        <v>0.64</v>
      </c>
    </row>
    <row r="25957" spans="1:2" x14ac:dyDescent="0.25">
      <c r="A25957" t="s">
        <v>26037</v>
      </c>
      <c r="B25957">
        <v>-0.48175675699999998</v>
      </c>
    </row>
    <row r="25958" spans="1:2" x14ac:dyDescent="0.25">
      <c r="A25958" t="s">
        <v>26038</v>
      </c>
      <c r="B25958">
        <v>-0.48986486499999998</v>
      </c>
    </row>
    <row r="25959" spans="1:2" x14ac:dyDescent="0.25">
      <c r="A25959" t="s">
        <v>26039</v>
      </c>
      <c r="B25959">
        <v>0.66</v>
      </c>
    </row>
    <row r="25960" spans="1:2" x14ac:dyDescent="0.25">
      <c r="A25960" t="s">
        <v>26040</v>
      </c>
      <c r="B25960">
        <v>-0.47162162200000002</v>
      </c>
    </row>
    <row r="25961" spans="1:2" x14ac:dyDescent="0.25">
      <c r="A25961" t="s">
        <v>26041</v>
      </c>
      <c r="B25961">
        <v>-0.48783783800000002</v>
      </c>
    </row>
    <row r="25962" spans="1:2" x14ac:dyDescent="0.25">
      <c r="A25962" t="s">
        <v>26042</v>
      </c>
      <c r="B25962">
        <v>0.57999999999999996</v>
      </c>
    </row>
    <row r="25963" spans="1:2" x14ac:dyDescent="0.25">
      <c r="A25963" t="s">
        <v>26043</v>
      </c>
      <c r="B25963">
        <v>0.62</v>
      </c>
    </row>
    <row r="25964" spans="1:2" x14ac:dyDescent="0.25">
      <c r="A25964" t="s">
        <v>26044</v>
      </c>
      <c r="B25964">
        <v>0.56499999999999995</v>
      </c>
    </row>
    <row r="25965" spans="1:2" x14ac:dyDescent="0.25">
      <c r="A25965" t="s">
        <v>26045</v>
      </c>
      <c r="B25965">
        <v>0.56499999999999995</v>
      </c>
    </row>
    <row r="25966" spans="1:2" x14ac:dyDescent="0.25">
      <c r="A25966" t="s">
        <v>26046</v>
      </c>
      <c r="B25966">
        <v>-0.47972973000000002</v>
      </c>
    </row>
    <row r="25967" spans="1:2" x14ac:dyDescent="0.25">
      <c r="A25967" t="s">
        <v>26047</v>
      </c>
      <c r="B25967">
        <v>0.63</v>
      </c>
    </row>
    <row r="25968" spans="1:2" x14ac:dyDescent="0.25">
      <c r="A25968" t="s">
        <v>26048</v>
      </c>
      <c r="B25968">
        <v>0.57499999999999996</v>
      </c>
    </row>
    <row r="25969" spans="1:2" x14ac:dyDescent="0.25">
      <c r="A25969" t="s">
        <v>26049</v>
      </c>
      <c r="B25969">
        <v>0.98699999999999999</v>
      </c>
    </row>
    <row r="25970" spans="1:2" x14ac:dyDescent="0.25">
      <c r="A25970" t="s">
        <v>26050</v>
      </c>
      <c r="B25970">
        <v>0.70499999999999996</v>
      </c>
    </row>
    <row r="25971" spans="1:2" x14ac:dyDescent="0.25">
      <c r="A25971" t="s">
        <v>26051</v>
      </c>
      <c r="B25971">
        <v>0.61499999999999999</v>
      </c>
    </row>
    <row r="25972" spans="1:2" x14ac:dyDescent="0.25">
      <c r="A25972" t="s">
        <v>26052</v>
      </c>
      <c r="B25972">
        <v>-0.46351351400000002</v>
      </c>
    </row>
    <row r="25973" spans="1:2" x14ac:dyDescent="0.25">
      <c r="A25973" t="s">
        <v>26053</v>
      </c>
      <c r="B25973">
        <v>-0.47972973000000002</v>
      </c>
    </row>
    <row r="25974" spans="1:2" x14ac:dyDescent="0.25">
      <c r="A25974" t="s">
        <v>26054</v>
      </c>
      <c r="B25974">
        <v>0.58499999999999996</v>
      </c>
    </row>
    <row r="25975" spans="1:2" x14ac:dyDescent="0.25">
      <c r="A25975" t="s">
        <v>26055</v>
      </c>
      <c r="B25975">
        <v>-0.498648649</v>
      </c>
    </row>
    <row r="25976" spans="1:2" x14ac:dyDescent="0.25">
      <c r="A25976" t="s">
        <v>26056</v>
      </c>
      <c r="B25976">
        <v>0.67</v>
      </c>
    </row>
    <row r="25977" spans="1:2" x14ac:dyDescent="0.25">
      <c r="A25977" t="s">
        <v>26057</v>
      </c>
      <c r="B25977">
        <v>-0.48986486499999998</v>
      </c>
    </row>
    <row r="25978" spans="1:2" x14ac:dyDescent="0.25">
      <c r="A25978" t="s">
        <v>26058</v>
      </c>
      <c r="B25978">
        <v>-0.48581081100000001</v>
      </c>
    </row>
    <row r="25979" spans="1:2" x14ac:dyDescent="0.25">
      <c r="A25979" t="s">
        <v>26059</v>
      </c>
      <c r="B25979">
        <v>0.59499999999999997</v>
      </c>
    </row>
    <row r="25980" spans="1:2" x14ac:dyDescent="0.25">
      <c r="A25980" t="s">
        <v>26060</v>
      </c>
      <c r="B25980">
        <v>0.57499999999999996</v>
      </c>
    </row>
    <row r="25981" spans="1:2" x14ac:dyDescent="0.25">
      <c r="A25981" t="s">
        <v>26061</v>
      </c>
      <c r="B25981">
        <v>-0.48783783800000002</v>
      </c>
    </row>
    <row r="25982" spans="1:2" x14ac:dyDescent="0.25">
      <c r="A25982" t="s">
        <v>26062</v>
      </c>
      <c r="B25982">
        <v>0.59499999999999997</v>
      </c>
    </row>
    <row r="25983" spans="1:2" x14ac:dyDescent="0.25">
      <c r="A25983" t="s">
        <v>26063</v>
      </c>
      <c r="B25983">
        <v>0.66500000000000004</v>
      </c>
    </row>
    <row r="25984" spans="1:2" x14ac:dyDescent="0.25">
      <c r="A25984" t="s">
        <v>26064</v>
      </c>
      <c r="B25984">
        <v>0.57999999999999996</v>
      </c>
    </row>
    <row r="25985" spans="1:2" x14ac:dyDescent="0.25">
      <c r="A25985" t="s">
        <v>26065</v>
      </c>
      <c r="B25985">
        <v>-0.48986486499999998</v>
      </c>
    </row>
    <row r="25986" spans="1:2" x14ac:dyDescent="0.25">
      <c r="A25986" t="s">
        <v>26066</v>
      </c>
      <c r="B25986">
        <v>-0.48378378399999999</v>
      </c>
    </row>
    <row r="25987" spans="1:2" x14ac:dyDescent="0.25">
      <c r="A25987" t="s">
        <v>26067</v>
      </c>
      <c r="B25987">
        <v>-0.48986486499999998</v>
      </c>
    </row>
    <row r="25988" spans="1:2" x14ac:dyDescent="0.25">
      <c r="A25988" t="s">
        <v>26068</v>
      </c>
      <c r="B25988">
        <v>0.57999999999999996</v>
      </c>
    </row>
    <row r="25989" spans="1:2" x14ac:dyDescent="0.25">
      <c r="A25989" t="s">
        <v>26069</v>
      </c>
      <c r="B25989">
        <v>0.67</v>
      </c>
    </row>
    <row r="25990" spans="1:2" x14ac:dyDescent="0.25">
      <c r="A25990" t="s">
        <v>26070</v>
      </c>
      <c r="B25990">
        <v>-0.47567567599999999</v>
      </c>
    </row>
    <row r="25991" spans="1:2" x14ac:dyDescent="0.25">
      <c r="A25991" t="s">
        <v>26071</v>
      </c>
      <c r="B25991">
        <v>0.53500000000000003</v>
      </c>
    </row>
    <row r="25992" spans="1:2" x14ac:dyDescent="0.25">
      <c r="A25992" t="s">
        <v>26072</v>
      </c>
      <c r="B25992">
        <v>1</v>
      </c>
    </row>
    <row r="25993" spans="1:2" x14ac:dyDescent="0.25">
      <c r="A25993" t="s">
        <v>26073</v>
      </c>
      <c r="B25993">
        <v>-0.47567567599999999</v>
      </c>
    </row>
    <row r="25994" spans="1:2" x14ac:dyDescent="0.25">
      <c r="A25994" t="s">
        <v>26074</v>
      </c>
      <c r="B25994">
        <v>0.56999999999999995</v>
      </c>
    </row>
    <row r="25995" spans="1:2" x14ac:dyDescent="0.25">
      <c r="A25995" t="s">
        <v>26075</v>
      </c>
      <c r="B25995">
        <v>-0.48378378399999999</v>
      </c>
    </row>
    <row r="25996" spans="1:2" x14ac:dyDescent="0.25">
      <c r="A25996" t="s">
        <v>26076</v>
      </c>
      <c r="B25996">
        <v>0.59499999999999997</v>
      </c>
    </row>
    <row r="25997" spans="1:2" x14ac:dyDescent="0.25">
      <c r="A25997" t="s">
        <v>26077</v>
      </c>
      <c r="B25997">
        <v>-0.48986486499999998</v>
      </c>
    </row>
    <row r="25998" spans="1:2" x14ac:dyDescent="0.25">
      <c r="A25998" t="s">
        <v>26078</v>
      </c>
      <c r="B25998">
        <v>1</v>
      </c>
    </row>
    <row r="25999" spans="1:2" x14ac:dyDescent="0.25">
      <c r="A25999" t="s">
        <v>26079</v>
      </c>
      <c r="B25999">
        <v>-0.48986486499999998</v>
      </c>
    </row>
    <row r="26000" spans="1:2" x14ac:dyDescent="0.25">
      <c r="A26000" t="s">
        <v>26080</v>
      </c>
      <c r="B26000">
        <v>1</v>
      </c>
    </row>
    <row r="26001" spans="1:2" x14ac:dyDescent="0.25">
      <c r="A26001" t="s">
        <v>26081</v>
      </c>
      <c r="B26001">
        <v>-0.48783783800000002</v>
      </c>
    </row>
    <row r="26002" spans="1:2" x14ac:dyDescent="0.25">
      <c r="A26002" t="s">
        <v>26082</v>
      </c>
      <c r="B26002">
        <v>-0.48378378399999999</v>
      </c>
    </row>
    <row r="26003" spans="1:2" x14ac:dyDescent="0.25">
      <c r="A26003" t="s">
        <v>26083</v>
      </c>
      <c r="B26003">
        <v>-0.48783783800000002</v>
      </c>
    </row>
    <row r="26004" spans="1:2" x14ac:dyDescent="0.25">
      <c r="A26004" t="s">
        <v>26084</v>
      </c>
      <c r="B26004">
        <v>-0.48986486499999998</v>
      </c>
    </row>
    <row r="26005" spans="1:2" x14ac:dyDescent="0.25">
      <c r="A26005" t="s">
        <v>26085</v>
      </c>
      <c r="B26005">
        <v>0.98699999999999999</v>
      </c>
    </row>
    <row r="26006" spans="1:2" x14ac:dyDescent="0.25">
      <c r="A26006" t="s">
        <v>26086</v>
      </c>
      <c r="B26006">
        <v>0.57999999999999996</v>
      </c>
    </row>
    <row r="26007" spans="1:2" x14ac:dyDescent="0.25">
      <c r="A26007" t="s">
        <v>26087</v>
      </c>
      <c r="B26007">
        <v>-0.47972973000000002</v>
      </c>
    </row>
    <row r="26008" spans="1:2" x14ac:dyDescent="0.25">
      <c r="A26008" t="s">
        <v>26088</v>
      </c>
      <c r="B26008">
        <v>0.59499999999999997</v>
      </c>
    </row>
    <row r="26009" spans="1:2" x14ac:dyDescent="0.25">
      <c r="A26009" t="s">
        <v>26089</v>
      </c>
      <c r="B26009">
        <v>-0.49256756800000001</v>
      </c>
    </row>
    <row r="26010" spans="1:2" x14ac:dyDescent="0.25">
      <c r="A26010" t="s">
        <v>26090</v>
      </c>
      <c r="B26010">
        <v>0.64</v>
      </c>
    </row>
    <row r="26011" spans="1:2" x14ac:dyDescent="0.25">
      <c r="A26011" t="s">
        <v>26091</v>
      </c>
      <c r="B26011">
        <v>1</v>
      </c>
    </row>
    <row r="26012" spans="1:2" x14ac:dyDescent="0.25">
      <c r="A26012" t="s">
        <v>26092</v>
      </c>
      <c r="B26012">
        <v>-0.48783783800000002</v>
      </c>
    </row>
    <row r="26013" spans="1:2" x14ac:dyDescent="0.25">
      <c r="A26013" t="s">
        <v>26093</v>
      </c>
      <c r="B26013">
        <v>-0.48581081100000001</v>
      </c>
    </row>
    <row r="26014" spans="1:2" x14ac:dyDescent="0.25">
      <c r="A26014" t="s">
        <v>26094</v>
      </c>
      <c r="B26014">
        <v>-0.48175675699999998</v>
      </c>
    </row>
    <row r="26015" spans="1:2" x14ac:dyDescent="0.25">
      <c r="A26015" t="s">
        <v>26095</v>
      </c>
      <c r="B26015">
        <v>0.97499999999999998</v>
      </c>
    </row>
    <row r="26016" spans="1:2" x14ac:dyDescent="0.25">
      <c r="A26016" t="s">
        <v>26096</v>
      </c>
      <c r="B26016">
        <v>0.64500000000000002</v>
      </c>
    </row>
    <row r="26017" spans="1:2" x14ac:dyDescent="0.25">
      <c r="A26017" t="s">
        <v>26097</v>
      </c>
      <c r="B26017">
        <v>-0.48986486499999998</v>
      </c>
    </row>
    <row r="26018" spans="1:2" x14ac:dyDescent="0.25">
      <c r="A26018" t="s">
        <v>26098</v>
      </c>
      <c r="B26018">
        <v>0.755</v>
      </c>
    </row>
    <row r="26019" spans="1:2" x14ac:dyDescent="0.25">
      <c r="A26019" t="s">
        <v>26099</v>
      </c>
      <c r="B26019">
        <v>-0.47770270300000001</v>
      </c>
    </row>
    <row r="26020" spans="1:2" x14ac:dyDescent="0.25">
      <c r="A26020" t="s">
        <v>26100</v>
      </c>
      <c r="B26020">
        <v>-0.47972973000000002</v>
      </c>
    </row>
    <row r="26021" spans="1:2" x14ac:dyDescent="0.25">
      <c r="A26021" t="s">
        <v>26101</v>
      </c>
      <c r="B26021">
        <v>-0.47972973000000002</v>
      </c>
    </row>
    <row r="26022" spans="1:2" x14ac:dyDescent="0.25">
      <c r="A26022" t="s">
        <v>26102</v>
      </c>
      <c r="B26022">
        <v>0.57999999999999996</v>
      </c>
    </row>
    <row r="26023" spans="1:2" x14ac:dyDescent="0.25">
      <c r="A26023" t="s">
        <v>26103</v>
      </c>
      <c r="B26023">
        <v>0.98699999999999999</v>
      </c>
    </row>
    <row r="26024" spans="1:2" x14ac:dyDescent="0.25">
      <c r="A26024" t="s">
        <v>26104</v>
      </c>
      <c r="B26024">
        <v>-0.490540541</v>
      </c>
    </row>
    <row r="26025" spans="1:2" x14ac:dyDescent="0.25">
      <c r="A26025" t="s">
        <v>26105</v>
      </c>
      <c r="B26025">
        <v>0.74</v>
      </c>
    </row>
    <row r="26026" spans="1:2" x14ac:dyDescent="0.25">
      <c r="A26026" t="s">
        <v>26106</v>
      </c>
      <c r="B26026">
        <v>-0.48986486499999998</v>
      </c>
    </row>
    <row r="26027" spans="1:2" x14ac:dyDescent="0.25">
      <c r="A26027" t="s">
        <v>26107</v>
      </c>
      <c r="B26027">
        <v>-0.48378378399999999</v>
      </c>
    </row>
    <row r="26028" spans="1:2" x14ac:dyDescent="0.25">
      <c r="A26028" t="s">
        <v>26108</v>
      </c>
      <c r="B26028">
        <v>-0.46351351400000002</v>
      </c>
    </row>
    <row r="26029" spans="1:2" x14ac:dyDescent="0.25">
      <c r="A26029" t="s">
        <v>26109</v>
      </c>
      <c r="B26029">
        <v>-0.48581081100000001</v>
      </c>
    </row>
    <row r="26030" spans="1:2" x14ac:dyDescent="0.25">
      <c r="A26030" t="s">
        <v>26110</v>
      </c>
      <c r="B26030">
        <v>-0.48986486499999998</v>
      </c>
    </row>
    <row r="26031" spans="1:2" x14ac:dyDescent="0.25">
      <c r="A26031" t="s">
        <v>26111</v>
      </c>
      <c r="B26031">
        <v>0.56999999999999995</v>
      </c>
    </row>
    <row r="26032" spans="1:2" x14ac:dyDescent="0.25">
      <c r="A26032" t="s">
        <v>26112</v>
      </c>
      <c r="B26032">
        <v>0.55500000000000005</v>
      </c>
    </row>
    <row r="26033" spans="1:2" x14ac:dyDescent="0.25">
      <c r="A26033" t="s">
        <v>26113</v>
      </c>
      <c r="B26033">
        <v>-0.48986486499999998</v>
      </c>
    </row>
    <row r="26034" spans="1:2" x14ac:dyDescent="0.25">
      <c r="A26034" t="s">
        <v>26114</v>
      </c>
      <c r="B26034">
        <v>-0.48986486499999998</v>
      </c>
    </row>
    <row r="26035" spans="1:2" x14ac:dyDescent="0.25">
      <c r="A26035" t="s">
        <v>26115</v>
      </c>
      <c r="B26035">
        <v>0.69499999999999995</v>
      </c>
    </row>
    <row r="26036" spans="1:2" x14ac:dyDescent="0.25">
      <c r="A26036" t="s">
        <v>26116</v>
      </c>
      <c r="B26036">
        <v>-0.48581081100000001</v>
      </c>
    </row>
    <row r="26037" spans="1:2" x14ac:dyDescent="0.25">
      <c r="A26037" t="s">
        <v>26117</v>
      </c>
      <c r="B26037">
        <v>-0.47162162200000002</v>
      </c>
    </row>
    <row r="26038" spans="1:2" x14ac:dyDescent="0.25">
      <c r="A26038" t="s">
        <v>26118</v>
      </c>
      <c r="B26038">
        <v>0.67</v>
      </c>
    </row>
    <row r="26039" spans="1:2" x14ac:dyDescent="0.25">
      <c r="A26039" t="s">
        <v>26119</v>
      </c>
      <c r="B26039">
        <v>0.53500000000000003</v>
      </c>
    </row>
    <row r="26040" spans="1:2" x14ac:dyDescent="0.25">
      <c r="A26040" t="s">
        <v>26120</v>
      </c>
      <c r="B26040">
        <v>-0.48378378399999999</v>
      </c>
    </row>
    <row r="26041" spans="1:2" x14ac:dyDescent="0.25">
      <c r="A26041" t="s">
        <v>26121</v>
      </c>
      <c r="B26041">
        <v>-0.47567567599999999</v>
      </c>
    </row>
    <row r="26042" spans="1:2" x14ac:dyDescent="0.25">
      <c r="A26042" t="s">
        <v>26122</v>
      </c>
      <c r="B26042">
        <v>-0.48986486499999998</v>
      </c>
    </row>
    <row r="26043" spans="1:2" x14ac:dyDescent="0.25">
      <c r="A26043" t="s">
        <v>26123</v>
      </c>
      <c r="B26043">
        <v>-0.48783783800000002</v>
      </c>
    </row>
    <row r="26044" spans="1:2" x14ac:dyDescent="0.25">
      <c r="A26044" t="s">
        <v>26124</v>
      </c>
      <c r="B26044">
        <v>0.6</v>
      </c>
    </row>
    <row r="26045" spans="1:2" x14ac:dyDescent="0.25">
      <c r="A26045" t="s">
        <v>26125</v>
      </c>
      <c r="B26045">
        <v>-0.48986486499999998</v>
      </c>
    </row>
    <row r="26046" spans="1:2" x14ac:dyDescent="0.25">
      <c r="A26046" t="s">
        <v>26126</v>
      </c>
      <c r="B26046">
        <v>0.56999999999999995</v>
      </c>
    </row>
    <row r="26047" spans="1:2" x14ac:dyDescent="0.25">
      <c r="A26047" t="s">
        <v>26127</v>
      </c>
      <c r="B26047">
        <v>-0.48175675699999998</v>
      </c>
    </row>
    <row r="26048" spans="1:2" x14ac:dyDescent="0.25">
      <c r="A26048" t="s">
        <v>26128</v>
      </c>
      <c r="B26048">
        <v>0.57999999999999996</v>
      </c>
    </row>
    <row r="26049" spans="1:2" x14ac:dyDescent="0.25">
      <c r="A26049" t="s">
        <v>26129</v>
      </c>
      <c r="B26049">
        <v>0.57999999999999996</v>
      </c>
    </row>
    <row r="26050" spans="1:2" x14ac:dyDescent="0.25">
      <c r="A26050" t="s">
        <v>26130</v>
      </c>
      <c r="B26050">
        <v>0.56999999999999995</v>
      </c>
    </row>
    <row r="26051" spans="1:2" x14ac:dyDescent="0.25">
      <c r="A26051" t="s">
        <v>26131</v>
      </c>
      <c r="B26051">
        <v>-0.48986486499999998</v>
      </c>
    </row>
    <row r="26052" spans="1:2" x14ac:dyDescent="0.25">
      <c r="A26052" t="s">
        <v>26132</v>
      </c>
      <c r="B26052">
        <v>0.95499999999999996</v>
      </c>
    </row>
    <row r="26053" spans="1:2" x14ac:dyDescent="0.25">
      <c r="A26053" t="s">
        <v>26133</v>
      </c>
      <c r="B26053">
        <v>0.63</v>
      </c>
    </row>
    <row r="26054" spans="1:2" x14ac:dyDescent="0.25">
      <c r="A26054" t="s">
        <v>26134</v>
      </c>
      <c r="B26054">
        <v>-0.48175675699999998</v>
      </c>
    </row>
    <row r="26055" spans="1:2" x14ac:dyDescent="0.25">
      <c r="A26055" t="s">
        <v>26135</v>
      </c>
      <c r="B26055">
        <v>0.56499999999999995</v>
      </c>
    </row>
    <row r="26056" spans="1:2" x14ac:dyDescent="0.25">
      <c r="A26056" t="s">
        <v>26136</v>
      </c>
      <c r="B26056">
        <v>0.66500000000000004</v>
      </c>
    </row>
    <row r="26057" spans="1:2" x14ac:dyDescent="0.25">
      <c r="A26057" t="s">
        <v>26137</v>
      </c>
      <c r="B26057">
        <v>-0.48986486499999998</v>
      </c>
    </row>
    <row r="26058" spans="1:2" x14ac:dyDescent="0.25">
      <c r="A26058" t="s">
        <v>26138</v>
      </c>
      <c r="B26058">
        <v>0.57499999999999996</v>
      </c>
    </row>
    <row r="26059" spans="1:2" x14ac:dyDescent="0.25">
      <c r="A26059" t="s">
        <v>26139</v>
      </c>
      <c r="B26059">
        <v>0.59499999999999997</v>
      </c>
    </row>
    <row r="26060" spans="1:2" x14ac:dyDescent="0.25">
      <c r="A26060" t="s">
        <v>26140</v>
      </c>
      <c r="B26060">
        <v>-0.46756756799999999</v>
      </c>
    </row>
    <row r="26061" spans="1:2" x14ac:dyDescent="0.25">
      <c r="A26061" t="s">
        <v>26141</v>
      </c>
      <c r="B26061">
        <v>0.56999999999999995</v>
      </c>
    </row>
    <row r="26062" spans="1:2" x14ac:dyDescent="0.25">
      <c r="A26062" t="s">
        <v>26142</v>
      </c>
      <c r="B26062">
        <v>0.57999999999999996</v>
      </c>
    </row>
    <row r="26063" spans="1:2" x14ac:dyDescent="0.25">
      <c r="A26063" t="s">
        <v>26143</v>
      </c>
      <c r="B26063">
        <v>-0.48986486499999998</v>
      </c>
    </row>
    <row r="26064" spans="1:2" x14ac:dyDescent="0.25">
      <c r="A26064" t="s">
        <v>26144</v>
      </c>
      <c r="B26064">
        <v>0.64500000000000002</v>
      </c>
    </row>
    <row r="26065" spans="1:2" x14ac:dyDescent="0.25">
      <c r="A26065" t="s">
        <v>26145</v>
      </c>
      <c r="B26065">
        <v>0.98699999999999999</v>
      </c>
    </row>
    <row r="26066" spans="1:2" x14ac:dyDescent="0.25">
      <c r="A26066" t="s">
        <v>26146</v>
      </c>
      <c r="B26066">
        <v>0.72</v>
      </c>
    </row>
    <row r="26067" spans="1:2" x14ac:dyDescent="0.25">
      <c r="A26067" t="s">
        <v>26147</v>
      </c>
      <c r="B26067">
        <v>0.55000000000000004</v>
      </c>
    </row>
    <row r="26068" spans="1:2" x14ac:dyDescent="0.25">
      <c r="A26068" t="s">
        <v>26148</v>
      </c>
      <c r="B26068">
        <v>0.7</v>
      </c>
    </row>
    <row r="26069" spans="1:2" x14ac:dyDescent="0.25">
      <c r="A26069" t="s">
        <v>26149</v>
      </c>
      <c r="B26069">
        <v>-0.48581081100000001</v>
      </c>
    </row>
    <row r="26070" spans="1:2" x14ac:dyDescent="0.25">
      <c r="A26070" t="s">
        <v>26150</v>
      </c>
      <c r="B26070">
        <v>0.57499999999999996</v>
      </c>
    </row>
    <row r="26071" spans="1:2" x14ac:dyDescent="0.25">
      <c r="A26071" t="s">
        <v>26151</v>
      </c>
      <c r="B26071">
        <v>0.55500000000000005</v>
      </c>
    </row>
    <row r="26072" spans="1:2" x14ac:dyDescent="0.25">
      <c r="A26072" t="s">
        <v>26152</v>
      </c>
      <c r="B26072">
        <v>-0.48783783800000002</v>
      </c>
    </row>
    <row r="26073" spans="1:2" x14ac:dyDescent="0.25">
      <c r="A26073" t="s">
        <v>26153</v>
      </c>
      <c r="B26073">
        <v>-0.46621621600000002</v>
      </c>
    </row>
    <row r="26074" spans="1:2" x14ac:dyDescent="0.25">
      <c r="A26074" t="s">
        <v>26154</v>
      </c>
      <c r="B26074">
        <v>0.63500000000000001</v>
      </c>
    </row>
    <row r="26075" spans="1:2" x14ac:dyDescent="0.25">
      <c r="A26075" t="s">
        <v>26155</v>
      </c>
      <c r="B26075">
        <v>-0.48986486499999998</v>
      </c>
    </row>
    <row r="26076" spans="1:2" x14ac:dyDescent="0.25">
      <c r="A26076" t="s">
        <v>26156</v>
      </c>
      <c r="B26076">
        <v>0.64500000000000002</v>
      </c>
    </row>
    <row r="26077" spans="1:2" x14ac:dyDescent="0.25">
      <c r="A26077" t="s">
        <v>26157</v>
      </c>
      <c r="B26077">
        <v>-0.46756756799999999</v>
      </c>
    </row>
    <row r="26078" spans="1:2" x14ac:dyDescent="0.25">
      <c r="A26078" t="s">
        <v>26158</v>
      </c>
      <c r="B26078">
        <v>-0.48783783800000002</v>
      </c>
    </row>
    <row r="26079" spans="1:2" x14ac:dyDescent="0.25">
      <c r="A26079" t="s">
        <v>26159</v>
      </c>
      <c r="B26079">
        <v>-0.48851351399999998</v>
      </c>
    </row>
    <row r="26080" spans="1:2" x14ac:dyDescent="0.25">
      <c r="A26080" t="s">
        <v>26160</v>
      </c>
      <c r="B26080">
        <v>-0.31621621599999999</v>
      </c>
    </row>
    <row r="26081" spans="1:2" x14ac:dyDescent="0.25">
      <c r="A26081" t="s">
        <v>26161</v>
      </c>
      <c r="B26081">
        <v>0.98699999999999999</v>
      </c>
    </row>
    <row r="26082" spans="1:2" x14ac:dyDescent="0.25">
      <c r="A26082" t="s">
        <v>26162</v>
      </c>
      <c r="B26082">
        <v>-0.469594595</v>
      </c>
    </row>
    <row r="26083" spans="1:2" x14ac:dyDescent="0.25">
      <c r="A26083" t="s">
        <v>26163</v>
      </c>
      <c r="B26083">
        <v>-0.48783783800000002</v>
      </c>
    </row>
    <row r="26084" spans="1:2" x14ac:dyDescent="0.25">
      <c r="A26084" t="s">
        <v>26164</v>
      </c>
      <c r="B26084">
        <v>1</v>
      </c>
    </row>
    <row r="26085" spans="1:2" x14ac:dyDescent="0.25">
      <c r="A26085" t="s">
        <v>26165</v>
      </c>
      <c r="B26085">
        <v>0.77500000000000002</v>
      </c>
    </row>
    <row r="26086" spans="1:2" x14ac:dyDescent="0.25">
      <c r="A26086" t="s">
        <v>26166</v>
      </c>
      <c r="B26086">
        <v>-0.48986486499999998</v>
      </c>
    </row>
    <row r="26087" spans="1:2" x14ac:dyDescent="0.25">
      <c r="A26087" t="s">
        <v>26167</v>
      </c>
      <c r="B26087">
        <v>-0.48783783800000002</v>
      </c>
    </row>
    <row r="26088" spans="1:2" x14ac:dyDescent="0.25">
      <c r="A26088" t="s">
        <v>26168</v>
      </c>
      <c r="B26088">
        <v>-0.48783783800000002</v>
      </c>
    </row>
    <row r="26089" spans="1:2" x14ac:dyDescent="0.25">
      <c r="A26089" t="s">
        <v>26169</v>
      </c>
      <c r="B26089">
        <v>0.52</v>
      </c>
    </row>
    <row r="26090" spans="1:2" x14ac:dyDescent="0.25">
      <c r="A26090" t="s">
        <v>26170</v>
      </c>
      <c r="B26090">
        <v>-0.48378378399999999</v>
      </c>
    </row>
    <row r="26091" spans="1:2" x14ac:dyDescent="0.25">
      <c r="A26091" t="s">
        <v>26171</v>
      </c>
      <c r="B26091">
        <v>-0.48175675699999998</v>
      </c>
    </row>
    <row r="26092" spans="1:2" x14ac:dyDescent="0.25">
      <c r="A26092" t="s">
        <v>26172</v>
      </c>
      <c r="B26092">
        <v>-0.47567567599999999</v>
      </c>
    </row>
    <row r="26093" spans="1:2" x14ac:dyDescent="0.25">
      <c r="A26093" t="s">
        <v>26173</v>
      </c>
      <c r="B26093">
        <v>-0.48175675699999998</v>
      </c>
    </row>
    <row r="26094" spans="1:2" x14ac:dyDescent="0.25">
      <c r="A26094" t="s">
        <v>26174</v>
      </c>
      <c r="B26094">
        <v>1</v>
      </c>
    </row>
    <row r="26095" spans="1:2" x14ac:dyDescent="0.25">
      <c r="A26095" t="s">
        <v>26175</v>
      </c>
      <c r="B26095">
        <v>0.56499999999999995</v>
      </c>
    </row>
    <row r="26096" spans="1:2" x14ac:dyDescent="0.25">
      <c r="A26096" t="s">
        <v>26176</v>
      </c>
      <c r="B26096">
        <v>-0.48175675699999998</v>
      </c>
    </row>
    <row r="26097" spans="1:2" x14ac:dyDescent="0.25">
      <c r="A26097" t="s">
        <v>26177</v>
      </c>
      <c r="B26097">
        <v>0.58499999999999996</v>
      </c>
    </row>
    <row r="26098" spans="1:2" x14ac:dyDescent="0.25">
      <c r="A26098" t="s">
        <v>26178</v>
      </c>
      <c r="B26098">
        <v>-0.48581081100000001</v>
      </c>
    </row>
    <row r="26099" spans="1:2" x14ac:dyDescent="0.25">
      <c r="A26099" t="s">
        <v>26179</v>
      </c>
      <c r="B26099">
        <v>-0.48783783800000002</v>
      </c>
    </row>
    <row r="26100" spans="1:2" x14ac:dyDescent="0.25">
      <c r="A26100" t="s">
        <v>26180</v>
      </c>
      <c r="B26100">
        <v>0.56999999999999995</v>
      </c>
    </row>
    <row r="26101" spans="1:2" x14ac:dyDescent="0.25">
      <c r="A26101" t="s">
        <v>26181</v>
      </c>
      <c r="B26101">
        <v>-0.48175675699999998</v>
      </c>
    </row>
    <row r="26102" spans="1:2" x14ac:dyDescent="0.25">
      <c r="A26102" t="s">
        <v>26182</v>
      </c>
      <c r="B26102">
        <v>-0.48783783800000002</v>
      </c>
    </row>
    <row r="26103" spans="1:2" x14ac:dyDescent="0.25">
      <c r="A26103" t="s">
        <v>26183</v>
      </c>
      <c r="B26103">
        <v>-0.48783783800000002</v>
      </c>
    </row>
    <row r="26104" spans="1:2" x14ac:dyDescent="0.25">
      <c r="A26104" t="s">
        <v>26184</v>
      </c>
      <c r="B26104">
        <v>-0.48378378399999999</v>
      </c>
    </row>
    <row r="26105" spans="1:2" x14ac:dyDescent="0.25">
      <c r="A26105" t="s">
        <v>26185</v>
      </c>
      <c r="B26105">
        <v>0.78500000000000003</v>
      </c>
    </row>
    <row r="26106" spans="1:2" x14ac:dyDescent="0.25">
      <c r="A26106" t="s">
        <v>26186</v>
      </c>
      <c r="B26106">
        <v>0.55500000000000005</v>
      </c>
    </row>
    <row r="26107" spans="1:2" x14ac:dyDescent="0.25">
      <c r="A26107" t="s">
        <v>26187</v>
      </c>
      <c r="B26107">
        <v>-0.48783783800000002</v>
      </c>
    </row>
    <row r="26108" spans="1:2" x14ac:dyDescent="0.25">
      <c r="A26108" t="s">
        <v>26188</v>
      </c>
      <c r="B26108">
        <v>0.55500000000000005</v>
      </c>
    </row>
    <row r="26109" spans="1:2" x14ac:dyDescent="0.25">
      <c r="A26109" t="s">
        <v>26189</v>
      </c>
      <c r="B26109">
        <v>0.65500000000000003</v>
      </c>
    </row>
    <row r="26110" spans="1:2" x14ac:dyDescent="0.25">
      <c r="A26110" t="s">
        <v>26190</v>
      </c>
      <c r="B26110">
        <v>0.64500000000000002</v>
      </c>
    </row>
    <row r="26111" spans="1:2" x14ac:dyDescent="0.25">
      <c r="A26111" t="s">
        <v>26191</v>
      </c>
      <c r="B26111">
        <v>-0.43513513500000001</v>
      </c>
    </row>
    <row r="26112" spans="1:2" x14ac:dyDescent="0.25">
      <c r="A26112" t="s">
        <v>26192</v>
      </c>
      <c r="B26112">
        <v>0.625</v>
      </c>
    </row>
    <row r="26113" spans="1:2" x14ac:dyDescent="0.25">
      <c r="A26113" t="s">
        <v>26193</v>
      </c>
      <c r="B26113">
        <v>0.63</v>
      </c>
    </row>
    <row r="26114" spans="1:2" x14ac:dyDescent="0.25">
      <c r="A26114" t="s">
        <v>26194</v>
      </c>
      <c r="B26114">
        <v>0.59</v>
      </c>
    </row>
    <row r="26115" spans="1:2" x14ac:dyDescent="0.25">
      <c r="A26115" t="s">
        <v>26195</v>
      </c>
      <c r="B26115">
        <v>-0.48986486499999998</v>
      </c>
    </row>
    <row r="26116" spans="1:2" x14ac:dyDescent="0.25">
      <c r="A26116" t="s">
        <v>26196</v>
      </c>
      <c r="B26116">
        <v>-0.48783783800000002</v>
      </c>
    </row>
    <row r="26117" spans="1:2" x14ac:dyDescent="0.25">
      <c r="A26117" t="s">
        <v>26197</v>
      </c>
      <c r="B26117">
        <v>-0.48783783800000002</v>
      </c>
    </row>
    <row r="26118" spans="1:2" x14ac:dyDescent="0.25">
      <c r="A26118" t="s">
        <v>26198</v>
      </c>
      <c r="B26118">
        <v>0.57999999999999996</v>
      </c>
    </row>
    <row r="26119" spans="1:2" x14ac:dyDescent="0.25">
      <c r="A26119" t="s">
        <v>26199</v>
      </c>
      <c r="B26119">
        <v>-0.48378378399999999</v>
      </c>
    </row>
    <row r="26120" spans="1:2" x14ac:dyDescent="0.25">
      <c r="A26120" t="s">
        <v>26200</v>
      </c>
      <c r="B26120">
        <v>0.74</v>
      </c>
    </row>
    <row r="26121" spans="1:2" x14ac:dyDescent="0.25">
      <c r="A26121" t="s">
        <v>26201</v>
      </c>
      <c r="B26121">
        <v>0.82</v>
      </c>
    </row>
    <row r="26122" spans="1:2" x14ac:dyDescent="0.25">
      <c r="A26122" t="s">
        <v>26202</v>
      </c>
      <c r="B26122">
        <v>-0.48175675699999998</v>
      </c>
    </row>
    <row r="26123" spans="1:2" x14ac:dyDescent="0.25">
      <c r="A26123" t="s">
        <v>26203</v>
      </c>
      <c r="B26123">
        <v>1</v>
      </c>
    </row>
    <row r="26124" spans="1:2" x14ac:dyDescent="0.25">
      <c r="A26124">
        <v>3603</v>
      </c>
      <c r="B26124">
        <v>-0.45337837800000003</v>
      </c>
    </row>
    <row r="26125" spans="1:2" x14ac:dyDescent="0.25">
      <c r="A26125" t="s">
        <v>26204</v>
      </c>
      <c r="B26125">
        <v>-0.48986486499999998</v>
      </c>
    </row>
    <row r="26126" spans="1:2" x14ac:dyDescent="0.25">
      <c r="A26126" t="s">
        <v>26205</v>
      </c>
      <c r="B26126">
        <v>0.63</v>
      </c>
    </row>
    <row r="26127" spans="1:2" x14ac:dyDescent="0.25">
      <c r="A26127" t="s">
        <v>26206</v>
      </c>
      <c r="B26127">
        <v>-0.48986486499999998</v>
      </c>
    </row>
    <row r="26128" spans="1:2" x14ac:dyDescent="0.25">
      <c r="A26128" t="s">
        <v>26207</v>
      </c>
      <c r="B26128">
        <v>0.57499999999999996</v>
      </c>
    </row>
    <row r="26129" spans="1:2" x14ac:dyDescent="0.25">
      <c r="A26129" t="s">
        <v>26208</v>
      </c>
      <c r="B26129">
        <v>0.93500000000000005</v>
      </c>
    </row>
    <row r="26130" spans="1:2" x14ac:dyDescent="0.25">
      <c r="A26130" t="s">
        <v>26209</v>
      </c>
      <c r="B26130">
        <v>0.7</v>
      </c>
    </row>
    <row r="26131" spans="1:2" x14ac:dyDescent="0.25">
      <c r="A26131" t="s">
        <v>26210</v>
      </c>
      <c r="B26131">
        <v>0.57499999999999996</v>
      </c>
    </row>
    <row r="26132" spans="1:2" x14ac:dyDescent="0.25">
      <c r="A26132" t="s">
        <v>26211</v>
      </c>
      <c r="B26132">
        <v>-0.48175675699999998</v>
      </c>
    </row>
    <row r="26133" spans="1:2" x14ac:dyDescent="0.25">
      <c r="A26133" t="s">
        <v>26212</v>
      </c>
      <c r="B26133">
        <v>-0.48986486499999998</v>
      </c>
    </row>
    <row r="26134" spans="1:2" x14ac:dyDescent="0.25">
      <c r="A26134" t="s">
        <v>26213</v>
      </c>
      <c r="B26134">
        <v>-0.48783783800000002</v>
      </c>
    </row>
    <row r="26135" spans="1:2" x14ac:dyDescent="0.25">
      <c r="A26135" t="s">
        <v>26214</v>
      </c>
      <c r="B26135">
        <v>0.57499999999999996</v>
      </c>
    </row>
    <row r="26136" spans="1:2" x14ac:dyDescent="0.25">
      <c r="A26136" t="s">
        <v>26215</v>
      </c>
      <c r="B26136">
        <v>0.59</v>
      </c>
    </row>
    <row r="26137" spans="1:2" x14ac:dyDescent="0.25">
      <c r="A26137" t="s">
        <v>26216</v>
      </c>
      <c r="B26137">
        <v>0.56999999999999995</v>
      </c>
    </row>
    <row r="26138" spans="1:2" x14ac:dyDescent="0.25">
      <c r="A26138" t="s">
        <v>26217</v>
      </c>
      <c r="B26138">
        <v>-0.48986486499999998</v>
      </c>
    </row>
    <row r="26139" spans="1:2" x14ac:dyDescent="0.25">
      <c r="A26139" t="s">
        <v>26218</v>
      </c>
      <c r="B26139">
        <v>0.57499999999999996</v>
      </c>
    </row>
    <row r="26140" spans="1:2" x14ac:dyDescent="0.25">
      <c r="A26140" t="s">
        <v>26219</v>
      </c>
      <c r="B26140">
        <v>0.62</v>
      </c>
    </row>
    <row r="26141" spans="1:2" x14ac:dyDescent="0.25">
      <c r="A26141" t="s">
        <v>26220</v>
      </c>
      <c r="B26141">
        <v>0.57999999999999996</v>
      </c>
    </row>
    <row r="26142" spans="1:2" x14ac:dyDescent="0.25">
      <c r="A26142" t="s">
        <v>26221</v>
      </c>
      <c r="B26142">
        <v>-0.48378378399999999</v>
      </c>
    </row>
    <row r="26143" spans="1:2" x14ac:dyDescent="0.25">
      <c r="A26143" t="s">
        <v>26222</v>
      </c>
      <c r="B26143">
        <v>0.65</v>
      </c>
    </row>
    <row r="26144" spans="1:2" x14ac:dyDescent="0.25">
      <c r="A26144" t="s">
        <v>26223</v>
      </c>
      <c r="B26144">
        <v>0.56999999999999995</v>
      </c>
    </row>
    <row r="26145" spans="1:2" x14ac:dyDescent="0.25">
      <c r="A26145" t="s">
        <v>26224</v>
      </c>
      <c r="B26145">
        <v>0.55000000000000004</v>
      </c>
    </row>
    <row r="26146" spans="1:2" x14ac:dyDescent="0.25">
      <c r="A26146" t="s">
        <v>26225</v>
      </c>
      <c r="B26146">
        <v>0.87</v>
      </c>
    </row>
    <row r="26147" spans="1:2" x14ac:dyDescent="0.25">
      <c r="A26147" t="s">
        <v>26226</v>
      </c>
      <c r="B26147">
        <v>-0.48581081100000001</v>
      </c>
    </row>
    <row r="26148" spans="1:2" x14ac:dyDescent="0.25">
      <c r="A26148" t="s">
        <v>26227</v>
      </c>
      <c r="B26148">
        <v>0.61499999999999999</v>
      </c>
    </row>
    <row r="26149" spans="1:2" x14ac:dyDescent="0.25">
      <c r="A26149" t="s">
        <v>26228</v>
      </c>
      <c r="B26149">
        <v>-0.48378378399999999</v>
      </c>
    </row>
    <row r="26150" spans="1:2" x14ac:dyDescent="0.25">
      <c r="A26150" t="s">
        <v>26229</v>
      </c>
      <c r="B26150">
        <v>0.98699999999999999</v>
      </c>
    </row>
    <row r="26151" spans="1:2" x14ac:dyDescent="0.25">
      <c r="A26151" t="s">
        <v>26230</v>
      </c>
      <c r="B26151">
        <v>-0.48783783800000002</v>
      </c>
    </row>
    <row r="26152" spans="1:2" x14ac:dyDescent="0.25">
      <c r="A26152" t="s">
        <v>26231</v>
      </c>
      <c r="B26152">
        <v>-0.48378378399999999</v>
      </c>
    </row>
    <row r="26153" spans="1:2" x14ac:dyDescent="0.25">
      <c r="A26153" t="s">
        <v>26232</v>
      </c>
      <c r="B26153">
        <v>-0.48581081100000001</v>
      </c>
    </row>
    <row r="26154" spans="1:2" x14ac:dyDescent="0.25">
      <c r="A26154" t="s">
        <v>26233</v>
      </c>
      <c r="B26154">
        <v>0.54</v>
      </c>
    </row>
    <row r="26155" spans="1:2" x14ac:dyDescent="0.25">
      <c r="A26155" t="s">
        <v>26234</v>
      </c>
      <c r="B26155">
        <v>0.56999999999999995</v>
      </c>
    </row>
    <row r="26156" spans="1:2" x14ac:dyDescent="0.25">
      <c r="A26156" t="s">
        <v>26235</v>
      </c>
      <c r="B26156">
        <v>-0.48986486499999998</v>
      </c>
    </row>
    <row r="26157" spans="1:2" x14ac:dyDescent="0.25">
      <c r="A26157" t="s">
        <v>26236</v>
      </c>
      <c r="B26157">
        <v>-0.48986486499999998</v>
      </c>
    </row>
    <row r="26158" spans="1:2" x14ac:dyDescent="0.25">
      <c r="A26158" t="s">
        <v>26237</v>
      </c>
      <c r="B26158">
        <v>0.54500000000000004</v>
      </c>
    </row>
    <row r="26159" spans="1:2" x14ac:dyDescent="0.25">
      <c r="A26159" t="s">
        <v>26238</v>
      </c>
      <c r="B26159">
        <v>0.75</v>
      </c>
    </row>
    <row r="26160" spans="1:2" x14ac:dyDescent="0.25">
      <c r="A26160" t="s">
        <v>26239</v>
      </c>
      <c r="B26160">
        <v>-0.48378378399999999</v>
      </c>
    </row>
    <row r="26161" spans="1:2" x14ac:dyDescent="0.25">
      <c r="A26161" t="s">
        <v>26240</v>
      </c>
      <c r="B26161">
        <v>0.61</v>
      </c>
    </row>
    <row r="26162" spans="1:2" x14ac:dyDescent="0.25">
      <c r="A26162" t="s">
        <v>26241</v>
      </c>
      <c r="B26162">
        <v>0.56999999999999995</v>
      </c>
    </row>
    <row r="26163" spans="1:2" x14ac:dyDescent="0.25">
      <c r="A26163" t="s">
        <v>26242</v>
      </c>
      <c r="B26163">
        <v>0.7</v>
      </c>
    </row>
    <row r="26164" spans="1:2" x14ac:dyDescent="0.25">
      <c r="A26164" t="s">
        <v>26243</v>
      </c>
      <c r="B26164">
        <v>0.48783783800000002</v>
      </c>
    </row>
    <row r="26165" spans="1:2" x14ac:dyDescent="0.25">
      <c r="A26165" t="s">
        <v>26244</v>
      </c>
      <c r="B26165">
        <v>0.54</v>
      </c>
    </row>
    <row r="26166" spans="1:2" x14ac:dyDescent="0.25">
      <c r="A26166" t="s">
        <v>26245</v>
      </c>
      <c r="B26166">
        <v>0.56499999999999995</v>
      </c>
    </row>
    <row r="26167" spans="1:2" x14ac:dyDescent="0.25">
      <c r="A26167" t="s">
        <v>26246</v>
      </c>
      <c r="B26167">
        <v>0.61499999999999999</v>
      </c>
    </row>
    <row r="26168" spans="1:2" x14ac:dyDescent="0.25">
      <c r="A26168" t="s">
        <v>26247</v>
      </c>
      <c r="B26168">
        <v>-0.47972973000000002</v>
      </c>
    </row>
    <row r="26169" spans="1:2" x14ac:dyDescent="0.25">
      <c r="A26169" t="s">
        <v>26248</v>
      </c>
      <c r="B26169">
        <v>-0.48378378399999999</v>
      </c>
    </row>
    <row r="26170" spans="1:2" x14ac:dyDescent="0.25">
      <c r="A26170" t="s">
        <v>26249</v>
      </c>
      <c r="B26170">
        <v>0.83499999999999996</v>
      </c>
    </row>
    <row r="26171" spans="1:2" x14ac:dyDescent="0.25">
      <c r="A26171" t="s">
        <v>26250</v>
      </c>
      <c r="B26171">
        <v>-0.48783783800000002</v>
      </c>
    </row>
    <row r="26172" spans="1:2" x14ac:dyDescent="0.25">
      <c r="A26172" t="s">
        <v>26251</v>
      </c>
      <c r="B26172">
        <v>-0.48175675699999998</v>
      </c>
    </row>
    <row r="26173" spans="1:2" x14ac:dyDescent="0.25">
      <c r="A26173" t="s">
        <v>26252</v>
      </c>
      <c r="B26173">
        <v>-0.48986486499999998</v>
      </c>
    </row>
    <row r="26174" spans="1:2" x14ac:dyDescent="0.25">
      <c r="A26174" t="s">
        <v>26253</v>
      </c>
      <c r="B26174">
        <v>0.59499999999999997</v>
      </c>
    </row>
    <row r="26175" spans="1:2" x14ac:dyDescent="0.25">
      <c r="A26175" t="s">
        <v>26254</v>
      </c>
      <c r="B26175">
        <v>-0.48986486499999998</v>
      </c>
    </row>
    <row r="26176" spans="1:2" x14ac:dyDescent="0.25">
      <c r="A26176" t="s">
        <v>26255</v>
      </c>
      <c r="B26176">
        <v>0.56999999999999995</v>
      </c>
    </row>
    <row r="26177" spans="1:2" x14ac:dyDescent="0.25">
      <c r="A26177" t="s">
        <v>26256</v>
      </c>
      <c r="B26177">
        <v>0.72499999999999998</v>
      </c>
    </row>
    <row r="26178" spans="1:2" x14ac:dyDescent="0.25">
      <c r="A26178" t="s">
        <v>26257</v>
      </c>
      <c r="B26178">
        <v>-0.469594595</v>
      </c>
    </row>
    <row r="26179" spans="1:2" x14ac:dyDescent="0.25">
      <c r="A26179" t="s">
        <v>26258</v>
      </c>
      <c r="B26179">
        <v>0.61499999999999999</v>
      </c>
    </row>
    <row r="26180" spans="1:2" x14ac:dyDescent="0.25">
      <c r="A26180" t="s">
        <v>26259</v>
      </c>
      <c r="B26180">
        <v>0.62</v>
      </c>
    </row>
    <row r="26181" spans="1:2" x14ac:dyDescent="0.25">
      <c r="A26181" t="s">
        <v>26260</v>
      </c>
      <c r="B26181">
        <v>-0.48581081100000001</v>
      </c>
    </row>
    <row r="26182" spans="1:2" x14ac:dyDescent="0.25">
      <c r="A26182" t="s">
        <v>26261</v>
      </c>
      <c r="B26182">
        <v>0.62</v>
      </c>
    </row>
    <row r="26183" spans="1:2" x14ac:dyDescent="0.25">
      <c r="A26183" t="s">
        <v>26262</v>
      </c>
      <c r="B26183">
        <v>0.56999999999999995</v>
      </c>
    </row>
    <row r="26184" spans="1:2" x14ac:dyDescent="0.25">
      <c r="A26184" t="s">
        <v>26263</v>
      </c>
      <c r="B26184">
        <v>0.56999999999999995</v>
      </c>
    </row>
    <row r="26185" spans="1:2" x14ac:dyDescent="0.25">
      <c r="A26185" t="s">
        <v>26264</v>
      </c>
      <c r="B26185">
        <v>1</v>
      </c>
    </row>
    <row r="26186" spans="1:2" x14ac:dyDescent="0.25">
      <c r="A26186" t="s">
        <v>26265</v>
      </c>
      <c r="B26186">
        <v>0.56999999999999995</v>
      </c>
    </row>
    <row r="26187" spans="1:2" x14ac:dyDescent="0.25">
      <c r="A26187" t="s">
        <v>26266</v>
      </c>
      <c r="B26187">
        <v>0.6</v>
      </c>
    </row>
    <row r="26188" spans="1:2" x14ac:dyDescent="0.25">
      <c r="A26188" t="s">
        <v>26267</v>
      </c>
      <c r="B26188">
        <v>0.76500000000000001</v>
      </c>
    </row>
    <row r="26189" spans="1:2" x14ac:dyDescent="0.25">
      <c r="A26189" t="s">
        <v>26268</v>
      </c>
      <c r="B26189">
        <v>0.66500000000000004</v>
      </c>
    </row>
    <row r="26190" spans="1:2" x14ac:dyDescent="0.25">
      <c r="A26190" t="s">
        <v>26269</v>
      </c>
      <c r="B26190">
        <v>0.57499999999999996</v>
      </c>
    </row>
    <row r="26191" spans="1:2" x14ac:dyDescent="0.25">
      <c r="A26191" t="s">
        <v>26270</v>
      </c>
      <c r="B26191">
        <v>0.65</v>
      </c>
    </row>
    <row r="26192" spans="1:2" x14ac:dyDescent="0.25">
      <c r="A26192" t="s">
        <v>26271</v>
      </c>
      <c r="B26192">
        <v>0.98699999999999999</v>
      </c>
    </row>
    <row r="26193" spans="1:2" x14ac:dyDescent="0.25">
      <c r="A26193" t="s">
        <v>26272</v>
      </c>
      <c r="B26193">
        <v>-0.48986486499999998</v>
      </c>
    </row>
    <row r="26194" spans="1:2" x14ac:dyDescent="0.25">
      <c r="A26194" t="s">
        <v>26273</v>
      </c>
      <c r="B26194">
        <v>-0.48378378399999999</v>
      </c>
    </row>
    <row r="26195" spans="1:2" x14ac:dyDescent="0.25">
      <c r="A26195" t="s">
        <v>26274</v>
      </c>
      <c r="B26195">
        <v>-0.48581081100000001</v>
      </c>
    </row>
    <row r="26196" spans="1:2" x14ac:dyDescent="0.25">
      <c r="A26196" t="s">
        <v>26275</v>
      </c>
      <c r="B26196">
        <v>-0.48986486499999998</v>
      </c>
    </row>
    <row r="26197" spans="1:2" x14ac:dyDescent="0.25">
      <c r="A26197" t="s">
        <v>26276</v>
      </c>
      <c r="B26197">
        <v>0.98699999999999999</v>
      </c>
    </row>
    <row r="26198" spans="1:2" x14ac:dyDescent="0.25">
      <c r="A26198" t="s">
        <v>26277</v>
      </c>
      <c r="B26198">
        <v>-0.48378378399999999</v>
      </c>
    </row>
    <row r="26199" spans="1:2" x14ac:dyDescent="0.25">
      <c r="A26199" t="s">
        <v>26278</v>
      </c>
      <c r="B26199">
        <v>0.93500000000000005</v>
      </c>
    </row>
    <row r="26200" spans="1:2" x14ac:dyDescent="0.25">
      <c r="A26200" t="s">
        <v>26279</v>
      </c>
      <c r="B26200">
        <v>0.53</v>
      </c>
    </row>
    <row r="26201" spans="1:2" x14ac:dyDescent="0.25">
      <c r="A26201" t="s">
        <v>26280</v>
      </c>
      <c r="B26201">
        <v>-0.47162162200000002</v>
      </c>
    </row>
    <row r="26202" spans="1:2" x14ac:dyDescent="0.25">
      <c r="A26202" t="s">
        <v>26281</v>
      </c>
      <c r="B26202">
        <v>0.57499999999999996</v>
      </c>
    </row>
    <row r="26203" spans="1:2" x14ac:dyDescent="0.25">
      <c r="A26203" t="s">
        <v>26282</v>
      </c>
      <c r="B26203">
        <v>0.59</v>
      </c>
    </row>
    <row r="26204" spans="1:2" x14ac:dyDescent="0.25">
      <c r="A26204" t="s">
        <v>26283</v>
      </c>
      <c r="B26204">
        <v>0.62</v>
      </c>
    </row>
    <row r="26205" spans="1:2" x14ac:dyDescent="0.25">
      <c r="A26205" t="s">
        <v>26284</v>
      </c>
      <c r="B26205">
        <v>0.57999999999999996</v>
      </c>
    </row>
    <row r="26206" spans="1:2" x14ac:dyDescent="0.25">
      <c r="A26206" t="s">
        <v>26285</v>
      </c>
      <c r="B26206">
        <v>0.79500000000000004</v>
      </c>
    </row>
    <row r="26207" spans="1:2" x14ac:dyDescent="0.25">
      <c r="A26207" t="s">
        <v>26286</v>
      </c>
      <c r="B26207">
        <v>0.54</v>
      </c>
    </row>
    <row r="26208" spans="1:2" x14ac:dyDescent="0.25">
      <c r="A26208" t="s">
        <v>26287</v>
      </c>
      <c r="B26208">
        <v>0.98699999999999999</v>
      </c>
    </row>
    <row r="26209" spans="1:2" x14ac:dyDescent="0.25">
      <c r="A26209" t="s">
        <v>26288</v>
      </c>
      <c r="B26209">
        <v>-0.44594594599999998</v>
      </c>
    </row>
    <row r="26210" spans="1:2" x14ac:dyDescent="0.25">
      <c r="A26210" t="s">
        <v>26289</v>
      </c>
      <c r="B26210">
        <v>0.73</v>
      </c>
    </row>
    <row r="26211" spans="1:2" x14ac:dyDescent="0.25">
      <c r="A26211" t="s">
        <v>26290</v>
      </c>
      <c r="B26211">
        <v>0.98699999999999999</v>
      </c>
    </row>
    <row r="26212" spans="1:2" x14ac:dyDescent="0.25">
      <c r="A26212" t="s">
        <v>26291</v>
      </c>
      <c r="B26212">
        <v>-0.48986486499999998</v>
      </c>
    </row>
    <row r="26213" spans="1:2" x14ac:dyDescent="0.25">
      <c r="A26213" t="s">
        <v>26292</v>
      </c>
      <c r="B26213">
        <v>0.59499999999999997</v>
      </c>
    </row>
    <row r="26214" spans="1:2" x14ac:dyDescent="0.25">
      <c r="A26214" t="s">
        <v>26293</v>
      </c>
      <c r="B26214">
        <v>0.8</v>
      </c>
    </row>
    <row r="26215" spans="1:2" x14ac:dyDescent="0.25">
      <c r="A26215" t="s">
        <v>26294</v>
      </c>
      <c r="B26215">
        <v>0.64</v>
      </c>
    </row>
    <row r="26216" spans="1:2" x14ac:dyDescent="0.25">
      <c r="A26216" t="s">
        <v>26295</v>
      </c>
      <c r="B26216">
        <v>0.77</v>
      </c>
    </row>
    <row r="26217" spans="1:2" x14ac:dyDescent="0.25">
      <c r="A26217" t="s">
        <v>26296</v>
      </c>
      <c r="B26217">
        <v>0.64</v>
      </c>
    </row>
    <row r="26218" spans="1:2" x14ac:dyDescent="0.25">
      <c r="A26218" t="s">
        <v>26297</v>
      </c>
      <c r="B26218">
        <v>0.6</v>
      </c>
    </row>
    <row r="26219" spans="1:2" x14ac:dyDescent="0.25">
      <c r="A26219" t="s">
        <v>26298</v>
      </c>
      <c r="B26219">
        <v>0.57499999999999996</v>
      </c>
    </row>
    <row r="26220" spans="1:2" x14ac:dyDescent="0.25">
      <c r="A26220" t="s">
        <v>26299</v>
      </c>
      <c r="B26220">
        <v>-0.48378378399999999</v>
      </c>
    </row>
    <row r="26221" spans="1:2" x14ac:dyDescent="0.25">
      <c r="A26221" t="s">
        <v>26300</v>
      </c>
      <c r="B26221">
        <v>0.98699999999999999</v>
      </c>
    </row>
    <row r="26222" spans="1:2" x14ac:dyDescent="0.25">
      <c r="A26222" t="s">
        <v>26301</v>
      </c>
      <c r="B26222">
        <v>0.59</v>
      </c>
    </row>
    <row r="26223" spans="1:2" x14ac:dyDescent="0.25">
      <c r="A26223" t="s">
        <v>26302</v>
      </c>
      <c r="B26223">
        <v>-0.48581081100000001</v>
      </c>
    </row>
    <row r="26224" spans="1:2" x14ac:dyDescent="0.25">
      <c r="A26224" t="s">
        <v>26303</v>
      </c>
      <c r="B26224">
        <v>-0.48986486499999998</v>
      </c>
    </row>
    <row r="26225" spans="1:2" x14ac:dyDescent="0.25">
      <c r="A26225" t="s">
        <v>26304</v>
      </c>
      <c r="B26225">
        <v>-0.48986486499999998</v>
      </c>
    </row>
    <row r="26226" spans="1:2" x14ac:dyDescent="0.25">
      <c r="A26226" t="s">
        <v>26305</v>
      </c>
      <c r="B26226">
        <v>0.56999999999999995</v>
      </c>
    </row>
    <row r="26227" spans="1:2" x14ac:dyDescent="0.25">
      <c r="A26227" t="s">
        <v>26306</v>
      </c>
      <c r="B26227">
        <v>-0.48986486499999998</v>
      </c>
    </row>
    <row r="26228" spans="1:2" x14ac:dyDescent="0.25">
      <c r="A26228" t="s">
        <v>26307</v>
      </c>
      <c r="B26228">
        <v>-0.48986486499999998</v>
      </c>
    </row>
    <row r="26229" spans="1:2" x14ac:dyDescent="0.25">
      <c r="A26229" t="s">
        <v>26308</v>
      </c>
      <c r="B26229">
        <v>-0.469594595</v>
      </c>
    </row>
    <row r="26230" spans="1:2" x14ac:dyDescent="0.25">
      <c r="A26230" t="s">
        <v>26309</v>
      </c>
      <c r="B26230">
        <v>0.66</v>
      </c>
    </row>
    <row r="26231" spans="1:2" x14ac:dyDescent="0.25">
      <c r="A26231" t="s">
        <v>26310</v>
      </c>
      <c r="B26231">
        <v>-0.48986486499999998</v>
      </c>
    </row>
    <row r="26232" spans="1:2" x14ac:dyDescent="0.25">
      <c r="A26232" t="s">
        <v>26311</v>
      </c>
      <c r="B26232">
        <v>-0.48986486499999998</v>
      </c>
    </row>
    <row r="26233" spans="1:2" x14ac:dyDescent="0.25">
      <c r="A26233" t="s">
        <v>26312</v>
      </c>
      <c r="B26233">
        <v>1</v>
      </c>
    </row>
    <row r="26234" spans="1:2" x14ac:dyDescent="0.25">
      <c r="A26234" t="s">
        <v>26313</v>
      </c>
      <c r="B26234">
        <v>-0.48986486499999998</v>
      </c>
    </row>
    <row r="26235" spans="1:2" x14ac:dyDescent="0.25">
      <c r="A26235" t="s">
        <v>26314</v>
      </c>
      <c r="B26235">
        <v>-0.48986486499999998</v>
      </c>
    </row>
    <row r="26236" spans="1:2" x14ac:dyDescent="0.25">
      <c r="A26236" t="s">
        <v>26315</v>
      </c>
      <c r="B26236">
        <v>-0.48986486499999998</v>
      </c>
    </row>
    <row r="26237" spans="1:2" x14ac:dyDescent="0.25">
      <c r="A26237" t="s">
        <v>26316</v>
      </c>
      <c r="B26237">
        <v>0.54</v>
      </c>
    </row>
    <row r="26238" spans="1:2" x14ac:dyDescent="0.25">
      <c r="A26238" t="s">
        <v>26317</v>
      </c>
      <c r="B26238">
        <v>0.71499999999999997</v>
      </c>
    </row>
    <row r="26239" spans="1:2" x14ac:dyDescent="0.25">
      <c r="A26239" t="s">
        <v>26318</v>
      </c>
      <c r="B26239">
        <v>0.68</v>
      </c>
    </row>
    <row r="26240" spans="1:2" x14ac:dyDescent="0.25">
      <c r="A26240" t="s">
        <v>26319</v>
      </c>
      <c r="B26240">
        <v>0.98699999999999999</v>
      </c>
    </row>
    <row r="26241" spans="1:2" x14ac:dyDescent="0.25">
      <c r="A26241" t="s">
        <v>26320</v>
      </c>
      <c r="B26241">
        <v>0.6</v>
      </c>
    </row>
    <row r="26242" spans="1:2" x14ac:dyDescent="0.25">
      <c r="A26242" t="s">
        <v>26321</v>
      </c>
      <c r="B26242">
        <v>-0.47972973000000002</v>
      </c>
    </row>
    <row r="26243" spans="1:2" x14ac:dyDescent="0.25">
      <c r="A26243" t="s">
        <v>26322</v>
      </c>
      <c r="B26243">
        <v>1</v>
      </c>
    </row>
    <row r="26244" spans="1:2" x14ac:dyDescent="0.25">
      <c r="A26244" t="s">
        <v>26323</v>
      </c>
      <c r="B26244">
        <v>0.58499999999999996</v>
      </c>
    </row>
    <row r="26245" spans="1:2" x14ac:dyDescent="0.25">
      <c r="A26245" t="s">
        <v>26324</v>
      </c>
      <c r="B26245">
        <v>0.57999999999999996</v>
      </c>
    </row>
    <row r="26246" spans="1:2" x14ac:dyDescent="0.25">
      <c r="A26246" t="s">
        <v>26325</v>
      </c>
      <c r="B26246">
        <v>0.70499999999999996</v>
      </c>
    </row>
    <row r="26247" spans="1:2" x14ac:dyDescent="0.25">
      <c r="A26247" t="s">
        <v>26326</v>
      </c>
      <c r="B26247">
        <v>0.79</v>
      </c>
    </row>
    <row r="26248" spans="1:2" x14ac:dyDescent="0.25">
      <c r="A26248" t="s">
        <v>26327</v>
      </c>
      <c r="B26248">
        <v>0.57499999999999996</v>
      </c>
    </row>
    <row r="26249" spans="1:2" x14ac:dyDescent="0.25">
      <c r="A26249" t="s">
        <v>26328</v>
      </c>
      <c r="B26249">
        <v>0.5</v>
      </c>
    </row>
    <row r="26250" spans="1:2" x14ac:dyDescent="0.25">
      <c r="A26250" t="s">
        <v>26329</v>
      </c>
      <c r="B26250">
        <v>0.62</v>
      </c>
    </row>
    <row r="26251" spans="1:2" x14ac:dyDescent="0.25">
      <c r="A26251" t="s">
        <v>26330</v>
      </c>
      <c r="B26251">
        <v>-0.48986486499999998</v>
      </c>
    </row>
    <row r="26252" spans="1:2" x14ac:dyDescent="0.25">
      <c r="A26252" t="s">
        <v>26331</v>
      </c>
      <c r="B26252">
        <v>0.56999999999999995</v>
      </c>
    </row>
    <row r="26253" spans="1:2" x14ac:dyDescent="0.25">
      <c r="A26253" t="s">
        <v>26332</v>
      </c>
      <c r="B26253">
        <v>-0.48175675699999998</v>
      </c>
    </row>
    <row r="26254" spans="1:2" x14ac:dyDescent="0.25">
      <c r="A26254" t="s">
        <v>26333</v>
      </c>
      <c r="B26254">
        <v>0.64</v>
      </c>
    </row>
    <row r="26255" spans="1:2" x14ac:dyDescent="0.25">
      <c r="A26255" t="s">
        <v>26334</v>
      </c>
      <c r="B26255">
        <v>0.58499999999999996</v>
      </c>
    </row>
    <row r="26256" spans="1:2" x14ac:dyDescent="0.25">
      <c r="A26256" t="s">
        <v>26335</v>
      </c>
      <c r="B26256">
        <v>0.98699999999999999</v>
      </c>
    </row>
    <row r="26257" spans="1:2" x14ac:dyDescent="0.25">
      <c r="A26257" t="s">
        <v>26336</v>
      </c>
      <c r="B26257">
        <v>0.57999999999999996</v>
      </c>
    </row>
    <row r="26258" spans="1:2" x14ac:dyDescent="0.25">
      <c r="A26258" t="s">
        <v>26337</v>
      </c>
      <c r="B26258">
        <v>-0.48986486499999998</v>
      </c>
    </row>
    <row r="26259" spans="1:2" x14ac:dyDescent="0.25">
      <c r="A26259" t="s">
        <v>26338</v>
      </c>
      <c r="B26259">
        <v>0.65</v>
      </c>
    </row>
    <row r="26260" spans="1:2" x14ac:dyDescent="0.25">
      <c r="A26260" t="s">
        <v>26339</v>
      </c>
      <c r="B26260">
        <v>0.55500000000000005</v>
      </c>
    </row>
    <row r="26261" spans="1:2" x14ac:dyDescent="0.25">
      <c r="A26261" t="s">
        <v>26340</v>
      </c>
      <c r="B26261">
        <v>-0.48581081100000001</v>
      </c>
    </row>
    <row r="26262" spans="1:2" x14ac:dyDescent="0.25">
      <c r="A26262" t="s">
        <v>26341</v>
      </c>
      <c r="B26262">
        <v>-0.48783783800000002</v>
      </c>
    </row>
    <row r="26263" spans="1:2" x14ac:dyDescent="0.25">
      <c r="A26263" t="s">
        <v>26342</v>
      </c>
      <c r="B26263">
        <v>0.56499999999999995</v>
      </c>
    </row>
    <row r="26264" spans="1:2" x14ac:dyDescent="0.25">
      <c r="A26264" t="s">
        <v>26343</v>
      </c>
      <c r="B26264">
        <v>-0.48581081100000001</v>
      </c>
    </row>
    <row r="26265" spans="1:2" x14ac:dyDescent="0.25">
      <c r="A26265" t="s">
        <v>26344</v>
      </c>
      <c r="B26265">
        <v>0.65500000000000003</v>
      </c>
    </row>
    <row r="26266" spans="1:2" x14ac:dyDescent="0.25">
      <c r="A26266" t="s">
        <v>26345</v>
      </c>
      <c r="B26266">
        <v>0.61</v>
      </c>
    </row>
    <row r="26267" spans="1:2" x14ac:dyDescent="0.25">
      <c r="A26267" t="s">
        <v>26346</v>
      </c>
      <c r="B26267">
        <v>0.98699999999999999</v>
      </c>
    </row>
    <row r="26268" spans="1:2" x14ac:dyDescent="0.25">
      <c r="A26268" t="s">
        <v>26347</v>
      </c>
      <c r="B26268">
        <v>0.58499999999999996</v>
      </c>
    </row>
    <row r="26269" spans="1:2" x14ac:dyDescent="0.25">
      <c r="A26269" t="s">
        <v>26348</v>
      </c>
      <c r="B26269">
        <v>0.57999999999999996</v>
      </c>
    </row>
    <row r="26270" spans="1:2" x14ac:dyDescent="0.25">
      <c r="A26270" t="s">
        <v>26349</v>
      </c>
      <c r="B26270">
        <v>-0.48783783800000002</v>
      </c>
    </row>
    <row r="26271" spans="1:2" x14ac:dyDescent="0.25">
      <c r="A26271" t="s">
        <v>26350</v>
      </c>
      <c r="B26271">
        <v>0.54500000000000004</v>
      </c>
    </row>
    <row r="26272" spans="1:2" x14ac:dyDescent="0.25">
      <c r="A26272" t="s">
        <v>26351</v>
      </c>
      <c r="B26272">
        <v>0.55500000000000005</v>
      </c>
    </row>
    <row r="26273" spans="1:2" x14ac:dyDescent="0.25">
      <c r="A26273" t="s">
        <v>26352</v>
      </c>
      <c r="B26273">
        <v>0.57999999999999996</v>
      </c>
    </row>
    <row r="26274" spans="1:2" x14ac:dyDescent="0.25">
      <c r="A26274" t="s">
        <v>26353</v>
      </c>
      <c r="B26274">
        <v>-0.48986486499999998</v>
      </c>
    </row>
    <row r="26275" spans="1:2" x14ac:dyDescent="0.25">
      <c r="A26275" t="s">
        <v>26354</v>
      </c>
      <c r="B26275">
        <v>0.56499999999999995</v>
      </c>
    </row>
    <row r="26276" spans="1:2" x14ac:dyDescent="0.25">
      <c r="A26276" t="s">
        <v>26355</v>
      </c>
      <c r="B26276">
        <v>0.57999999999999996</v>
      </c>
    </row>
    <row r="26277" spans="1:2" x14ac:dyDescent="0.25">
      <c r="A26277" t="s">
        <v>26356</v>
      </c>
      <c r="B26277">
        <v>-0.48986486499999998</v>
      </c>
    </row>
    <row r="26278" spans="1:2" x14ac:dyDescent="0.25">
      <c r="A26278" t="s">
        <v>26357</v>
      </c>
      <c r="B26278">
        <v>0.63</v>
      </c>
    </row>
    <row r="26279" spans="1:2" x14ac:dyDescent="0.25">
      <c r="A26279" t="s">
        <v>26358</v>
      </c>
      <c r="B26279">
        <v>-0.47567567599999999</v>
      </c>
    </row>
    <row r="26280" spans="1:2" x14ac:dyDescent="0.25">
      <c r="A26280" t="s">
        <v>26359</v>
      </c>
      <c r="B26280">
        <v>0.63500000000000001</v>
      </c>
    </row>
    <row r="26281" spans="1:2" x14ac:dyDescent="0.25">
      <c r="A26281" t="s">
        <v>26360</v>
      </c>
      <c r="B26281">
        <v>-0.48986486499999998</v>
      </c>
    </row>
    <row r="26282" spans="1:2" x14ac:dyDescent="0.25">
      <c r="A26282" t="s">
        <v>26361</v>
      </c>
      <c r="B26282">
        <v>-0.47972973000000002</v>
      </c>
    </row>
    <row r="26283" spans="1:2" x14ac:dyDescent="0.25">
      <c r="A26283" t="s">
        <v>26362</v>
      </c>
      <c r="B26283">
        <v>0.98699999999999999</v>
      </c>
    </row>
    <row r="26284" spans="1:2" x14ac:dyDescent="0.25">
      <c r="A26284" t="s">
        <v>26363</v>
      </c>
      <c r="B26284">
        <v>0.57499999999999996</v>
      </c>
    </row>
    <row r="26285" spans="1:2" x14ac:dyDescent="0.25">
      <c r="A26285" t="s">
        <v>26364</v>
      </c>
      <c r="B26285">
        <v>0.80500000000000005</v>
      </c>
    </row>
    <row r="26286" spans="1:2" x14ac:dyDescent="0.25">
      <c r="A26286" t="s">
        <v>26365</v>
      </c>
      <c r="B26286">
        <v>0.98699999999999999</v>
      </c>
    </row>
    <row r="26287" spans="1:2" x14ac:dyDescent="0.25">
      <c r="A26287" t="s">
        <v>26366</v>
      </c>
      <c r="B26287">
        <v>0.57999999999999996</v>
      </c>
    </row>
    <row r="26288" spans="1:2" x14ac:dyDescent="0.25">
      <c r="A26288" t="s">
        <v>26367</v>
      </c>
      <c r="B26288">
        <v>0.57499999999999996</v>
      </c>
    </row>
    <row r="26289" spans="1:2" x14ac:dyDescent="0.25">
      <c r="A26289" t="s">
        <v>26368</v>
      </c>
      <c r="B26289">
        <v>0.85</v>
      </c>
    </row>
    <row r="26290" spans="1:2" x14ac:dyDescent="0.25">
      <c r="A26290" t="s">
        <v>26369</v>
      </c>
      <c r="B26290">
        <v>1</v>
      </c>
    </row>
    <row r="26291" spans="1:2" x14ac:dyDescent="0.25">
      <c r="A26291" t="s">
        <v>26370</v>
      </c>
      <c r="B26291">
        <v>0.98699999999999999</v>
      </c>
    </row>
    <row r="26292" spans="1:2" x14ac:dyDescent="0.25">
      <c r="A26292" t="s">
        <v>26371</v>
      </c>
      <c r="B26292">
        <v>-0.48783783800000002</v>
      </c>
    </row>
    <row r="26293" spans="1:2" x14ac:dyDescent="0.25">
      <c r="A26293" t="s">
        <v>26372</v>
      </c>
      <c r="B26293">
        <v>0.59</v>
      </c>
    </row>
    <row r="26294" spans="1:2" x14ac:dyDescent="0.25">
      <c r="A26294" t="s">
        <v>26373</v>
      </c>
      <c r="B26294">
        <v>1</v>
      </c>
    </row>
    <row r="26295" spans="1:2" x14ac:dyDescent="0.25">
      <c r="A26295" t="s">
        <v>26374</v>
      </c>
      <c r="B26295">
        <v>0.98699999999999999</v>
      </c>
    </row>
    <row r="26296" spans="1:2" x14ac:dyDescent="0.25">
      <c r="A26296" t="s">
        <v>26375</v>
      </c>
      <c r="B26296">
        <v>0.84499999999999997</v>
      </c>
    </row>
    <row r="26297" spans="1:2" x14ac:dyDescent="0.25">
      <c r="A26297" t="s">
        <v>26376</v>
      </c>
      <c r="B26297">
        <v>-0.48986486499999998</v>
      </c>
    </row>
    <row r="26298" spans="1:2" x14ac:dyDescent="0.25">
      <c r="A26298" t="s">
        <v>26377</v>
      </c>
      <c r="B26298">
        <v>1</v>
      </c>
    </row>
    <row r="26299" spans="1:2" x14ac:dyDescent="0.25">
      <c r="A26299" t="s">
        <v>26378</v>
      </c>
      <c r="B26299">
        <v>0.98699999999999999</v>
      </c>
    </row>
    <row r="26300" spans="1:2" x14ac:dyDescent="0.25">
      <c r="A26300" t="s">
        <v>26379</v>
      </c>
      <c r="B26300">
        <v>-0.48986486499999998</v>
      </c>
    </row>
    <row r="26301" spans="1:2" x14ac:dyDescent="0.25">
      <c r="A26301" t="s">
        <v>26380</v>
      </c>
      <c r="B26301">
        <v>-0.44121621599999999</v>
      </c>
    </row>
    <row r="26302" spans="1:2" x14ac:dyDescent="0.25">
      <c r="A26302" t="s">
        <v>26381</v>
      </c>
      <c r="B26302">
        <v>0.57999999999999996</v>
      </c>
    </row>
    <row r="26303" spans="1:2" x14ac:dyDescent="0.25">
      <c r="A26303" t="s">
        <v>26382</v>
      </c>
      <c r="B26303">
        <v>-0.48986486499999998</v>
      </c>
    </row>
    <row r="26304" spans="1:2" x14ac:dyDescent="0.25">
      <c r="A26304" t="s">
        <v>26383</v>
      </c>
      <c r="B26304">
        <v>1</v>
      </c>
    </row>
    <row r="26305" spans="1:2" x14ac:dyDescent="0.25">
      <c r="A26305" t="s">
        <v>26384</v>
      </c>
      <c r="B26305">
        <v>0.6</v>
      </c>
    </row>
    <row r="26306" spans="1:2" x14ac:dyDescent="0.25">
      <c r="A26306" t="s">
        <v>26385</v>
      </c>
      <c r="B26306">
        <v>0.68500000000000005</v>
      </c>
    </row>
    <row r="26307" spans="1:2" x14ac:dyDescent="0.25">
      <c r="A26307" t="s">
        <v>26386</v>
      </c>
      <c r="B26307">
        <v>-0.48783783800000002</v>
      </c>
    </row>
    <row r="26308" spans="1:2" x14ac:dyDescent="0.25">
      <c r="A26308" t="s">
        <v>26387</v>
      </c>
      <c r="B26308">
        <v>-0.48986486499999998</v>
      </c>
    </row>
    <row r="26309" spans="1:2" x14ac:dyDescent="0.25">
      <c r="A26309" t="s">
        <v>26388</v>
      </c>
      <c r="B26309">
        <v>0.66500000000000004</v>
      </c>
    </row>
    <row r="26310" spans="1:2" x14ac:dyDescent="0.25">
      <c r="A26310" t="s">
        <v>26389</v>
      </c>
      <c r="B26310">
        <v>0.98699999999999999</v>
      </c>
    </row>
    <row r="26311" spans="1:2" x14ac:dyDescent="0.25">
      <c r="A26311" t="s">
        <v>26390</v>
      </c>
      <c r="B26311">
        <v>-0.48986486499999998</v>
      </c>
    </row>
    <row r="26312" spans="1:2" x14ac:dyDescent="0.25">
      <c r="A26312" t="s">
        <v>26391</v>
      </c>
      <c r="B26312">
        <v>-0.48378378399999999</v>
      </c>
    </row>
    <row r="26313" spans="1:2" x14ac:dyDescent="0.25">
      <c r="A26313" t="s">
        <v>26392</v>
      </c>
      <c r="B26313">
        <v>0.6</v>
      </c>
    </row>
    <row r="26314" spans="1:2" x14ac:dyDescent="0.25">
      <c r="A26314" t="s">
        <v>26393</v>
      </c>
      <c r="B26314">
        <v>-0.48378378399999999</v>
      </c>
    </row>
    <row r="26315" spans="1:2" x14ac:dyDescent="0.25">
      <c r="A26315" t="s">
        <v>26394</v>
      </c>
      <c r="B26315">
        <v>-0.47162162200000002</v>
      </c>
    </row>
    <row r="26316" spans="1:2" x14ac:dyDescent="0.25">
      <c r="A26316" t="s">
        <v>26395</v>
      </c>
      <c r="B26316">
        <v>-0.47972973000000002</v>
      </c>
    </row>
    <row r="26317" spans="1:2" x14ac:dyDescent="0.25">
      <c r="A26317" t="s">
        <v>26396</v>
      </c>
      <c r="B26317">
        <v>-0.48986486499999998</v>
      </c>
    </row>
    <row r="26318" spans="1:2" x14ac:dyDescent="0.25">
      <c r="A26318" t="s">
        <v>26397</v>
      </c>
      <c r="B26318">
        <v>-0.42499999999999999</v>
      </c>
    </row>
    <row r="26319" spans="1:2" x14ac:dyDescent="0.25">
      <c r="A26319" t="s">
        <v>26398</v>
      </c>
      <c r="B26319">
        <v>-0.46554054099999997</v>
      </c>
    </row>
    <row r="26320" spans="1:2" x14ac:dyDescent="0.25">
      <c r="A26320" t="s">
        <v>26399</v>
      </c>
      <c r="B26320">
        <v>0.62</v>
      </c>
    </row>
    <row r="26321" spans="1:2" x14ac:dyDescent="0.25">
      <c r="A26321" t="s">
        <v>26400</v>
      </c>
      <c r="B26321">
        <v>0.84499999999999997</v>
      </c>
    </row>
    <row r="26322" spans="1:2" x14ac:dyDescent="0.25">
      <c r="A26322" t="s">
        <v>26401</v>
      </c>
      <c r="B26322">
        <v>0.98699999999999999</v>
      </c>
    </row>
    <row r="26323" spans="1:2" x14ac:dyDescent="0.25">
      <c r="A26323" t="s">
        <v>26402</v>
      </c>
      <c r="B26323">
        <v>-0.48783783800000002</v>
      </c>
    </row>
    <row r="26324" spans="1:2" x14ac:dyDescent="0.25">
      <c r="A26324" t="s">
        <v>26403</v>
      </c>
      <c r="B26324">
        <v>0.55000000000000004</v>
      </c>
    </row>
    <row r="26325" spans="1:2" x14ac:dyDescent="0.25">
      <c r="A26325" t="s">
        <v>26404</v>
      </c>
      <c r="B26325">
        <v>0.57999999999999996</v>
      </c>
    </row>
    <row r="26326" spans="1:2" x14ac:dyDescent="0.25">
      <c r="A26326" t="s">
        <v>26405</v>
      </c>
      <c r="B26326">
        <v>0.54</v>
      </c>
    </row>
    <row r="26327" spans="1:2" x14ac:dyDescent="0.25">
      <c r="A26327" t="s">
        <v>26406</v>
      </c>
      <c r="B26327">
        <v>-0.48986486499999998</v>
      </c>
    </row>
    <row r="26328" spans="1:2" x14ac:dyDescent="0.25">
      <c r="A26328" t="s">
        <v>26407</v>
      </c>
      <c r="B26328">
        <v>0.6</v>
      </c>
    </row>
    <row r="26329" spans="1:2" x14ac:dyDescent="0.25">
      <c r="A26329" t="s">
        <v>26408</v>
      </c>
      <c r="B26329">
        <v>0.6</v>
      </c>
    </row>
    <row r="26330" spans="1:2" x14ac:dyDescent="0.25">
      <c r="A26330" t="s">
        <v>26409</v>
      </c>
      <c r="B26330">
        <v>0.58499999999999996</v>
      </c>
    </row>
    <row r="26331" spans="1:2" x14ac:dyDescent="0.25">
      <c r="A26331" t="s">
        <v>26410</v>
      </c>
      <c r="B26331">
        <v>-0.48986486499999998</v>
      </c>
    </row>
    <row r="26332" spans="1:2" x14ac:dyDescent="0.25">
      <c r="A26332" t="s">
        <v>26411</v>
      </c>
      <c r="B26332">
        <v>-0.48581081100000001</v>
      </c>
    </row>
    <row r="26333" spans="1:2" x14ac:dyDescent="0.25">
      <c r="A26333" t="s">
        <v>26412</v>
      </c>
      <c r="B26333">
        <v>-0.48986486499999998</v>
      </c>
    </row>
    <row r="26334" spans="1:2" x14ac:dyDescent="0.25">
      <c r="A26334" t="s">
        <v>26413</v>
      </c>
      <c r="B26334">
        <v>-0.47972973000000002</v>
      </c>
    </row>
    <row r="26335" spans="1:2" x14ac:dyDescent="0.25">
      <c r="A26335" t="s">
        <v>26414</v>
      </c>
      <c r="B26335">
        <v>-0.48581081100000001</v>
      </c>
    </row>
    <row r="26336" spans="1:2" x14ac:dyDescent="0.25">
      <c r="A26336" t="s">
        <v>26415</v>
      </c>
      <c r="B26336">
        <v>0.54</v>
      </c>
    </row>
    <row r="26337" spans="1:2" x14ac:dyDescent="0.25">
      <c r="A26337" t="s">
        <v>26416</v>
      </c>
      <c r="B26337">
        <v>0.62</v>
      </c>
    </row>
    <row r="26338" spans="1:2" x14ac:dyDescent="0.25">
      <c r="A26338" t="s">
        <v>26417</v>
      </c>
      <c r="B26338">
        <v>-0.48378378399999999</v>
      </c>
    </row>
    <row r="26339" spans="1:2" x14ac:dyDescent="0.25">
      <c r="A26339" t="s">
        <v>26418</v>
      </c>
      <c r="B26339">
        <v>0.6</v>
      </c>
    </row>
    <row r="26340" spans="1:2" x14ac:dyDescent="0.25">
      <c r="A26340" t="s">
        <v>26419</v>
      </c>
      <c r="B26340">
        <v>0.57499999999999996</v>
      </c>
    </row>
    <row r="26341" spans="1:2" x14ac:dyDescent="0.25">
      <c r="A26341" t="s">
        <v>26420</v>
      </c>
      <c r="B26341">
        <v>-0.48175675699999998</v>
      </c>
    </row>
    <row r="26342" spans="1:2" x14ac:dyDescent="0.25">
      <c r="A26342" t="s">
        <v>26421</v>
      </c>
      <c r="B26342">
        <v>0.56999999999999995</v>
      </c>
    </row>
    <row r="26343" spans="1:2" x14ac:dyDescent="0.25">
      <c r="A26343" t="s">
        <v>26422</v>
      </c>
      <c r="B26343">
        <v>0.63500000000000001</v>
      </c>
    </row>
    <row r="26344" spans="1:2" x14ac:dyDescent="0.25">
      <c r="A26344" t="s">
        <v>26423</v>
      </c>
      <c r="B26344">
        <v>-0.48783783800000002</v>
      </c>
    </row>
    <row r="26345" spans="1:2" x14ac:dyDescent="0.25">
      <c r="A26345" t="s">
        <v>26424</v>
      </c>
      <c r="B26345">
        <v>0.68</v>
      </c>
    </row>
    <row r="26346" spans="1:2" x14ac:dyDescent="0.25">
      <c r="A26346" t="s">
        <v>26425</v>
      </c>
      <c r="B26346">
        <v>-0.48378378399999999</v>
      </c>
    </row>
    <row r="26347" spans="1:2" x14ac:dyDescent="0.25">
      <c r="A26347" t="s">
        <v>26426</v>
      </c>
      <c r="B26347">
        <v>0.59</v>
      </c>
    </row>
    <row r="26348" spans="1:2" x14ac:dyDescent="0.25">
      <c r="A26348" t="s">
        <v>26427</v>
      </c>
      <c r="B26348">
        <v>-0.47972973000000002</v>
      </c>
    </row>
    <row r="26349" spans="1:2" x14ac:dyDescent="0.25">
      <c r="A26349" t="s">
        <v>26428</v>
      </c>
      <c r="B26349">
        <v>0.98699999999999999</v>
      </c>
    </row>
    <row r="26350" spans="1:2" x14ac:dyDescent="0.25">
      <c r="A26350" t="s">
        <v>26429</v>
      </c>
      <c r="B26350">
        <v>0.92500000000000004</v>
      </c>
    </row>
    <row r="26351" spans="1:2" x14ac:dyDescent="0.25">
      <c r="A26351" t="s">
        <v>26430</v>
      </c>
      <c r="B26351">
        <v>-0.48986486499999998</v>
      </c>
    </row>
    <row r="26352" spans="1:2" x14ac:dyDescent="0.25">
      <c r="A26352" t="s">
        <v>26431</v>
      </c>
      <c r="B26352">
        <v>0.57499999999999996</v>
      </c>
    </row>
    <row r="26353" spans="1:2" x14ac:dyDescent="0.25">
      <c r="A26353" t="s">
        <v>26432</v>
      </c>
      <c r="B26353">
        <v>0.54500000000000004</v>
      </c>
    </row>
    <row r="26354" spans="1:2" x14ac:dyDescent="0.25">
      <c r="A26354" t="s">
        <v>26433</v>
      </c>
      <c r="B26354">
        <v>-0.48378378399999999</v>
      </c>
    </row>
    <row r="26355" spans="1:2" x14ac:dyDescent="0.25">
      <c r="A26355" t="s">
        <v>26434</v>
      </c>
      <c r="B26355">
        <v>0.84</v>
      </c>
    </row>
    <row r="26356" spans="1:2" x14ac:dyDescent="0.25">
      <c r="A26356" t="s">
        <v>26435</v>
      </c>
      <c r="B26356">
        <v>0.59499999999999997</v>
      </c>
    </row>
    <row r="26357" spans="1:2" x14ac:dyDescent="0.25">
      <c r="A26357" t="s">
        <v>26436</v>
      </c>
      <c r="B26357">
        <v>-0.48783783800000002</v>
      </c>
    </row>
    <row r="26358" spans="1:2" x14ac:dyDescent="0.25">
      <c r="A26358" t="s">
        <v>26437</v>
      </c>
      <c r="B26358">
        <v>-0.469594595</v>
      </c>
    </row>
    <row r="26359" spans="1:2" x14ac:dyDescent="0.25">
      <c r="A26359" t="s">
        <v>26438</v>
      </c>
      <c r="B26359">
        <v>0.63500000000000001</v>
      </c>
    </row>
    <row r="26360" spans="1:2" x14ac:dyDescent="0.25">
      <c r="A26360" t="s">
        <v>26439</v>
      </c>
      <c r="B26360">
        <v>0.71499999999999997</v>
      </c>
    </row>
    <row r="26361" spans="1:2" x14ac:dyDescent="0.25">
      <c r="A26361" t="s">
        <v>26440</v>
      </c>
      <c r="B26361">
        <v>-0.48986486499999998</v>
      </c>
    </row>
    <row r="26362" spans="1:2" x14ac:dyDescent="0.25">
      <c r="A26362" t="s">
        <v>26441</v>
      </c>
      <c r="B26362">
        <v>-0.46756756799999999</v>
      </c>
    </row>
    <row r="26363" spans="1:2" x14ac:dyDescent="0.25">
      <c r="A26363" t="s">
        <v>26442</v>
      </c>
      <c r="B26363">
        <v>-0.49662162199999998</v>
      </c>
    </row>
    <row r="26364" spans="1:2" x14ac:dyDescent="0.25">
      <c r="A26364" t="s">
        <v>26443</v>
      </c>
      <c r="B26364">
        <v>0.57499999999999996</v>
      </c>
    </row>
    <row r="26365" spans="1:2" x14ac:dyDescent="0.25">
      <c r="A26365" t="s">
        <v>26444</v>
      </c>
      <c r="B26365">
        <v>-0.48986486499999998</v>
      </c>
    </row>
    <row r="26366" spans="1:2" x14ac:dyDescent="0.25">
      <c r="A26366" t="s">
        <v>26445</v>
      </c>
      <c r="B26366">
        <v>0.55000000000000004</v>
      </c>
    </row>
    <row r="26367" spans="1:2" x14ac:dyDescent="0.25">
      <c r="A26367" t="s">
        <v>26446</v>
      </c>
      <c r="B26367">
        <v>0.57499999999999996</v>
      </c>
    </row>
    <row r="26368" spans="1:2" x14ac:dyDescent="0.25">
      <c r="A26368" t="s">
        <v>26447</v>
      </c>
      <c r="B26368">
        <v>0.98699999999999999</v>
      </c>
    </row>
    <row r="26369" spans="1:2" x14ac:dyDescent="0.25">
      <c r="A26369" t="s">
        <v>26448</v>
      </c>
      <c r="B26369">
        <v>-0.48581081100000001</v>
      </c>
    </row>
    <row r="26370" spans="1:2" x14ac:dyDescent="0.25">
      <c r="A26370" t="s">
        <v>26449</v>
      </c>
      <c r="B26370">
        <v>-0.48986486499999998</v>
      </c>
    </row>
    <row r="26371" spans="1:2" x14ac:dyDescent="0.25">
      <c r="A26371" t="s">
        <v>26450</v>
      </c>
      <c r="B26371">
        <v>0.57999999999999996</v>
      </c>
    </row>
    <row r="26372" spans="1:2" x14ac:dyDescent="0.25">
      <c r="A26372" t="s">
        <v>26451</v>
      </c>
      <c r="B26372">
        <v>0.56499999999999995</v>
      </c>
    </row>
    <row r="26373" spans="1:2" x14ac:dyDescent="0.25">
      <c r="A26373" t="s">
        <v>26452</v>
      </c>
      <c r="B26373">
        <v>-0.48986486499999998</v>
      </c>
    </row>
    <row r="26374" spans="1:2" x14ac:dyDescent="0.25">
      <c r="A26374" t="s">
        <v>26453</v>
      </c>
      <c r="B26374">
        <v>-0.498648649</v>
      </c>
    </row>
    <row r="26375" spans="1:2" x14ac:dyDescent="0.25">
      <c r="A26375" t="s">
        <v>26454</v>
      </c>
      <c r="B26375">
        <v>0.65500000000000003</v>
      </c>
    </row>
    <row r="26376" spans="1:2" x14ac:dyDescent="0.25">
      <c r="A26376" t="s">
        <v>26455</v>
      </c>
      <c r="B26376">
        <v>0.54</v>
      </c>
    </row>
    <row r="26377" spans="1:2" x14ac:dyDescent="0.25">
      <c r="A26377" t="s">
        <v>26456</v>
      </c>
      <c r="B26377">
        <v>0.63</v>
      </c>
    </row>
    <row r="26378" spans="1:2" x14ac:dyDescent="0.25">
      <c r="A26378" t="s">
        <v>26457</v>
      </c>
      <c r="B26378">
        <v>0.59499999999999997</v>
      </c>
    </row>
    <row r="26379" spans="1:2" x14ac:dyDescent="0.25">
      <c r="A26379" t="s">
        <v>26458</v>
      </c>
      <c r="B26379">
        <v>0.56999999999999995</v>
      </c>
    </row>
    <row r="26380" spans="1:2" x14ac:dyDescent="0.25">
      <c r="A26380" t="s">
        <v>26459</v>
      </c>
      <c r="B26380">
        <v>0.62</v>
      </c>
    </row>
    <row r="26381" spans="1:2" x14ac:dyDescent="0.25">
      <c r="A26381" t="s">
        <v>26460</v>
      </c>
      <c r="B26381">
        <v>0.98699999999999999</v>
      </c>
    </row>
    <row r="26382" spans="1:2" x14ac:dyDescent="0.25">
      <c r="A26382" t="s">
        <v>26461</v>
      </c>
      <c r="B26382">
        <v>-0.48581081100000001</v>
      </c>
    </row>
    <row r="26383" spans="1:2" x14ac:dyDescent="0.25">
      <c r="A26383" t="s">
        <v>26462</v>
      </c>
      <c r="B26383">
        <v>-0.48986486499999998</v>
      </c>
    </row>
    <row r="26384" spans="1:2" x14ac:dyDescent="0.25">
      <c r="A26384" t="s">
        <v>26463</v>
      </c>
      <c r="B26384">
        <v>-0.48175675699999998</v>
      </c>
    </row>
    <row r="26385" spans="1:2" x14ac:dyDescent="0.25">
      <c r="A26385" t="s">
        <v>26464</v>
      </c>
      <c r="B26385">
        <v>0.89</v>
      </c>
    </row>
    <row r="26386" spans="1:2" x14ac:dyDescent="0.25">
      <c r="A26386" t="s">
        <v>26465</v>
      </c>
      <c r="B26386">
        <v>0.98699999999999999</v>
      </c>
    </row>
    <row r="26387" spans="1:2" x14ac:dyDescent="0.25">
      <c r="A26387" t="s">
        <v>26466</v>
      </c>
      <c r="B26387">
        <v>0.57499999999999996</v>
      </c>
    </row>
    <row r="26388" spans="1:2" x14ac:dyDescent="0.25">
      <c r="A26388" t="s">
        <v>26467</v>
      </c>
      <c r="B26388">
        <v>0.98699999999999999</v>
      </c>
    </row>
    <row r="26389" spans="1:2" x14ac:dyDescent="0.25">
      <c r="A26389" t="s">
        <v>26468</v>
      </c>
      <c r="B26389">
        <v>-0.48986486499999998</v>
      </c>
    </row>
    <row r="26390" spans="1:2" x14ac:dyDescent="0.25">
      <c r="A26390" t="s">
        <v>26469</v>
      </c>
      <c r="B26390">
        <v>0.56499999999999995</v>
      </c>
    </row>
    <row r="26391" spans="1:2" x14ac:dyDescent="0.25">
      <c r="A26391" t="s">
        <v>26470</v>
      </c>
      <c r="B26391">
        <v>0.54</v>
      </c>
    </row>
    <row r="26392" spans="1:2" x14ac:dyDescent="0.25">
      <c r="A26392" t="s">
        <v>26471</v>
      </c>
      <c r="B26392">
        <v>0.98699999999999999</v>
      </c>
    </row>
    <row r="26393" spans="1:2" x14ac:dyDescent="0.25">
      <c r="A26393" t="s">
        <v>26472</v>
      </c>
      <c r="B26393">
        <v>0.63</v>
      </c>
    </row>
    <row r="26394" spans="1:2" x14ac:dyDescent="0.25">
      <c r="A26394" t="s">
        <v>26473</v>
      </c>
      <c r="B26394">
        <v>0.56999999999999995</v>
      </c>
    </row>
    <row r="26395" spans="1:2" x14ac:dyDescent="0.25">
      <c r="A26395" t="s">
        <v>26474</v>
      </c>
      <c r="B26395">
        <v>-0.47364864899999998</v>
      </c>
    </row>
    <row r="26396" spans="1:2" x14ac:dyDescent="0.25">
      <c r="A26396" t="s">
        <v>26475</v>
      </c>
      <c r="B26396">
        <v>1</v>
      </c>
    </row>
    <row r="26397" spans="1:2" x14ac:dyDescent="0.25">
      <c r="A26397" t="s">
        <v>26476</v>
      </c>
      <c r="B26397">
        <v>-0.48378378399999999</v>
      </c>
    </row>
    <row r="26398" spans="1:2" x14ac:dyDescent="0.25">
      <c r="A26398" t="s">
        <v>26477</v>
      </c>
      <c r="B26398">
        <v>-0.48986486499999998</v>
      </c>
    </row>
    <row r="26399" spans="1:2" x14ac:dyDescent="0.25">
      <c r="A26399" t="s">
        <v>26478</v>
      </c>
      <c r="B26399">
        <v>-0.48986486499999998</v>
      </c>
    </row>
    <row r="26400" spans="1:2" x14ac:dyDescent="0.25">
      <c r="A26400" t="s">
        <v>26479</v>
      </c>
      <c r="B26400">
        <v>-0.48986486499999998</v>
      </c>
    </row>
    <row r="26401" spans="1:2" x14ac:dyDescent="0.25">
      <c r="A26401" t="s">
        <v>26480</v>
      </c>
      <c r="B26401">
        <v>0.56999999999999995</v>
      </c>
    </row>
    <row r="26402" spans="1:2" x14ac:dyDescent="0.25">
      <c r="A26402" t="s">
        <v>26481</v>
      </c>
      <c r="B26402">
        <v>-0.48986486499999998</v>
      </c>
    </row>
    <row r="26403" spans="1:2" x14ac:dyDescent="0.25">
      <c r="A26403" t="s">
        <v>26482</v>
      </c>
      <c r="B26403">
        <v>-0.48783783800000002</v>
      </c>
    </row>
    <row r="26404" spans="1:2" x14ac:dyDescent="0.25">
      <c r="A26404" t="s">
        <v>26483</v>
      </c>
      <c r="B26404">
        <v>-0.48986486499999998</v>
      </c>
    </row>
    <row r="26405" spans="1:2" x14ac:dyDescent="0.25">
      <c r="A26405" t="s">
        <v>26484</v>
      </c>
      <c r="B26405">
        <v>-0.47432432400000002</v>
      </c>
    </row>
    <row r="26406" spans="1:2" x14ac:dyDescent="0.25">
      <c r="A26406" t="s">
        <v>26485</v>
      </c>
      <c r="B26406">
        <v>0.56999999999999995</v>
      </c>
    </row>
    <row r="26407" spans="1:2" x14ac:dyDescent="0.25">
      <c r="A26407" t="s">
        <v>26486</v>
      </c>
      <c r="B26407">
        <v>0.57999999999999996</v>
      </c>
    </row>
    <row r="26408" spans="1:2" x14ac:dyDescent="0.25">
      <c r="A26408" t="s">
        <v>26487</v>
      </c>
      <c r="B26408">
        <v>0.58499999999999996</v>
      </c>
    </row>
    <row r="26409" spans="1:2" x14ac:dyDescent="0.25">
      <c r="A26409" t="s">
        <v>26488</v>
      </c>
      <c r="B26409">
        <v>-0.48986486499999998</v>
      </c>
    </row>
    <row r="26410" spans="1:2" x14ac:dyDescent="0.25">
      <c r="A26410" t="s">
        <v>26489</v>
      </c>
      <c r="B26410">
        <v>-0.48378378399999999</v>
      </c>
    </row>
    <row r="26411" spans="1:2" x14ac:dyDescent="0.25">
      <c r="A26411" t="s">
        <v>26490</v>
      </c>
      <c r="B26411">
        <v>0.6</v>
      </c>
    </row>
    <row r="26412" spans="1:2" x14ac:dyDescent="0.25">
      <c r="A26412" t="s">
        <v>26491</v>
      </c>
      <c r="B26412">
        <v>0.57499999999999996</v>
      </c>
    </row>
    <row r="26413" spans="1:2" x14ac:dyDescent="0.25">
      <c r="A26413" t="s">
        <v>26492</v>
      </c>
      <c r="B26413">
        <v>0.54</v>
      </c>
    </row>
    <row r="26414" spans="1:2" x14ac:dyDescent="0.25">
      <c r="A26414" t="s">
        <v>26493</v>
      </c>
      <c r="B26414">
        <v>0.57999999999999996</v>
      </c>
    </row>
    <row r="26415" spans="1:2" x14ac:dyDescent="0.25">
      <c r="A26415" t="s">
        <v>26494</v>
      </c>
      <c r="B26415">
        <v>0.62</v>
      </c>
    </row>
    <row r="26416" spans="1:2" x14ac:dyDescent="0.25">
      <c r="A26416" t="s">
        <v>26495</v>
      </c>
      <c r="B26416">
        <v>0.62</v>
      </c>
    </row>
    <row r="26417" spans="1:2" x14ac:dyDescent="0.25">
      <c r="A26417" t="s">
        <v>26496</v>
      </c>
      <c r="B26417">
        <v>-0.48783783800000002</v>
      </c>
    </row>
    <row r="26418" spans="1:2" x14ac:dyDescent="0.25">
      <c r="A26418" t="s">
        <v>26497</v>
      </c>
      <c r="B26418">
        <v>0.84</v>
      </c>
    </row>
    <row r="26419" spans="1:2" x14ac:dyDescent="0.25">
      <c r="A26419" t="s">
        <v>26498</v>
      </c>
      <c r="B26419">
        <v>0.98699999999999999</v>
      </c>
    </row>
    <row r="26420" spans="1:2" x14ac:dyDescent="0.25">
      <c r="A26420" t="s">
        <v>26499</v>
      </c>
      <c r="B26420">
        <v>0.90500000000000003</v>
      </c>
    </row>
    <row r="26421" spans="1:2" x14ac:dyDescent="0.25">
      <c r="A26421" t="s">
        <v>26500</v>
      </c>
      <c r="B26421">
        <v>-0.48986486499999998</v>
      </c>
    </row>
    <row r="26422" spans="1:2" x14ac:dyDescent="0.25">
      <c r="A26422" t="s">
        <v>26501</v>
      </c>
      <c r="B26422">
        <v>0.56499999999999995</v>
      </c>
    </row>
    <row r="26423" spans="1:2" x14ac:dyDescent="0.25">
      <c r="A26423" t="s">
        <v>26502</v>
      </c>
      <c r="B26423">
        <v>0.56499999999999995</v>
      </c>
    </row>
    <row r="26424" spans="1:2" x14ac:dyDescent="0.25">
      <c r="A26424" t="s">
        <v>26503</v>
      </c>
      <c r="B26424">
        <v>-0.48581081100000001</v>
      </c>
    </row>
    <row r="26425" spans="1:2" x14ac:dyDescent="0.25">
      <c r="A26425" t="s">
        <v>26504</v>
      </c>
      <c r="B26425">
        <v>0.61499999999999999</v>
      </c>
    </row>
    <row r="26426" spans="1:2" x14ac:dyDescent="0.25">
      <c r="A26426" t="s">
        <v>26505</v>
      </c>
      <c r="B26426">
        <v>-0.48986486499999998</v>
      </c>
    </row>
    <row r="26427" spans="1:2" x14ac:dyDescent="0.25">
      <c r="A26427" t="s">
        <v>26506</v>
      </c>
      <c r="B26427">
        <v>0.52</v>
      </c>
    </row>
    <row r="26428" spans="1:2" x14ac:dyDescent="0.25">
      <c r="A26428" t="s">
        <v>26507</v>
      </c>
      <c r="B26428">
        <v>0.57999999999999996</v>
      </c>
    </row>
    <row r="26429" spans="1:2" x14ac:dyDescent="0.25">
      <c r="A26429" t="s">
        <v>26508</v>
      </c>
      <c r="B26429">
        <v>-0.48783783800000002</v>
      </c>
    </row>
    <row r="26430" spans="1:2" x14ac:dyDescent="0.25">
      <c r="A26430" t="s">
        <v>26509</v>
      </c>
      <c r="B26430">
        <v>-0.48986486499999998</v>
      </c>
    </row>
    <row r="26431" spans="1:2" x14ac:dyDescent="0.25">
      <c r="A26431" t="s">
        <v>26510</v>
      </c>
      <c r="B26431">
        <v>0.61</v>
      </c>
    </row>
    <row r="26432" spans="1:2" x14ac:dyDescent="0.25">
      <c r="A26432" t="s">
        <v>26511</v>
      </c>
      <c r="B26432">
        <v>-0.48581081100000001</v>
      </c>
    </row>
    <row r="26433" spans="1:2" x14ac:dyDescent="0.25">
      <c r="A26433" t="s">
        <v>26512</v>
      </c>
      <c r="B26433">
        <v>-0.48986486499999998</v>
      </c>
    </row>
    <row r="26434" spans="1:2" x14ac:dyDescent="0.25">
      <c r="A26434" t="s">
        <v>26513</v>
      </c>
      <c r="B26434">
        <v>0.505</v>
      </c>
    </row>
    <row r="26435" spans="1:2" x14ac:dyDescent="0.25">
      <c r="A26435" t="s">
        <v>26514</v>
      </c>
      <c r="B26435">
        <v>0.98699999999999999</v>
      </c>
    </row>
    <row r="26436" spans="1:2" x14ac:dyDescent="0.25">
      <c r="A26436" t="s">
        <v>26515</v>
      </c>
      <c r="B26436">
        <v>-0.47162162200000002</v>
      </c>
    </row>
    <row r="26437" spans="1:2" x14ac:dyDescent="0.25">
      <c r="A26437" t="s">
        <v>26516</v>
      </c>
      <c r="B26437">
        <v>0.58499999999999996</v>
      </c>
    </row>
    <row r="26438" spans="1:2" x14ac:dyDescent="0.25">
      <c r="A26438" t="s">
        <v>26517</v>
      </c>
      <c r="B26438">
        <v>0.69</v>
      </c>
    </row>
    <row r="26439" spans="1:2" x14ac:dyDescent="0.25">
      <c r="A26439" t="s">
        <v>26518</v>
      </c>
      <c r="B26439">
        <v>0.625</v>
      </c>
    </row>
    <row r="26440" spans="1:2" x14ac:dyDescent="0.25">
      <c r="A26440" t="s">
        <v>26519</v>
      </c>
      <c r="B26440">
        <v>-0.48378378399999999</v>
      </c>
    </row>
    <row r="26441" spans="1:2" x14ac:dyDescent="0.25">
      <c r="A26441" t="s">
        <v>26520</v>
      </c>
      <c r="B26441">
        <v>0.57499999999999996</v>
      </c>
    </row>
    <row r="26442" spans="1:2" x14ac:dyDescent="0.25">
      <c r="A26442" t="s">
        <v>26521</v>
      </c>
      <c r="B26442">
        <v>0.51500000000000001</v>
      </c>
    </row>
    <row r="26443" spans="1:2" x14ac:dyDescent="0.25">
      <c r="A26443" t="s">
        <v>26522</v>
      </c>
      <c r="B26443">
        <v>0.54</v>
      </c>
    </row>
    <row r="26444" spans="1:2" x14ac:dyDescent="0.25">
      <c r="A26444" t="s">
        <v>26523</v>
      </c>
      <c r="B26444">
        <v>0.72499999999999998</v>
      </c>
    </row>
    <row r="26445" spans="1:2" x14ac:dyDescent="0.25">
      <c r="A26445" t="s">
        <v>26524</v>
      </c>
      <c r="B26445">
        <v>0.56999999999999995</v>
      </c>
    </row>
    <row r="26446" spans="1:2" x14ac:dyDescent="0.25">
      <c r="A26446" t="s">
        <v>26525</v>
      </c>
      <c r="B26446">
        <v>0.59</v>
      </c>
    </row>
    <row r="26447" spans="1:2" x14ac:dyDescent="0.25">
      <c r="A26447" t="s">
        <v>26526</v>
      </c>
      <c r="B26447">
        <v>1</v>
      </c>
    </row>
    <row r="26448" spans="1:2" x14ac:dyDescent="0.25">
      <c r="A26448" t="s">
        <v>26527</v>
      </c>
      <c r="B26448">
        <v>0.56999999999999995</v>
      </c>
    </row>
    <row r="26449" spans="1:2" x14ac:dyDescent="0.25">
      <c r="A26449" t="s">
        <v>26528</v>
      </c>
      <c r="B26449">
        <v>1</v>
      </c>
    </row>
    <row r="26450" spans="1:2" x14ac:dyDescent="0.25">
      <c r="A26450" t="s">
        <v>26529</v>
      </c>
      <c r="B26450">
        <v>0.62</v>
      </c>
    </row>
    <row r="26451" spans="1:2" x14ac:dyDescent="0.25">
      <c r="A26451" t="s">
        <v>26530</v>
      </c>
      <c r="B26451">
        <v>0.56499999999999995</v>
      </c>
    </row>
    <row r="26452" spans="1:2" x14ac:dyDescent="0.25">
      <c r="A26452" t="s">
        <v>26531</v>
      </c>
      <c r="B26452">
        <v>0.98699999999999999</v>
      </c>
    </row>
    <row r="26453" spans="1:2" x14ac:dyDescent="0.25">
      <c r="A26453" t="s">
        <v>26532</v>
      </c>
      <c r="B26453">
        <v>-0.48783783800000002</v>
      </c>
    </row>
    <row r="26454" spans="1:2" x14ac:dyDescent="0.25">
      <c r="A26454" t="s">
        <v>26533</v>
      </c>
      <c r="B26454">
        <v>0.59</v>
      </c>
    </row>
    <row r="26455" spans="1:2" x14ac:dyDescent="0.25">
      <c r="A26455" t="s">
        <v>26534</v>
      </c>
      <c r="B26455">
        <v>0.67500000000000004</v>
      </c>
    </row>
    <row r="26456" spans="1:2" x14ac:dyDescent="0.25">
      <c r="A26456" t="s">
        <v>26535</v>
      </c>
      <c r="B26456">
        <v>0.65</v>
      </c>
    </row>
    <row r="26457" spans="1:2" x14ac:dyDescent="0.25">
      <c r="A26457" t="s">
        <v>26536</v>
      </c>
      <c r="B26457">
        <v>-0.48175675699999998</v>
      </c>
    </row>
    <row r="26458" spans="1:2" x14ac:dyDescent="0.25">
      <c r="A26458" t="s">
        <v>26537</v>
      </c>
      <c r="B26458">
        <v>-0.48581081100000001</v>
      </c>
    </row>
    <row r="26459" spans="1:2" x14ac:dyDescent="0.25">
      <c r="A26459" t="s">
        <v>26538</v>
      </c>
      <c r="B26459">
        <v>-0.48378378399999999</v>
      </c>
    </row>
    <row r="26460" spans="1:2" x14ac:dyDescent="0.25">
      <c r="A26460" t="s">
        <v>26539</v>
      </c>
      <c r="B26460">
        <v>0.78500000000000003</v>
      </c>
    </row>
    <row r="26461" spans="1:2" x14ac:dyDescent="0.25">
      <c r="A26461" t="s">
        <v>26540</v>
      </c>
      <c r="B26461">
        <v>-0.48986486499999998</v>
      </c>
    </row>
    <row r="26462" spans="1:2" x14ac:dyDescent="0.25">
      <c r="A26462" t="s">
        <v>26541</v>
      </c>
      <c r="B26462">
        <v>0.96499999999999997</v>
      </c>
    </row>
    <row r="26463" spans="1:2" x14ac:dyDescent="0.25">
      <c r="A26463" t="s">
        <v>26542</v>
      </c>
      <c r="B26463">
        <v>0.55500000000000005</v>
      </c>
    </row>
    <row r="26464" spans="1:2" x14ac:dyDescent="0.25">
      <c r="A26464" t="s">
        <v>26543</v>
      </c>
      <c r="B26464">
        <v>0.62</v>
      </c>
    </row>
    <row r="26465" spans="1:2" x14ac:dyDescent="0.25">
      <c r="A26465" t="s">
        <v>26544</v>
      </c>
      <c r="B26465">
        <v>-0.46351351400000002</v>
      </c>
    </row>
    <row r="26466" spans="1:2" x14ac:dyDescent="0.25">
      <c r="A26466" t="s">
        <v>26545</v>
      </c>
      <c r="B26466">
        <v>0.56999999999999995</v>
      </c>
    </row>
    <row r="26467" spans="1:2" x14ac:dyDescent="0.25">
      <c r="A26467" t="s">
        <v>26546</v>
      </c>
      <c r="B26467">
        <v>-0.48783783800000002</v>
      </c>
    </row>
    <row r="26468" spans="1:2" x14ac:dyDescent="0.25">
      <c r="A26468" t="s">
        <v>26547</v>
      </c>
      <c r="B26468">
        <v>0.59</v>
      </c>
    </row>
    <row r="26469" spans="1:2" x14ac:dyDescent="0.25">
      <c r="A26469" t="s">
        <v>26548</v>
      </c>
      <c r="B26469">
        <v>0.98699999999999999</v>
      </c>
    </row>
    <row r="26470" spans="1:2" x14ac:dyDescent="0.25">
      <c r="A26470" t="s">
        <v>26549</v>
      </c>
      <c r="B26470">
        <v>-0.45337837800000003</v>
      </c>
    </row>
    <row r="26471" spans="1:2" x14ac:dyDescent="0.25">
      <c r="A26471" t="s">
        <v>26550</v>
      </c>
      <c r="B26471">
        <v>0.6</v>
      </c>
    </row>
    <row r="26472" spans="1:2" x14ac:dyDescent="0.25">
      <c r="A26472" t="s">
        <v>26551</v>
      </c>
      <c r="B26472">
        <v>0.55000000000000004</v>
      </c>
    </row>
    <row r="26473" spans="1:2" x14ac:dyDescent="0.25">
      <c r="A26473" t="s">
        <v>26552</v>
      </c>
      <c r="B26473">
        <v>-0.48986486499999998</v>
      </c>
    </row>
    <row r="26474" spans="1:2" x14ac:dyDescent="0.25">
      <c r="A26474" t="s">
        <v>26553</v>
      </c>
      <c r="B26474">
        <v>-0.45878378399999997</v>
      </c>
    </row>
    <row r="26475" spans="1:2" x14ac:dyDescent="0.25">
      <c r="A26475" t="s">
        <v>26554</v>
      </c>
      <c r="B26475">
        <v>0.56999999999999995</v>
      </c>
    </row>
    <row r="26476" spans="1:2" x14ac:dyDescent="0.25">
      <c r="A26476" t="s">
        <v>26555</v>
      </c>
      <c r="B26476">
        <v>-0.48986486499999998</v>
      </c>
    </row>
    <row r="26477" spans="1:2" x14ac:dyDescent="0.25">
      <c r="A26477" t="s">
        <v>26556</v>
      </c>
      <c r="B26477">
        <v>-0.48378378399999999</v>
      </c>
    </row>
    <row r="26478" spans="1:2" x14ac:dyDescent="0.25">
      <c r="A26478" t="s">
        <v>26557</v>
      </c>
      <c r="B26478">
        <v>-0.48986486499999998</v>
      </c>
    </row>
    <row r="26479" spans="1:2" x14ac:dyDescent="0.25">
      <c r="A26479" t="s">
        <v>26558</v>
      </c>
      <c r="B26479">
        <v>-0.48986486499999998</v>
      </c>
    </row>
    <row r="26480" spans="1:2" x14ac:dyDescent="0.25">
      <c r="A26480" t="s">
        <v>26559</v>
      </c>
      <c r="B26480">
        <v>0.55500000000000005</v>
      </c>
    </row>
    <row r="26481" spans="1:2" x14ac:dyDescent="0.25">
      <c r="A26481" t="s">
        <v>26560</v>
      </c>
      <c r="B26481">
        <v>-0.48851351399999998</v>
      </c>
    </row>
    <row r="26482" spans="1:2" x14ac:dyDescent="0.25">
      <c r="A26482" t="s">
        <v>26561</v>
      </c>
      <c r="B26482">
        <v>-0.47770270300000001</v>
      </c>
    </row>
    <row r="26483" spans="1:2" x14ac:dyDescent="0.25">
      <c r="A26483" t="s">
        <v>26562</v>
      </c>
      <c r="B26483">
        <v>-0.48378378399999999</v>
      </c>
    </row>
    <row r="26484" spans="1:2" x14ac:dyDescent="0.25">
      <c r="A26484" t="s">
        <v>26563</v>
      </c>
      <c r="B26484">
        <v>-0.48581081100000001</v>
      </c>
    </row>
    <row r="26485" spans="1:2" x14ac:dyDescent="0.25">
      <c r="A26485" t="s">
        <v>26564</v>
      </c>
      <c r="B26485">
        <v>-0.47162162200000002</v>
      </c>
    </row>
    <row r="26486" spans="1:2" x14ac:dyDescent="0.25">
      <c r="A26486" t="s">
        <v>26565</v>
      </c>
      <c r="B26486">
        <v>-0.48783783800000002</v>
      </c>
    </row>
    <row r="26487" spans="1:2" x14ac:dyDescent="0.25">
      <c r="A26487" t="s">
        <v>26566</v>
      </c>
      <c r="B26487">
        <v>-0.47972973000000002</v>
      </c>
    </row>
    <row r="26488" spans="1:2" x14ac:dyDescent="0.25">
      <c r="A26488" t="s">
        <v>26567</v>
      </c>
      <c r="B26488">
        <v>-0.47972973000000002</v>
      </c>
    </row>
    <row r="26489" spans="1:2" x14ac:dyDescent="0.25">
      <c r="A26489" t="s">
        <v>26568</v>
      </c>
      <c r="B26489">
        <v>-0.48783783800000002</v>
      </c>
    </row>
    <row r="26490" spans="1:2" x14ac:dyDescent="0.25">
      <c r="A26490" t="s">
        <v>26569</v>
      </c>
      <c r="B26490">
        <v>-0.48581081100000001</v>
      </c>
    </row>
    <row r="26491" spans="1:2" x14ac:dyDescent="0.25">
      <c r="A26491" t="s">
        <v>26570</v>
      </c>
      <c r="B26491">
        <v>0.59</v>
      </c>
    </row>
    <row r="26492" spans="1:2" x14ac:dyDescent="0.25">
      <c r="A26492" t="s">
        <v>26571</v>
      </c>
      <c r="B26492">
        <v>-0.47972973000000002</v>
      </c>
    </row>
    <row r="26493" spans="1:2" x14ac:dyDescent="0.25">
      <c r="A26493" t="s">
        <v>26572</v>
      </c>
      <c r="B26493">
        <v>1</v>
      </c>
    </row>
    <row r="26494" spans="1:2" x14ac:dyDescent="0.25">
      <c r="A26494" t="s">
        <v>26573</v>
      </c>
      <c r="B26494">
        <v>0.52</v>
      </c>
    </row>
    <row r="26495" spans="1:2" x14ac:dyDescent="0.25">
      <c r="A26495" t="s">
        <v>26574</v>
      </c>
      <c r="B26495">
        <v>-0.48986486499999998</v>
      </c>
    </row>
    <row r="26496" spans="1:2" x14ac:dyDescent="0.25">
      <c r="A26496" t="s">
        <v>26575</v>
      </c>
      <c r="B26496">
        <v>0.57999999999999996</v>
      </c>
    </row>
    <row r="26497" spans="1:2" x14ac:dyDescent="0.25">
      <c r="A26497" t="s">
        <v>26576</v>
      </c>
      <c r="B26497">
        <v>0.57999999999999996</v>
      </c>
    </row>
    <row r="26498" spans="1:2" x14ac:dyDescent="0.25">
      <c r="A26498" t="s">
        <v>26577</v>
      </c>
      <c r="B26498">
        <v>-0.48378378399999999</v>
      </c>
    </row>
    <row r="26499" spans="1:2" x14ac:dyDescent="0.25">
      <c r="A26499" t="s">
        <v>26578</v>
      </c>
      <c r="B26499">
        <v>0.64</v>
      </c>
    </row>
    <row r="26500" spans="1:2" x14ac:dyDescent="0.25">
      <c r="A26500" t="s">
        <v>26579</v>
      </c>
      <c r="B26500">
        <v>0.73499999999999999</v>
      </c>
    </row>
    <row r="26501" spans="1:2" x14ac:dyDescent="0.25">
      <c r="A26501" t="s">
        <v>26580</v>
      </c>
      <c r="B26501">
        <v>-0.48986486499999998</v>
      </c>
    </row>
    <row r="26502" spans="1:2" x14ac:dyDescent="0.25">
      <c r="A26502" t="s">
        <v>26581</v>
      </c>
      <c r="B26502">
        <v>0.53</v>
      </c>
    </row>
    <row r="26503" spans="1:2" x14ac:dyDescent="0.25">
      <c r="A26503" t="s">
        <v>26582</v>
      </c>
      <c r="B26503">
        <v>-0.47364864899999998</v>
      </c>
    </row>
    <row r="26504" spans="1:2" x14ac:dyDescent="0.25">
      <c r="A26504" t="s">
        <v>26583</v>
      </c>
      <c r="B26504">
        <v>-0.48986486499999998</v>
      </c>
    </row>
    <row r="26505" spans="1:2" x14ac:dyDescent="0.25">
      <c r="A26505" t="s">
        <v>26584</v>
      </c>
      <c r="B26505">
        <v>0.625</v>
      </c>
    </row>
    <row r="26506" spans="1:2" x14ac:dyDescent="0.25">
      <c r="A26506" t="s">
        <v>26585</v>
      </c>
      <c r="B26506">
        <v>0.81499999999999995</v>
      </c>
    </row>
    <row r="26507" spans="1:2" x14ac:dyDescent="0.25">
      <c r="A26507" t="s">
        <v>26586</v>
      </c>
      <c r="B26507">
        <v>0.69</v>
      </c>
    </row>
    <row r="26508" spans="1:2" x14ac:dyDescent="0.25">
      <c r="A26508" t="s">
        <v>26587</v>
      </c>
      <c r="B26508">
        <v>0.69</v>
      </c>
    </row>
    <row r="26509" spans="1:2" x14ac:dyDescent="0.25">
      <c r="A26509" t="s">
        <v>26588</v>
      </c>
      <c r="B26509">
        <v>0.57499999999999996</v>
      </c>
    </row>
    <row r="26510" spans="1:2" x14ac:dyDescent="0.25">
      <c r="A26510" t="s">
        <v>26589</v>
      </c>
      <c r="B26510">
        <v>0.98699999999999999</v>
      </c>
    </row>
    <row r="26511" spans="1:2" x14ac:dyDescent="0.25">
      <c r="A26511" t="s">
        <v>26590</v>
      </c>
      <c r="B26511">
        <v>0.56000000000000005</v>
      </c>
    </row>
    <row r="26512" spans="1:2" x14ac:dyDescent="0.25">
      <c r="A26512" t="s">
        <v>26591</v>
      </c>
      <c r="B26512">
        <v>-0.48986486499999998</v>
      </c>
    </row>
    <row r="26513" spans="1:2" x14ac:dyDescent="0.25">
      <c r="A26513" t="s">
        <v>26592</v>
      </c>
      <c r="B26513">
        <v>-0.47364864899999998</v>
      </c>
    </row>
    <row r="26514" spans="1:2" x14ac:dyDescent="0.25">
      <c r="A26514" t="s">
        <v>26593</v>
      </c>
      <c r="B26514">
        <v>0.57499999999999996</v>
      </c>
    </row>
    <row r="26515" spans="1:2" x14ac:dyDescent="0.25">
      <c r="A26515" t="s">
        <v>26594</v>
      </c>
      <c r="B26515">
        <v>-0.48581081100000001</v>
      </c>
    </row>
    <row r="26516" spans="1:2" x14ac:dyDescent="0.25">
      <c r="A26516" t="s">
        <v>26595</v>
      </c>
      <c r="B26516">
        <v>1</v>
      </c>
    </row>
    <row r="26517" spans="1:2" x14ac:dyDescent="0.25">
      <c r="A26517" t="s">
        <v>26596</v>
      </c>
      <c r="B26517">
        <v>-0.48783783800000002</v>
      </c>
    </row>
    <row r="26518" spans="1:2" x14ac:dyDescent="0.25">
      <c r="A26518" t="s">
        <v>26597</v>
      </c>
      <c r="B26518">
        <v>0.63500000000000001</v>
      </c>
    </row>
    <row r="26519" spans="1:2" x14ac:dyDescent="0.25">
      <c r="A26519" t="s">
        <v>26598</v>
      </c>
      <c r="B26519">
        <v>-0.48378378399999999</v>
      </c>
    </row>
    <row r="26520" spans="1:2" x14ac:dyDescent="0.25">
      <c r="A26520" t="s">
        <v>26599</v>
      </c>
      <c r="B26520">
        <v>-0.48986486499999998</v>
      </c>
    </row>
    <row r="26521" spans="1:2" x14ac:dyDescent="0.25">
      <c r="A26521" t="s">
        <v>26600</v>
      </c>
      <c r="B26521">
        <v>0.82499999999999996</v>
      </c>
    </row>
    <row r="26522" spans="1:2" x14ac:dyDescent="0.25">
      <c r="A26522" t="s">
        <v>26601</v>
      </c>
      <c r="B26522">
        <v>0.76500000000000001</v>
      </c>
    </row>
    <row r="26523" spans="1:2" x14ac:dyDescent="0.25">
      <c r="A26523" t="s">
        <v>26602</v>
      </c>
      <c r="B26523">
        <v>0.58499999999999996</v>
      </c>
    </row>
    <row r="26524" spans="1:2" x14ac:dyDescent="0.25">
      <c r="A26524" t="s">
        <v>26603</v>
      </c>
      <c r="B26524">
        <v>0.60499999999999998</v>
      </c>
    </row>
    <row r="26525" spans="1:2" x14ac:dyDescent="0.25">
      <c r="A26525" t="s">
        <v>26604</v>
      </c>
      <c r="B26525">
        <v>0.55500000000000005</v>
      </c>
    </row>
    <row r="26526" spans="1:2" x14ac:dyDescent="0.25">
      <c r="A26526" t="s">
        <v>26605</v>
      </c>
      <c r="B26526">
        <v>0.56999999999999995</v>
      </c>
    </row>
    <row r="26527" spans="1:2" x14ac:dyDescent="0.25">
      <c r="A26527" t="s">
        <v>26606</v>
      </c>
      <c r="B26527">
        <v>0.57499999999999996</v>
      </c>
    </row>
    <row r="26528" spans="1:2" x14ac:dyDescent="0.25">
      <c r="A26528" t="s">
        <v>26607</v>
      </c>
      <c r="B26528">
        <v>-0.46351351400000002</v>
      </c>
    </row>
    <row r="26529" spans="1:2" x14ac:dyDescent="0.25">
      <c r="A26529" t="s">
        <v>26608</v>
      </c>
      <c r="B26529">
        <v>0.56000000000000005</v>
      </c>
    </row>
    <row r="26530" spans="1:2" x14ac:dyDescent="0.25">
      <c r="A26530" t="s">
        <v>26609</v>
      </c>
      <c r="B26530">
        <v>1</v>
      </c>
    </row>
    <row r="26531" spans="1:2" x14ac:dyDescent="0.25">
      <c r="A26531" t="s">
        <v>26610</v>
      </c>
      <c r="B26531">
        <v>0.82</v>
      </c>
    </row>
    <row r="26532" spans="1:2" x14ac:dyDescent="0.25">
      <c r="A26532" t="s">
        <v>26611</v>
      </c>
      <c r="B26532">
        <v>1</v>
      </c>
    </row>
    <row r="26533" spans="1:2" x14ac:dyDescent="0.25">
      <c r="A26533" t="s">
        <v>26612</v>
      </c>
      <c r="B26533">
        <v>0.56999999999999995</v>
      </c>
    </row>
    <row r="26534" spans="1:2" x14ac:dyDescent="0.25">
      <c r="A26534" t="s">
        <v>26613</v>
      </c>
      <c r="B26534">
        <v>-0.45878378399999997</v>
      </c>
    </row>
    <row r="26535" spans="1:2" x14ac:dyDescent="0.25">
      <c r="A26535" t="s">
        <v>26614</v>
      </c>
      <c r="B26535">
        <v>0.59</v>
      </c>
    </row>
    <row r="26536" spans="1:2" x14ac:dyDescent="0.25">
      <c r="A26536" t="s">
        <v>26615</v>
      </c>
      <c r="B26536">
        <v>0.69499999999999995</v>
      </c>
    </row>
    <row r="26537" spans="1:2" x14ac:dyDescent="0.25">
      <c r="A26537" t="s">
        <v>26616</v>
      </c>
      <c r="B26537">
        <v>0.58499999999999996</v>
      </c>
    </row>
    <row r="26538" spans="1:2" x14ac:dyDescent="0.25">
      <c r="A26538" t="s">
        <v>26617</v>
      </c>
      <c r="B26538">
        <v>-0.48986486499999998</v>
      </c>
    </row>
    <row r="26539" spans="1:2" x14ac:dyDescent="0.25">
      <c r="A26539" t="s">
        <v>26618</v>
      </c>
      <c r="B26539">
        <v>0.59499999999999997</v>
      </c>
    </row>
    <row r="26540" spans="1:2" x14ac:dyDescent="0.25">
      <c r="A26540" t="s">
        <v>26619</v>
      </c>
      <c r="B26540">
        <v>0.56499999999999995</v>
      </c>
    </row>
    <row r="26541" spans="1:2" x14ac:dyDescent="0.25">
      <c r="A26541" t="s">
        <v>26620</v>
      </c>
      <c r="B26541">
        <v>-0.48378378399999999</v>
      </c>
    </row>
    <row r="26542" spans="1:2" x14ac:dyDescent="0.25">
      <c r="A26542" t="s">
        <v>26621</v>
      </c>
      <c r="B26542">
        <v>0.56999999999999995</v>
      </c>
    </row>
    <row r="26543" spans="1:2" x14ac:dyDescent="0.25">
      <c r="A26543" t="s">
        <v>26622</v>
      </c>
      <c r="B26543">
        <v>0.56999999999999995</v>
      </c>
    </row>
    <row r="26544" spans="1:2" x14ac:dyDescent="0.25">
      <c r="A26544" t="s">
        <v>26623</v>
      </c>
      <c r="B26544">
        <v>0.71499999999999997</v>
      </c>
    </row>
    <row r="26545" spans="1:2" x14ac:dyDescent="0.25">
      <c r="A26545" t="s">
        <v>26624</v>
      </c>
      <c r="B26545">
        <v>-0.48986486499999998</v>
      </c>
    </row>
    <row r="26546" spans="1:2" x14ac:dyDescent="0.25">
      <c r="A26546" t="s">
        <v>26625</v>
      </c>
      <c r="B26546">
        <v>0.59</v>
      </c>
    </row>
    <row r="26547" spans="1:2" x14ac:dyDescent="0.25">
      <c r="A26547" t="s">
        <v>26626</v>
      </c>
      <c r="B26547">
        <v>-0.48581081100000001</v>
      </c>
    </row>
    <row r="26548" spans="1:2" x14ac:dyDescent="0.25">
      <c r="A26548" t="s">
        <v>26627</v>
      </c>
      <c r="B26548">
        <v>-0.48986486499999998</v>
      </c>
    </row>
    <row r="26549" spans="1:2" x14ac:dyDescent="0.25">
      <c r="A26549" t="s">
        <v>26628</v>
      </c>
      <c r="B26549">
        <v>0.64500000000000002</v>
      </c>
    </row>
    <row r="26550" spans="1:2" x14ac:dyDescent="0.25">
      <c r="A26550" t="s">
        <v>26629</v>
      </c>
      <c r="B26550">
        <v>0.57499999999999996</v>
      </c>
    </row>
    <row r="26551" spans="1:2" x14ac:dyDescent="0.25">
      <c r="A26551" t="s">
        <v>26630</v>
      </c>
      <c r="B26551">
        <v>0.57999999999999996</v>
      </c>
    </row>
    <row r="26552" spans="1:2" x14ac:dyDescent="0.25">
      <c r="A26552" t="s">
        <v>26631</v>
      </c>
      <c r="B26552">
        <v>0.98699999999999999</v>
      </c>
    </row>
    <row r="26553" spans="1:2" x14ac:dyDescent="0.25">
      <c r="A26553" t="s">
        <v>26632</v>
      </c>
      <c r="B26553">
        <v>-0.48783783800000002</v>
      </c>
    </row>
    <row r="26554" spans="1:2" x14ac:dyDescent="0.25">
      <c r="A26554" t="s">
        <v>26633</v>
      </c>
      <c r="B26554">
        <v>-0.47972973000000002</v>
      </c>
    </row>
    <row r="26555" spans="1:2" x14ac:dyDescent="0.25">
      <c r="A26555" t="s">
        <v>26634</v>
      </c>
      <c r="B26555">
        <v>-0.48986486499999998</v>
      </c>
    </row>
    <row r="26556" spans="1:2" x14ac:dyDescent="0.25">
      <c r="A26556" t="s">
        <v>26635</v>
      </c>
      <c r="B26556">
        <v>0.6</v>
      </c>
    </row>
    <row r="26557" spans="1:2" x14ac:dyDescent="0.25">
      <c r="A26557" t="s">
        <v>26636</v>
      </c>
      <c r="B26557">
        <v>0.57999999999999996</v>
      </c>
    </row>
    <row r="26558" spans="1:2" x14ac:dyDescent="0.25">
      <c r="A26558" t="s">
        <v>26637</v>
      </c>
      <c r="B26558">
        <v>-0.48986486499999998</v>
      </c>
    </row>
    <row r="26559" spans="1:2" x14ac:dyDescent="0.25">
      <c r="A26559" t="s">
        <v>26638</v>
      </c>
      <c r="B26559">
        <v>0.68500000000000005</v>
      </c>
    </row>
    <row r="26560" spans="1:2" x14ac:dyDescent="0.25">
      <c r="A26560" t="s">
        <v>26639</v>
      </c>
      <c r="B26560">
        <v>0.57999999999999996</v>
      </c>
    </row>
    <row r="26561" spans="1:2" x14ac:dyDescent="0.25">
      <c r="A26561" t="s">
        <v>26640</v>
      </c>
      <c r="B26561">
        <v>-0.48986486499999998</v>
      </c>
    </row>
    <row r="26562" spans="1:2" x14ac:dyDescent="0.25">
      <c r="A26562" t="s">
        <v>26641</v>
      </c>
      <c r="B26562">
        <v>0.66</v>
      </c>
    </row>
    <row r="26563" spans="1:2" x14ac:dyDescent="0.25">
      <c r="A26563" t="s">
        <v>26642</v>
      </c>
      <c r="B26563">
        <v>0.56999999999999995</v>
      </c>
    </row>
    <row r="26564" spans="1:2" x14ac:dyDescent="0.25">
      <c r="A26564" t="s">
        <v>26643</v>
      </c>
      <c r="B26564">
        <v>0.82</v>
      </c>
    </row>
    <row r="26565" spans="1:2" x14ac:dyDescent="0.25">
      <c r="A26565" t="s">
        <v>26644</v>
      </c>
      <c r="B26565">
        <v>0.69499999999999995</v>
      </c>
    </row>
    <row r="26566" spans="1:2" x14ac:dyDescent="0.25">
      <c r="A26566" t="s">
        <v>26645</v>
      </c>
      <c r="B26566">
        <v>-0.48986486499999998</v>
      </c>
    </row>
    <row r="26567" spans="1:2" x14ac:dyDescent="0.25">
      <c r="A26567" t="s">
        <v>26646</v>
      </c>
      <c r="B26567">
        <v>0.505</v>
      </c>
    </row>
    <row r="26568" spans="1:2" x14ac:dyDescent="0.25">
      <c r="A26568" t="s">
        <v>26647</v>
      </c>
      <c r="B26568">
        <v>0.98699999999999999</v>
      </c>
    </row>
    <row r="26569" spans="1:2" x14ac:dyDescent="0.25">
      <c r="A26569" t="s">
        <v>26648</v>
      </c>
      <c r="B26569">
        <v>0.6</v>
      </c>
    </row>
    <row r="26570" spans="1:2" x14ac:dyDescent="0.25">
      <c r="A26570" t="s">
        <v>26649</v>
      </c>
      <c r="B26570">
        <v>1</v>
      </c>
    </row>
    <row r="26571" spans="1:2" x14ac:dyDescent="0.25">
      <c r="A26571" t="s">
        <v>26650</v>
      </c>
      <c r="B26571">
        <v>0.65</v>
      </c>
    </row>
    <row r="26572" spans="1:2" x14ac:dyDescent="0.25">
      <c r="A26572" t="s">
        <v>26651</v>
      </c>
      <c r="B26572">
        <v>-0.48581081100000001</v>
      </c>
    </row>
    <row r="26573" spans="1:2" x14ac:dyDescent="0.25">
      <c r="A26573" t="s">
        <v>26652</v>
      </c>
      <c r="B26573">
        <v>0.78</v>
      </c>
    </row>
    <row r="26574" spans="1:2" x14ac:dyDescent="0.25">
      <c r="A26574" t="s">
        <v>26653</v>
      </c>
      <c r="B26574">
        <v>0.98699999999999999</v>
      </c>
    </row>
    <row r="26575" spans="1:2" x14ac:dyDescent="0.25">
      <c r="A26575" t="s">
        <v>26654</v>
      </c>
      <c r="B26575">
        <v>-0.48986486499999998</v>
      </c>
    </row>
    <row r="26576" spans="1:2" x14ac:dyDescent="0.25">
      <c r="A26576" t="s">
        <v>26655</v>
      </c>
      <c r="B26576">
        <v>0.7</v>
      </c>
    </row>
    <row r="26577" spans="1:2" x14ac:dyDescent="0.25">
      <c r="A26577" t="s">
        <v>26656</v>
      </c>
      <c r="B26577">
        <v>0.56999999999999995</v>
      </c>
    </row>
    <row r="26578" spans="1:2" x14ac:dyDescent="0.25">
      <c r="A26578" t="s">
        <v>26657</v>
      </c>
      <c r="B26578">
        <v>0.59</v>
      </c>
    </row>
    <row r="26579" spans="1:2" x14ac:dyDescent="0.25">
      <c r="A26579" t="s">
        <v>26658</v>
      </c>
      <c r="B26579">
        <v>0.57999999999999996</v>
      </c>
    </row>
    <row r="26580" spans="1:2" x14ac:dyDescent="0.25">
      <c r="A26580" t="s">
        <v>26659</v>
      </c>
      <c r="B26580">
        <v>0.54</v>
      </c>
    </row>
    <row r="26581" spans="1:2" x14ac:dyDescent="0.25">
      <c r="A26581" t="s">
        <v>26660</v>
      </c>
      <c r="B26581">
        <v>0.56499999999999995</v>
      </c>
    </row>
    <row r="26582" spans="1:2" x14ac:dyDescent="0.25">
      <c r="A26582" t="s">
        <v>26661</v>
      </c>
      <c r="B26582">
        <v>0.56999999999999995</v>
      </c>
    </row>
    <row r="26583" spans="1:2" x14ac:dyDescent="0.25">
      <c r="A26583" t="s">
        <v>26662</v>
      </c>
      <c r="B26583">
        <v>0.57499999999999996</v>
      </c>
    </row>
    <row r="26584" spans="1:2" x14ac:dyDescent="0.25">
      <c r="A26584" t="s">
        <v>26663</v>
      </c>
      <c r="B26584">
        <v>1</v>
      </c>
    </row>
    <row r="26585" spans="1:2" x14ac:dyDescent="0.25">
      <c r="A26585" t="s">
        <v>26664</v>
      </c>
      <c r="B26585">
        <v>0.48783783800000002</v>
      </c>
    </row>
    <row r="26586" spans="1:2" x14ac:dyDescent="0.25">
      <c r="A26586" t="s">
        <v>26665</v>
      </c>
      <c r="B26586">
        <v>0.6</v>
      </c>
    </row>
    <row r="26587" spans="1:2" x14ac:dyDescent="0.25">
      <c r="A26587" t="s">
        <v>26666</v>
      </c>
      <c r="B26587">
        <v>-0.47770270300000001</v>
      </c>
    </row>
    <row r="26588" spans="1:2" x14ac:dyDescent="0.25">
      <c r="A26588" t="s">
        <v>26667</v>
      </c>
      <c r="B26588">
        <v>-0.48783783800000002</v>
      </c>
    </row>
    <row r="26589" spans="1:2" x14ac:dyDescent="0.25">
      <c r="A26589" t="s">
        <v>26668</v>
      </c>
      <c r="B26589">
        <v>-0.48783783800000002</v>
      </c>
    </row>
    <row r="26590" spans="1:2" x14ac:dyDescent="0.25">
      <c r="A26590" t="s">
        <v>26669</v>
      </c>
      <c r="B26590">
        <v>0.65500000000000003</v>
      </c>
    </row>
    <row r="26591" spans="1:2" x14ac:dyDescent="0.25">
      <c r="A26591" t="s">
        <v>26670</v>
      </c>
      <c r="B26591">
        <v>1</v>
      </c>
    </row>
    <row r="26592" spans="1:2" x14ac:dyDescent="0.25">
      <c r="A26592" t="s">
        <v>26671</v>
      </c>
      <c r="B26592">
        <v>-0.47770270300000001</v>
      </c>
    </row>
    <row r="26593" spans="1:2" x14ac:dyDescent="0.25">
      <c r="A26593" t="s">
        <v>26672</v>
      </c>
      <c r="B26593">
        <v>-0.48986486499999998</v>
      </c>
    </row>
    <row r="26594" spans="1:2" x14ac:dyDescent="0.25">
      <c r="A26594" t="s">
        <v>26673</v>
      </c>
      <c r="B26594">
        <v>0.75</v>
      </c>
    </row>
    <row r="26595" spans="1:2" x14ac:dyDescent="0.25">
      <c r="A26595" t="s">
        <v>26674</v>
      </c>
      <c r="B26595">
        <v>0.55000000000000004</v>
      </c>
    </row>
    <row r="26596" spans="1:2" x14ac:dyDescent="0.25">
      <c r="A26596" t="s">
        <v>26675</v>
      </c>
      <c r="B26596">
        <v>0.62</v>
      </c>
    </row>
    <row r="26597" spans="1:2" x14ac:dyDescent="0.25">
      <c r="A26597" t="s">
        <v>26676</v>
      </c>
      <c r="B26597">
        <v>0.94</v>
      </c>
    </row>
    <row r="26598" spans="1:2" x14ac:dyDescent="0.25">
      <c r="A26598" t="s">
        <v>26677</v>
      </c>
      <c r="B26598">
        <v>-0.48175675699999998</v>
      </c>
    </row>
    <row r="26599" spans="1:2" x14ac:dyDescent="0.25">
      <c r="A26599" t="s">
        <v>26678</v>
      </c>
      <c r="B26599">
        <v>0.61499999999999999</v>
      </c>
    </row>
    <row r="26600" spans="1:2" x14ac:dyDescent="0.25">
      <c r="A26600" t="s">
        <v>26679</v>
      </c>
      <c r="B26600">
        <v>-0.48175675699999998</v>
      </c>
    </row>
    <row r="26601" spans="1:2" x14ac:dyDescent="0.25">
      <c r="A26601" t="s">
        <v>26680</v>
      </c>
      <c r="B26601">
        <v>0.55500000000000005</v>
      </c>
    </row>
    <row r="26602" spans="1:2" x14ac:dyDescent="0.25">
      <c r="A26602" t="s">
        <v>26681</v>
      </c>
      <c r="B26602">
        <v>0.54500000000000004</v>
      </c>
    </row>
    <row r="26603" spans="1:2" x14ac:dyDescent="0.25">
      <c r="A26603" t="s">
        <v>26682</v>
      </c>
      <c r="B26603">
        <v>0.57999999999999996</v>
      </c>
    </row>
    <row r="26604" spans="1:2" x14ac:dyDescent="0.25">
      <c r="A26604" t="s">
        <v>26683</v>
      </c>
      <c r="B26604">
        <v>0.68500000000000005</v>
      </c>
    </row>
    <row r="26605" spans="1:2" x14ac:dyDescent="0.25">
      <c r="A26605" t="s">
        <v>26684</v>
      </c>
      <c r="B26605">
        <v>1</v>
      </c>
    </row>
    <row r="26606" spans="1:2" x14ac:dyDescent="0.25">
      <c r="A26606" t="s">
        <v>26685</v>
      </c>
      <c r="B26606">
        <v>0.6</v>
      </c>
    </row>
    <row r="26607" spans="1:2" x14ac:dyDescent="0.25">
      <c r="A26607" t="s">
        <v>26686</v>
      </c>
      <c r="B26607">
        <v>-0.48986486499999998</v>
      </c>
    </row>
    <row r="26608" spans="1:2" x14ac:dyDescent="0.25">
      <c r="A26608" t="s">
        <v>26687</v>
      </c>
      <c r="B26608">
        <v>-0.48175675699999998</v>
      </c>
    </row>
    <row r="26609" spans="1:2" x14ac:dyDescent="0.25">
      <c r="A26609" t="s">
        <v>26688</v>
      </c>
      <c r="B26609">
        <v>0.74</v>
      </c>
    </row>
    <row r="26610" spans="1:2" x14ac:dyDescent="0.25">
      <c r="A26610" t="s">
        <v>26689</v>
      </c>
      <c r="B26610">
        <v>0.61</v>
      </c>
    </row>
    <row r="26611" spans="1:2" x14ac:dyDescent="0.25">
      <c r="A26611" t="s">
        <v>26690</v>
      </c>
      <c r="B26611">
        <v>-0.48581081100000001</v>
      </c>
    </row>
    <row r="26612" spans="1:2" x14ac:dyDescent="0.25">
      <c r="A26612" t="s">
        <v>26691</v>
      </c>
      <c r="B26612">
        <v>0.6</v>
      </c>
    </row>
    <row r="26613" spans="1:2" x14ac:dyDescent="0.25">
      <c r="A26613" t="s">
        <v>26692</v>
      </c>
      <c r="B26613">
        <v>0.59</v>
      </c>
    </row>
    <row r="26614" spans="1:2" x14ac:dyDescent="0.25">
      <c r="A26614" t="s">
        <v>26693</v>
      </c>
      <c r="B26614">
        <v>0.56999999999999995</v>
      </c>
    </row>
    <row r="26615" spans="1:2" x14ac:dyDescent="0.25">
      <c r="A26615" t="s">
        <v>26694</v>
      </c>
      <c r="B26615">
        <v>0.58499999999999996</v>
      </c>
    </row>
    <row r="26616" spans="1:2" x14ac:dyDescent="0.25">
      <c r="A26616" t="s">
        <v>26695</v>
      </c>
      <c r="B26616">
        <v>-0.47567567599999999</v>
      </c>
    </row>
    <row r="26617" spans="1:2" x14ac:dyDescent="0.25">
      <c r="A26617" t="s">
        <v>26696</v>
      </c>
      <c r="B26617">
        <v>0.57999999999999996</v>
      </c>
    </row>
    <row r="26618" spans="1:2" x14ac:dyDescent="0.25">
      <c r="A26618" t="s">
        <v>26697</v>
      </c>
      <c r="B26618">
        <v>0.57999999999999996</v>
      </c>
    </row>
    <row r="26619" spans="1:2" x14ac:dyDescent="0.25">
      <c r="A26619" t="s">
        <v>26698</v>
      </c>
      <c r="B26619">
        <v>0.56499999999999995</v>
      </c>
    </row>
    <row r="26620" spans="1:2" x14ac:dyDescent="0.25">
      <c r="A26620" t="s">
        <v>26699</v>
      </c>
      <c r="B26620">
        <v>0.65500000000000003</v>
      </c>
    </row>
    <row r="26621" spans="1:2" x14ac:dyDescent="0.25">
      <c r="A26621" t="s">
        <v>26700</v>
      </c>
      <c r="B26621">
        <v>0.71499999999999997</v>
      </c>
    </row>
    <row r="26622" spans="1:2" x14ac:dyDescent="0.25">
      <c r="A26622" t="s">
        <v>26701</v>
      </c>
      <c r="B26622">
        <v>0.57499999999999996</v>
      </c>
    </row>
    <row r="26623" spans="1:2" x14ac:dyDescent="0.25">
      <c r="A26623" t="s">
        <v>26702</v>
      </c>
      <c r="B26623">
        <v>0.57999999999999996</v>
      </c>
    </row>
    <row r="26624" spans="1:2" x14ac:dyDescent="0.25">
      <c r="A26624" t="s">
        <v>26703</v>
      </c>
      <c r="B26624">
        <v>0.56999999999999995</v>
      </c>
    </row>
    <row r="26625" spans="1:2" x14ac:dyDescent="0.25">
      <c r="A26625" t="s">
        <v>26704</v>
      </c>
      <c r="B26625">
        <v>-0.48378378399999999</v>
      </c>
    </row>
    <row r="26626" spans="1:2" x14ac:dyDescent="0.25">
      <c r="A26626" t="s">
        <v>26705</v>
      </c>
      <c r="B26626">
        <v>0.98699999999999999</v>
      </c>
    </row>
    <row r="26627" spans="1:2" x14ac:dyDescent="0.25">
      <c r="A26627" t="s">
        <v>26706</v>
      </c>
      <c r="B26627">
        <v>0.59</v>
      </c>
    </row>
    <row r="26628" spans="1:2" x14ac:dyDescent="0.25">
      <c r="A26628" t="s">
        <v>26707</v>
      </c>
      <c r="B26628">
        <v>-0.48986486499999998</v>
      </c>
    </row>
    <row r="26629" spans="1:2" x14ac:dyDescent="0.25">
      <c r="A26629" t="s">
        <v>26708</v>
      </c>
      <c r="B26629">
        <v>1</v>
      </c>
    </row>
    <row r="26630" spans="1:2" x14ac:dyDescent="0.25">
      <c r="A26630" t="s">
        <v>26709</v>
      </c>
      <c r="B26630">
        <v>-0.48783783800000002</v>
      </c>
    </row>
    <row r="26631" spans="1:2" x14ac:dyDescent="0.25">
      <c r="A26631" t="s">
        <v>26710</v>
      </c>
      <c r="B26631">
        <v>0.92</v>
      </c>
    </row>
    <row r="26632" spans="1:2" x14ac:dyDescent="0.25">
      <c r="A26632" t="s">
        <v>26711</v>
      </c>
      <c r="B26632">
        <v>0.61499999999999999</v>
      </c>
    </row>
    <row r="26633" spans="1:2" x14ac:dyDescent="0.25">
      <c r="A26633" t="s">
        <v>26712</v>
      </c>
      <c r="B26633">
        <v>0.72</v>
      </c>
    </row>
    <row r="26634" spans="1:2" x14ac:dyDescent="0.25">
      <c r="A26634" t="s">
        <v>26713</v>
      </c>
      <c r="B26634">
        <v>-0.45945945900000001</v>
      </c>
    </row>
    <row r="26635" spans="1:2" x14ac:dyDescent="0.25">
      <c r="A26635" t="s">
        <v>26714</v>
      </c>
      <c r="B26635">
        <v>-0.48581081100000001</v>
      </c>
    </row>
    <row r="26636" spans="1:2" x14ac:dyDescent="0.25">
      <c r="A26636" t="s">
        <v>26715</v>
      </c>
      <c r="B26636">
        <v>-0.48986486499999998</v>
      </c>
    </row>
    <row r="26637" spans="1:2" x14ac:dyDescent="0.25">
      <c r="A26637" t="s">
        <v>26716</v>
      </c>
      <c r="B26637">
        <v>-0.48986486499999998</v>
      </c>
    </row>
    <row r="26638" spans="1:2" x14ac:dyDescent="0.25">
      <c r="A26638" t="s">
        <v>26717</v>
      </c>
      <c r="B26638">
        <v>0.68500000000000005</v>
      </c>
    </row>
    <row r="26639" spans="1:2" x14ac:dyDescent="0.25">
      <c r="A26639" t="s">
        <v>26718</v>
      </c>
      <c r="B26639">
        <v>0.51500000000000001</v>
      </c>
    </row>
    <row r="26640" spans="1:2" x14ac:dyDescent="0.25">
      <c r="A26640" t="s">
        <v>26719</v>
      </c>
      <c r="B26640">
        <v>-0.48986486499999998</v>
      </c>
    </row>
    <row r="26641" spans="1:2" x14ac:dyDescent="0.25">
      <c r="A26641" t="s">
        <v>26720</v>
      </c>
      <c r="B26641">
        <v>0.98699999999999999</v>
      </c>
    </row>
    <row r="26642" spans="1:2" x14ac:dyDescent="0.25">
      <c r="A26642" t="s">
        <v>26721</v>
      </c>
      <c r="B26642">
        <v>0.55500000000000005</v>
      </c>
    </row>
    <row r="26643" spans="1:2" x14ac:dyDescent="0.25">
      <c r="A26643" t="s">
        <v>26722</v>
      </c>
      <c r="B26643">
        <v>-0.48986486499999998</v>
      </c>
    </row>
    <row r="26644" spans="1:2" x14ac:dyDescent="0.25">
      <c r="A26644" t="s">
        <v>26723</v>
      </c>
      <c r="B26644">
        <v>-0.48378378399999999</v>
      </c>
    </row>
    <row r="26645" spans="1:2" x14ac:dyDescent="0.25">
      <c r="A26645" t="s">
        <v>26724</v>
      </c>
      <c r="B26645">
        <v>0.56999999999999995</v>
      </c>
    </row>
    <row r="26646" spans="1:2" x14ac:dyDescent="0.25">
      <c r="A26646" t="s">
        <v>26725</v>
      </c>
      <c r="B26646">
        <v>0.57499999999999996</v>
      </c>
    </row>
    <row r="26647" spans="1:2" x14ac:dyDescent="0.25">
      <c r="A26647" t="s">
        <v>26726</v>
      </c>
      <c r="B26647">
        <v>0.55000000000000004</v>
      </c>
    </row>
    <row r="26648" spans="1:2" x14ac:dyDescent="0.25">
      <c r="A26648" t="s">
        <v>26727</v>
      </c>
      <c r="B26648">
        <v>1</v>
      </c>
    </row>
    <row r="26649" spans="1:2" x14ac:dyDescent="0.25">
      <c r="A26649" t="s">
        <v>26728</v>
      </c>
      <c r="B26649">
        <v>0.65</v>
      </c>
    </row>
    <row r="26650" spans="1:2" x14ac:dyDescent="0.25">
      <c r="A26650" t="s">
        <v>26729</v>
      </c>
      <c r="B26650">
        <v>-0.48581081100000001</v>
      </c>
    </row>
    <row r="26651" spans="1:2" x14ac:dyDescent="0.25">
      <c r="A26651" t="s">
        <v>26730</v>
      </c>
      <c r="B26651">
        <v>0.58499999999999996</v>
      </c>
    </row>
    <row r="26652" spans="1:2" x14ac:dyDescent="0.25">
      <c r="A26652" t="s">
        <v>26731</v>
      </c>
      <c r="B26652">
        <v>-0.48986486499999998</v>
      </c>
    </row>
    <row r="26653" spans="1:2" x14ac:dyDescent="0.25">
      <c r="A26653" t="s">
        <v>26732</v>
      </c>
      <c r="B26653">
        <v>-0.48783783800000002</v>
      </c>
    </row>
    <row r="26654" spans="1:2" x14ac:dyDescent="0.25">
      <c r="A26654" t="s">
        <v>26733</v>
      </c>
      <c r="B26654">
        <v>0.56499999999999995</v>
      </c>
    </row>
    <row r="26655" spans="1:2" x14ac:dyDescent="0.25">
      <c r="A26655" t="s">
        <v>26734</v>
      </c>
      <c r="B26655">
        <v>0.56999999999999995</v>
      </c>
    </row>
    <row r="26656" spans="1:2" x14ac:dyDescent="0.25">
      <c r="A26656" t="s">
        <v>26735</v>
      </c>
      <c r="B26656">
        <v>-0.48378378399999999</v>
      </c>
    </row>
    <row r="26657" spans="1:2" x14ac:dyDescent="0.25">
      <c r="A26657" t="s">
        <v>26736</v>
      </c>
      <c r="B26657">
        <v>-0.48986486499999998</v>
      </c>
    </row>
    <row r="26658" spans="1:2" x14ac:dyDescent="0.25">
      <c r="A26658" t="s">
        <v>26737</v>
      </c>
      <c r="B26658">
        <v>0.56999999999999995</v>
      </c>
    </row>
    <row r="26659" spans="1:2" x14ac:dyDescent="0.25">
      <c r="A26659" t="s">
        <v>26738</v>
      </c>
      <c r="B26659">
        <v>0.56999999999999995</v>
      </c>
    </row>
    <row r="26660" spans="1:2" x14ac:dyDescent="0.25">
      <c r="A26660" t="s">
        <v>26739</v>
      </c>
      <c r="B26660">
        <v>1</v>
      </c>
    </row>
    <row r="26661" spans="1:2" x14ac:dyDescent="0.25">
      <c r="A26661" t="s">
        <v>26740</v>
      </c>
      <c r="B26661">
        <v>0.57499999999999996</v>
      </c>
    </row>
    <row r="26662" spans="1:2" x14ac:dyDescent="0.25">
      <c r="A26662" t="s">
        <v>26741</v>
      </c>
      <c r="B26662">
        <v>-0.48175675699999998</v>
      </c>
    </row>
    <row r="26663" spans="1:2" x14ac:dyDescent="0.25">
      <c r="A26663" t="s">
        <v>26742</v>
      </c>
      <c r="B26663">
        <v>0.57499999999999996</v>
      </c>
    </row>
    <row r="26664" spans="1:2" x14ac:dyDescent="0.25">
      <c r="A26664" t="s">
        <v>26743</v>
      </c>
      <c r="B26664">
        <v>0.77</v>
      </c>
    </row>
    <row r="26665" spans="1:2" x14ac:dyDescent="0.25">
      <c r="A26665" t="s">
        <v>26744</v>
      </c>
      <c r="B26665">
        <v>-0.48986486499999998</v>
      </c>
    </row>
    <row r="26666" spans="1:2" x14ac:dyDescent="0.25">
      <c r="A26666" t="s">
        <v>26745</v>
      </c>
      <c r="B26666">
        <v>-0.48986486499999998</v>
      </c>
    </row>
    <row r="26667" spans="1:2" x14ac:dyDescent="0.25">
      <c r="A26667" t="s">
        <v>26746</v>
      </c>
      <c r="B26667">
        <v>0.60499999999999998</v>
      </c>
    </row>
    <row r="26668" spans="1:2" x14ac:dyDescent="0.25">
      <c r="A26668" t="s">
        <v>26747</v>
      </c>
      <c r="B26668">
        <v>-0.498648649</v>
      </c>
    </row>
    <row r="26669" spans="1:2" x14ac:dyDescent="0.25">
      <c r="A26669" t="s">
        <v>26748</v>
      </c>
      <c r="B26669">
        <v>-0.47972973000000002</v>
      </c>
    </row>
    <row r="26670" spans="1:2" x14ac:dyDescent="0.25">
      <c r="A26670" t="s">
        <v>26749</v>
      </c>
      <c r="B26670">
        <v>-0.48581081100000001</v>
      </c>
    </row>
    <row r="26671" spans="1:2" x14ac:dyDescent="0.25">
      <c r="A26671" t="s">
        <v>26750</v>
      </c>
      <c r="B26671">
        <v>-0.47770270300000001</v>
      </c>
    </row>
    <row r="26672" spans="1:2" x14ac:dyDescent="0.25">
      <c r="A26672" t="s">
        <v>26751</v>
      </c>
      <c r="B26672">
        <v>-0.48378378399999999</v>
      </c>
    </row>
    <row r="26673" spans="1:2" x14ac:dyDescent="0.25">
      <c r="A26673" t="s">
        <v>26752</v>
      </c>
      <c r="B26673">
        <v>-0.48581081100000001</v>
      </c>
    </row>
    <row r="26674" spans="1:2" x14ac:dyDescent="0.25">
      <c r="A26674" t="s">
        <v>26753</v>
      </c>
      <c r="B26674">
        <v>-0.48581081100000001</v>
      </c>
    </row>
    <row r="26675" spans="1:2" x14ac:dyDescent="0.25">
      <c r="A26675" t="s">
        <v>26754</v>
      </c>
      <c r="B26675">
        <v>-0.48581081100000001</v>
      </c>
    </row>
    <row r="26676" spans="1:2" x14ac:dyDescent="0.25">
      <c r="A26676" t="s">
        <v>26755</v>
      </c>
      <c r="B26676">
        <v>0.61</v>
      </c>
    </row>
    <row r="26677" spans="1:2" x14ac:dyDescent="0.25">
      <c r="A26677" t="s">
        <v>26756</v>
      </c>
      <c r="B26677">
        <v>-0.47567567599999999</v>
      </c>
    </row>
    <row r="26678" spans="1:2" x14ac:dyDescent="0.25">
      <c r="A26678" t="s">
        <v>26757</v>
      </c>
      <c r="B26678">
        <v>-0.48986486499999998</v>
      </c>
    </row>
    <row r="26679" spans="1:2" x14ac:dyDescent="0.25">
      <c r="A26679" t="s">
        <v>26758</v>
      </c>
      <c r="B26679">
        <v>0.59499999999999997</v>
      </c>
    </row>
    <row r="26680" spans="1:2" x14ac:dyDescent="0.25">
      <c r="A26680" t="s">
        <v>26759</v>
      </c>
      <c r="B26680">
        <v>-0.49459459500000003</v>
      </c>
    </row>
    <row r="26681" spans="1:2" x14ac:dyDescent="0.25">
      <c r="A26681" t="s">
        <v>26760</v>
      </c>
      <c r="B26681">
        <v>0.59499999999999997</v>
      </c>
    </row>
    <row r="26682" spans="1:2" x14ac:dyDescent="0.25">
      <c r="A26682" t="s">
        <v>26761</v>
      </c>
      <c r="B26682">
        <v>0.65</v>
      </c>
    </row>
    <row r="26683" spans="1:2" x14ac:dyDescent="0.25">
      <c r="A26683" t="s">
        <v>26762</v>
      </c>
      <c r="B26683">
        <v>-0.48783783800000002</v>
      </c>
    </row>
    <row r="26684" spans="1:2" x14ac:dyDescent="0.25">
      <c r="A26684" t="s">
        <v>26763</v>
      </c>
      <c r="B26684">
        <v>0.56999999999999995</v>
      </c>
    </row>
    <row r="26685" spans="1:2" x14ac:dyDescent="0.25">
      <c r="A26685" t="s">
        <v>26764</v>
      </c>
      <c r="B26685">
        <v>-0.40337837799999998</v>
      </c>
    </row>
    <row r="26686" spans="1:2" x14ac:dyDescent="0.25">
      <c r="A26686" t="s">
        <v>26765</v>
      </c>
      <c r="B26686">
        <v>0.54500000000000004</v>
      </c>
    </row>
    <row r="26687" spans="1:2" x14ac:dyDescent="0.25">
      <c r="A26687" t="s">
        <v>26766</v>
      </c>
      <c r="B26687">
        <v>0.55000000000000004</v>
      </c>
    </row>
    <row r="26688" spans="1:2" x14ac:dyDescent="0.25">
      <c r="A26688" t="s">
        <v>26767</v>
      </c>
      <c r="B26688">
        <v>0.98699999999999999</v>
      </c>
    </row>
    <row r="26689" spans="1:2" x14ac:dyDescent="0.25">
      <c r="A26689" t="s">
        <v>26768</v>
      </c>
      <c r="B26689">
        <v>-0.48783783800000002</v>
      </c>
    </row>
    <row r="26690" spans="1:2" x14ac:dyDescent="0.25">
      <c r="A26690" t="s">
        <v>26769</v>
      </c>
      <c r="B26690">
        <v>-0.48986486499999998</v>
      </c>
    </row>
    <row r="26691" spans="1:2" x14ac:dyDescent="0.25">
      <c r="A26691" t="s">
        <v>26770</v>
      </c>
      <c r="B26691">
        <v>-0.46554054099999997</v>
      </c>
    </row>
    <row r="26692" spans="1:2" x14ac:dyDescent="0.25">
      <c r="A26692" t="s">
        <v>26771</v>
      </c>
      <c r="B26692">
        <v>0.57499999999999996</v>
      </c>
    </row>
    <row r="26693" spans="1:2" x14ac:dyDescent="0.25">
      <c r="A26693" t="s">
        <v>26772</v>
      </c>
      <c r="B26693">
        <v>-0.48986486499999998</v>
      </c>
    </row>
    <row r="26694" spans="1:2" x14ac:dyDescent="0.25">
      <c r="A26694" t="s">
        <v>26773</v>
      </c>
      <c r="B26694">
        <v>0.97499999999999998</v>
      </c>
    </row>
    <row r="26695" spans="1:2" x14ac:dyDescent="0.25">
      <c r="A26695" t="s">
        <v>26774</v>
      </c>
      <c r="B26695">
        <v>1</v>
      </c>
    </row>
    <row r="26696" spans="1:2" x14ac:dyDescent="0.25">
      <c r="A26696" t="s">
        <v>26775</v>
      </c>
      <c r="B26696">
        <v>-0.47162162200000002</v>
      </c>
    </row>
    <row r="26697" spans="1:2" x14ac:dyDescent="0.25">
      <c r="A26697" t="s">
        <v>26776</v>
      </c>
      <c r="B26697">
        <v>0.59499999999999997</v>
      </c>
    </row>
    <row r="26698" spans="1:2" x14ac:dyDescent="0.25">
      <c r="A26698" t="s">
        <v>26777</v>
      </c>
      <c r="B26698">
        <v>-0.47972973000000002</v>
      </c>
    </row>
    <row r="26699" spans="1:2" x14ac:dyDescent="0.25">
      <c r="A26699" t="s">
        <v>26778</v>
      </c>
      <c r="B26699">
        <v>0.61</v>
      </c>
    </row>
    <row r="26700" spans="1:2" x14ac:dyDescent="0.25">
      <c r="A26700" t="s">
        <v>26779</v>
      </c>
      <c r="B26700">
        <v>0.63500000000000001</v>
      </c>
    </row>
    <row r="26701" spans="1:2" x14ac:dyDescent="0.25">
      <c r="A26701" t="s">
        <v>26780</v>
      </c>
      <c r="B26701">
        <v>0.59499999999999997</v>
      </c>
    </row>
    <row r="26702" spans="1:2" x14ac:dyDescent="0.25">
      <c r="A26702" t="s">
        <v>26781</v>
      </c>
      <c r="B26702">
        <v>-0.48581081100000001</v>
      </c>
    </row>
    <row r="26703" spans="1:2" x14ac:dyDescent="0.25">
      <c r="A26703" t="s">
        <v>26782</v>
      </c>
      <c r="B26703">
        <v>1</v>
      </c>
    </row>
    <row r="26704" spans="1:2" x14ac:dyDescent="0.25">
      <c r="A26704" t="s">
        <v>26783</v>
      </c>
      <c r="B26704">
        <v>0.59</v>
      </c>
    </row>
    <row r="26705" spans="1:2" x14ac:dyDescent="0.25">
      <c r="A26705" t="s">
        <v>26784</v>
      </c>
      <c r="B26705">
        <v>0.98699999999999999</v>
      </c>
    </row>
    <row r="26706" spans="1:2" x14ac:dyDescent="0.25">
      <c r="A26706" t="s">
        <v>26785</v>
      </c>
      <c r="B26706">
        <v>0.61499999999999999</v>
      </c>
    </row>
    <row r="26707" spans="1:2" x14ac:dyDescent="0.25">
      <c r="A26707" t="s">
        <v>26786</v>
      </c>
      <c r="B26707">
        <v>-0.48986486499999998</v>
      </c>
    </row>
    <row r="26708" spans="1:2" x14ac:dyDescent="0.25">
      <c r="A26708" t="s">
        <v>26787</v>
      </c>
      <c r="B26708">
        <v>0.54</v>
      </c>
    </row>
    <row r="26709" spans="1:2" x14ac:dyDescent="0.25">
      <c r="A26709" t="s">
        <v>26788</v>
      </c>
      <c r="B26709">
        <v>0.77</v>
      </c>
    </row>
    <row r="26710" spans="1:2" x14ac:dyDescent="0.25">
      <c r="A26710" t="s">
        <v>26789</v>
      </c>
      <c r="B26710">
        <v>0.61</v>
      </c>
    </row>
    <row r="26711" spans="1:2" x14ac:dyDescent="0.25">
      <c r="A26711" t="s">
        <v>26790</v>
      </c>
      <c r="B26711">
        <v>0.61</v>
      </c>
    </row>
    <row r="26712" spans="1:2" x14ac:dyDescent="0.25">
      <c r="A26712" t="s">
        <v>26791</v>
      </c>
      <c r="B26712">
        <v>0.59499999999999997</v>
      </c>
    </row>
    <row r="26713" spans="1:2" x14ac:dyDescent="0.25">
      <c r="A26713" t="s">
        <v>26792</v>
      </c>
      <c r="B26713">
        <v>0.69</v>
      </c>
    </row>
    <row r="26714" spans="1:2" x14ac:dyDescent="0.25">
      <c r="A26714" t="s">
        <v>26793</v>
      </c>
      <c r="B26714">
        <v>0.61499999999999999</v>
      </c>
    </row>
    <row r="26715" spans="1:2" x14ac:dyDescent="0.25">
      <c r="A26715" t="s">
        <v>26794</v>
      </c>
      <c r="B26715">
        <v>0.98699999999999999</v>
      </c>
    </row>
    <row r="26716" spans="1:2" x14ac:dyDescent="0.25">
      <c r="A26716" t="s">
        <v>26795</v>
      </c>
      <c r="B26716">
        <v>-0.48783783800000002</v>
      </c>
    </row>
    <row r="26717" spans="1:2" x14ac:dyDescent="0.25">
      <c r="A26717" t="s">
        <v>26796</v>
      </c>
      <c r="B26717">
        <v>0.57999999999999996</v>
      </c>
    </row>
    <row r="26718" spans="1:2" x14ac:dyDescent="0.25">
      <c r="A26718" t="s">
        <v>26797</v>
      </c>
      <c r="B26718">
        <v>-0.48581081100000001</v>
      </c>
    </row>
    <row r="26719" spans="1:2" x14ac:dyDescent="0.25">
      <c r="A26719" t="s">
        <v>26798</v>
      </c>
      <c r="B26719">
        <v>0.59</v>
      </c>
    </row>
    <row r="26720" spans="1:2" x14ac:dyDescent="0.25">
      <c r="A26720" t="s">
        <v>26799</v>
      </c>
      <c r="B26720">
        <v>0.56999999999999995</v>
      </c>
    </row>
    <row r="26721" spans="1:2" x14ac:dyDescent="0.25">
      <c r="A26721" t="s">
        <v>26800</v>
      </c>
      <c r="B26721">
        <v>-0.48378378399999999</v>
      </c>
    </row>
    <row r="26722" spans="1:2" x14ac:dyDescent="0.25">
      <c r="A26722" t="s">
        <v>26801</v>
      </c>
      <c r="B26722">
        <v>0.63500000000000001</v>
      </c>
    </row>
    <row r="26723" spans="1:2" x14ac:dyDescent="0.25">
      <c r="A26723" t="s">
        <v>26802</v>
      </c>
      <c r="B26723">
        <v>0.55500000000000005</v>
      </c>
    </row>
    <row r="26724" spans="1:2" x14ac:dyDescent="0.25">
      <c r="A26724" t="s">
        <v>26803</v>
      </c>
      <c r="B26724">
        <v>0.56499999999999995</v>
      </c>
    </row>
    <row r="26725" spans="1:2" x14ac:dyDescent="0.25">
      <c r="A26725" t="s">
        <v>26804</v>
      </c>
      <c r="B26725">
        <v>0.57999999999999996</v>
      </c>
    </row>
    <row r="26726" spans="1:2" x14ac:dyDescent="0.25">
      <c r="A26726" t="s">
        <v>26805</v>
      </c>
      <c r="B26726">
        <v>-0.48378378399999999</v>
      </c>
    </row>
    <row r="26727" spans="1:2" x14ac:dyDescent="0.25">
      <c r="A26727" t="s">
        <v>26806</v>
      </c>
      <c r="B26727">
        <v>0.58499999999999996</v>
      </c>
    </row>
    <row r="26728" spans="1:2" x14ac:dyDescent="0.25">
      <c r="A26728" t="s">
        <v>26807</v>
      </c>
      <c r="B26728">
        <v>0.51500000000000001</v>
      </c>
    </row>
    <row r="26729" spans="1:2" x14ac:dyDescent="0.25">
      <c r="A26729" t="s">
        <v>26808</v>
      </c>
      <c r="B26729">
        <v>0.59499999999999997</v>
      </c>
    </row>
    <row r="26730" spans="1:2" x14ac:dyDescent="0.25">
      <c r="A26730" t="s">
        <v>26809</v>
      </c>
      <c r="B26730">
        <v>0.59</v>
      </c>
    </row>
    <row r="26731" spans="1:2" x14ac:dyDescent="0.25">
      <c r="A26731" t="s">
        <v>26810</v>
      </c>
      <c r="B26731">
        <v>-0.48581081100000001</v>
      </c>
    </row>
    <row r="26732" spans="1:2" x14ac:dyDescent="0.25">
      <c r="A26732" t="s">
        <v>26811</v>
      </c>
      <c r="B26732">
        <v>0.56999999999999995</v>
      </c>
    </row>
    <row r="26733" spans="1:2" x14ac:dyDescent="0.25">
      <c r="A26733" t="s">
        <v>26812</v>
      </c>
      <c r="B26733">
        <v>0.72499999999999998</v>
      </c>
    </row>
    <row r="26734" spans="1:2" x14ac:dyDescent="0.25">
      <c r="A26734" t="s">
        <v>26813</v>
      </c>
      <c r="B26734">
        <v>0.73499999999999999</v>
      </c>
    </row>
    <row r="26735" spans="1:2" x14ac:dyDescent="0.25">
      <c r="A26735" t="s">
        <v>26814</v>
      </c>
      <c r="B26735">
        <v>0.77500000000000002</v>
      </c>
    </row>
    <row r="26736" spans="1:2" x14ac:dyDescent="0.25">
      <c r="A26736" t="s">
        <v>26815</v>
      </c>
      <c r="B26736">
        <v>-0.48783783800000002</v>
      </c>
    </row>
    <row r="26737" spans="1:2" x14ac:dyDescent="0.25">
      <c r="A26737" t="s">
        <v>26816</v>
      </c>
      <c r="B26737">
        <v>-0.48783783800000002</v>
      </c>
    </row>
    <row r="26738" spans="1:2" x14ac:dyDescent="0.25">
      <c r="A26738" t="s">
        <v>26817</v>
      </c>
      <c r="B26738">
        <v>1</v>
      </c>
    </row>
    <row r="26739" spans="1:2" x14ac:dyDescent="0.25">
      <c r="A26739" t="s">
        <v>26818</v>
      </c>
      <c r="B26739">
        <v>0.63500000000000001</v>
      </c>
    </row>
    <row r="26740" spans="1:2" x14ac:dyDescent="0.25">
      <c r="A26740" t="s">
        <v>26819</v>
      </c>
      <c r="B26740">
        <v>0.60499999999999998</v>
      </c>
    </row>
    <row r="26741" spans="1:2" x14ac:dyDescent="0.25">
      <c r="A26741" t="s">
        <v>26820</v>
      </c>
      <c r="B26741">
        <v>0.76500000000000001</v>
      </c>
    </row>
    <row r="26742" spans="1:2" x14ac:dyDescent="0.25">
      <c r="A26742" t="s">
        <v>26821</v>
      </c>
      <c r="B26742">
        <v>0.63</v>
      </c>
    </row>
    <row r="26743" spans="1:2" x14ac:dyDescent="0.25">
      <c r="A26743" t="s">
        <v>26822</v>
      </c>
      <c r="B26743">
        <v>-0.47770270300000001</v>
      </c>
    </row>
    <row r="26744" spans="1:2" x14ac:dyDescent="0.25">
      <c r="A26744" t="s">
        <v>26823</v>
      </c>
      <c r="B26744">
        <v>-0.48581081100000001</v>
      </c>
    </row>
    <row r="26745" spans="1:2" x14ac:dyDescent="0.25">
      <c r="A26745" t="s">
        <v>26824</v>
      </c>
      <c r="B26745">
        <v>-0.48783783800000002</v>
      </c>
    </row>
    <row r="26746" spans="1:2" x14ac:dyDescent="0.25">
      <c r="A26746" t="s">
        <v>26825</v>
      </c>
      <c r="B26746">
        <v>0.65500000000000003</v>
      </c>
    </row>
    <row r="26747" spans="1:2" x14ac:dyDescent="0.25">
      <c r="A26747" t="s">
        <v>26826</v>
      </c>
      <c r="B26747">
        <v>1</v>
      </c>
    </row>
    <row r="26748" spans="1:2" x14ac:dyDescent="0.25">
      <c r="A26748" t="s">
        <v>26827</v>
      </c>
      <c r="B26748">
        <v>0.63</v>
      </c>
    </row>
    <row r="26749" spans="1:2" x14ac:dyDescent="0.25">
      <c r="A26749" t="s">
        <v>26828</v>
      </c>
      <c r="B26749">
        <v>-0.48986486499999998</v>
      </c>
    </row>
    <row r="26750" spans="1:2" x14ac:dyDescent="0.25">
      <c r="A26750" t="s">
        <v>26829</v>
      </c>
      <c r="B26750">
        <v>0.6</v>
      </c>
    </row>
    <row r="26751" spans="1:2" x14ac:dyDescent="0.25">
      <c r="A26751" t="s">
        <v>26830</v>
      </c>
      <c r="B26751">
        <v>-0.48581081100000001</v>
      </c>
    </row>
    <row r="26752" spans="1:2" x14ac:dyDescent="0.25">
      <c r="A26752" t="s">
        <v>26831</v>
      </c>
      <c r="B26752">
        <v>-0.48986486499999998</v>
      </c>
    </row>
    <row r="26753" spans="1:2" x14ac:dyDescent="0.25">
      <c r="A26753" t="s">
        <v>26832</v>
      </c>
      <c r="B26753">
        <v>0.55500000000000005</v>
      </c>
    </row>
    <row r="26754" spans="1:2" x14ac:dyDescent="0.25">
      <c r="A26754" t="s">
        <v>26833</v>
      </c>
      <c r="B26754">
        <v>0.7</v>
      </c>
    </row>
    <row r="26755" spans="1:2" x14ac:dyDescent="0.25">
      <c r="A26755" t="s">
        <v>26834</v>
      </c>
      <c r="B26755">
        <v>0.61499999999999999</v>
      </c>
    </row>
    <row r="26756" spans="1:2" x14ac:dyDescent="0.25">
      <c r="A26756" t="s">
        <v>26835</v>
      </c>
      <c r="B26756">
        <v>-0.47770270300000001</v>
      </c>
    </row>
    <row r="26757" spans="1:2" x14ac:dyDescent="0.25">
      <c r="A26757" t="s">
        <v>26836</v>
      </c>
      <c r="B26757">
        <v>0.62</v>
      </c>
    </row>
    <row r="26758" spans="1:2" x14ac:dyDescent="0.25">
      <c r="A26758" t="s">
        <v>26837</v>
      </c>
      <c r="B26758">
        <v>-0.48783783800000002</v>
      </c>
    </row>
    <row r="26759" spans="1:2" x14ac:dyDescent="0.25">
      <c r="A26759" t="s">
        <v>26838</v>
      </c>
      <c r="B26759">
        <v>-0.48986486499999998</v>
      </c>
    </row>
    <row r="26760" spans="1:2" x14ac:dyDescent="0.25">
      <c r="A26760" t="s">
        <v>26839</v>
      </c>
      <c r="B26760">
        <v>-0.48175675699999998</v>
      </c>
    </row>
    <row r="26761" spans="1:2" x14ac:dyDescent="0.25">
      <c r="A26761" t="s">
        <v>26840</v>
      </c>
      <c r="B26761">
        <v>0.6</v>
      </c>
    </row>
    <row r="26762" spans="1:2" x14ac:dyDescent="0.25">
      <c r="A26762" t="s">
        <v>26841</v>
      </c>
      <c r="B26762">
        <v>0.57999999999999996</v>
      </c>
    </row>
    <row r="26763" spans="1:2" x14ac:dyDescent="0.25">
      <c r="A26763" t="s">
        <v>26842</v>
      </c>
      <c r="B26763">
        <v>0.6</v>
      </c>
    </row>
    <row r="26764" spans="1:2" x14ac:dyDescent="0.25">
      <c r="A26764" t="s">
        <v>26843</v>
      </c>
      <c r="B26764">
        <v>0.63500000000000001</v>
      </c>
    </row>
    <row r="26765" spans="1:2" x14ac:dyDescent="0.25">
      <c r="A26765" t="s">
        <v>26844</v>
      </c>
      <c r="B26765">
        <v>0.56499999999999995</v>
      </c>
    </row>
    <row r="26766" spans="1:2" x14ac:dyDescent="0.25">
      <c r="A26766" t="s">
        <v>26845</v>
      </c>
      <c r="B26766">
        <v>-0.48243243200000002</v>
      </c>
    </row>
    <row r="26767" spans="1:2" x14ac:dyDescent="0.25">
      <c r="A26767" t="s">
        <v>26846</v>
      </c>
      <c r="B26767">
        <v>0.56999999999999995</v>
      </c>
    </row>
    <row r="26768" spans="1:2" x14ac:dyDescent="0.25">
      <c r="A26768" t="s">
        <v>26847</v>
      </c>
      <c r="B26768">
        <v>-0.46756756799999999</v>
      </c>
    </row>
    <row r="26769" spans="1:2" x14ac:dyDescent="0.25">
      <c r="A26769" t="s">
        <v>26848</v>
      </c>
      <c r="B26769">
        <v>0.69499999999999995</v>
      </c>
    </row>
    <row r="26770" spans="1:2" x14ac:dyDescent="0.25">
      <c r="A26770" t="s">
        <v>26849</v>
      </c>
      <c r="B26770">
        <v>0.61499999999999999</v>
      </c>
    </row>
    <row r="26771" spans="1:2" x14ac:dyDescent="0.25">
      <c r="A26771" t="s">
        <v>26850</v>
      </c>
      <c r="B26771">
        <v>0.59499999999999997</v>
      </c>
    </row>
    <row r="26772" spans="1:2" x14ac:dyDescent="0.25">
      <c r="A26772" t="s">
        <v>26851</v>
      </c>
      <c r="B26772">
        <v>0.51500000000000001</v>
      </c>
    </row>
    <row r="26773" spans="1:2" x14ac:dyDescent="0.25">
      <c r="A26773" t="s">
        <v>26852</v>
      </c>
      <c r="B26773">
        <v>0.56999999999999995</v>
      </c>
    </row>
    <row r="26774" spans="1:2" x14ac:dyDescent="0.25">
      <c r="A26774" t="s">
        <v>26853</v>
      </c>
      <c r="B26774">
        <v>-0.48378378399999999</v>
      </c>
    </row>
    <row r="26775" spans="1:2" x14ac:dyDescent="0.25">
      <c r="A26775" t="s">
        <v>26854</v>
      </c>
      <c r="B26775">
        <v>0.66</v>
      </c>
    </row>
    <row r="26776" spans="1:2" x14ac:dyDescent="0.25">
      <c r="A26776" t="s">
        <v>26855</v>
      </c>
      <c r="B26776">
        <v>0.77500000000000002</v>
      </c>
    </row>
    <row r="26777" spans="1:2" x14ac:dyDescent="0.25">
      <c r="A26777" t="s">
        <v>26856</v>
      </c>
      <c r="B26777">
        <v>-0.48581081100000001</v>
      </c>
    </row>
    <row r="26778" spans="1:2" x14ac:dyDescent="0.25">
      <c r="A26778" t="s">
        <v>26857</v>
      </c>
      <c r="B26778">
        <v>0.60499999999999998</v>
      </c>
    </row>
    <row r="26779" spans="1:2" x14ac:dyDescent="0.25">
      <c r="A26779" t="s">
        <v>26858</v>
      </c>
      <c r="B26779">
        <v>-0.48581081100000001</v>
      </c>
    </row>
    <row r="26780" spans="1:2" x14ac:dyDescent="0.25">
      <c r="A26780" t="s">
        <v>26859</v>
      </c>
      <c r="B26780">
        <v>-0.48986486499999998</v>
      </c>
    </row>
    <row r="26781" spans="1:2" x14ac:dyDescent="0.25">
      <c r="A26781" t="s">
        <v>26860</v>
      </c>
      <c r="B26781">
        <v>0.57499999999999996</v>
      </c>
    </row>
    <row r="26782" spans="1:2" x14ac:dyDescent="0.25">
      <c r="A26782" t="s">
        <v>26861</v>
      </c>
      <c r="B26782">
        <v>-0.48378378399999999</v>
      </c>
    </row>
    <row r="26783" spans="1:2" x14ac:dyDescent="0.25">
      <c r="A26783" t="s">
        <v>26862</v>
      </c>
      <c r="B26783">
        <v>0.625</v>
      </c>
    </row>
    <row r="26784" spans="1:2" x14ac:dyDescent="0.25">
      <c r="A26784" t="s">
        <v>26863</v>
      </c>
      <c r="B26784">
        <v>0.88500000000000001</v>
      </c>
    </row>
    <row r="26785" spans="1:2" x14ac:dyDescent="0.25">
      <c r="A26785" t="s">
        <v>26864</v>
      </c>
      <c r="B26785">
        <v>0.71</v>
      </c>
    </row>
    <row r="26786" spans="1:2" x14ac:dyDescent="0.25">
      <c r="A26786" t="s">
        <v>26865</v>
      </c>
      <c r="B26786">
        <v>-0.48986486499999998</v>
      </c>
    </row>
    <row r="26787" spans="1:2" x14ac:dyDescent="0.25">
      <c r="A26787" t="s">
        <v>26866</v>
      </c>
      <c r="B26787">
        <v>0.59499999999999997</v>
      </c>
    </row>
    <row r="26788" spans="1:2" x14ac:dyDescent="0.25">
      <c r="A26788" t="s">
        <v>26867</v>
      </c>
      <c r="B26788">
        <v>-0.48851351399999998</v>
      </c>
    </row>
    <row r="26789" spans="1:2" x14ac:dyDescent="0.25">
      <c r="A26789" t="s">
        <v>26868</v>
      </c>
      <c r="B26789">
        <v>0.57999999999999996</v>
      </c>
    </row>
    <row r="26790" spans="1:2" x14ac:dyDescent="0.25">
      <c r="A26790" t="s">
        <v>26869</v>
      </c>
      <c r="B26790">
        <v>0.57999999999999996</v>
      </c>
    </row>
    <row r="26791" spans="1:2" x14ac:dyDescent="0.25">
      <c r="A26791" t="s">
        <v>26870</v>
      </c>
      <c r="B26791">
        <v>0.67</v>
      </c>
    </row>
    <row r="26792" spans="1:2" x14ac:dyDescent="0.25">
      <c r="A26792" t="s">
        <v>26871</v>
      </c>
      <c r="B26792">
        <v>0.65500000000000003</v>
      </c>
    </row>
    <row r="26793" spans="1:2" x14ac:dyDescent="0.25">
      <c r="A26793" t="s">
        <v>26872</v>
      </c>
      <c r="B26793">
        <v>0.98699999999999999</v>
      </c>
    </row>
    <row r="26794" spans="1:2" x14ac:dyDescent="0.25">
      <c r="A26794" t="s">
        <v>26873</v>
      </c>
      <c r="B26794">
        <v>0.63500000000000001</v>
      </c>
    </row>
    <row r="26795" spans="1:2" x14ac:dyDescent="0.25">
      <c r="A26795" t="s">
        <v>26874</v>
      </c>
      <c r="B26795">
        <v>0.6</v>
      </c>
    </row>
    <row r="26796" spans="1:2" x14ac:dyDescent="0.25">
      <c r="A26796" t="s">
        <v>26875</v>
      </c>
      <c r="B26796">
        <v>-0.48986486499999998</v>
      </c>
    </row>
    <row r="26797" spans="1:2" x14ac:dyDescent="0.25">
      <c r="A26797" t="s">
        <v>26876</v>
      </c>
      <c r="B26797">
        <v>0.83</v>
      </c>
    </row>
    <row r="26798" spans="1:2" x14ac:dyDescent="0.25">
      <c r="A26798" t="s">
        <v>26877</v>
      </c>
      <c r="B26798">
        <v>0.98699999999999999</v>
      </c>
    </row>
    <row r="26799" spans="1:2" x14ac:dyDescent="0.25">
      <c r="A26799" t="s">
        <v>26878</v>
      </c>
      <c r="B26799">
        <v>-0.48986486499999998</v>
      </c>
    </row>
    <row r="26800" spans="1:2" x14ac:dyDescent="0.25">
      <c r="A26800" t="s">
        <v>26879</v>
      </c>
      <c r="B26800">
        <v>0.65500000000000003</v>
      </c>
    </row>
    <row r="26801" spans="1:2" x14ac:dyDescent="0.25">
      <c r="A26801" t="s">
        <v>26880</v>
      </c>
      <c r="B26801">
        <v>-0.48581081100000001</v>
      </c>
    </row>
    <row r="26802" spans="1:2" x14ac:dyDescent="0.25">
      <c r="A26802" t="s">
        <v>26881</v>
      </c>
      <c r="B26802">
        <v>0.56499999999999995</v>
      </c>
    </row>
    <row r="26803" spans="1:2" x14ac:dyDescent="0.25">
      <c r="A26803" t="s">
        <v>26882</v>
      </c>
      <c r="B26803">
        <v>0.76500000000000001</v>
      </c>
    </row>
    <row r="26804" spans="1:2" x14ac:dyDescent="0.25">
      <c r="A26804" t="s">
        <v>26883</v>
      </c>
      <c r="B26804">
        <v>0.505</v>
      </c>
    </row>
    <row r="26805" spans="1:2" x14ac:dyDescent="0.25">
      <c r="A26805" t="s">
        <v>26884</v>
      </c>
      <c r="B26805">
        <v>0.57499999999999996</v>
      </c>
    </row>
    <row r="26806" spans="1:2" x14ac:dyDescent="0.25">
      <c r="A26806" t="s">
        <v>26885</v>
      </c>
      <c r="B26806">
        <v>0.76</v>
      </c>
    </row>
    <row r="26807" spans="1:2" x14ac:dyDescent="0.25">
      <c r="A26807" t="s">
        <v>26886</v>
      </c>
      <c r="B26807">
        <v>0.57999999999999996</v>
      </c>
    </row>
    <row r="26808" spans="1:2" x14ac:dyDescent="0.25">
      <c r="A26808" t="s">
        <v>26887</v>
      </c>
      <c r="B26808">
        <v>-0.48986486499999998</v>
      </c>
    </row>
    <row r="26809" spans="1:2" x14ac:dyDescent="0.25">
      <c r="A26809" t="s">
        <v>26888</v>
      </c>
      <c r="B26809">
        <v>-0.48986486499999998</v>
      </c>
    </row>
    <row r="26810" spans="1:2" x14ac:dyDescent="0.25">
      <c r="A26810" t="s">
        <v>26889</v>
      </c>
      <c r="B26810">
        <v>0.57999999999999996</v>
      </c>
    </row>
    <row r="26811" spans="1:2" x14ac:dyDescent="0.25">
      <c r="A26811" t="s">
        <v>26890</v>
      </c>
      <c r="B26811">
        <v>-0.40337837799999998</v>
      </c>
    </row>
    <row r="26812" spans="1:2" x14ac:dyDescent="0.25">
      <c r="A26812" t="s">
        <v>26891</v>
      </c>
      <c r="B26812">
        <v>-0.498648649</v>
      </c>
    </row>
    <row r="26813" spans="1:2" x14ac:dyDescent="0.25">
      <c r="A26813" t="s">
        <v>26892</v>
      </c>
      <c r="B26813">
        <v>0.59499999999999997</v>
      </c>
    </row>
    <row r="26814" spans="1:2" x14ac:dyDescent="0.25">
      <c r="A26814" t="s">
        <v>26893</v>
      </c>
      <c r="B26814">
        <v>0.57499999999999996</v>
      </c>
    </row>
    <row r="26815" spans="1:2" x14ac:dyDescent="0.25">
      <c r="A26815" t="s">
        <v>26894</v>
      </c>
      <c r="B26815">
        <v>0.61</v>
      </c>
    </row>
    <row r="26816" spans="1:2" x14ac:dyDescent="0.25">
      <c r="A26816" t="s">
        <v>26895</v>
      </c>
      <c r="B26816">
        <v>0.51500000000000001</v>
      </c>
    </row>
    <row r="26817" spans="1:2" x14ac:dyDescent="0.25">
      <c r="A26817" t="s">
        <v>26896</v>
      </c>
      <c r="B26817">
        <v>0.56000000000000005</v>
      </c>
    </row>
    <row r="26818" spans="1:2" x14ac:dyDescent="0.25">
      <c r="A26818" t="s">
        <v>26897</v>
      </c>
      <c r="B26818">
        <v>-0.48581081100000001</v>
      </c>
    </row>
    <row r="26819" spans="1:2" x14ac:dyDescent="0.25">
      <c r="A26819" t="s">
        <v>26898</v>
      </c>
      <c r="B26819">
        <v>0.52</v>
      </c>
    </row>
    <row r="26820" spans="1:2" x14ac:dyDescent="0.25">
      <c r="A26820" t="s">
        <v>26899</v>
      </c>
      <c r="B26820">
        <v>-0.48783783800000002</v>
      </c>
    </row>
    <row r="26821" spans="1:2" x14ac:dyDescent="0.25">
      <c r="A26821" t="s">
        <v>26900</v>
      </c>
      <c r="B26821">
        <v>0.625</v>
      </c>
    </row>
    <row r="26822" spans="1:2" x14ac:dyDescent="0.25">
      <c r="A26822" t="s">
        <v>26901</v>
      </c>
      <c r="B26822">
        <v>0.55500000000000005</v>
      </c>
    </row>
    <row r="26823" spans="1:2" x14ac:dyDescent="0.25">
      <c r="A26823" t="s">
        <v>26902</v>
      </c>
      <c r="B26823">
        <v>-0.48986486499999998</v>
      </c>
    </row>
    <row r="26824" spans="1:2" x14ac:dyDescent="0.25">
      <c r="A26824" t="s">
        <v>26903</v>
      </c>
      <c r="B26824">
        <v>-0.48986486499999998</v>
      </c>
    </row>
    <row r="26825" spans="1:2" x14ac:dyDescent="0.25">
      <c r="A26825" t="s">
        <v>26904</v>
      </c>
      <c r="B26825">
        <v>0.65500000000000003</v>
      </c>
    </row>
    <row r="26826" spans="1:2" x14ac:dyDescent="0.25">
      <c r="A26826" t="s">
        <v>26905</v>
      </c>
      <c r="B26826">
        <v>0.98699999999999999</v>
      </c>
    </row>
    <row r="26827" spans="1:2" x14ac:dyDescent="0.25">
      <c r="A26827" t="s">
        <v>26906</v>
      </c>
      <c r="B26827">
        <v>-0.48986486499999998</v>
      </c>
    </row>
    <row r="26828" spans="1:2" x14ac:dyDescent="0.25">
      <c r="A26828" t="s">
        <v>26907</v>
      </c>
      <c r="B26828">
        <v>-0.48986486499999998</v>
      </c>
    </row>
    <row r="26829" spans="1:2" x14ac:dyDescent="0.25">
      <c r="A26829" t="s">
        <v>26908</v>
      </c>
      <c r="B26829">
        <v>-0.48378378399999999</v>
      </c>
    </row>
    <row r="26830" spans="1:2" x14ac:dyDescent="0.25">
      <c r="A26830" t="s">
        <v>26909</v>
      </c>
      <c r="B26830">
        <v>-0.48986486499999998</v>
      </c>
    </row>
    <row r="26831" spans="1:2" x14ac:dyDescent="0.25">
      <c r="A26831" t="s">
        <v>26910</v>
      </c>
      <c r="B26831">
        <v>-0.48783783800000002</v>
      </c>
    </row>
    <row r="26832" spans="1:2" x14ac:dyDescent="0.25">
      <c r="A26832" t="s">
        <v>26911</v>
      </c>
      <c r="B26832">
        <v>0.88500000000000001</v>
      </c>
    </row>
    <row r="26833" spans="1:2" x14ac:dyDescent="0.25">
      <c r="A26833" t="s">
        <v>26912</v>
      </c>
      <c r="B26833">
        <v>-0.46148648599999997</v>
      </c>
    </row>
    <row r="26834" spans="1:2" x14ac:dyDescent="0.25">
      <c r="A26834" t="s">
        <v>26913</v>
      </c>
      <c r="B26834">
        <v>0.79</v>
      </c>
    </row>
    <row r="26835" spans="1:2" x14ac:dyDescent="0.25">
      <c r="A26835" t="s">
        <v>26914</v>
      </c>
      <c r="B26835">
        <v>-0.48986486499999998</v>
      </c>
    </row>
    <row r="26836" spans="1:2" x14ac:dyDescent="0.25">
      <c r="A26836" t="s">
        <v>26915</v>
      </c>
      <c r="B26836">
        <v>-0.48986486499999998</v>
      </c>
    </row>
    <row r="26837" spans="1:2" x14ac:dyDescent="0.25">
      <c r="A26837" t="s">
        <v>26916</v>
      </c>
      <c r="B26837">
        <v>1</v>
      </c>
    </row>
    <row r="26838" spans="1:2" x14ac:dyDescent="0.25">
      <c r="A26838" t="s">
        <v>26917</v>
      </c>
      <c r="B26838">
        <v>0.98699999999999999</v>
      </c>
    </row>
    <row r="26839" spans="1:2" x14ac:dyDescent="0.25">
      <c r="A26839" t="s">
        <v>26918</v>
      </c>
      <c r="B26839">
        <v>0.59</v>
      </c>
    </row>
    <row r="26840" spans="1:2" x14ac:dyDescent="0.25">
      <c r="A26840" t="s">
        <v>26919</v>
      </c>
      <c r="B26840">
        <v>0.53</v>
      </c>
    </row>
    <row r="26841" spans="1:2" x14ac:dyDescent="0.25">
      <c r="A26841" t="s">
        <v>26920</v>
      </c>
      <c r="B26841">
        <v>-0.48986486499999998</v>
      </c>
    </row>
    <row r="26842" spans="1:2" x14ac:dyDescent="0.25">
      <c r="A26842" t="s">
        <v>26921</v>
      </c>
      <c r="B26842">
        <v>0.63500000000000001</v>
      </c>
    </row>
    <row r="26843" spans="1:2" x14ac:dyDescent="0.25">
      <c r="A26843" t="s">
        <v>26922</v>
      </c>
      <c r="B26843">
        <v>0.57999999999999996</v>
      </c>
    </row>
    <row r="26844" spans="1:2" x14ac:dyDescent="0.25">
      <c r="A26844" t="s">
        <v>26923</v>
      </c>
      <c r="B26844">
        <v>-0.48986486499999998</v>
      </c>
    </row>
    <row r="26845" spans="1:2" x14ac:dyDescent="0.25">
      <c r="A26845" t="s">
        <v>26924</v>
      </c>
      <c r="B26845">
        <v>0.69</v>
      </c>
    </row>
    <row r="26846" spans="1:2" x14ac:dyDescent="0.25">
      <c r="A26846" t="s">
        <v>26925</v>
      </c>
      <c r="B26846">
        <v>0.57999999999999996</v>
      </c>
    </row>
    <row r="26847" spans="1:2" x14ac:dyDescent="0.25">
      <c r="A26847" t="s">
        <v>26926</v>
      </c>
      <c r="B26847">
        <v>0.56999999999999995</v>
      </c>
    </row>
    <row r="26848" spans="1:2" x14ac:dyDescent="0.25">
      <c r="A26848" t="s">
        <v>26927</v>
      </c>
      <c r="B26848">
        <v>0.77</v>
      </c>
    </row>
    <row r="26849" spans="1:2" x14ac:dyDescent="0.25">
      <c r="A26849" t="s">
        <v>26928</v>
      </c>
      <c r="B26849">
        <v>0.57499999999999996</v>
      </c>
    </row>
    <row r="26850" spans="1:2" x14ac:dyDescent="0.25">
      <c r="A26850" t="s">
        <v>26929</v>
      </c>
      <c r="B26850">
        <v>0.98699999999999999</v>
      </c>
    </row>
    <row r="26851" spans="1:2" x14ac:dyDescent="0.25">
      <c r="A26851" t="s">
        <v>26930</v>
      </c>
      <c r="B26851">
        <v>-0.48581081100000001</v>
      </c>
    </row>
    <row r="26852" spans="1:2" x14ac:dyDescent="0.25">
      <c r="A26852" t="s">
        <v>26931</v>
      </c>
      <c r="B26852">
        <v>0.70499999999999996</v>
      </c>
    </row>
    <row r="26853" spans="1:2" x14ac:dyDescent="0.25">
      <c r="A26853" t="s">
        <v>26932</v>
      </c>
      <c r="B26853">
        <v>-0.48581081100000001</v>
      </c>
    </row>
    <row r="26854" spans="1:2" x14ac:dyDescent="0.25">
      <c r="A26854" t="s">
        <v>26933</v>
      </c>
      <c r="B26854">
        <v>0.63</v>
      </c>
    </row>
    <row r="26855" spans="1:2" x14ac:dyDescent="0.25">
      <c r="A26855" t="s">
        <v>26934</v>
      </c>
      <c r="B26855">
        <v>0.57499999999999996</v>
      </c>
    </row>
    <row r="26856" spans="1:2" x14ac:dyDescent="0.25">
      <c r="A26856" t="s">
        <v>26935</v>
      </c>
      <c r="B26856">
        <v>-0.48175675699999998</v>
      </c>
    </row>
    <row r="26857" spans="1:2" x14ac:dyDescent="0.25">
      <c r="A26857" t="s">
        <v>26936</v>
      </c>
      <c r="B26857">
        <v>0.6</v>
      </c>
    </row>
    <row r="26858" spans="1:2" x14ac:dyDescent="0.25">
      <c r="A26858" t="s">
        <v>26937</v>
      </c>
      <c r="B26858">
        <v>0.73</v>
      </c>
    </row>
    <row r="26859" spans="1:2" x14ac:dyDescent="0.25">
      <c r="A26859" t="s">
        <v>26938</v>
      </c>
      <c r="B26859">
        <v>-0.48378378399999999</v>
      </c>
    </row>
    <row r="26860" spans="1:2" x14ac:dyDescent="0.25">
      <c r="A26860" t="s">
        <v>26939</v>
      </c>
      <c r="B26860">
        <v>0.59499999999999997</v>
      </c>
    </row>
    <row r="26861" spans="1:2" x14ac:dyDescent="0.25">
      <c r="A26861" t="s">
        <v>26940</v>
      </c>
      <c r="B26861">
        <v>0.53500000000000003</v>
      </c>
    </row>
    <row r="26862" spans="1:2" x14ac:dyDescent="0.25">
      <c r="A26862" t="s">
        <v>26941</v>
      </c>
      <c r="B26862">
        <v>0.61</v>
      </c>
    </row>
    <row r="26863" spans="1:2" x14ac:dyDescent="0.25">
      <c r="A26863" t="s">
        <v>26942</v>
      </c>
      <c r="B26863">
        <v>0.77500000000000002</v>
      </c>
    </row>
    <row r="26864" spans="1:2" x14ac:dyDescent="0.25">
      <c r="A26864" t="s">
        <v>26943</v>
      </c>
      <c r="B26864">
        <v>-0.48783783800000002</v>
      </c>
    </row>
    <row r="26865" spans="1:2" x14ac:dyDescent="0.25">
      <c r="A26865" t="s">
        <v>26944</v>
      </c>
      <c r="B26865">
        <v>0.55500000000000005</v>
      </c>
    </row>
    <row r="26866" spans="1:2" x14ac:dyDescent="0.25">
      <c r="A26866" t="s">
        <v>26945</v>
      </c>
      <c r="B26866">
        <v>-0.48986486499999998</v>
      </c>
    </row>
    <row r="26867" spans="1:2" x14ac:dyDescent="0.25">
      <c r="A26867" t="s">
        <v>26946</v>
      </c>
      <c r="B26867">
        <v>0.6</v>
      </c>
    </row>
    <row r="26868" spans="1:2" x14ac:dyDescent="0.25">
      <c r="A26868" t="s">
        <v>26947</v>
      </c>
      <c r="B26868">
        <v>0.56000000000000005</v>
      </c>
    </row>
    <row r="26869" spans="1:2" x14ac:dyDescent="0.25">
      <c r="A26869" t="s">
        <v>26948</v>
      </c>
      <c r="B26869">
        <v>0.65</v>
      </c>
    </row>
    <row r="26870" spans="1:2" x14ac:dyDescent="0.25">
      <c r="A26870" t="s">
        <v>26949</v>
      </c>
      <c r="B26870">
        <v>0.54500000000000004</v>
      </c>
    </row>
    <row r="26871" spans="1:2" x14ac:dyDescent="0.25">
      <c r="A26871" t="s">
        <v>26950</v>
      </c>
      <c r="B26871">
        <v>0.64</v>
      </c>
    </row>
    <row r="26872" spans="1:2" x14ac:dyDescent="0.25">
      <c r="A26872" t="s">
        <v>26951</v>
      </c>
      <c r="B26872">
        <v>-0.48581081100000001</v>
      </c>
    </row>
    <row r="26873" spans="1:2" x14ac:dyDescent="0.25">
      <c r="A26873" t="s">
        <v>26952</v>
      </c>
      <c r="B26873">
        <v>0.61499999999999999</v>
      </c>
    </row>
    <row r="26874" spans="1:2" x14ac:dyDescent="0.25">
      <c r="A26874" t="s">
        <v>26953</v>
      </c>
      <c r="B26874">
        <v>-0.48986486499999998</v>
      </c>
    </row>
    <row r="26875" spans="1:2" x14ac:dyDescent="0.25">
      <c r="A26875" t="s">
        <v>26954</v>
      </c>
      <c r="B26875">
        <v>-0.48986486499999998</v>
      </c>
    </row>
    <row r="26876" spans="1:2" x14ac:dyDescent="0.25">
      <c r="A26876" t="s">
        <v>26955</v>
      </c>
      <c r="B26876">
        <v>0.67500000000000004</v>
      </c>
    </row>
    <row r="26877" spans="1:2" x14ac:dyDescent="0.25">
      <c r="A26877" t="s">
        <v>26956</v>
      </c>
      <c r="B26877">
        <v>0.61499999999999999</v>
      </c>
    </row>
    <row r="26878" spans="1:2" x14ac:dyDescent="0.25">
      <c r="A26878" t="s">
        <v>26957</v>
      </c>
      <c r="B26878">
        <v>-0.48986486499999998</v>
      </c>
    </row>
    <row r="26879" spans="1:2" x14ac:dyDescent="0.25">
      <c r="A26879" t="s">
        <v>26958</v>
      </c>
      <c r="B26879">
        <v>1</v>
      </c>
    </row>
    <row r="26880" spans="1:2" x14ac:dyDescent="0.25">
      <c r="A26880" t="s">
        <v>26959</v>
      </c>
      <c r="B26880">
        <v>0.55000000000000004</v>
      </c>
    </row>
    <row r="26881" spans="1:2" x14ac:dyDescent="0.25">
      <c r="A26881" t="s">
        <v>26960</v>
      </c>
      <c r="B26881">
        <v>-0.48783783800000002</v>
      </c>
    </row>
    <row r="26882" spans="1:2" x14ac:dyDescent="0.25">
      <c r="A26882" t="s">
        <v>26961</v>
      </c>
      <c r="B26882">
        <v>-0.47972973000000002</v>
      </c>
    </row>
    <row r="26883" spans="1:2" x14ac:dyDescent="0.25">
      <c r="A26883" t="s">
        <v>26962</v>
      </c>
      <c r="B26883">
        <v>0.59499999999999997</v>
      </c>
    </row>
    <row r="26884" spans="1:2" x14ac:dyDescent="0.25">
      <c r="A26884" t="s">
        <v>26963</v>
      </c>
      <c r="B26884">
        <v>-0.48783783800000002</v>
      </c>
    </row>
    <row r="26885" spans="1:2" x14ac:dyDescent="0.25">
      <c r="A26885" t="s">
        <v>26964</v>
      </c>
      <c r="B26885">
        <v>0.56999999999999995</v>
      </c>
    </row>
    <row r="26886" spans="1:2" x14ac:dyDescent="0.25">
      <c r="A26886" t="s">
        <v>26965</v>
      </c>
      <c r="B26886">
        <v>0.72499999999999998</v>
      </c>
    </row>
    <row r="26887" spans="1:2" x14ac:dyDescent="0.25">
      <c r="A26887" t="s">
        <v>26966</v>
      </c>
      <c r="B26887">
        <v>0.6</v>
      </c>
    </row>
    <row r="26888" spans="1:2" x14ac:dyDescent="0.25">
      <c r="A26888" t="s">
        <v>26967</v>
      </c>
      <c r="B26888">
        <v>-0.48581081100000001</v>
      </c>
    </row>
    <row r="26889" spans="1:2" x14ac:dyDescent="0.25">
      <c r="A26889" t="s">
        <v>26968</v>
      </c>
      <c r="B26889">
        <v>0.62</v>
      </c>
    </row>
    <row r="26890" spans="1:2" x14ac:dyDescent="0.25">
      <c r="A26890" t="s">
        <v>26969</v>
      </c>
      <c r="B26890">
        <v>0.57499999999999996</v>
      </c>
    </row>
    <row r="26891" spans="1:2" x14ac:dyDescent="0.25">
      <c r="A26891" t="s">
        <v>26970</v>
      </c>
      <c r="B26891">
        <v>0.6</v>
      </c>
    </row>
    <row r="26892" spans="1:2" x14ac:dyDescent="0.25">
      <c r="A26892" t="s">
        <v>26971</v>
      </c>
      <c r="B26892">
        <v>0.59499999999999997</v>
      </c>
    </row>
    <row r="26893" spans="1:2" x14ac:dyDescent="0.25">
      <c r="A26893" t="s">
        <v>26972</v>
      </c>
      <c r="B26893">
        <v>0.55500000000000005</v>
      </c>
    </row>
    <row r="26894" spans="1:2" x14ac:dyDescent="0.25">
      <c r="A26894" t="s">
        <v>26973</v>
      </c>
      <c r="B26894">
        <v>-0.48986486499999998</v>
      </c>
    </row>
    <row r="26895" spans="1:2" x14ac:dyDescent="0.25">
      <c r="A26895" t="s">
        <v>26974</v>
      </c>
      <c r="B26895">
        <v>-0.48581081100000001</v>
      </c>
    </row>
    <row r="26896" spans="1:2" x14ac:dyDescent="0.25">
      <c r="A26896" t="s">
        <v>26975</v>
      </c>
      <c r="B26896">
        <v>0.61499999999999999</v>
      </c>
    </row>
    <row r="26897" spans="1:2" x14ac:dyDescent="0.25">
      <c r="A26897" t="s">
        <v>26976</v>
      </c>
      <c r="B26897">
        <v>-0.48378378399999999</v>
      </c>
    </row>
    <row r="26898" spans="1:2" x14ac:dyDescent="0.25">
      <c r="A26898" t="s">
        <v>26977</v>
      </c>
      <c r="B26898">
        <v>-0.48986486499999998</v>
      </c>
    </row>
    <row r="26899" spans="1:2" x14ac:dyDescent="0.25">
      <c r="A26899" t="s">
        <v>26978</v>
      </c>
      <c r="B26899">
        <v>-0.47567567599999999</v>
      </c>
    </row>
    <row r="26900" spans="1:2" x14ac:dyDescent="0.25">
      <c r="A26900" t="s">
        <v>26979</v>
      </c>
      <c r="B26900">
        <v>-0.48986486499999998</v>
      </c>
    </row>
    <row r="26901" spans="1:2" x14ac:dyDescent="0.25">
      <c r="A26901" t="s">
        <v>26980</v>
      </c>
      <c r="B26901">
        <v>0.56000000000000005</v>
      </c>
    </row>
    <row r="26902" spans="1:2" x14ac:dyDescent="0.25">
      <c r="A26902" t="s">
        <v>26981</v>
      </c>
      <c r="B26902">
        <v>-0.48986486499999998</v>
      </c>
    </row>
    <row r="26903" spans="1:2" x14ac:dyDescent="0.25">
      <c r="A26903" t="s">
        <v>26982</v>
      </c>
      <c r="B26903">
        <v>-0.457432432</v>
      </c>
    </row>
    <row r="26904" spans="1:2" x14ac:dyDescent="0.25">
      <c r="A26904" t="s">
        <v>26983</v>
      </c>
      <c r="B26904">
        <v>0.6</v>
      </c>
    </row>
    <row r="26905" spans="1:2" x14ac:dyDescent="0.25">
      <c r="A26905" t="s">
        <v>26984</v>
      </c>
      <c r="B26905">
        <v>0.71499999999999997</v>
      </c>
    </row>
    <row r="26906" spans="1:2" x14ac:dyDescent="0.25">
      <c r="A26906" t="s">
        <v>26985</v>
      </c>
      <c r="B26906">
        <v>0.63500000000000001</v>
      </c>
    </row>
    <row r="26907" spans="1:2" x14ac:dyDescent="0.25">
      <c r="A26907" t="s">
        <v>26986</v>
      </c>
      <c r="B26907">
        <v>-0.48986486499999998</v>
      </c>
    </row>
    <row r="26908" spans="1:2" x14ac:dyDescent="0.25">
      <c r="A26908" t="s">
        <v>26987</v>
      </c>
      <c r="B26908">
        <v>0.98699999999999999</v>
      </c>
    </row>
    <row r="26909" spans="1:2" x14ac:dyDescent="0.25">
      <c r="A26909" t="s">
        <v>26988</v>
      </c>
      <c r="B26909">
        <v>0.88500000000000001</v>
      </c>
    </row>
    <row r="26910" spans="1:2" x14ac:dyDescent="0.25">
      <c r="A26910" t="s">
        <v>26989</v>
      </c>
      <c r="B26910">
        <v>0.55000000000000004</v>
      </c>
    </row>
    <row r="26911" spans="1:2" x14ac:dyDescent="0.25">
      <c r="A26911" t="s">
        <v>26990</v>
      </c>
      <c r="B26911">
        <v>0.98699999999999999</v>
      </c>
    </row>
    <row r="26912" spans="1:2" x14ac:dyDescent="0.25">
      <c r="A26912" t="s">
        <v>26991</v>
      </c>
      <c r="B26912">
        <v>0.67500000000000004</v>
      </c>
    </row>
    <row r="26913" spans="1:2" x14ac:dyDescent="0.25">
      <c r="A26913" t="s">
        <v>26992</v>
      </c>
      <c r="B26913">
        <v>0.98699999999999999</v>
      </c>
    </row>
    <row r="26914" spans="1:2" x14ac:dyDescent="0.25">
      <c r="A26914" t="s">
        <v>26993</v>
      </c>
      <c r="B26914">
        <v>0.69499999999999995</v>
      </c>
    </row>
    <row r="26915" spans="1:2" x14ac:dyDescent="0.25">
      <c r="A26915" t="s">
        <v>26994</v>
      </c>
      <c r="B26915">
        <v>1</v>
      </c>
    </row>
    <row r="26916" spans="1:2" x14ac:dyDescent="0.25">
      <c r="A26916" t="s">
        <v>26995</v>
      </c>
      <c r="B26916">
        <v>0.54</v>
      </c>
    </row>
    <row r="26917" spans="1:2" x14ac:dyDescent="0.25">
      <c r="A26917" t="s">
        <v>26996</v>
      </c>
      <c r="B26917">
        <v>0.56999999999999995</v>
      </c>
    </row>
    <row r="26918" spans="1:2" x14ac:dyDescent="0.25">
      <c r="A26918" t="s">
        <v>26997</v>
      </c>
      <c r="B26918">
        <v>-0.48986486499999998</v>
      </c>
    </row>
    <row r="26919" spans="1:2" x14ac:dyDescent="0.25">
      <c r="A26919" t="s">
        <v>26998</v>
      </c>
      <c r="B26919">
        <v>-0.48986486499999998</v>
      </c>
    </row>
    <row r="26920" spans="1:2" x14ac:dyDescent="0.25">
      <c r="A26920" t="s">
        <v>26999</v>
      </c>
      <c r="B26920">
        <v>0.63</v>
      </c>
    </row>
    <row r="26921" spans="1:2" x14ac:dyDescent="0.25">
      <c r="A26921" t="s">
        <v>27000</v>
      </c>
      <c r="B26921">
        <v>-0.48378378399999999</v>
      </c>
    </row>
    <row r="26922" spans="1:2" x14ac:dyDescent="0.25">
      <c r="A26922" t="s">
        <v>27001</v>
      </c>
      <c r="B26922">
        <v>0.69</v>
      </c>
    </row>
    <row r="26923" spans="1:2" x14ac:dyDescent="0.25">
      <c r="A26923" t="s">
        <v>27002</v>
      </c>
      <c r="B26923">
        <v>0.54500000000000004</v>
      </c>
    </row>
    <row r="26924" spans="1:2" x14ac:dyDescent="0.25">
      <c r="A26924" t="s">
        <v>27003</v>
      </c>
      <c r="B26924">
        <v>1</v>
      </c>
    </row>
    <row r="26925" spans="1:2" x14ac:dyDescent="0.25">
      <c r="A26925" t="s">
        <v>27004</v>
      </c>
      <c r="B26925">
        <v>0.71</v>
      </c>
    </row>
    <row r="26926" spans="1:2" x14ac:dyDescent="0.25">
      <c r="A26926" t="s">
        <v>27005</v>
      </c>
      <c r="B26926">
        <v>0.60499999999999998</v>
      </c>
    </row>
    <row r="26927" spans="1:2" x14ac:dyDescent="0.25">
      <c r="A26927" t="s">
        <v>27006</v>
      </c>
      <c r="B26927">
        <v>0.56999999999999995</v>
      </c>
    </row>
    <row r="26928" spans="1:2" x14ac:dyDescent="0.25">
      <c r="A26928" t="s">
        <v>27007</v>
      </c>
      <c r="B26928">
        <v>0.56499999999999995</v>
      </c>
    </row>
    <row r="26929" spans="1:2" x14ac:dyDescent="0.25">
      <c r="A26929" t="s">
        <v>27008</v>
      </c>
      <c r="B26929">
        <v>-0.48783783800000002</v>
      </c>
    </row>
    <row r="26930" spans="1:2" x14ac:dyDescent="0.25">
      <c r="A26930" t="s">
        <v>27009</v>
      </c>
      <c r="B26930">
        <v>0.6</v>
      </c>
    </row>
    <row r="26931" spans="1:2" x14ac:dyDescent="0.25">
      <c r="A26931" t="s">
        <v>27010</v>
      </c>
      <c r="B26931">
        <v>-0.48986486499999998</v>
      </c>
    </row>
    <row r="26932" spans="1:2" x14ac:dyDescent="0.25">
      <c r="A26932" t="s">
        <v>27011</v>
      </c>
      <c r="B26932">
        <v>0.55500000000000005</v>
      </c>
    </row>
    <row r="26933" spans="1:2" x14ac:dyDescent="0.25">
      <c r="A26933" t="s">
        <v>27012</v>
      </c>
      <c r="B26933">
        <v>0.59</v>
      </c>
    </row>
    <row r="26934" spans="1:2" x14ac:dyDescent="0.25">
      <c r="A26934" t="s">
        <v>27013</v>
      </c>
      <c r="B26934">
        <v>-0.48581081100000001</v>
      </c>
    </row>
    <row r="26935" spans="1:2" x14ac:dyDescent="0.25">
      <c r="A26935" t="s">
        <v>27014</v>
      </c>
      <c r="B26935">
        <v>0.56999999999999995</v>
      </c>
    </row>
    <row r="26936" spans="1:2" x14ac:dyDescent="0.25">
      <c r="A26936" t="s">
        <v>27015</v>
      </c>
      <c r="B26936">
        <v>-0.48581081100000001</v>
      </c>
    </row>
    <row r="26937" spans="1:2" x14ac:dyDescent="0.25">
      <c r="A26937" t="s">
        <v>27016</v>
      </c>
      <c r="B26937">
        <v>-0.47567567599999999</v>
      </c>
    </row>
    <row r="26938" spans="1:2" x14ac:dyDescent="0.25">
      <c r="A26938" t="s">
        <v>27017</v>
      </c>
      <c r="B26938">
        <v>0.57999999999999996</v>
      </c>
    </row>
    <row r="26939" spans="1:2" x14ac:dyDescent="0.25">
      <c r="A26939" t="s">
        <v>27018</v>
      </c>
      <c r="B26939">
        <v>-0.48986486499999998</v>
      </c>
    </row>
    <row r="26940" spans="1:2" x14ac:dyDescent="0.25">
      <c r="A26940" t="s">
        <v>27019</v>
      </c>
      <c r="B26940">
        <v>0.61</v>
      </c>
    </row>
    <row r="26941" spans="1:2" x14ac:dyDescent="0.25">
      <c r="A26941" t="s">
        <v>27020</v>
      </c>
      <c r="B26941">
        <v>-0.48581081100000001</v>
      </c>
    </row>
    <row r="26942" spans="1:2" x14ac:dyDescent="0.25">
      <c r="A26942" t="s">
        <v>27021</v>
      </c>
      <c r="B26942">
        <v>-0.47770270300000001</v>
      </c>
    </row>
    <row r="26943" spans="1:2" x14ac:dyDescent="0.25">
      <c r="A26943" t="s">
        <v>27022</v>
      </c>
      <c r="B26943">
        <v>-0.48175675699999998</v>
      </c>
    </row>
    <row r="26944" spans="1:2" x14ac:dyDescent="0.25">
      <c r="A26944" t="s">
        <v>27023</v>
      </c>
      <c r="B26944">
        <v>0.57499999999999996</v>
      </c>
    </row>
    <row r="26945" spans="1:2" x14ac:dyDescent="0.25">
      <c r="A26945" t="s">
        <v>27024</v>
      </c>
      <c r="B26945">
        <v>-0.48986486499999998</v>
      </c>
    </row>
    <row r="26946" spans="1:2" x14ac:dyDescent="0.25">
      <c r="A26946" t="s">
        <v>27025</v>
      </c>
      <c r="B26946">
        <v>-0.48175675699999998</v>
      </c>
    </row>
    <row r="26947" spans="1:2" x14ac:dyDescent="0.25">
      <c r="A26947" t="s">
        <v>27026</v>
      </c>
      <c r="B26947">
        <v>0.61</v>
      </c>
    </row>
    <row r="26948" spans="1:2" x14ac:dyDescent="0.25">
      <c r="A26948" t="s">
        <v>27027</v>
      </c>
      <c r="B26948">
        <v>1</v>
      </c>
    </row>
    <row r="26949" spans="1:2" x14ac:dyDescent="0.25">
      <c r="A26949" t="s">
        <v>27028</v>
      </c>
      <c r="B26949">
        <v>0.61499999999999999</v>
      </c>
    </row>
    <row r="26950" spans="1:2" x14ac:dyDescent="0.25">
      <c r="A26950" t="s">
        <v>27029</v>
      </c>
      <c r="B26950">
        <v>0.59499999999999997</v>
      </c>
    </row>
    <row r="26951" spans="1:2" x14ac:dyDescent="0.25">
      <c r="A26951" t="s">
        <v>27030</v>
      </c>
      <c r="B26951">
        <v>0.60499999999999998</v>
      </c>
    </row>
    <row r="26952" spans="1:2" x14ac:dyDescent="0.25">
      <c r="A26952" t="s">
        <v>27031</v>
      </c>
      <c r="B26952">
        <v>0.61499999999999999</v>
      </c>
    </row>
    <row r="26953" spans="1:2" x14ac:dyDescent="0.25">
      <c r="A26953" t="s">
        <v>27032</v>
      </c>
      <c r="B26953">
        <v>0.57499999999999996</v>
      </c>
    </row>
    <row r="26954" spans="1:2" x14ac:dyDescent="0.25">
      <c r="A26954" t="s">
        <v>27033</v>
      </c>
      <c r="B26954">
        <v>-0.48175675699999998</v>
      </c>
    </row>
    <row r="26955" spans="1:2" x14ac:dyDescent="0.25">
      <c r="A26955" t="s">
        <v>27034</v>
      </c>
      <c r="B26955">
        <v>0.55000000000000004</v>
      </c>
    </row>
    <row r="26956" spans="1:2" x14ac:dyDescent="0.25">
      <c r="A26956" t="s">
        <v>27035</v>
      </c>
      <c r="B26956">
        <v>0.64</v>
      </c>
    </row>
    <row r="26957" spans="1:2" x14ac:dyDescent="0.25">
      <c r="A26957" t="s">
        <v>27036</v>
      </c>
      <c r="B26957">
        <v>-0.48581081100000001</v>
      </c>
    </row>
    <row r="26958" spans="1:2" x14ac:dyDescent="0.25">
      <c r="A26958" t="s">
        <v>27037</v>
      </c>
      <c r="B26958">
        <v>0.62</v>
      </c>
    </row>
    <row r="26959" spans="1:2" x14ac:dyDescent="0.25">
      <c r="A26959" t="s">
        <v>27038</v>
      </c>
      <c r="B26959">
        <v>-0.48378378399999999</v>
      </c>
    </row>
    <row r="26960" spans="1:2" x14ac:dyDescent="0.25">
      <c r="A26960" t="s">
        <v>27039</v>
      </c>
      <c r="B26960">
        <v>-0.48783783800000002</v>
      </c>
    </row>
    <row r="26961" spans="1:2" x14ac:dyDescent="0.25">
      <c r="A26961" t="s">
        <v>27040</v>
      </c>
      <c r="B26961">
        <v>-0.48581081100000001</v>
      </c>
    </row>
    <row r="26962" spans="1:2" x14ac:dyDescent="0.25">
      <c r="A26962" t="s">
        <v>27041</v>
      </c>
      <c r="B26962">
        <v>1</v>
      </c>
    </row>
    <row r="26963" spans="1:2" x14ac:dyDescent="0.25">
      <c r="A26963" t="s">
        <v>27042</v>
      </c>
      <c r="B26963">
        <v>-0.48986486499999998</v>
      </c>
    </row>
    <row r="26964" spans="1:2" x14ac:dyDescent="0.25">
      <c r="A26964" t="s">
        <v>27043</v>
      </c>
      <c r="B26964">
        <v>0.67500000000000004</v>
      </c>
    </row>
    <row r="26965" spans="1:2" x14ac:dyDescent="0.25">
      <c r="A26965" t="s">
        <v>27044</v>
      </c>
      <c r="B26965">
        <v>1</v>
      </c>
    </row>
    <row r="26966" spans="1:2" x14ac:dyDescent="0.25">
      <c r="A26966" t="s">
        <v>27045</v>
      </c>
      <c r="B26966">
        <v>0.72499999999999998</v>
      </c>
    </row>
    <row r="26967" spans="1:2" x14ac:dyDescent="0.25">
      <c r="A26967" t="s">
        <v>27046</v>
      </c>
      <c r="B26967">
        <v>0.57499999999999996</v>
      </c>
    </row>
    <row r="26968" spans="1:2" x14ac:dyDescent="0.25">
      <c r="A26968" t="s">
        <v>27047</v>
      </c>
      <c r="B26968">
        <v>0.56999999999999995</v>
      </c>
    </row>
    <row r="26969" spans="1:2" x14ac:dyDescent="0.25">
      <c r="A26969" t="s">
        <v>27048</v>
      </c>
      <c r="B26969">
        <v>-0.48986486499999998</v>
      </c>
    </row>
    <row r="26970" spans="1:2" x14ac:dyDescent="0.25">
      <c r="A26970" t="s">
        <v>27049</v>
      </c>
      <c r="B26970">
        <v>0.6</v>
      </c>
    </row>
    <row r="26971" spans="1:2" x14ac:dyDescent="0.25">
      <c r="A26971" t="s">
        <v>27050</v>
      </c>
      <c r="B26971">
        <v>0.56999999999999995</v>
      </c>
    </row>
    <row r="26972" spans="1:2" x14ac:dyDescent="0.25">
      <c r="A26972" t="s">
        <v>27051</v>
      </c>
      <c r="B26972">
        <v>0.56999999999999995</v>
      </c>
    </row>
    <row r="26973" spans="1:2" x14ac:dyDescent="0.25">
      <c r="A26973" t="s">
        <v>27052</v>
      </c>
      <c r="B26973">
        <v>-0.48175675699999998</v>
      </c>
    </row>
    <row r="26974" spans="1:2" x14ac:dyDescent="0.25">
      <c r="A26974" t="s">
        <v>27053</v>
      </c>
      <c r="B26974">
        <v>0.89500000000000002</v>
      </c>
    </row>
    <row r="26975" spans="1:2" x14ac:dyDescent="0.25">
      <c r="A26975" t="s">
        <v>27054</v>
      </c>
      <c r="B26975">
        <v>-0.47770270300000001</v>
      </c>
    </row>
    <row r="26976" spans="1:2" x14ac:dyDescent="0.25">
      <c r="A26976" t="s">
        <v>27055</v>
      </c>
      <c r="B26976">
        <v>0.6</v>
      </c>
    </row>
    <row r="26977" spans="1:2" x14ac:dyDescent="0.25">
      <c r="A26977" t="s">
        <v>27056</v>
      </c>
      <c r="B26977">
        <v>0.52500000000000002</v>
      </c>
    </row>
    <row r="26978" spans="1:2" x14ac:dyDescent="0.25">
      <c r="A26978" t="s">
        <v>27057</v>
      </c>
      <c r="B26978">
        <v>-0.48783783800000002</v>
      </c>
    </row>
    <row r="26979" spans="1:2" x14ac:dyDescent="0.25">
      <c r="A26979" t="s">
        <v>27058</v>
      </c>
      <c r="B26979">
        <v>-0.48986486499999998</v>
      </c>
    </row>
    <row r="26980" spans="1:2" x14ac:dyDescent="0.25">
      <c r="A26980" t="s">
        <v>27059</v>
      </c>
      <c r="B26980">
        <v>0.6</v>
      </c>
    </row>
    <row r="26981" spans="1:2" x14ac:dyDescent="0.25">
      <c r="A26981" t="s">
        <v>27060</v>
      </c>
      <c r="B26981">
        <v>-0.48851351399999998</v>
      </c>
    </row>
    <row r="26982" spans="1:2" x14ac:dyDescent="0.25">
      <c r="A26982" t="s">
        <v>27061</v>
      </c>
      <c r="B26982">
        <v>-0.48378378399999999</v>
      </c>
    </row>
    <row r="26983" spans="1:2" x14ac:dyDescent="0.25">
      <c r="A26983" t="s">
        <v>27062</v>
      </c>
      <c r="B26983">
        <v>0.57499999999999996</v>
      </c>
    </row>
    <row r="26984" spans="1:2" x14ac:dyDescent="0.25">
      <c r="A26984" t="s">
        <v>27063</v>
      </c>
      <c r="B26984">
        <v>0.98699999999999999</v>
      </c>
    </row>
    <row r="26985" spans="1:2" x14ac:dyDescent="0.25">
      <c r="A26985" t="s">
        <v>27064</v>
      </c>
      <c r="B26985">
        <v>-0.48378378399999999</v>
      </c>
    </row>
    <row r="26986" spans="1:2" x14ac:dyDescent="0.25">
      <c r="A26986" t="s">
        <v>27065</v>
      </c>
      <c r="B26986">
        <v>-0.48986486499999998</v>
      </c>
    </row>
    <row r="26987" spans="1:2" x14ac:dyDescent="0.25">
      <c r="A26987" t="s">
        <v>27066</v>
      </c>
      <c r="B26987">
        <v>0.57499999999999996</v>
      </c>
    </row>
    <row r="26988" spans="1:2" x14ac:dyDescent="0.25">
      <c r="A26988" t="s">
        <v>27067</v>
      </c>
      <c r="B26988">
        <v>0.57499999999999996</v>
      </c>
    </row>
    <row r="26989" spans="1:2" x14ac:dyDescent="0.25">
      <c r="A26989" t="s">
        <v>27068</v>
      </c>
      <c r="B26989">
        <v>0.56999999999999995</v>
      </c>
    </row>
    <row r="26990" spans="1:2" x14ac:dyDescent="0.25">
      <c r="A26990" t="s">
        <v>27069</v>
      </c>
      <c r="B26990">
        <v>0.98499999999999999</v>
      </c>
    </row>
    <row r="26991" spans="1:2" x14ac:dyDescent="0.25">
      <c r="A26991" t="s">
        <v>27070</v>
      </c>
      <c r="B26991">
        <v>0.64</v>
      </c>
    </row>
    <row r="26992" spans="1:2" x14ac:dyDescent="0.25">
      <c r="A26992" t="s">
        <v>27071</v>
      </c>
      <c r="B26992">
        <v>0.59499999999999997</v>
      </c>
    </row>
    <row r="26993" spans="1:2" x14ac:dyDescent="0.25">
      <c r="A26993" t="s">
        <v>27072</v>
      </c>
      <c r="B26993">
        <v>0.60499999999999998</v>
      </c>
    </row>
    <row r="26994" spans="1:2" x14ac:dyDescent="0.25">
      <c r="A26994" t="s">
        <v>27073</v>
      </c>
      <c r="B26994">
        <v>0.57999999999999996</v>
      </c>
    </row>
    <row r="26995" spans="1:2" x14ac:dyDescent="0.25">
      <c r="A26995" t="s">
        <v>27074</v>
      </c>
      <c r="B26995">
        <v>0.63500000000000001</v>
      </c>
    </row>
    <row r="26996" spans="1:2" x14ac:dyDescent="0.25">
      <c r="A26996" t="s">
        <v>27075</v>
      </c>
      <c r="B26996">
        <v>0.59</v>
      </c>
    </row>
    <row r="26997" spans="1:2" x14ac:dyDescent="0.25">
      <c r="A26997" t="s">
        <v>27076</v>
      </c>
      <c r="B26997">
        <v>-0.48986486499999998</v>
      </c>
    </row>
    <row r="26998" spans="1:2" x14ac:dyDescent="0.25">
      <c r="A26998" t="s">
        <v>27077</v>
      </c>
      <c r="B26998">
        <v>0.54500000000000004</v>
      </c>
    </row>
    <row r="26999" spans="1:2" x14ac:dyDescent="0.25">
      <c r="A26999" t="s">
        <v>27078</v>
      </c>
      <c r="B26999">
        <v>-0.48783783800000002</v>
      </c>
    </row>
    <row r="27000" spans="1:2" x14ac:dyDescent="0.25">
      <c r="A27000" t="s">
        <v>27079</v>
      </c>
      <c r="B27000">
        <v>0.69</v>
      </c>
    </row>
    <row r="27001" spans="1:2" x14ac:dyDescent="0.25">
      <c r="A27001" t="s">
        <v>27080</v>
      </c>
      <c r="B27001">
        <v>0.63500000000000001</v>
      </c>
    </row>
    <row r="27002" spans="1:2" x14ac:dyDescent="0.25">
      <c r="A27002" t="s">
        <v>27081</v>
      </c>
      <c r="B27002">
        <v>0.65</v>
      </c>
    </row>
    <row r="27003" spans="1:2" x14ac:dyDescent="0.25">
      <c r="A27003" t="s">
        <v>27082</v>
      </c>
      <c r="B27003">
        <v>0.625</v>
      </c>
    </row>
    <row r="27004" spans="1:2" x14ac:dyDescent="0.25">
      <c r="A27004" t="s">
        <v>27083</v>
      </c>
      <c r="B27004">
        <v>0.57499999999999996</v>
      </c>
    </row>
    <row r="27005" spans="1:2" x14ac:dyDescent="0.25">
      <c r="A27005" t="s">
        <v>27084</v>
      </c>
      <c r="B27005">
        <v>0.94499999999999995</v>
      </c>
    </row>
    <row r="27006" spans="1:2" x14ac:dyDescent="0.25">
      <c r="A27006" t="s">
        <v>27085</v>
      </c>
      <c r="B27006">
        <v>0.57499999999999996</v>
      </c>
    </row>
    <row r="27007" spans="1:2" x14ac:dyDescent="0.25">
      <c r="A27007" t="s">
        <v>27086</v>
      </c>
      <c r="B27007">
        <v>1</v>
      </c>
    </row>
    <row r="27008" spans="1:2" x14ac:dyDescent="0.25">
      <c r="A27008">
        <v>2006</v>
      </c>
      <c r="B27008">
        <v>-0.48986486499999998</v>
      </c>
    </row>
    <row r="27009" spans="1:2" x14ac:dyDescent="0.25">
      <c r="A27009" t="s">
        <v>27087</v>
      </c>
      <c r="B27009">
        <v>-0.48986486499999998</v>
      </c>
    </row>
    <row r="27010" spans="1:2" x14ac:dyDescent="0.25">
      <c r="A27010" t="s">
        <v>27088</v>
      </c>
      <c r="B27010">
        <v>0.6</v>
      </c>
    </row>
    <row r="27011" spans="1:2" x14ac:dyDescent="0.25">
      <c r="A27011" t="s">
        <v>27089</v>
      </c>
      <c r="B27011">
        <v>0.64500000000000002</v>
      </c>
    </row>
    <row r="27012" spans="1:2" x14ac:dyDescent="0.25">
      <c r="A27012" t="s">
        <v>27090</v>
      </c>
      <c r="B27012">
        <v>-0.48783783800000002</v>
      </c>
    </row>
    <row r="27013" spans="1:2" x14ac:dyDescent="0.25">
      <c r="A27013" t="s">
        <v>27091</v>
      </c>
      <c r="B27013">
        <v>-0.48581081100000001</v>
      </c>
    </row>
    <row r="27014" spans="1:2" x14ac:dyDescent="0.25">
      <c r="A27014" t="s">
        <v>27092</v>
      </c>
      <c r="B27014">
        <v>0.98699999999999999</v>
      </c>
    </row>
    <row r="27015" spans="1:2" x14ac:dyDescent="0.25">
      <c r="A27015" t="s">
        <v>27093</v>
      </c>
      <c r="B27015">
        <v>-0.48581081100000001</v>
      </c>
    </row>
    <row r="27016" spans="1:2" x14ac:dyDescent="0.25">
      <c r="A27016" t="s">
        <v>27094</v>
      </c>
      <c r="B27016">
        <v>0.67</v>
      </c>
    </row>
    <row r="27017" spans="1:2" x14ac:dyDescent="0.25">
      <c r="A27017" t="s">
        <v>27095</v>
      </c>
      <c r="B27017">
        <v>0.58499999999999996</v>
      </c>
    </row>
    <row r="27018" spans="1:2" x14ac:dyDescent="0.25">
      <c r="A27018" t="s">
        <v>27096</v>
      </c>
      <c r="B27018">
        <v>0.57999999999999996</v>
      </c>
    </row>
    <row r="27019" spans="1:2" x14ac:dyDescent="0.25">
      <c r="A27019" t="s">
        <v>27097</v>
      </c>
      <c r="B27019">
        <v>0.57999999999999996</v>
      </c>
    </row>
    <row r="27020" spans="1:2" x14ac:dyDescent="0.25">
      <c r="A27020" t="s">
        <v>27098</v>
      </c>
      <c r="B27020">
        <v>-0.47972973000000002</v>
      </c>
    </row>
    <row r="27021" spans="1:2" x14ac:dyDescent="0.25">
      <c r="A27021" t="s">
        <v>27099</v>
      </c>
      <c r="B27021">
        <v>-0.48986486499999998</v>
      </c>
    </row>
    <row r="27022" spans="1:2" x14ac:dyDescent="0.25">
      <c r="A27022" t="s">
        <v>27100</v>
      </c>
      <c r="B27022">
        <v>0.59499999999999997</v>
      </c>
    </row>
    <row r="27023" spans="1:2" x14ac:dyDescent="0.25">
      <c r="A27023" t="s">
        <v>27101</v>
      </c>
      <c r="B27023">
        <v>0.98699999999999999</v>
      </c>
    </row>
    <row r="27024" spans="1:2" x14ac:dyDescent="0.25">
      <c r="A27024" t="s">
        <v>27102</v>
      </c>
      <c r="B27024">
        <v>0.68500000000000005</v>
      </c>
    </row>
    <row r="27025" spans="1:2" x14ac:dyDescent="0.25">
      <c r="A27025" t="s">
        <v>27103</v>
      </c>
      <c r="B27025">
        <v>0.60499999999999998</v>
      </c>
    </row>
    <row r="27026" spans="1:2" x14ac:dyDescent="0.25">
      <c r="A27026" t="s">
        <v>27104</v>
      </c>
      <c r="B27026">
        <v>0.59499999999999997</v>
      </c>
    </row>
    <row r="27027" spans="1:2" x14ac:dyDescent="0.25">
      <c r="A27027" t="s">
        <v>27105</v>
      </c>
      <c r="B27027">
        <v>-0.48175675699999998</v>
      </c>
    </row>
    <row r="27028" spans="1:2" x14ac:dyDescent="0.25">
      <c r="A27028" t="s">
        <v>27106</v>
      </c>
      <c r="B27028">
        <v>-0.48783783800000002</v>
      </c>
    </row>
    <row r="27029" spans="1:2" x14ac:dyDescent="0.25">
      <c r="A27029" t="s">
        <v>27107</v>
      </c>
      <c r="B27029">
        <v>0.95</v>
      </c>
    </row>
    <row r="27030" spans="1:2" x14ac:dyDescent="0.25">
      <c r="A27030" t="s">
        <v>27108</v>
      </c>
      <c r="B27030">
        <v>1</v>
      </c>
    </row>
    <row r="27031" spans="1:2" x14ac:dyDescent="0.25">
      <c r="A27031" t="s">
        <v>27109</v>
      </c>
      <c r="B27031">
        <v>0.55500000000000005</v>
      </c>
    </row>
    <row r="27032" spans="1:2" x14ac:dyDescent="0.25">
      <c r="A27032" t="s">
        <v>27110</v>
      </c>
      <c r="B27032">
        <v>-0.48581081100000001</v>
      </c>
    </row>
    <row r="27033" spans="1:2" x14ac:dyDescent="0.25">
      <c r="A27033" t="s">
        <v>27111</v>
      </c>
      <c r="B27033">
        <v>0.52500000000000002</v>
      </c>
    </row>
    <row r="27034" spans="1:2" x14ac:dyDescent="0.25">
      <c r="A27034" t="s">
        <v>27112</v>
      </c>
      <c r="B27034">
        <v>0.52</v>
      </c>
    </row>
    <row r="27035" spans="1:2" x14ac:dyDescent="0.25">
      <c r="A27035" t="s">
        <v>27113</v>
      </c>
      <c r="B27035">
        <v>-0.48581081100000001</v>
      </c>
    </row>
    <row r="27036" spans="1:2" x14ac:dyDescent="0.25">
      <c r="A27036" t="s">
        <v>27114</v>
      </c>
      <c r="B27036">
        <v>-0.46554054099999997</v>
      </c>
    </row>
    <row r="27037" spans="1:2" x14ac:dyDescent="0.25">
      <c r="A27037" t="s">
        <v>27115</v>
      </c>
      <c r="B27037">
        <v>0.61</v>
      </c>
    </row>
    <row r="27038" spans="1:2" x14ac:dyDescent="0.25">
      <c r="A27038" t="s">
        <v>27116</v>
      </c>
      <c r="B27038">
        <v>0.64</v>
      </c>
    </row>
    <row r="27039" spans="1:2" x14ac:dyDescent="0.25">
      <c r="A27039" t="s">
        <v>27117</v>
      </c>
      <c r="B27039">
        <v>-0.48378378399999999</v>
      </c>
    </row>
    <row r="27040" spans="1:2" x14ac:dyDescent="0.25">
      <c r="A27040" t="s">
        <v>27118</v>
      </c>
      <c r="B27040">
        <v>0.59499999999999997</v>
      </c>
    </row>
    <row r="27041" spans="1:2" x14ac:dyDescent="0.25">
      <c r="A27041" t="s">
        <v>27119</v>
      </c>
      <c r="B27041">
        <v>0.57499999999999996</v>
      </c>
    </row>
    <row r="27042" spans="1:2" x14ac:dyDescent="0.25">
      <c r="A27042" t="s">
        <v>27120</v>
      </c>
      <c r="B27042">
        <v>-0.48986486499999998</v>
      </c>
    </row>
    <row r="27043" spans="1:2" x14ac:dyDescent="0.25">
      <c r="A27043" t="s">
        <v>27121</v>
      </c>
      <c r="B27043">
        <v>-0.48783783800000002</v>
      </c>
    </row>
    <row r="27044" spans="1:2" x14ac:dyDescent="0.25">
      <c r="A27044" t="s">
        <v>27122</v>
      </c>
      <c r="B27044">
        <v>0.98699999999999999</v>
      </c>
    </row>
    <row r="27045" spans="1:2" x14ac:dyDescent="0.25">
      <c r="A27045" t="s">
        <v>27123</v>
      </c>
      <c r="B27045">
        <v>-0.48986486499999998</v>
      </c>
    </row>
    <row r="27046" spans="1:2" x14ac:dyDescent="0.25">
      <c r="A27046" t="s">
        <v>27124</v>
      </c>
      <c r="B27046">
        <v>0.54500000000000004</v>
      </c>
    </row>
    <row r="27047" spans="1:2" x14ac:dyDescent="0.25">
      <c r="A27047" t="s">
        <v>27125</v>
      </c>
      <c r="B27047">
        <v>0.57499999999999996</v>
      </c>
    </row>
    <row r="27048" spans="1:2" x14ac:dyDescent="0.25">
      <c r="A27048" t="s">
        <v>27126</v>
      </c>
      <c r="B27048">
        <v>0.62</v>
      </c>
    </row>
    <row r="27049" spans="1:2" x14ac:dyDescent="0.25">
      <c r="A27049" t="s">
        <v>27127</v>
      </c>
      <c r="B27049">
        <v>0.57999999999999996</v>
      </c>
    </row>
    <row r="27050" spans="1:2" x14ac:dyDescent="0.25">
      <c r="A27050" t="s">
        <v>27128</v>
      </c>
      <c r="B27050">
        <v>0.57499999999999996</v>
      </c>
    </row>
    <row r="27051" spans="1:2" x14ac:dyDescent="0.25">
      <c r="A27051" t="s">
        <v>27129</v>
      </c>
      <c r="B27051">
        <v>0.52</v>
      </c>
    </row>
    <row r="27052" spans="1:2" x14ac:dyDescent="0.25">
      <c r="A27052" t="s">
        <v>27130</v>
      </c>
      <c r="B27052">
        <v>0.98699999999999999</v>
      </c>
    </row>
    <row r="27053" spans="1:2" x14ac:dyDescent="0.25">
      <c r="A27053" t="s">
        <v>27131</v>
      </c>
      <c r="B27053">
        <v>0.61499999999999999</v>
      </c>
    </row>
    <row r="27054" spans="1:2" x14ac:dyDescent="0.25">
      <c r="A27054" t="s">
        <v>27132</v>
      </c>
      <c r="B27054">
        <v>0.59499999999999997</v>
      </c>
    </row>
    <row r="27055" spans="1:2" x14ac:dyDescent="0.25">
      <c r="A27055" t="s">
        <v>27133</v>
      </c>
      <c r="B27055">
        <v>1</v>
      </c>
    </row>
    <row r="27056" spans="1:2" x14ac:dyDescent="0.25">
      <c r="A27056" t="s">
        <v>27134</v>
      </c>
      <c r="B27056">
        <v>-0.48986486499999998</v>
      </c>
    </row>
    <row r="27057" spans="1:2" x14ac:dyDescent="0.25">
      <c r="A27057" t="s">
        <v>27135</v>
      </c>
      <c r="B27057">
        <v>-0.47364864899999998</v>
      </c>
    </row>
    <row r="27058" spans="1:2" x14ac:dyDescent="0.25">
      <c r="A27058" t="s">
        <v>27136</v>
      </c>
      <c r="B27058">
        <v>0.98699999999999999</v>
      </c>
    </row>
    <row r="27059" spans="1:2" x14ac:dyDescent="0.25">
      <c r="A27059" t="s">
        <v>27137</v>
      </c>
      <c r="B27059">
        <v>-0.48986486499999998</v>
      </c>
    </row>
    <row r="27060" spans="1:2" x14ac:dyDescent="0.25">
      <c r="A27060" t="s">
        <v>27138</v>
      </c>
      <c r="B27060">
        <v>-0.47567567599999999</v>
      </c>
    </row>
    <row r="27061" spans="1:2" x14ac:dyDescent="0.25">
      <c r="A27061" t="s">
        <v>27139</v>
      </c>
      <c r="B27061">
        <v>0.57499999999999996</v>
      </c>
    </row>
    <row r="27062" spans="1:2" x14ac:dyDescent="0.25">
      <c r="A27062" t="s">
        <v>27140</v>
      </c>
      <c r="B27062">
        <v>-0.48581081100000001</v>
      </c>
    </row>
    <row r="27063" spans="1:2" x14ac:dyDescent="0.25">
      <c r="A27063" t="s">
        <v>27141</v>
      </c>
      <c r="B27063">
        <v>0.54</v>
      </c>
    </row>
    <row r="27064" spans="1:2" x14ac:dyDescent="0.25">
      <c r="A27064" t="s">
        <v>27142</v>
      </c>
      <c r="B27064">
        <v>-0.457432432</v>
      </c>
    </row>
    <row r="27065" spans="1:2" x14ac:dyDescent="0.25">
      <c r="A27065" t="s">
        <v>27143</v>
      </c>
      <c r="B27065">
        <v>0.56999999999999995</v>
      </c>
    </row>
    <row r="27066" spans="1:2" x14ac:dyDescent="0.25">
      <c r="A27066" t="s">
        <v>27144</v>
      </c>
      <c r="B27066">
        <v>0.57999999999999996</v>
      </c>
    </row>
    <row r="27067" spans="1:2" x14ac:dyDescent="0.25">
      <c r="A27067" t="s">
        <v>27145</v>
      </c>
      <c r="B27067">
        <v>0.56999999999999995</v>
      </c>
    </row>
    <row r="27068" spans="1:2" x14ac:dyDescent="0.25">
      <c r="A27068" t="s">
        <v>27146</v>
      </c>
      <c r="B27068">
        <v>0.6</v>
      </c>
    </row>
    <row r="27069" spans="1:2" x14ac:dyDescent="0.25">
      <c r="A27069" t="s">
        <v>27147</v>
      </c>
      <c r="B27069">
        <v>0.6</v>
      </c>
    </row>
    <row r="27070" spans="1:2" x14ac:dyDescent="0.25">
      <c r="A27070" t="s">
        <v>27148</v>
      </c>
      <c r="B27070">
        <v>0.64500000000000002</v>
      </c>
    </row>
    <row r="27071" spans="1:2" x14ac:dyDescent="0.25">
      <c r="A27071" t="s">
        <v>27149</v>
      </c>
      <c r="B27071">
        <v>0.57499999999999996</v>
      </c>
    </row>
    <row r="27072" spans="1:2" x14ac:dyDescent="0.25">
      <c r="A27072" t="s">
        <v>27150</v>
      </c>
      <c r="B27072">
        <v>1</v>
      </c>
    </row>
    <row r="27073" spans="1:2" x14ac:dyDescent="0.25">
      <c r="A27073" t="s">
        <v>27151</v>
      </c>
      <c r="B27073">
        <v>0.52</v>
      </c>
    </row>
    <row r="27074" spans="1:2" x14ac:dyDescent="0.25">
      <c r="A27074" t="s">
        <v>27152</v>
      </c>
      <c r="B27074">
        <v>-0.48783783800000002</v>
      </c>
    </row>
    <row r="27075" spans="1:2" x14ac:dyDescent="0.25">
      <c r="A27075" t="s">
        <v>27153</v>
      </c>
      <c r="B27075">
        <v>1</v>
      </c>
    </row>
    <row r="27076" spans="1:2" x14ac:dyDescent="0.25">
      <c r="A27076" t="s">
        <v>27154</v>
      </c>
      <c r="B27076">
        <v>0.57999999999999996</v>
      </c>
    </row>
    <row r="27077" spans="1:2" x14ac:dyDescent="0.25">
      <c r="A27077" t="s">
        <v>27155</v>
      </c>
      <c r="B27077">
        <v>0.48986486499999998</v>
      </c>
    </row>
    <row r="27078" spans="1:2" x14ac:dyDescent="0.25">
      <c r="A27078" t="s">
        <v>27156</v>
      </c>
      <c r="B27078">
        <v>1</v>
      </c>
    </row>
    <row r="27079" spans="1:2" x14ac:dyDescent="0.25">
      <c r="A27079" t="s">
        <v>27157</v>
      </c>
      <c r="B27079">
        <v>0.54500000000000004</v>
      </c>
    </row>
    <row r="27080" spans="1:2" x14ac:dyDescent="0.25">
      <c r="A27080" t="s">
        <v>27158</v>
      </c>
      <c r="B27080">
        <v>-0.469594595</v>
      </c>
    </row>
    <row r="27081" spans="1:2" x14ac:dyDescent="0.25">
      <c r="A27081" t="s">
        <v>27159</v>
      </c>
      <c r="B27081">
        <v>-0.48986486499999998</v>
      </c>
    </row>
    <row r="27082" spans="1:2" x14ac:dyDescent="0.25">
      <c r="A27082" t="s">
        <v>27160</v>
      </c>
      <c r="B27082">
        <v>0.55000000000000004</v>
      </c>
    </row>
    <row r="27083" spans="1:2" x14ac:dyDescent="0.25">
      <c r="A27083" t="s">
        <v>27161</v>
      </c>
      <c r="B27083">
        <v>0.54500000000000004</v>
      </c>
    </row>
    <row r="27084" spans="1:2" x14ac:dyDescent="0.25">
      <c r="A27084" t="s">
        <v>27162</v>
      </c>
      <c r="B27084">
        <v>0.69499999999999995</v>
      </c>
    </row>
    <row r="27085" spans="1:2" x14ac:dyDescent="0.25">
      <c r="A27085" t="s">
        <v>27163</v>
      </c>
      <c r="B27085">
        <v>0.56499999999999995</v>
      </c>
    </row>
    <row r="27086" spans="1:2" x14ac:dyDescent="0.25">
      <c r="A27086" t="s">
        <v>27164</v>
      </c>
      <c r="B27086">
        <v>-0.48783783800000002</v>
      </c>
    </row>
    <row r="27087" spans="1:2" x14ac:dyDescent="0.25">
      <c r="A27087" t="s">
        <v>27165</v>
      </c>
      <c r="B27087">
        <v>0.58499999999999996</v>
      </c>
    </row>
    <row r="27088" spans="1:2" x14ac:dyDescent="0.25">
      <c r="A27088" t="s">
        <v>27166</v>
      </c>
      <c r="B27088">
        <v>0.55500000000000005</v>
      </c>
    </row>
    <row r="27089" spans="1:2" x14ac:dyDescent="0.25">
      <c r="A27089" t="s">
        <v>27167</v>
      </c>
      <c r="B27089">
        <v>-0.48986486499999998</v>
      </c>
    </row>
    <row r="27090" spans="1:2" x14ac:dyDescent="0.25">
      <c r="A27090" t="s">
        <v>27168</v>
      </c>
      <c r="B27090">
        <v>0.625</v>
      </c>
    </row>
    <row r="27091" spans="1:2" x14ac:dyDescent="0.25">
      <c r="A27091" t="s">
        <v>27169</v>
      </c>
      <c r="B27091">
        <v>0.57999999999999996</v>
      </c>
    </row>
    <row r="27092" spans="1:2" x14ac:dyDescent="0.25">
      <c r="A27092" t="s">
        <v>27170</v>
      </c>
      <c r="B27092">
        <v>-0.46351351400000002</v>
      </c>
    </row>
    <row r="27093" spans="1:2" x14ac:dyDescent="0.25">
      <c r="A27093" t="s">
        <v>27171</v>
      </c>
      <c r="B27093">
        <v>0.67</v>
      </c>
    </row>
    <row r="27094" spans="1:2" x14ac:dyDescent="0.25">
      <c r="A27094" t="s">
        <v>27172</v>
      </c>
      <c r="B27094">
        <v>1</v>
      </c>
    </row>
    <row r="27095" spans="1:2" x14ac:dyDescent="0.25">
      <c r="A27095" t="s">
        <v>27173</v>
      </c>
      <c r="B27095">
        <v>-0.48378378399999999</v>
      </c>
    </row>
    <row r="27096" spans="1:2" x14ac:dyDescent="0.25">
      <c r="A27096" t="s">
        <v>27174</v>
      </c>
      <c r="B27096">
        <v>0.57499999999999996</v>
      </c>
    </row>
    <row r="27097" spans="1:2" x14ac:dyDescent="0.25">
      <c r="A27097" t="s">
        <v>27175</v>
      </c>
      <c r="B27097">
        <v>0.59</v>
      </c>
    </row>
    <row r="27098" spans="1:2" x14ac:dyDescent="0.25">
      <c r="A27098" t="s">
        <v>27176</v>
      </c>
      <c r="B27098">
        <v>-0.48783783800000002</v>
      </c>
    </row>
    <row r="27099" spans="1:2" x14ac:dyDescent="0.25">
      <c r="A27099" t="s">
        <v>27177</v>
      </c>
      <c r="B27099">
        <v>0.98699999999999999</v>
      </c>
    </row>
    <row r="27100" spans="1:2" x14ac:dyDescent="0.25">
      <c r="A27100" t="s">
        <v>27178</v>
      </c>
      <c r="B27100">
        <v>0.6</v>
      </c>
    </row>
    <row r="27101" spans="1:2" x14ac:dyDescent="0.25">
      <c r="A27101" t="s">
        <v>27179</v>
      </c>
      <c r="B27101">
        <v>0.54</v>
      </c>
    </row>
    <row r="27102" spans="1:2" x14ac:dyDescent="0.25">
      <c r="A27102" t="s">
        <v>27180</v>
      </c>
      <c r="B27102">
        <v>0.56499999999999995</v>
      </c>
    </row>
    <row r="27103" spans="1:2" x14ac:dyDescent="0.25">
      <c r="A27103" t="s">
        <v>27181</v>
      </c>
      <c r="B27103">
        <v>-0.48175675699999998</v>
      </c>
    </row>
    <row r="27104" spans="1:2" x14ac:dyDescent="0.25">
      <c r="A27104" t="s">
        <v>27182</v>
      </c>
      <c r="B27104">
        <v>0.57999999999999996</v>
      </c>
    </row>
    <row r="27105" spans="1:2" x14ac:dyDescent="0.25">
      <c r="A27105" t="s">
        <v>27183</v>
      </c>
      <c r="B27105">
        <v>-0.48783783800000002</v>
      </c>
    </row>
    <row r="27106" spans="1:2" x14ac:dyDescent="0.25">
      <c r="A27106" t="s">
        <v>27184</v>
      </c>
      <c r="B27106">
        <v>-0.48986486499999998</v>
      </c>
    </row>
    <row r="27107" spans="1:2" x14ac:dyDescent="0.25">
      <c r="A27107" t="s">
        <v>27185</v>
      </c>
      <c r="B27107">
        <v>0.68</v>
      </c>
    </row>
    <row r="27108" spans="1:2" x14ac:dyDescent="0.25">
      <c r="A27108" t="s">
        <v>27186</v>
      </c>
      <c r="B27108">
        <v>-0.48986486499999998</v>
      </c>
    </row>
    <row r="27109" spans="1:2" x14ac:dyDescent="0.25">
      <c r="A27109" t="s">
        <v>27187</v>
      </c>
      <c r="B27109">
        <v>1</v>
      </c>
    </row>
    <row r="27110" spans="1:2" x14ac:dyDescent="0.25">
      <c r="A27110" t="s">
        <v>27188</v>
      </c>
      <c r="B27110">
        <v>0.76500000000000001</v>
      </c>
    </row>
    <row r="27111" spans="1:2" x14ac:dyDescent="0.25">
      <c r="A27111" t="s">
        <v>27189</v>
      </c>
      <c r="B27111">
        <v>0.59499999999999997</v>
      </c>
    </row>
    <row r="27112" spans="1:2" x14ac:dyDescent="0.25">
      <c r="A27112" t="s">
        <v>27190</v>
      </c>
      <c r="B27112">
        <v>0.88500000000000001</v>
      </c>
    </row>
    <row r="27113" spans="1:2" x14ac:dyDescent="0.25">
      <c r="A27113" t="s">
        <v>27191</v>
      </c>
      <c r="B27113">
        <v>-0.47567567599999999</v>
      </c>
    </row>
    <row r="27114" spans="1:2" x14ac:dyDescent="0.25">
      <c r="A27114" t="s">
        <v>27192</v>
      </c>
      <c r="B27114">
        <v>0.57499999999999996</v>
      </c>
    </row>
    <row r="27115" spans="1:2" x14ac:dyDescent="0.25">
      <c r="A27115" t="s">
        <v>27193</v>
      </c>
      <c r="B27115">
        <v>-0.48986486499999998</v>
      </c>
    </row>
    <row r="27116" spans="1:2" x14ac:dyDescent="0.25">
      <c r="A27116" t="s">
        <v>27194</v>
      </c>
      <c r="B27116">
        <v>0.67</v>
      </c>
    </row>
    <row r="27117" spans="1:2" x14ac:dyDescent="0.25">
      <c r="A27117" t="s">
        <v>27195</v>
      </c>
      <c r="B27117">
        <v>-0.48986486499999998</v>
      </c>
    </row>
    <row r="27118" spans="1:2" x14ac:dyDescent="0.25">
      <c r="A27118" t="s">
        <v>27196</v>
      </c>
      <c r="B27118">
        <v>0.63500000000000001</v>
      </c>
    </row>
    <row r="27119" spans="1:2" x14ac:dyDescent="0.25">
      <c r="A27119" t="s">
        <v>27197</v>
      </c>
      <c r="B27119">
        <v>-0.48986486499999998</v>
      </c>
    </row>
    <row r="27120" spans="1:2" x14ac:dyDescent="0.25">
      <c r="A27120" t="s">
        <v>27198</v>
      </c>
      <c r="B27120">
        <v>0.745</v>
      </c>
    </row>
    <row r="27121" spans="1:2" x14ac:dyDescent="0.25">
      <c r="A27121" t="s">
        <v>27199</v>
      </c>
      <c r="B27121">
        <v>-0.48986486499999998</v>
      </c>
    </row>
    <row r="27122" spans="1:2" x14ac:dyDescent="0.25">
      <c r="A27122" t="s">
        <v>27200</v>
      </c>
      <c r="B27122">
        <v>0.65500000000000003</v>
      </c>
    </row>
    <row r="27123" spans="1:2" x14ac:dyDescent="0.25">
      <c r="A27123" t="s">
        <v>27201</v>
      </c>
      <c r="B27123">
        <v>0.77500000000000002</v>
      </c>
    </row>
    <row r="27124" spans="1:2" x14ac:dyDescent="0.25">
      <c r="A27124" t="s">
        <v>27202</v>
      </c>
      <c r="B27124">
        <v>0.55500000000000005</v>
      </c>
    </row>
    <row r="27125" spans="1:2" x14ac:dyDescent="0.25">
      <c r="A27125" t="s">
        <v>27203</v>
      </c>
      <c r="B27125">
        <v>0.59</v>
      </c>
    </row>
    <row r="27126" spans="1:2" x14ac:dyDescent="0.25">
      <c r="A27126" t="s">
        <v>27204</v>
      </c>
      <c r="B27126">
        <v>-0.48986486499999998</v>
      </c>
    </row>
    <row r="27127" spans="1:2" x14ac:dyDescent="0.25">
      <c r="A27127" t="s">
        <v>27205</v>
      </c>
      <c r="B27127">
        <v>0.625</v>
      </c>
    </row>
    <row r="27128" spans="1:2" x14ac:dyDescent="0.25">
      <c r="A27128" t="s">
        <v>27206</v>
      </c>
      <c r="B27128">
        <v>0.64</v>
      </c>
    </row>
    <row r="27129" spans="1:2" x14ac:dyDescent="0.25">
      <c r="A27129" t="s">
        <v>27207</v>
      </c>
      <c r="B27129">
        <v>-0.47770270300000001</v>
      </c>
    </row>
    <row r="27130" spans="1:2" x14ac:dyDescent="0.25">
      <c r="A27130" t="s">
        <v>27208</v>
      </c>
      <c r="B27130">
        <v>0.59499999999999997</v>
      </c>
    </row>
    <row r="27131" spans="1:2" x14ac:dyDescent="0.25">
      <c r="A27131" t="s">
        <v>27209</v>
      </c>
      <c r="B27131">
        <v>-0.48175675699999998</v>
      </c>
    </row>
    <row r="27132" spans="1:2" x14ac:dyDescent="0.25">
      <c r="A27132" t="s">
        <v>27210</v>
      </c>
      <c r="B27132">
        <v>-0.48175675699999998</v>
      </c>
    </row>
    <row r="27133" spans="1:2" x14ac:dyDescent="0.25">
      <c r="A27133" t="s">
        <v>27211</v>
      </c>
      <c r="B27133">
        <v>-0.48581081100000001</v>
      </c>
    </row>
    <row r="27134" spans="1:2" x14ac:dyDescent="0.25">
      <c r="A27134" t="s">
        <v>27212</v>
      </c>
      <c r="B27134">
        <v>0.98699999999999999</v>
      </c>
    </row>
    <row r="27135" spans="1:2" x14ac:dyDescent="0.25">
      <c r="A27135" t="s">
        <v>27213</v>
      </c>
      <c r="B27135">
        <v>0.6</v>
      </c>
    </row>
    <row r="27136" spans="1:2" x14ac:dyDescent="0.25">
      <c r="A27136" t="s">
        <v>27214</v>
      </c>
      <c r="B27136">
        <v>0.48986486499999998</v>
      </c>
    </row>
    <row r="27137" spans="1:2" x14ac:dyDescent="0.25">
      <c r="A27137" t="s">
        <v>27215</v>
      </c>
      <c r="B27137">
        <v>0.57499999999999996</v>
      </c>
    </row>
    <row r="27138" spans="1:2" x14ac:dyDescent="0.25">
      <c r="A27138" t="s">
        <v>27216</v>
      </c>
      <c r="B27138">
        <v>-0.48986486499999998</v>
      </c>
    </row>
    <row r="27139" spans="1:2" x14ac:dyDescent="0.25">
      <c r="A27139" t="s">
        <v>27217</v>
      </c>
      <c r="B27139">
        <v>0.76500000000000001</v>
      </c>
    </row>
    <row r="27140" spans="1:2" x14ac:dyDescent="0.25">
      <c r="A27140" t="s">
        <v>27218</v>
      </c>
      <c r="B27140">
        <v>0.54500000000000004</v>
      </c>
    </row>
    <row r="27141" spans="1:2" x14ac:dyDescent="0.25">
      <c r="A27141" t="s">
        <v>27219</v>
      </c>
      <c r="B27141">
        <v>0.66</v>
      </c>
    </row>
    <row r="27142" spans="1:2" x14ac:dyDescent="0.25">
      <c r="A27142" t="s">
        <v>27220</v>
      </c>
      <c r="B27142">
        <v>-0.48986486499999998</v>
      </c>
    </row>
    <row r="27143" spans="1:2" x14ac:dyDescent="0.25">
      <c r="A27143" t="s">
        <v>27221</v>
      </c>
      <c r="B27143">
        <v>0.57999999999999996</v>
      </c>
    </row>
    <row r="27144" spans="1:2" x14ac:dyDescent="0.25">
      <c r="A27144" t="s">
        <v>27222</v>
      </c>
      <c r="B27144">
        <v>-0.48378378399999999</v>
      </c>
    </row>
    <row r="27145" spans="1:2" x14ac:dyDescent="0.25">
      <c r="A27145" t="s">
        <v>27223</v>
      </c>
      <c r="B27145">
        <v>-0.48175675699999998</v>
      </c>
    </row>
    <row r="27146" spans="1:2" x14ac:dyDescent="0.25">
      <c r="A27146" t="s">
        <v>27224</v>
      </c>
      <c r="B27146">
        <v>0.54500000000000004</v>
      </c>
    </row>
    <row r="27147" spans="1:2" x14ac:dyDescent="0.25">
      <c r="A27147" t="s">
        <v>27225</v>
      </c>
      <c r="B27147">
        <v>0.90500000000000003</v>
      </c>
    </row>
    <row r="27148" spans="1:2" x14ac:dyDescent="0.25">
      <c r="A27148" t="s">
        <v>27226</v>
      </c>
      <c r="B27148">
        <v>0.92</v>
      </c>
    </row>
    <row r="27149" spans="1:2" x14ac:dyDescent="0.25">
      <c r="A27149" t="s">
        <v>27227</v>
      </c>
      <c r="B27149">
        <v>-0.48175675699999998</v>
      </c>
    </row>
    <row r="27150" spans="1:2" x14ac:dyDescent="0.25">
      <c r="A27150" t="s">
        <v>27228</v>
      </c>
      <c r="B27150">
        <v>-0.48986486499999998</v>
      </c>
    </row>
    <row r="27151" spans="1:2" x14ac:dyDescent="0.25">
      <c r="A27151" t="s">
        <v>27229</v>
      </c>
      <c r="B27151">
        <v>0.56499999999999995</v>
      </c>
    </row>
    <row r="27152" spans="1:2" x14ac:dyDescent="0.25">
      <c r="A27152" t="s">
        <v>27230</v>
      </c>
      <c r="B27152">
        <v>0.56999999999999995</v>
      </c>
    </row>
    <row r="27153" spans="1:2" x14ac:dyDescent="0.25">
      <c r="A27153" t="s">
        <v>27231</v>
      </c>
      <c r="B27153">
        <v>0.56999999999999995</v>
      </c>
    </row>
    <row r="27154" spans="1:2" x14ac:dyDescent="0.25">
      <c r="A27154" t="s">
        <v>27232</v>
      </c>
      <c r="B27154">
        <v>-0.48986486499999998</v>
      </c>
    </row>
    <row r="27155" spans="1:2" x14ac:dyDescent="0.25">
      <c r="A27155" t="s">
        <v>27233</v>
      </c>
      <c r="B27155">
        <v>0.63</v>
      </c>
    </row>
    <row r="27156" spans="1:2" x14ac:dyDescent="0.25">
      <c r="A27156" t="s">
        <v>27234</v>
      </c>
      <c r="B27156">
        <v>0.89500000000000002</v>
      </c>
    </row>
    <row r="27157" spans="1:2" x14ac:dyDescent="0.25">
      <c r="A27157" t="s">
        <v>27235</v>
      </c>
      <c r="B27157">
        <v>-0.48986486499999998</v>
      </c>
    </row>
    <row r="27158" spans="1:2" x14ac:dyDescent="0.25">
      <c r="A27158" t="s">
        <v>27236</v>
      </c>
      <c r="B27158">
        <v>0.63500000000000001</v>
      </c>
    </row>
    <row r="27159" spans="1:2" x14ac:dyDescent="0.25">
      <c r="A27159" t="s">
        <v>27237</v>
      </c>
      <c r="B27159">
        <v>0.61</v>
      </c>
    </row>
    <row r="27160" spans="1:2" x14ac:dyDescent="0.25">
      <c r="A27160" t="s">
        <v>27238</v>
      </c>
      <c r="B27160">
        <v>0.61499999999999999</v>
      </c>
    </row>
    <row r="27161" spans="1:2" x14ac:dyDescent="0.25">
      <c r="A27161" t="s">
        <v>27239</v>
      </c>
      <c r="B27161">
        <v>-0.48445945899999998</v>
      </c>
    </row>
    <row r="27162" spans="1:2" x14ac:dyDescent="0.25">
      <c r="A27162" t="s">
        <v>27240</v>
      </c>
      <c r="B27162">
        <v>0.59</v>
      </c>
    </row>
    <row r="27163" spans="1:2" x14ac:dyDescent="0.25">
      <c r="A27163" t="s">
        <v>27241</v>
      </c>
      <c r="B27163">
        <v>-0.48986486499999998</v>
      </c>
    </row>
    <row r="27164" spans="1:2" x14ac:dyDescent="0.25">
      <c r="A27164" t="s">
        <v>27242</v>
      </c>
      <c r="B27164">
        <v>0.755</v>
      </c>
    </row>
    <row r="27165" spans="1:2" x14ac:dyDescent="0.25">
      <c r="A27165" t="s">
        <v>27243</v>
      </c>
      <c r="B27165">
        <v>0.61</v>
      </c>
    </row>
    <row r="27166" spans="1:2" x14ac:dyDescent="0.25">
      <c r="A27166" t="s">
        <v>27244</v>
      </c>
      <c r="B27166">
        <v>-0.48783783800000002</v>
      </c>
    </row>
    <row r="27167" spans="1:2" x14ac:dyDescent="0.25">
      <c r="A27167" t="s">
        <v>27245</v>
      </c>
      <c r="B27167">
        <v>-0.48986486499999998</v>
      </c>
    </row>
    <row r="27168" spans="1:2" x14ac:dyDescent="0.25">
      <c r="A27168" t="s">
        <v>27246</v>
      </c>
      <c r="B27168">
        <v>-0.47567567599999999</v>
      </c>
    </row>
    <row r="27169" spans="1:2" x14ac:dyDescent="0.25">
      <c r="A27169" t="s">
        <v>27247</v>
      </c>
      <c r="B27169">
        <v>0.59499999999999997</v>
      </c>
    </row>
    <row r="27170" spans="1:2" x14ac:dyDescent="0.25">
      <c r="A27170" t="s">
        <v>27248</v>
      </c>
      <c r="B27170">
        <v>-0.48986486499999998</v>
      </c>
    </row>
    <row r="27171" spans="1:2" x14ac:dyDescent="0.25">
      <c r="A27171" t="s">
        <v>27249</v>
      </c>
      <c r="B27171">
        <v>0.58499999999999996</v>
      </c>
    </row>
    <row r="27172" spans="1:2" x14ac:dyDescent="0.25">
      <c r="A27172" t="s">
        <v>27250</v>
      </c>
      <c r="B27172">
        <v>0.98699999999999999</v>
      </c>
    </row>
    <row r="27173" spans="1:2" x14ac:dyDescent="0.25">
      <c r="A27173" t="s">
        <v>27251</v>
      </c>
      <c r="B27173">
        <v>-0.490540541</v>
      </c>
    </row>
    <row r="27174" spans="1:2" x14ac:dyDescent="0.25">
      <c r="A27174" t="s">
        <v>27252</v>
      </c>
      <c r="B27174">
        <v>-0.48175675699999998</v>
      </c>
    </row>
    <row r="27175" spans="1:2" x14ac:dyDescent="0.25">
      <c r="A27175" t="s">
        <v>27253</v>
      </c>
      <c r="B27175">
        <v>0.57999999999999996</v>
      </c>
    </row>
    <row r="27176" spans="1:2" x14ac:dyDescent="0.25">
      <c r="A27176" t="s">
        <v>27254</v>
      </c>
      <c r="B27176">
        <v>0.6</v>
      </c>
    </row>
    <row r="27177" spans="1:2" x14ac:dyDescent="0.25">
      <c r="A27177" t="s">
        <v>27255</v>
      </c>
      <c r="B27177">
        <v>0.57499999999999996</v>
      </c>
    </row>
    <row r="27178" spans="1:2" x14ac:dyDescent="0.25">
      <c r="A27178" t="s">
        <v>27256</v>
      </c>
      <c r="B27178">
        <v>0.61</v>
      </c>
    </row>
    <row r="27179" spans="1:2" x14ac:dyDescent="0.25">
      <c r="A27179" t="s">
        <v>27257</v>
      </c>
      <c r="B27179">
        <v>0.62</v>
      </c>
    </row>
    <row r="27180" spans="1:2" x14ac:dyDescent="0.25">
      <c r="A27180" t="s">
        <v>27258</v>
      </c>
      <c r="B27180">
        <v>-0.48378378399999999</v>
      </c>
    </row>
    <row r="27181" spans="1:2" x14ac:dyDescent="0.25">
      <c r="A27181" t="s">
        <v>27259</v>
      </c>
      <c r="B27181">
        <v>-0.48378378399999999</v>
      </c>
    </row>
    <row r="27182" spans="1:2" x14ac:dyDescent="0.25">
      <c r="A27182" t="s">
        <v>27260</v>
      </c>
      <c r="B27182">
        <v>0.58499999999999996</v>
      </c>
    </row>
    <row r="27183" spans="1:2" x14ac:dyDescent="0.25">
      <c r="A27183" t="s">
        <v>27261</v>
      </c>
      <c r="B27183">
        <v>1</v>
      </c>
    </row>
    <row r="27184" spans="1:2" x14ac:dyDescent="0.25">
      <c r="A27184" t="s">
        <v>27262</v>
      </c>
      <c r="B27184">
        <v>0.70499999999999996</v>
      </c>
    </row>
    <row r="27185" spans="1:2" x14ac:dyDescent="0.25">
      <c r="A27185" t="s">
        <v>27263</v>
      </c>
      <c r="B27185">
        <v>0.57499999999999996</v>
      </c>
    </row>
    <row r="27186" spans="1:2" x14ac:dyDescent="0.25">
      <c r="A27186" t="s">
        <v>27264</v>
      </c>
      <c r="B27186">
        <v>1</v>
      </c>
    </row>
    <row r="27187" spans="1:2" x14ac:dyDescent="0.25">
      <c r="A27187" t="s">
        <v>27265</v>
      </c>
      <c r="B27187">
        <v>0.625</v>
      </c>
    </row>
    <row r="27188" spans="1:2" x14ac:dyDescent="0.25">
      <c r="A27188" t="s">
        <v>27266</v>
      </c>
      <c r="B27188">
        <v>0.61</v>
      </c>
    </row>
    <row r="27189" spans="1:2" x14ac:dyDescent="0.25">
      <c r="A27189" t="s">
        <v>27267</v>
      </c>
      <c r="B27189">
        <v>1</v>
      </c>
    </row>
    <row r="27190" spans="1:2" x14ac:dyDescent="0.25">
      <c r="A27190" t="s">
        <v>27268</v>
      </c>
      <c r="B27190">
        <v>-0.48378378399999999</v>
      </c>
    </row>
    <row r="27191" spans="1:2" x14ac:dyDescent="0.25">
      <c r="A27191" t="s">
        <v>27269</v>
      </c>
      <c r="B27191">
        <v>0.62</v>
      </c>
    </row>
    <row r="27192" spans="1:2" x14ac:dyDescent="0.25">
      <c r="A27192" t="s">
        <v>27270</v>
      </c>
      <c r="B27192">
        <v>-0.48378378399999999</v>
      </c>
    </row>
    <row r="27193" spans="1:2" x14ac:dyDescent="0.25">
      <c r="A27193" t="s">
        <v>27271</v>
      </c>
      <c r="B27193">
        <v>-0.48581081100000001</v>
      </c>
    </row>
    <row r="27194" spans="1:2" x14ac:dyDescent="0.25">
      <c r="A27194" t="s">
        <v>27272</v>
      </c>
      <c r="B27194">
        <v>0.63</v>
      </c>
    </row>
    <row r="27195" spans="1:2" x14ac:dyDescent="0.25">
      <c r="A27195" t="s">
        <v>27273</v>
      </c>
      <c r="B27195">
        <v>0.60499999999999998</v>
      </c>
    </row>
    <row r="27196" spans="1:2" x14ac:dyDescent="0.25">
      <c r="A27196" t="s">
        <v>27274</v>
      </c>
      <c r="B27196">
        <v>0.98699999999999999</v>
      </c>
    </row>
    <row r="27197" spans="1:2" x14ac:dyDescent="0.25">
      <c r="A27197" t="s">
        <v>27275</v>
      </c>
      <c r="B27197">
        <v>0.95</v>
      </c>
    </row>
    <row r="27198" spans="1:2" x14ac:dyDescent="0.25">
      <c r="A27198" t="s">
        <v>27276</v>
      </c>
      <c r="B27198">
        <v>-0.48581081100000001</v>
      </c>
    </row>
    <row r="27199" spans="1:2" x14ac:dyDescent="0.25">
      <c r="A27199" t="s">
        <v>27277</v>
      </c>
      <c r="B27199">
        <v>-0.48581081100000001</v>
      </c>
    </row>
    <row r="27200" spans="1:2" x14ac:dyDescent="0.25">
      <c r="A27200" t="s">
        <v>27278</v>
      </c>
      <c r="B27200">
        <v>-0.48986486499999998</v>
      </c>
    </row>
    <row r="27201" spans="1:2" x14ac:dyDescent="0.25">
      <c r="A27201" t="s">
        <v>27279</v>
      </c>
      <c r="B27201">
        <v>0.59</v>
      </c>
    </row>
    <row r="27202" spans="1:2" x14ac:dyDescent="0.25">
      <c r="A27202" t="s">
        <v>27280</v>
      </c>
      <c r="B27202">
        <v>-0.48986486499999998</v>
      </c>
    </row>
    <row r="27203" spans="1:2" x14ac:dyDescent="0.25">
      <c r="A27203" t="s">
        <v>27281</v>
      </c>
      <c r="B27203">
        <v>0.56000000000000005</v>
      </c>
    </row>
    <row r="27204" spans="1:2" x14ac:dyDescent="0.25">
      <c r="A27204" t="s">
        <v>27282</v>
      </c>
      <c r="B27204">
        <v>-0.48783783800000002</v>
      </c>
    </row>
    <row r="27205" spans="1:2" x14ac:dyDescent="0.25">
      <c r="A27205" t="s">
        <v>27283</v>
      </c>
      <c r="B27205">
        <v>-0.48986486499999998</v>
      </c>
    </row>
    <row r="27206" spans="1:2" x14ac:dyDescent="0.25">
      <c r="A27206" t="s">
        <v>27284</v>
      </c>
      <c r="B27206">
        <v>-0.47837837799999999</v>
      </c>
    </row>
    <row r="27207" spans="1:2" x14ac:dyDescent="0.25">
      <c r="A27207" t="s">
        <v>27285</v>
      </c>
      <c r="B27207">
        <v>0.57499999999999996</v>
      </c>
    </row>
    <row r="27208" spans="1:2" x14ac:dyDescent="0.25">
      <c r="A27208" t="s">
        <v>27286</v>
      </c>
      <c r="B27208">
        <v>-0.48175675699999998</v>
      </c>
    </row>
    <row r="27209" spans="1:2" x14ac:dyDescent="0.25">
      <c r="A27209" t="s">
        <v>27287</v>
      </c>
      <c r="B27209">
        <v>-0.46351351400000002</v>
      </c>
    </row>
    <row r="27210" spans="1:2" x14ac:dyDescent="0.25">
      <c r="A27210" t="s">
        <v>27288</v>
      </c>
      <c r="B27210">
        <v>-0.48986486499999998</v>
      </c>
    </row>
    <row r="27211" spans="1:2" x14ac:dyDescent="0.25">
      <c r="A27211" t="s">
        <v>27289</v>
      </c>
      <c r="B27211">
        <v>0.63500000000000001</v>
      </c>
    </row>
    <row r="27212" spans="1:2" x14ac:dyDescent="0.25">
      <c r="A27212" t="s">
        <v>27290</v>
      </c>
      <c r="B27212">
        <v>1</v>
      </c>
    </row>
    <row r="27213" spans="1:2" x14ac:dyDescent="0.25">
      <c r="A27213" t="s">
        <v>27291</v>
      </c>
      <c r="B27213">
        <v>-0.47972973000000002</v>
      </c>
    </row>
    <row r="27214" spans="1:2" x14ac:dyDescent="0.25">
      <c r="A27214" t="s">
        <v>27292</v>
      </c>
      <c r="B27214">
        <v>-0.48986486499999998</v>
      </c>
    </row>
    <row r="27215" spans="1:2" x14ac:dyDescent="0.25">
      <c r="A27215" t="s">
        <v>27293</v>
      </c>
      <c r="B27215">
        <v>0.52500000000000002</v>
      </c>
    </row>
    <row r="27216" spans="1:2" x14ac:dyDescent="0.25">
      <c r="A27216" t="s">
        <v>27294</v>
      </c>
      <c r="B27216">
        <v>0.98699999999999999</v>
      </c>
    </row>
    <row r="27217" spans="1:2" x14ac:dyDescent="0.25">
      <c r="A27217" t="s">
        <v>27295</v>
      </c>
      <c r="B27217">
        <v>-0.46756756799999999</v>
      </c>
    </row>
    <row r="27218" spans="1:2" x14ac:dyDescent="0.25">
      <c r="A27218" t="s">
        <v>27296</v>
      </c>
      <c r="B27218">
        <v>1</v>
      </c>
    </row>
    <row r="27219" spans="1:2" x14ac:dyDescent="0.25">
      <c r="A27219" t="s">
        <v>27297</v>
      </c>
      <c r="B27219">
        <v>0.56499999999999995</v>
      </c>
    </row>
    <row r="27220" spans="1:2" x14ac:dyDescent="0.25">
      <c r="A27220" t="s">
        <v>27298</v>
      </c>
      <c r="B27220">
        <v>0.98699999999999999</v>
      </c>
    </row>
    <row r="27221" spans="1:2" x14ac:dyDescent="0.25">
      <c r="A27221" t="s">
        <v>27299</v>
      </c>
      <c r="B27221">
        <v>-0.49256756800000001</v>
      </c>
    </row>
    <row r="27222" spans="1:2" x14ac:dyDescent="0.25">
      <c r="A27222" t="s">
        <v>27300</v>
      </c>
      <c r="B27222">
        <v>-0.47770270300000001</v>
      </c>
    </row>
    <row r="27223" spans="1:2" x14ac:dyDescent="0.25">
      <c r="A27223" t="s">
        <v>27301</v>
      </c>
      <c r="B27223">
        <v>0.60499999999999998</v>
      </c>
    </row>
    <row r="27224" spans="1:2" x14ac:dyDescent="0.25">
      <c r="A27224" t="s">
        <v>27302</v>
      </c>
      <c r="B27224">
        <v>0.78500000000000003</v>
      </c>
    </row>
    <row r="27225" spans="1:2" x14ac:dyDescent="0.25">
      <c r="A27225" t="s">
        <v>27303</v>
      </c>
      <c r="B27225">
        <v>-0.48783783800000002</v>
      </c>
    </row>
    <row r="27226" spans="1:2" x14ac:dyDescent="0.25">
      <c r="A27226" t="s">
        <v>27304</v>
      </c>
      <c r="B27226">
        <v>0.67500000000000004</v>
      </c>
    </row>
    <row r="27227" spans="1:2" x14ac:dyDescent="0.25">
      <c r="A27227" t="s">
        <v>27305</v>
      </c>
      <c r="B27227">
        <v>0.98699999999999999</v>
      </c>
    </row>
    <row r="27228" spans="1:2" x14ac:dyDescent="0.25">
      <c r="A27228" t="s">
        <v>27306</v>
      </c>
      <c r="B27228">
        <v>1</v>
      </c>
    </row>
    <row r="27229" spans="1:2" x14ac:dyDescent="0.25">
      <c r="A27229" t="s">
        <v>27307</v>
      </c>
      <c r="B27229">
        <v>-0.48986486499999998</v>
      </c>
    </row>
    <row r="27230" spans="1:2" x14ac:dyDescent="0.25">
      <c r="A27230" t="s">
        <v>27308</v>
      </c>
      <c r="B27230">
        <v>0.64</v>
      </c>
    </row>
    <row r="27231" spans="1:2" x14ac:dyDescent="0.25">
      <c r="A27231" t="s">
        <v>27309</v>
      </c>
      <c r="B27231">
        <v>0.61</v>
      </c>
    </row>
    <row r="27232" spans="1:2" x14ac:dyDescent="0.25">
      <c r="A27232" t="s">
        <v>27310</v>
      </c>
      <c r="B27232">
        <v>0.59</v>
      </c>
    </row>
    <row r="27233" spans="1:2" x14ac:dyDescent="0.25">
      <c r="A27233" t="s">
        <v>27311</v>
      </c>
      <c r="B27233">
        <v>0.63</v>
      </c>
    </row>
    <row r="27234" spans="1:2" x14ac:dyDescent="0.25">
      <c r="A27234" t="s">
        <v>27312</v>
      </c>
      <c r="B27234">
        <v>-0.48986486499999998</v>
      </c>
    </row>
    <row r="27235" spans="1:2" x14ac:dyDescent="0.25">
      <c r="A27235" t="s">
        <v>27313</v>
      </c>
      <c r="B27235">
        <v>-0.48783783800000002</v>
      </c>
    </row>
    <row r="27236" spans="1:2" x14ac:dyDescent="0.25">
      <c r="A27236" t="s">
        <v>27314</v>
      </c>
      <c r="B27236">
        <v>0.98699999999999999</v>
      </c>
    </row>
    <row r="27237" spans="1:2" x14ac:dyDescent="0.25">
      <c r="A27237" t="s">
        <v>27315</v>
      </c>
      <c r="B27237">
        <v>0.98699999999999999</v>
      </c>
    </row>
    <row r="27238" spans="1:2" x14ac:dyDescent="0.25">
      <c r="A27238" t="s">
        <v>27316</v>
      </c>
      <c r="B27238">
        <v>0.625</v>
      </c>
    </row>
    <row r="27239" spans="1:2" x14ac:dyDescent="0.25">
      <c r="A27239" t="s">
        <v>27317</v>
      </c>
      <c r="B27239">
        <v>-0.48986486499999998</v>
      </c>
    </row>
    <row r="27240" spans="1:2" x14ac:dyDescent="0.25">
      <c r="A27240" t="s">
        <v>27318</v>
      </c>
      <c r="B27240">
        <v>-0.48783783800000002</v>
      </c>
    </row>
    <row r="27241" spans="1:2" x14ac:dyDescent="0.25">
      <c r="A27241" t="s">
        <v>27319</v>
      </c>
      <c r="B27241">
        <v>-0.48581081100000001</v>
      </c>
    </row>
    <row r="27242" spans="1:2" x14ac:dyDescent="0.25">
      <c r="A27242" t="s">
        <v>27320</v>
      </c>
      <c r="B27242">
        <v>-0.469594595</v>
      </c>
    </row>
    <row r="27243" spans="1:2" x14ac:dyDescent="0.25">
      <c r="A27243" t="s">
        <v>27321</v>
      </c>
      <c r="B27243">
        <v>0.68</v>
      </c>
    </row>
    <row r="27244" spans="1:2" x14ac:dyDescent="0.25">
      <c r="A27244" t="s">
        <v>27322</v>
      </c>
      <c r="B27244">
        <v>0.6</v>
      </c>
    </row>
    <row r="27245" spans="1:2" x14ac:dyDescent="0.25">
      <c r="A27245" t="s">
        <v>27323</v>
      </c>
      <c r="B27245">
        <v>-0.48783783800000002</v>
      </c>
    </row>
    <row r="27246" spans="1:2" x14ac:dyDescent="0.25">
      <c r="A27246" t="s">
        <v>27324</v>
      </c>
      <c r="B27246">
        <v>0.68</v>
      </c>
    </row>
    <row r="27247" spans="1:2" x14ac:dyDescent="0.25">
      <c r="A27247" t="s">
        <v>27325</v>
      </c>
      <c r="B27247">
        <v>0.96499999999999997</v>
      </c>
    </row>
    <row r="27248" spans="1:2" x14ac:dyDescent="0.25">
      <c r="A27248" t="s">
        <v>27326</v>
      </c>
      <c r="B27248">
        <v>-0.48378378399999999</v>
      </c>
    </row>
    <row r="27249" spans="1:2" x14ac:dyDescent="0.25">
      <c r="A27249" t="s">
        <v>27327</v>
      </c>
      <c r="B27249">
        <v>0.57999999999999996</v>
      </c>
    </row>
    <row r="27250" spans="1:2" x14ac:dyDescent="0.25">
      <c r="A27250" t="s">
        <v>27328</v>
      </c>
      <c r="B27250">
        <v>-0.48783783800000002</v>
      </c>
    </row>
    <row r="27251" spans="1:2" x14ac:dyDescent="0.25">
      <c r="A27251" t="s">
        <v>27329</v>
      </c>
      <c r="B27251">
        <v>0.57999999999999996</v>
      </c>
    </row>
    <row r="27252" spans="1:2" x14ac:dyDescent="0.25">
      <c r="A27252" t="s">
        <v>27330</v>
      </c>
      <c r="B27252">
        <v>-0.48986486499999998</v>
      </c>
    </row>
    <row r="27253" spans="1:2" x14ac:dyDescent="0.25">
      <c r="A27253" t="s">
        <v>27331</v>
      </c>
      <c r="B27253">
        <v>-0.48175675699999998</v>
      </c>
    </row>
    <row r="27254" spans="1:2" x14ac:dyDescent="0.25">
      <c r="A27254" t="s">
        <v>27332</v>
      </c>
      <c r="B27254">
        <v>0.55500000000000005</v>
      </c>
    </row>
    <row r="27255" spans="1:2" x14ac:dyDescent="0.25">
      <c r="A27255" t="s">
        <v>27333</v>
      </c>
      <c r="B27255">
        <v>0.56499999999999995</v>
      </c>
    </row>
    <row r="27256" spans="1:2" x14ac:dyDescent="0.25">
      <c r="A27256" t="s">
        <v>27334</v>
      </c>
      <c r="B27256">
        <v>0.57499999999999996</v>
      </c>
    </row>
    <row r="27257" spans="1:2" x14ac:dyDescent="0.25">
      <c r="A27257" t="s">
        <v>27335</v>
      </c>
      <c r="B27257">
        <v>0.6</v>
      </c>
    </row>
    <row r="27258" spans="1:2" x14ac:dyDescent="0.25">
      <c r="A27258" t="s">
        <v>27336</v>
      </c>
      <c r="B27258">
        <v>0.93</v>
      </c>
    </row>
    <row r="27259" spans="1:2" x14ac:dyDescent="0.25">
      <c r="A27259" t="s">
        <v>27337</v>
      </c>
      <c r="B27259">
        <v>-0.48175675699999998</v>
      </c>
    </row>
    <row r="27260" spans="1:2" x14ac:dyDescent="0.25">
      <c r="A27260" t="s">
        <v>27338</v>
      </c>
      <c r="B27260">
        <v>0.61</v>
      </c>
    </row>
    <row r="27261" spans="1:2" x14ac:dyDescent="0.25">
      <c r="A27261" t="s">
        <v>27339</v>
      </c>
      <c r="B27261">
        <v>0.72</v>
      </c>
    </row>
    <row r="27262" spans="1:2" x14ac:dyDescent="0.25">
      <c r="A27262" t="s">
        <v>27340</v>
      </c>
      <c r="B27262">
        <v>0.57999999999999996</v>
      </c>
    </row>
    <row r="27263" spans="1:2" x14ac:dyDescent="0.25">
      <c r="A27263" t="s">
        <v>27341</v>
      </c>
      <c r="B27263">
        <v>0.73</v>
      </c>
    </row>
    <row r="27264" spans="1:2" x14ac:dyDescent="0.25">
      <c r="A27264" t="s">
        <v>27342</v>
      </c>
      <c r="B27264">
        <v>0.55000000000000004</v>
      </c>
    </row>
    <row r="27265" spans="1:2" x14ac:dyDescent="0.25">
      <c r="A27265" t="s">
        <v>27343</v>
      </c>
      <c r="B27265">
        <v>0.57999999999999996</v>
      </c>
    </row>
    <row r="27266" spans="1:2" x14ac:dyDescent="0.25">
      <c r="A27266" t="s">
        <v>27344</v>
      </c>
      <c r="B27266">
        <v>-0.44121621599999999</v>
      </c>
    </row>
    <row r="27267" spans="1:2" x14ac:dyDescent="0.25">
      <c r="A27267" t="s">
        <v>27345</v>
      </c>
      <c r="B27267">
        <v>-0.48986486499999998</v>
      </c>
    </row>
    <row r="27268" spans="1:2" x14ac:dyDescent="0.25">
      <c r="A27268" t="s">
        <v>27346</v>
      </c>
      <c r="B27268">
        <v>0.65500000000000003</v>
      </c>
    </row>
    <row r="27269" spans="1:2" x14ac:dyDescent="0.25">
      <c r="A27269" t="s">
        <v>27347</v>
      </c>
      <c r="B27269">
        <v>0.98699999999999999</v>
      </c>
    </row>
    <row r="27270" spans="1:2" x14ac:dyDescent="0.25">
      <c r="A27270" t="s">
        <v>27348</v>
      </c>
      <c r="B27270">
        <v>1</v>
      </c>
    </row>
    <row r="27271" spans="1:2" x14ac:dyDescent="0.25">
      <c r="A27271" t="s">
        <v>27349</v>
      </c>
      <c r="B27271">
        <v>0.78500000000000003</v>
      </c>
    </row>
    <row r="27272" spans="1:2" x14ac:dyDescent="0.25">
      <c r="A27272" t="s">
        <v>27350</v>
      </c>
      <c r="B27272">
        <v>-0.48986486499999998</v>
      </c>
    </row>
    <row r="27273" spans="1:2" x14ac:dyDescent="0.25">
      <c r="A27273" t="s">
        <v>27351</v>
      </c>
      <c r="B27273">
        <v>-0.48986486499999998</v>
      </c>
    </row>
    <row r="27274" spans="1:2" x14ac:dyDescent="0.25">
      <c r="A27274" t="s">
        <v>27352</v>
      </c>
      <c r="B27274">
        <v>-0.48986486499999998</v>
      </c>
    </row>
    <row r="27275" spans="1:2" x14ac:dyDescent="0.25">
      <c r="A27275" t="s">
        <v>27353</v>
      </c>
      <c r="B27275">
        <v>-0.48581081100000001</v>
      </c>
    </row>
    <row r="27276" spans="1:2" x14ac:dyDescent="0.25">
      <c r="A27276" t="s">
        <v>27354</v>
      </c>
      <c r="B27276">
        <v>0.98699999999999999</v>
      </c>
    </row>
    <row r="27277" spans="1:2" x14ac:dyDescent="0.25">
      <c r="A27277" t="s">
        <v>27355</v>
      </c>
      <c r="B27277">
        <v>-0.47770270300000001</v>
      </c>
    </row>
    <row r="27278" spans="1:2" x14ac:dyDescent="0.25">
      <c r="A27278" t="s">
        <v>27356</v>
      </c>
      <c r="B27278">
        <v>0.61</v>
      </c>
    </row>
    <row r="27279" spans="1:2" x14ac:dyDescent="0.25">
      <c r="A27279" t="s">
        <v>27357</v>
      </c>
      <c r="B27279">
        <v>-0.48783783800000002</v>
      </c>
    </row>
    <row r="27280" spans="1:2" x14ac:dyDescent="0.25">
      <c r="A27280" t="s">
        <v>27358</v>
      </c>
      <c r="B27280">
        <v>0.92</v>
      </c>
    </row>
    <row r="27281" spans="1:2" x14ac:dyDescent="0.25">
      <c r="A27281" t="s">
        <v>27359</v>
      </c>
      <c r="B27281">
        <v>0.56999999999999995</v>
      </c>
    </row>
    <row r="27282" spans="1:2" x14ac:dyDescent="0.25">
      <c r="A27282" t="s">
        <v>27360</v>
      </c>
      <c r="B27282">
        <v>0.66500000000000004</v>
      </c>
    </row>
    <row r="27283" spans="1:2" x14ac:dyDescent="0.25">
      <c r="A27283" t="s">
        <v>27361</v>
      </c>
      <c r="B27283">
        <v>-0.48986486499999998</v>
      </c>
    </row>
    <row r="27284" spans="1:2" x14ac:dyDescent="0.25">
      <c r="A27284" t="s">
        <v>27362</v>
      </c>
      <c r="B27284">
        <v>0.98699999999999999</v>
      </c>
    </row>
    <row r="27285" spans="1:2" x14ac:dyDescent="0.25">
      <c r="A27285" t="s">
        <v>27363</v>
      </c>
      <c r="B27285">
        <v>0.56999999999999995</v>
      </c>
    </row>
    <row r="27286" spans="1:2" x14ac:dyDescent="0.25">
      <c r="A27286" t="s">
        <v>27364</v>
      </c>
      <c r="B27286">
        <v>-0.457432432</v>
      </c>
    </row>
    <row r="27287" spans="1:2" x14ac:dyDescent="0.25">
      <c r="A27287" t="s">
        <v>27365</v>
      </c>
      <c r="B27287">
        <v>-0.48175675699999998</v>
      </c>
    </row>
    <row r="27288" spans="1:2" x14ac:dyDescent="0.25">
      <c r="A27288" t="s">
        <v>27366</v>
      </c>
      <c r="B27288">
        <v>0.5</v>
      </c>
    </row>
    <row r="27289" spans="1:2" x14ac:dyDescent="0.25">
      <c r="A27289" t="s">
        <v>27367</v>
      </c>
      <c r="B27289">
        <v>-0.48378378399999999</v>
      </c>
    </row>
    <row r="27290" spans="1:2" x14ac:dyDescent="0.25">
      <c r="A27290" t="s">
        <v>27368</v>
      </c>
      <c r="B27290">
        <v>0.6</v>
      </c>
    </row>
    <row r="27291" spans="1:2" x14ac:dyDescent="0.25">
      <c r="A27291" t="s">
        <v>27369</v>
      </c>
      <c r="B27291">
        <v>-0.48581081100000001</v>
      </c>
    </row>
    <row r="27292" spans="1:2" x14ac:dyDescent="0.25">
      <c r="A27292" t="s">
        <v>27370</v>
      </c>
      <c r="B27292">
        <v>0.60499999999999998</v>
      </c>
    </row>
    <row r="27293" spans="1:2" x14ac:dyDescent="0.25">
      <c r="A27293" t="s">
        <v>27371</v>
      </c>
      <c r="B27293">
        <v>-0.48783783800000002</v>
      </c>
    </row>
    <row r="27294" spans="1:2" x14ac:dyDescent="0.25">
      <c r="A27294" t="s">
        <v>27372</v>
      </c>
      <c r="B27294">
        <v>0.63</v>
      </c>
    </row>
    <row r="27295" spans="1:2" x14ac:dyDescent="0.25">
      <c r="A27295" t="s">
        <v>27373</v>
      </c>
      <c r="B27295">
        <v>0.55500000000000005</v>
      </c>
    </row>
    <row r="27296" spans="1:2" x14ac:dyDescent="0.25">
      <c r="A27296" t="s">
        <v>27374</v>
      </c>
      <c r="B27296">
        <v>0.57999999999999996</v>
      </c>
    </row>
    <row r="27297" spans="1:2" x14ac:dyDescent="0.25">
      <c r="A27297" t="s">
        <v>27375</v>
      </c>
      <c r="B27297">
        <v>-0.48783783800000002</v>
      </c>
    </row>
    <row r="27298" spans="1:2" x14ac:dyDescent="0.25">
      <c r="A27298" t="s">
        <v>27376</v>
      </c>
      <c r="B27298">
        <v>0.57499999999999996</v>
      </c>
    </row>
    <row r="27299" spans="1:2" x14ac:dyDescent="0.25">
      <c r="A27299" t="s">
        <v>27377</v>
      </c>
      <c r="B27299">
        <v>-0.48581081100000001</v>
      </c>
    </row>
    <row r="27300" spans="1:2" x14ac:dyDescent="0.25">
      <c r="A27300" t="s">
        <v>27378</v>
      </c>
      <c r="B27300">
        <v>-0.47364864899999998</v>
      </c>
    </row>
    <row r="27301" spans="1:2" x14ac:dyDescent="0.25">
      <c r="A27301" t="s">
        <v>27379</v>
      </c>
      <c r="B27301">
        <v>-0.48783783800000002</v>
      </c>
    </row>
    <row r="27302" spans="1:2" x14ac:dyDescent="0.25">
      <c r="A27302" t="s">
        <v>27380</v>
      </c>
      <c r="B27302">
        <v>-0.48445945899999998</v>
      </c>
    </row>
    <row r="27303" spans="1:2" x14ac:dyDescent="0.25">
      <c r="A27303" t="s">
        <v>27381</v>
      </c>
      <c r="B27303">
        <v>0.61</v>
      </c>
    </row>
    <row r="27304" spans="1:2" x14ac:dyDescent="0.25">
      <c r="A27304" t="s">
        <v>27382</v>
      </c>
      <c r="B27304">
        <v>-0.48986486499999998</v>
      </c>
    </row>
    <row r="27305" spans="1:2" x14ac:dyDescent="0.25">
      <c r="A27305" t="s">
        <v>27383</v>
      </c>
      <c r="B27305">
        <v>-0.486486486</v>
      </c>
    </row>
    <row r="27306" spans="1:2" x14ac:dyDescent="0.25">
      <c r="A27306" t="s">
        <v>27384</v>
      </c>
      <c r="B27306">
        <v>-0.48581081100000001</v>
      </c>
    </row>
    <row r="27307" spans="1:2" x14ac:dyDescent="0.25">
      <c r="A27307" t="s">
        <v>27385</v>
      </c>
      <c r="B27307">
        <v>0.56999999999999995</v>
      </c>
    </row>
    <row r="27308" spans="1:2" x14ac:dyDescent="0.25">
      <c r="A27308" t="s">
        <v>27386</v>
      </c>
      <c r="B27308">
        <v>-0.48581081100000001</v>
      </c>
    </row>
    <row r="27309" spans="1:2" x14ac:dyDescent="0.25">
      <c r="A27309" t="s">
        <v>27387</v>
      </c>
      <c r="B27309">
        <v>0.57999999999999996</v>
      </c>
    </row>
    <row r="27310" spans="1:2" x14ac:dyDescent="0.25">
      <c r="A27310" t="s">
        <v>27388</v>
      </c>
      <c r="B27310">
        <v>-0.47972973000000002</v>
      </c>
    </row>
    <row r="27311" spans="1:2" x14ac:dyDescent="0.25">
      <c r="A27311" t="s">
        <v>27389</v>
      </c>
      <c r="B27311">
        <v>-0.48378378399999999</v>
      </c>
    </row>
    <row r="27312" spans="1:2" x14ac:dyDescent="0.25">
      <c r="A27312" t="s">
        <v>27390</v>
      </c>
      <c r="B27312">
        <v>1</v>
      </c>
    </row>
    <row r="27313" spans="1:2" x14ac:dyDescent="0.25">
      <c r="A27313" t="s">
        <v>27391</v>
      </c>
      <c r="B27313">
        <v>0.505</v>
      </c>
    </row>
    <row r="27314" spans="1:2" x14ac:dyDescent="0.25">
      <c r="A27314" t="s">
        <v>27392</v>
      </c>
      <c r="B27314">
        <v>0.71499999999999997</v>
      </c>
    </row>
    <row r="27315" spans="1:2" x14ac:dyDescent="0.25">
      <c r="A27315" t="s">
        <v>27393</v>
      </c>
      <c r="B27315">
        <v>0.73499999999999999</v>
      </c>
    </row>
    <row r="27316" spans="1:2" x14ac:dyDescent="0.25">
      <c r="A27316" t="s">
        <v>27394</v>
      </c>
      <c r="B27316">
        <v>0.57999999999999996</v>
      </c>
    </row>
    <row r="27317" spans="1:2" x14ac:dyDescent="0.25">
      <c r="A27317" t="s">
        <v>27395</v>
      </c>
      <c r="B27317">
        <v>0.64</v>
      </c>
    </row>
    <row r="27318" spans="1:2" x14ac:dyDescent="0.25">
      <c r="A27318" t="s">
        <v>27396</v>
      </c>
      <c r="B27318">
        <v>0.72499999999999998</v>
      </c>
    </row>
    <row r="27319" spans="1:2" x14ac:dyDescent="0.25">
      <c r="A27319" t="s">
        <v>27397</v>
      </c>
      <c r="B27319">
        <v>0.83499999999999996</v>
      </c>
    </row>
    <row r="27320" spans="1:2" x14ac:dyDescent="0.25">
      <c r="A27320" t="s">
        <v>27398</v>
      </c>
      <c r="B27320">
        <v>1</v>
      </c>
    </row>
    <row r="27321" spans="1:2" x14ac:dyDescent="0.25">
      <c r="A27321" t="s">
        <v>27399</v>
      </c>
      <c r="B27321">
        <v>0.505</v>
      </c>
    </row>
    <row r="27322" spans="1:2" x14ac:dyDescent="0.25">
      <c r="A27322" t="s">
        <v>27400</v>
      </c>
      <c r="B27322">
        <v>0.57999999999999996</v>
      </c>
    </row>
    <row r="27323" spans="1:2" x14ac:dyDescent="0.25">
      <c r="A27323" t="s">
        <v>27401</v>
      </c>
      <c r="B27323">
        <v>-0.48986486499999998</v>
      </c>
    </row>
    <row r="27324" spans="1:2" x14ac:dyDescent="0.25">
      <c r="A27324" t="s">
        <v>27402</v>
      </c>
      <c r="B27324">
        <v>1</v>
      </c>
    </row>
    <row r="27325" spans="1:2" x14ac:dyDescent="0.25">
      <c r="A27325" t="s">
        <v>27403</v>
      </c>
      <c r="B27325">
        <v>0.56499999999999995</v>
      </c>
    </row>
    <row r="27326" spans="1:2" x14ac:dyDescent="0.25">
      <c r="A27326" t="s">
        <v>27404</v>
      </c>
      <c r="B27326">
        <v>-0.48986486499999998</v>
      </c>
    </row>
    <row r="27327" spans="1:2" x14ac:dyDescent="0.25">
      <c r="A27327" t="s">
        <v>27405</v>
      </c>
      <c r="B27327">
        <v>-0.48986486499999998</v>
      </c>
    </row>
    <row r="27328" spans="1:2" x14ac:dyDescent="0.25">
      <c r="A27328" t="s">
        <v>27406</v>
      </c>
      <c r="B27328">
        <v>0.56999999999999995</v>
      </c>
    </row>
    <row r="27329" spans="1:2" x14ac:dyDescent="0.25">
      <c r="A27329" t="s">
        <v>27407</v>
      </c>
      <c r="B27329">
        <v>-0.498648649</v>
      </c>
    </row>
    <row r="27330" spans="1:2" x14ac:dyDescent="0.25">
      <c r="A27330" t="s">
        <v>27408</v>
      </c>
      <c r="B27330">
        <v>0.89</v>
      </c>
    </row>
    <row r="27331" spans="1:2" x14ac:dyDescent="0.25">
      <c r="A27331" t="s">
        <v>27409</v>
      </c>
      <c r="B27331">
        <v>0.62</v>
      </c>
    </row>
    <row r="27332" spans="1:2" x14ac:dyDescent="0.25">
      <c r="A27332" t="s">
        <v>27410</v>
      </c>
      <c r="B27332">
        <v>-0.48986486499999998</v>
      </c>
    </row>
    <row r="27333" spans="1:2" x14ac:dyDescent="0.25">
      <c r="A27333" t="s">
        <v>27411</v>
      </c>
      <c r="B27333">
        <v>0.55500000000000005</v>
      </c>
    </row>
    <row r="27334" spans="1:2" x14ac:dyDescent="0.25">
      <c r="A27334" t="s">
        <v>27412</v>
      </c>
      <c r="B27334">
        <v>-0.48986486499999998</v>
      </c>
    </row>
    <row r="27335" spans="1:2" x14ac:dyDescent="0.25">
      <c r="A27335" t="s">
        <v>27413</v>
      </c>
      <c r="B27335">
        <v>0.57999999999999996</v>
      </c>
    </row>
    <row r="27336" spans="1:2" x14ac:dyDescent="0.25">
      <c r="A27336" t="s">
        <v>27414</v>
      </c>
      <c r="B27336">
        <v>-0.48378378399999999</v>
      </c>
    </row>
    <row r="27337" spans="1:2" x14ac:dyDescent="0.25">
      <c r="A27337" t="s">
        <v>27415</v>
      </c>
      <c r="B27337">
        <v>-0.48986486499999998</v>
      </c>
    </row>
    <row r="27338" spans="1:2" x14ac:dyDescent="0.25">
      <c r="A27338" t="s">
        <v>27416</v>
      </c>
      <c r="B27338">
        <v>0.63</v>
      </c>
    </row>
    <row r="27339" spans="1:2" x14ac:dyDescent="0.25">
      <c r="A27339" t="s">
        <v>27417</v>
      </c>
      <c r="B27339">
        <v>0.61</v>
      </c>
    </row>
    <row r="27340" spans="1:2" x14ac:dyDescent="0.25">
      <c r="A27340" t="s">
        <v>27418</v>
      </c>
      <c r="B27340">
        <v>0.59</v>
      </c>
    </row>
    <row r="27341" spans="1:2" x14ac:dyDescent="0.25">
      <c r="A27341" t="s">
        <v>27419</v>
      </c>
      <c r="B27341">
        <v>0.63500000000000001</v>
      </c>
    </row>
    <row r="27342" spans="1:2" x14ac:dyDescent="0.25">
      <c r="A27342" t="s">
        <v>27420</v>
      </c>
      <c r="B27342">
        <v>-0.48783783800000002</v>
      </c>
    </row>
    <row r="27343" spans="1:2" x14ac:dyDescent="0.25">
      <c r="A27343" t="s">
        <v>27421</v>
      </c>
      <c r="B27343">
        <v>0.56499999999999995</v>
      </c>
    </row>
    <row r="27344" spans="1:2" x14ac:dyDescent="0.25">
      <c r="A27344" t="s">
        <v>27422</v>
      </c>
      <c r="B27344">
        <v>0.57999999999999996</v>
      </c>
    </row>
    <row r="27345" spans="1:2" x14ac:dyDescent="0.25">
      <c r="A27345" t="s">
        <v>27423</v>
      </c>
      <c r="B27345">
        <v>0.6</v>
      </c>
    </row>
    <row r="27346" spans="1:2" x14ac:dyDescent="0.25">
      <c r="A27346">
        <v>8080</v>
      </c>
      <c r="B27346">
        <v>-0.48783783800000002</v>
      </c>
    </row>
    <row r="27347" spans="1:2" x14ac:dyDescent="0.25">
      <c r="A27347" t="s">
        <v>27424</v>
      </c>
      <c r="B27347">
        <v>0.86499999999999999</v>
      </c>
    </row>
    <row r="27348" spans="1:2" x14ac:dyDescent="0.25">
      <c r="A27348" t="s">
        <v>27425</v>
      </c>
      <c r="B27348">
        <v>-0.48783783800000002</v>
      </c>
    </row>
    <row r="27349" spans="1:2" x14ac:dyDescent="0.25">
      <c r="A27349" t="s">
        <v>27426</v>
      </c>
      <c r="B27349">
        <v>0.62</v>
      </c>
    </row>
    <row r="27350" spans="1:2" x14ac:dyDescent="0.25">
      <c r="A27350" t="s">
        <v>27427</v>
      </c>
      <c r="B27350">
        <v>-0.48783783800000002</v>
      </c>
    </row>
    <row r="27351" spans="1:2" x14ac:dyDescent="0.25">
      <c r="A27351" t="s">
        <v>27428</v>
      </c>
      <c r="B27351">
        <v>0.57999999999999996</v>
      </c>
    </row>
    <row r="27352" spans="1:2" x14ac:dyDescent="0.25">
      <c r="A27352" t="s">
        <v>27429</v>
      </c>
      <c r="B27352">
        <v>0.57499999999999996</v>
      </c>
    </row>
    <row r="27353" spans="1:2" x14ac:dyDescent="0.25">
      <c r="A27353" t="s">
        <v>27430</v>
      </c>
      <c r="B27353">
        <v>-0.48783783800000002</v>
      </c>
    </row>
    <row r="27354" spans="1:2" x14ac:dyDescent="0.25">
      <c r="A27354" t="s">
        <v>27431</v>
      </c>
      <c r="B27354">
        <v>0.6</v>
      </c>
    </row>
    <row r="27355" spans="1:2" x14ac:dyDescent="0.25">
      <c r="A27355" t="s">
        <v>27432</v>
      </c>
      <c r="B27355">
        <v>-0.48783783800000002</v>
      </c>
    </row>
    <row r="27356" spans="1:2" x14ac:dyDescent="0.25">
      <c r="A27356" t="s">
        <v>27433</v>
      </c>
      <c r="B27356">
        <v>-0.46554054099999997</v>
      </c>
    </row>
    <row r="27357" spans="1:2" x14ac:dyDescent="0.25">
      <c r="A27357" t="s">
        <v>27434</v>
      </c>
      <c r="B27357">
        <v>-0.48378378399999999</v>
      </c>
    </row>
    <row r="27358" spans="1:2" x14ac:dyDescent="0.25">
      <c r="A27358" t="s">
        <v>27435</v>
      </c>
      <c r="B27358">
        <v>0.66500000000000004</v>
      </c>
    </row>
    <row r="27359" spans="1:2" x14ac:dyDescent="0.25">
      <c r="A27359" t="s">
        <v>27436</v>
      </c>
      <c r="B27359">
        <v>-0.48986486499999998</v>
      </c>
    </row>
    <row r="27360" spans="1:2" x14ac:dyDescent="0.25">
      <c r="A27360" t="s">
        <v>27437</v>
      </c>
      <c r="B27360">
        <v>0.98699999999999999</v>
      </c>
    </row>
    <row r="27361" spans="1:2" x14ac:dyDescent="0.25">
      <c r="A27361" t="s">
        <v>27438</v>
      </c>
      <c r="B27361">
        <v>0.58499999999999996</v>
      </c>
    </row>
    <row r="27362" spans="1:2" x14ac:dyDescent="0.25">
      <c r="A27362" t="s">
        <v>27439</v>
      </c>
      <c r="B27362">
        <v>-0.48986486499999998</v>
      </c>
    </row>
    <row r="27363" spans="1:2" x14ac:dyDescent="0.25">
      <c r="A27363" t="s">
        <v>27440</v>
      </c>
      <c r="B27363">
        <v>-0.48783783800000002</v>
      </c>
    </row>
    <row r="27364" spans="1:2" x14ac:dyDescent="0.25">
      <c r="A27364" t="s">
        <v>27441</v>
      </c>
      <c r="B27364">
        <v>-0.48783783800000002</v>
      </c>
    </row>
    <row r="27365" spans="1:2" x14ac:dyDescent="0.25">
      <c r="A27365" t="s">
        <v>27442</v>
      </c>
      <c r="B27365">
        <v>0.57499999999999996</v>
      </c>
    </row>
    <row r="27366" spans="1:2" x14ac:dyDescent="0.25">
      <c r="A27366" t="s">
        <v>27443</v>
      </c>
      <c r="B27366">
        <v>0.62</v>
      </c>
    </row>
    <row r="27367" spans="1:2" x14ac:dyDescent="0.25">
      <c r="A27367" t="s">
        <v>27444</v>
      </c>
      <c r="B27367">
        <v>-0.48378378399999999</v>
      </c>
    </row>
    <row r="27368" spans="1:2" x14ac:dyDescent="0.25">
      <c r="A27368" t="s">
        <v>27445</v>
      </c>
      <c r="B27368">
        <v>0.63500000000000001</v>
      </c>
    </row>
    <row r="27369" spans="1:2" x14ac:dyDescent="0.25">
      <c r="A27369" t="s">
        <v>27446</v>
      </c>
      <c r="B27369">
        <v>-0.48783783800000002</v>
      </c>
    </row>
    <row r="27370" spans="1:2" x14ac:dyDescent="0.25">
      <c r="A27370" t="s">
        <v>27447</v>
      </c>
      <c r="B27370">
        <v>0.57499999999999996</v>
      </c>
    </row>
    <row r="27371" spans="1:2" x14ac:dyDescent="0.25">
      <c r="A27371" t="s">
        <v>27448</v>
      </c>
      <c r="B27371">
        <v>-0.48378378399999999</v>
      </c>
    </row>
    <row r="27372" spans="1:2" x14ac:dyDescent="0.25">
      <c r="A27372" t="s">
        <v>27449</v>
      </c>
      <c r="B27372">
        <v>0.68</v>
      </c>
    </row>
    <row r="27373" spans="1:2" x14ac:dyDescent="0.25">
      <c r="A27373" t="s">
        <v>27450</v>
      </c>
      <c r="B27373">
        <v>0.58499999999999996</v>
      </c>
    </row>
    <row r="27374" spans="1:2" x14ac:dyDescent="0.25">
      <c r="A27374" t="s">
        <v>27451</v>
      </c>
      <c r="B27374">
        <v>0.56999999999999995</v>
      </c>
    </row>
    <row r="27375" spans="1:2" x14ac:dyDescent="0.25">
      <c r="A27375" t="s">
        <v>27452</v>
      </c>
      <c r="B27375">
        <v>0.98699999999999999</v>
      </c>
    </row>
    <row r="27376" spans="1:2" x14ac:dyDescent="0.25">
      <c r="A27376" t="s">
        <v>27453</v>
      </c>
      <c r="B27376">
        <v>-0.47770270300000001</v>
      </c>
    </row>
    <row r="27377" spans="1:2" x14ac:dyDescent="0.25">
      <c r="A27377" t="s">
        <v>27454</v>
      </c>
      <c r="B27377">
        <v>0.54500000000000004</v>
      </c>
    </row>
    <row r="27378" spans="1:2" x14ac:dyDescent="0.25">
      <c r="A27378" t="s">
        <v>27455</v>
      </c>
      <c r="B27378">
        <v>0.76</v>
      </c>
    </row>
    <row r="27379" spans="1:2" x14ac:dyDescent="0.25">
      <c r="A27379" t="s">
        <v>27456</v>
      </c>
      <c r="B27379">
        <v>0.56999999999999995</v>
      </c>
    </row>
    <row r="27380" spans="1:2" x14ac:dyDescent="0.25">
      <c r="A27380" t="s">
        <v>27457</v>
      </c>
      <c r="B27380">
        <v>-0.48986486499999998</v>
      </c>
    </row>
    <row r="27381" spans="1:2" x14ac:dyDescent="0.25">
      <c r="A27381" t="s">
        <v>27458</v>
      </c>
      <c r="B27381">
        <v>-0.48581081100000001</v>
      </c>
    </row>
    <row r="27382" spans="1:2" x14ac:dyDescent="0.25">
      <c r="A27382" t="s">
        <v>27459</v>
      </c>
      <c r="B27382">
        <v>0.69</v>
      </c>
    </row>
    <row r="27383" spans="1:2" x14ac:dyDescent="0.25">
      <c r="A27383" t="s">
        <v>27460</v>
      </c>
      <c r="B27383">
        <v>-0.49256756800000001</v>
      </c>
    </row>
    <row r="27384" spans="1:2" x14ac:dyDescent="0.25">
      <c r="A27384" t="s">
        <v>27461</v>
      </c>
      <c r="B27384">
        <v>0.79500000000000004</v>
      </c>
    </row>
    <row r="27385" spans="1:2" x14ac:dyDescent="0.25">
      <c r="A27385" t="s">
        <v>27462</v>
      </c>
      <c r="B27385">
        <v>-0.48986486499999998</v>
      </c>
    </row>
    <row r="27386" spans="1:2" x14ac:dyDescent="0.25">
      <c r="A27386" t="s">
        <v>27463</v>
      </c>
      <c r="B27386">
        <v>-0.48783783800000002</v>
      </c>
    </row>
    <row r="27387" spans="1:2" x14ac:dyDescent="0.25">
      <c r="A27387" t="s">
        <v>27464</v>
      </c>
      <c r="B27387">
        <v>0.58499999999999996</v>
      </c>
    </row>
    <row r="27388" spans="1:2" x14ac:dyDescent="0.25">
      <c r="A27388" t="s">
        <v>27465</v>
      </c>
      <c r="B27388">
        <v>0.55500000000000005</v>
      </c>
    </row>
    <row r="27389" spans="1:2" x14ac:dyDescent="0.25">
      <c r="A27389" t="s">
        <v>27466</v>
      </c>
      <c r="B27389">
        <v>0.55500000000000005</v>
      </c>
    </row>
    <row r="27390" spans="1:2" x14ac:dyDescent="0.25">
      <c r="A27390" t="s">
        <v>27467</v>
      </c>
      <c r="B27390">
        <v>0.56499999999999995</v>
      </c>
    </row>
    <row r="27391" spans="1:2" x14ac:dyDescent="0.25">
      <c r="A27391" t="s">
        <v>27468</v>
      </c>
      <c r="B27391">
        <v>0.755</v>
      </c>
    </row>
    <row r="27392" spans="1:2" x14ac:dyDescent="0.25">
      <c r="A27392" t="s">
        <v>27469</v>
      </c>
      <c r="B27392">
        <v>0.61</v>
      </c>
    </row>
    <row r="27393" spans="1:2" x14ac:dyDescent="0.25">
      <c r="A27393" t="s">
        <v>27470</v>
      </c>
      <c r="B27393">
        <v>0.7</v>
      </c>
    </row>
    <row r="27394" spans="1:2" x14ac:dyDescent="0.25">
      <c r="A27394" t="s">
        <v>27471</v>
      </c>
      <c r="B27394">
        <v>0.61499999999999999</v>
      </c>
    </row>
    <row r="27395" spans="1:2" x14ac:dyDescent="0.25">
      <c r="A27395" t="s">
        <v>27472</v>
      </c>
      <c r="B27395">
        <v>0.57499999999999996</v>
      </c>
    </row>
    <row r="27396" spans="1:2" x14ac:dyDescent="0.25">
      <c r="A27396" t="s">
        <v>27473</v>
      </c>
      <c r="B27396">
        <v>0.57499999999999996</v>
      </c>
    </row>
    <row r="27397" spans="1:2" x14ac:dyDescent="0.25">
      <c r="A27397" t="s">
        <v>27474</v>
      </c>
      <c r="B27397">
        <v>-0.48378378399999999</v>
      </c>
    </row>
    <row r="27398" spans="1:2" x14ac:dyDescent="0.25">
      <c r="A27398" t="s">
        <v>27475</v>
      </c>
      <c r="B27398">
        <v>0.98699999999999999</v>
      </c>
    </row>
    <row r="27399" spans="1:2" x14ac:dyDescent="0.25">
      <c r="A27399" t="s">
        <v>27476</v>
      </c>
      <c r="B27399">
        <v>0.56499999999999995</v>
      </c>
    </row>
    <row r="27400" spans="1:2" x14ac:dyDescent="0.25">
      <c r="A27400" t="s">
        <v>27477</v>
      </c>
      <c r="B27400">
        <v>0.63</v>
      </c>
    </row>
    <row r="27401" spans="1:2" x14ac:dyDescent="0.25">
      <c r="A27401" t="s">
        <v>27478</v>
      </c>
      <c r="B27401">
        <v>0.67</v>
      </c>
    </row>
    <row r="27402" spans="1:2" x14ac:dyDescent="0.25">
      <c r="A27402" t="s">
        <v>27479</v>
      </c>
      <c r="B27402">
        <v>-0.48581081100000001</v>
      </c>
    </row>
    <row r="27403" spans="1:2" x14ac:dyDescent="0.25">
      <c r="A27403" t="s">
        <v>27480</v>
      </c>
      <c r="B27403">
        <v>-0.48581081100000001</v>
      </c>
    </row>
    <row r="27404" spans="1:2" x14ac:dyDescent="0.25">
      <c r="A27404" t="s">
        <v>27481</v>
      </c>
      <c r="B27404">
        <v>0.55000000000000004</v>
      </c>
    </row>
    <row r="27405" spans="1:2" x14ac:dyDescent="0.25">
      <c r="A27405" t="s">
        <v>27482</v>
      </c>
      <c r="B27405">
        <v>-0.48986486499999998</v>
      </c>
    </row>
    <row r="27406" spans="1:2" x14ac:dyDescent="0.25">
      <c r="A27406" t="s">
        <v>27483</v>
      </c>
      <c r="B27406">
        <v>-0.48783783800000002</v>
      </c>
    </row>
    <row r="27407" spans="1:2" x14ac:dyDescent="0.25">
      <c r="A27407" t="s">
        <v>27484</v>
      </c>
      <c r="B27407">
        <v>0.57499999999999996</v>
      </c>
    </row>
    <row r="27408" spans="1:2" x14ac:dyDescent="0.25">
      <c r="A27408" t="s">
        <v>27485</v>
      </c>
      <c r="B27408">
        <v>-0.47567567599999999</v>
      </c>
    </row>
    <row r="27409" spans="1:2" x14ac:dyDescent="0.25">
      <c r="A27409" t="s">
        <v>27486</v>
      </c>
      <c r="B27409">
        <v>0.63</v>
      </c>
    </row>
    <row r="27410" spans="1:2" x14ac:dyDescent="0.25">
      <c r="A27410" t="s">
        <v>27487</v>
      </c>
      <c r="B27410">
        <v>0.58499999999999996</v>
      </c>
    </row>
    <row r="27411" spans="1:2" x14ac:dyDescent="0.25">
      <c r="A27411" t="s">
        <v>27488</v>
      </c>
      <c r="B27411">
        <v>0.625</v>
      </c>
    </row>
    <row r="27412" spans="1:2" x14ac:dyDescent="0.25">
      <c r="A27412" t="s">
        <v>27489</v>
      </c>
      <c r="B27412">
        <v>1</v>
      </c>
    </row>
    <row r="27413" spans="1:2" x14ac:dyDescent="0.25">
      <c r="A27413" t="s">
        <v>27490</v>
      </c>
      <c r="B27413">
        <v>-0.48378378399999999</v>
      </c>
    </row>
    <row r="27414" spans="1:2" x14ac:dyDescent="0.25">
      <c r="A27414" t="s">
        <v>27491</v>
      </c>
      <c r="B27414">
        <v>1</v>
      </c>
    </row>
    <row r="27415" spans="1:2" x14ac:dyDescent="0.25">
      <c r="A27415" t="s">
        <v>27492</v>
      </c>
      <c r="B27415">
        <v>0.54</v>
      </c>
    </row>
    <row r="27416" spans="1:2" x14ac:dyDescent="0.25">
      <c r="A27416" t="s">
        <v>27493</v>
      </c>
      <c r="B27416">
        <v>0.57999999999999996</v>
      </c>
    </row>
    <row r="27417" spans="1:2" x14ac:dyDescent="0.25">
      <c r="A27417" t="s">
        <v>27494</v>
      </c>
      <c r="B27417">
        <v>0.61</v>
      </c>
    </row>
    <row r="27418" spans="1:2" x14ac:dyDescent="0.25">
      <c r="A27418" t="s">
        <v>27495</v>
      </c>
      <c r="B27418">
        <v>0.57499999999999996</v>
      </c>
    </row>
    <row r="27419" spans="1:2" x14ac:dyDescent="0.25">
      <c r="A27419" t="s">
        <v>27496</v>
      </c>
      <c r="B27419">
        <v>0.57499999999999996</v>
      </c>
    </row>
    <row r="27420" spans="1:2" x14ac:dyDescent="0.25">
      <c r="A27420" t="s">
        <v>27497</v>
      </c>
      <c r="B27420">
        <v>-0.48783783800000002</v>
      </c>
    </row>
    <row r="27421" spans="1:2" x14ac:dyDescent="0.25">
      <c r="A27421" t="s">
        <v>27498</v>
      </c>
      <c r="B27421">
        <v>-0.48986486499999998</v>
      </c>
    </row>
    <row r="27422" spans="1:2" x14ac:dyDescent="0.25">
      <c r="A27422" t="s">
        <v>27499</v>
      </c>
      <c r="B27422">
        <v>0.57999999999999996</v>
      </c>
    </row>
    <row r="27423" spans="1:2" x14ac:dyDescent="0.25">
      <c r="A27423" t="s">
        <v>27500</v>
      </c>
      <c r="B27423">
        <v>-0.48986486499999998</v>
      </c>
    </row>
    <row r="27424" spans="1:2" x14ac:dyDescent="0.25">
      <c r="A27424" t="s">
        <v>27501</v>
      </c>
      <c r="B27424">
        <v>0.64</v>
      </c>
    </row>
    <row r="27425" spans="1:2" x14ac:dyDescent="0.25">
      <c r="A27425" t="s">
        <v>27502</v>
      </c>
      <c r="B27425">
        <v>0.7</v>
      </c>
    </row>
    <row r="27426" spans="1:2" x14ac:dyDescent="0.25">
      <c r="A27426" t="s">
        <v>27503</v>
      </c>
      <c r="B27426">
        <v>-0.48783783800000002</v>
      </c>
    </row>
    <row r="27427" spans="1:2" x14ac:dyDescent="0.25">
      <c r="A27427" t="s">
        <v>27504</v>
      </c>
      <c r="B27427">
        <v>0.58499999999999996</v>
      </c>
    </row>
    <row r="27428" spans="1:2" x14ac:dyDescent="0.25">
      <c r="A27428" t="s">
        <v>27505</v>
      </c>
      <c r="B27428">
        <v>0.59499999999999997</v>
      </c>
    </row>
    <row r="27429" spans="1:2" x14ac:dyDescent="0.25">
      <c r="A27429" t="s">
        <v>27506</v>
      </c>
      <c r="B27429">
        <v>0.82</v>
      </c>
    </row>
    <row r="27430" spans="1:2" x14ac:dyDescent="0.25">
      <c r="A27430" t="s">
        <v>27507</v>
      </c>
      <c r="B27430">
        <v>0.57999999999999996</v>
      </c>
    </row>
    <row r="27431" spans="1:2" x14ac:dyDescent="0.25">
      <c r="A27431" t="s">
        <v>27508</v>
      </c>
      <c r="B27431">
        <v>0.63</v>
      </c>
    </row>
    <row r="27432" spans="1:2" x14ac:dyDescent="0.25">
      <c r="A27432" t="s">
        <v>27509</v>
      </c>
      <c r="B27432">
        <v>0.59499999999999997</v>
      </c>
    </row>
    <row r="27433" spans="1:2" x14ac:dyDescent="0.25">
      <c r="A27433" t="s">
        <v>27510</v>
      </c>
      <c r="B27433">
        <v>0.57499999999999996</v>
      </c>
    </row>
    <row r="27434" spans="1:2" x14ac:dyDescent="0.25">
      <c r="A27434" t="s">
        <v>27511</v>
      </c>
      <c r="B27434">
        <v>-0.47162162200000002</v>
      </c>
    </row>
    <row r="27435" spans="1:2" x14ac:dyDescent="0.25">
      <c r="A27435" t="s">
        <v>27512</v>
      </c>
      <c r="B27435">
        <v>0.55000000000000004</v>
      </c>
    </row>
    <row r="27436" spans="1:2" x14ac:dyDescent="0.25">
      <c r="A27436" t="s">
        <v>27513</v>
      </c>
      <c r="B27436">
        <v>-0.48378378399999999</v>
      </c>
    </row>
    <row r="27437" spans="1:2" x14ac:dyDescent="0.25">
      <c r="A27437" t="s">
        <v>27514</v>
      </c>
      <c r="B27437">
        <v>-0.48986486499999998</v>
      </c>
    </row>
    <row r="27438" spans="1:2" x14ac:dyDescent="0.25">
      <c r="A27438" t="s">
        <v>27515</v>
      </c>
      <c r="B27438">
        <v>0.56000000000000005</v>
      </c>
    </row>
    <row r="27439" spans="1:2" x14ac:dyDescent="0.25">
      <c r="A27439" t="s">
        <v>27516</v>
      </c>
      <c r="B27439">
        <v>0.63500000000000001</v>
      </c>
    </row>
    <row r="27440" spans="1:2" x14ac:dyDescent="0.25">
      <c r="A27440" t="s">
        <v>27517</v>
      </c>
      <c r="B27440">
        <v>-0.48581081100000001</v>
      </c>
    </row>
    <row r="27441" spans="1:2" x14ac:dyDescent="0.25">
      <c r="A27441" t="s">
        <v>27518</v>
      </c>
      <c r="B27441">
        <v>0.62</v>
      </c>
    </row>
    <row r="27442" spans="1:2" x14ac:dyDescent="0.25">
      <c r="A27442" t="s">
        <v>27519</v>
      </c>
      <c r="B27442">
        <v>0.70499999999999996</v>
      </c>
    </row>
    <row r="27443" spans="1:2" x14ac:dyDescent="0.25">
      <c r="A27443" t="s">
        <v>27520</v>
      </c>
      <c r="B27443">
        <v>0.61499999999999999</v>
      </c>
    </row>
    <row r="27444" spans="1:2" x14ac:dyDescent="0.25">
      <c r="A27444" t="s">
        <v>27521</v>
      </c>
      <c r="B27444">
        <v>0.68</v>
      </c>
    </row>
    <row r="27445" spans="1:2" x14ac:dyDescent="0.25">
      <c r="A27445" t="s">
        <v>27522</v>
      </c>
      <c r="B27445">
        <v>0.56499999999999995</v>
      </c>
    </row>
    <row r="27446" spans="1:2" x14ac:dyDescent="0.25">
      <c r="A27446" t="s">
        <v>27523</v>
      </c>
      <c r="B27446">
        <v>0.53</v>
      </c>
    </row>
    <row r="27447" spans="1:2" x14ac:dyDescent="0.25">
      <c r="A27447" t="s">
        <v>27524</v>
      </c>
      <c r="B27447">
        <v>0.64</v>
      </c>
    </row>
    <row r="27448" spans="1:2" x14ac:dyDescent="0.25">
      <c r="A27448" t="s">
        <v>27525</v>
      </c>
      <c r="B27448">
        <v>0.60499999999999998</v>
      </c>
    </row>
    <row r="27449" spans="1:2" x14ac:dyDescent="0.25">
      <c r="A27449" t="s">
        <v>27526</v>
      </c>
      <c r="B27449">
        <v>-0.48783783800000002</v>
      </c>
    </row>
    <row r="27450" spans="1:2" x14ac:dyDescent="0.25">
      <c r="A27450" t="s">
        <v>27527</v>
      </c>
      <c r="B27450">
        <v>0.56999999999999995</v>
      </c>
    </row>
    <row r="27451" spans="1:2" x14ac:dyDescent="0.25">
      <c r="A27451" t="s">
        <v>27528</v>
      </c>
      <c r="B27451">
        <v>0.80500000000000005</v>
      </c>
    </row>
    <row r="27452" spans="1:2" x14ac:dyDescent="0.25">
      <c r="A27452" t="s">
        <v>27529</v>
      </c>
      <c r="B27452">
        <v>0.7</v>
      </c>
    </row>
    <row r="27453" spans="1:2" x14ac:dyDescent="0.25">
      <c r="A27453" t="s">
        <v>27530</v>
      </c>
      <c r="B27453">
        <v>0.56499999999999995</v>
      </c>
    </row>
    <row r="27454" spans="1:2" x14ac:dyDescent="0.25">
      <c r="A27454" t="s">
        <v>27531</v>
      </c>
      <c r="B27454">
        <v>-0.49662162199999998</v>
      </c>
    </row>
    <row r="27455" spans="1:2" x14ac:dyDescent="0.25">
      <c r="A27455" t="s">
        <v>27532</v>
      </c>
      <c r="B27455">
        <v>0.98699999999999999</v>
      </c>
    </row>
    <row r="27456" spans="1:2" x14ac:dyDescent="0.25">
      <c r="A27456" t="s">
        <v>27533</v>
      </c>
      <c r="B27456">
        <v>0.56999999999999995</v>
      </c>
    </row>
    <row r="27457" spans="1:2" x14ac:dyDescent="0.25">
      <c r="A27457" t="s">
        <v>27534</v>
      </c>
      <c r="B27457">
        <v>-0.48986486499999998</v>
      </c>
    </row>
    <row r="27458" spans="1:2" x14ac:dyDescent="0.25">
      <c r="A27458" t="s">
        <v>27535</v>
      </c>
      <c r="B27458">
        <v>0.57499999999999996</v>
      </c>
    </row>
    <row r="27459" spans="1:2" x14ac:dyDescent="0.25">
      <c r="A27459" t="s">
        <v>27536</v>
      </c>
      <c r="B27459">
        <v>0.61499999999999999</v>
      </c>
    </row>
    <row r="27460" spans="1:2" x14ac:dyDescent="0.25">
      <c r="A27460" t="s">
        <v>27537</v>
      </c>
      <c r="B27460">
        <v>0.81499999999999995</v>
      </c>
    </row>
    <row r="27461" spans="1:2" x14ac:dyDescent="0.25">
      <c r="A27461" t="s">
        <v>27538</v>
      </c>
      <c r="B27461">
        <v>-0.48783783800000002</v>
      </c>
    </row>
    <row r="27462" spans="1:2" x14ac:dyDescent="0.25">
      <c r="A27462" t="s">
        <v>27539</v>
      </c>
      <c r="B27462">
        <v>-0.48986486499999998</v>
      </c>
    </row>
    <row r="27463" spans="1:2" x14ac:dyDescent="0.25">
      <c r="A27463" t="s">
        <v>27540</v>
      </c>
      <c r="B27463">
        <v>0.75</v>
      </c>
    </row>
    <row r="27464" spans="1:2" x14ac:dyDescent="0.25">
      <c r="A27464" t="s">
        <v>27541</v>
      </c>
      <c r="B27464">
        <v>-0.48783783800000002</v>
      </c>
    </row>
    <row r="27465" spans="1:2" x14ac:dyDescent="0.25">
      <c r="A27465" t="s">
        <v>27542</v>
      </c>
      <c r="B27465">
        <v>0.59499999999999997</v>
      </c>
    </row>
    <row r="27466" spans="1:2" x14ac:dyDescent="0.25">
      <c r="A27466" t="s">
        <v>27543</v>
      </c>
      <c r="B27466">
        <v>0.85</v>
      </c>
    </row>
    <row r="27467" spans="1:2" x14ac:dyDescent="0.25">
      <c r="A27467" t="s">
        <v>27544</v>
      </c>
      <c r="B27467">
        <v>0.52</v>
      </c>
    </row>
    <row r="27468" spans="1:2" x14ac:dyDescent="0.25">
      <c r="A27468" t="s">
        <v>27545</v>
      </c>
      <c r="B27468">
        <v>-0.48986486499999998</v>
      </c>
    </row>
    <row r="27469" spans="1:2" x14ac:dyDescent="0.25">
      <c r="A27469" t="s">
        <v>27546</v>
      </c>
      <c r="B27469">
        <v>0.57999999999999996</v>
      </c>
    </row>
    <row r="27470" spans="1:2" x14ac:dyDescent="0.25">
      <c r="A27470" t="s">
        <v>27547</v>
      </c>
      <c r="B27470">
        <v>0.90500000000000003</v>
      </c>
    </row>
    <row r="27471" spans="1:2" x14ac:dyDescent="0.25">
      <c r="A27471" t="s">
        <v>27548</v>
      </c>
      <c r="B27471">
        <v>0.6</v>
      </c>
    </row>
    <row r="27472" spans="1:2" x14ac:dyDescent="0.25">
      <c r="A27472" t="s">
        <v>27549</v>
      </c>
      <c r="B27472">
        <v>0.73</v>
      </c>
    </row>
    <row r="27473" spans="1:2" x14ac:dyDescent="0.25">
      <c r="A27473" t="s">
        <v>27550</v>
      </c>
      <c r="B27473">
        <v>0.6</v>
      </c>
    </row>
    <row r="27474" spans="1:2" x14ac:dyDescent="0.25">
      <c r="A27474" t="s">
        <v>27551</v>
      </c>
      <c r="B27474">
        <v>0.56499999999999995</v>
      </c>
    </row>
    <row r="27475" spans="1:2" x14ac:dyDescent="0.25">
      <c r="A27475" t="s">
        <v>27552</v>
      </c>
      <c r="B27475">
        <v>-0.48783783800000002</v>
      </c>
    </row>
    <row r="27476" spans="1:2" x14ac:dyDescent="0.25">
      <c r="A27476" t="s">
        <v>27553</v>
      </c>
      <c r="B27476">
        <v>-0.48986486499999998</v>
      </c>
    </row>
    <row r="27477" spans="1:2" x14ac:dyDescent="0.25">
      <c r="A27477" t="s">
        <v>27554</v>
      </c>
      <c r="B27477">
        <v>-0.48783783800000002</v>
      </c>
    </row>
    <row r="27478" spans="1:2" x14ac:dyDescent="0.25">
      <c r="A27478" t="s">
        <v>27555</v>
      </c>
      <c r="B27478">
        <v>-0.48783783800000002</v>
      </c>
    </row>
    <row r="27479" spans="1:2" x14ac:dyDescent="0.25">
      <c r="A27479" t="s">
        <v>27556</v>
      </c>
      <c r="B27479">
        <v>0.65</v>
      </c>
    </row>
    <row r="27480" spans="1:2" x14ac:dyDescent="0.25">
      <c r="A27480" t="s">
        <v>27557</v>
      </c>
      <c r="B27480">
        <v>0.59</v>
      </c>
    </row>
    <row r="27481" spans="1:2" x14ac:dyDescent="0.25">
      <c r="A27481" t="s">
        <v>27558</v>
      </c>
      <c r="B27481">
        <v>0.98699999999999999</v>
      </c>
    </row>
    <row r="27482" spans="1:2" x14ac:dyDescent="0.25">
      <c r="A27482" t="s">
        <v>27559</v>
      </c>
      <c r="B27482">
        <v>0.51500000000000001</v>
      </c>
    </row>
    <row r="27483" spans="1:2" x14ac:dyDescent="0.25">
      <c r="A27483" t="s">
        <v>27560</v>
      </c>
      <c r="B27483">
        <v>0.59499999999999997</v>
      </c>
    </row>
    <row r="27484" spans="1:2" x14ac:dyDescent="0.25">
      <c r="A27484" t="s">
        <v>27561</v>
      </c>
      <c r="B27484">
        <v>-0.48581081100000001</v>
      </c>
    </row>
    <row r="27485" spans="1:2" x14ac:dyDescent="0.25">
      <c r="A27485" t="s">
        <v>27562</v>
      </c>
      <c r="B27485">
        <v>0.77500000000000002</v>
      </c>
    </row>
    <row r="27486" spans="1:2" x14ac:dyDescent="0.25">
      <c r="A27486" t="s">
        <v>27563</v>
      </c>
      <c r="B27486">
        <v>0.69</v>
      </c>
    </row>
    <row r="27487" spans="1:2" x14ac:dyDescent="0.25">
      <c r="A27487" t="s">
        <v>27564</v>
      </c>
      <c r="B27487">
        <v>-0.48986486499999998</v>
      </c>
    </row>
    <row r="27488" spans="1:2" x14ac:dyDescent="0.25">
      <c r="A27488" t="s">
        <v>27565</v>
      </c>
      <c r="B27488">
        <v>0.72</v>
      </c>
    </row>
    <row r="27489" spans="1:2" x14ac:dyDescent="0.25">
      <c r="A27489" t="s">
        <v>27566</v>
      </c>
      <c r="B27489">
        <v>-0.48783783800000002</v>
      </c>
    </row>
    <row r="27490" spans="1:2" x14ac:dyDescent="0.25">
      <c r="A27490" t="s">
        <v>27567</v>
      </c>
      <c r="B27490">
        <v>-0.48986486499999998</v>
      </c>
    </row>
    <row r="27491" spans="1:2" x14ac:dyDescent="0.25">
      <c r="A27491" t="s">
        <v>27568</v>
      </c>
      <c r="B27491">
        <v>1</v>
      </c>
    </row>
    <row r="27492" spans="1:2" x14ac:dyDescent="0.25">
      <c r="A27492" t="s">
        <v>27569</v>
      </c>
      <c r="B27492">
        <v>-0.48986486499999998</v>
      </c>
    </row>
    <row r="27493" spans="1:2" x14ac:dyDescent="0.25">
      <c r="A27493" t="s">
        <v>27570</v>
      </c>
      <c r="B27493">
        <v>-0.47364864899999998</v>
      </c>
    </row>
    <row r="27494" spans="1:2" x14ac:dyDescent="0.25">
      <c r="A27494" t="s">
        <v>27571</v>
      </c>
      <c r="B27494">
        <v>-0.48378378399999999</v>
      </c>
    </row>
    <row r="27495" spans="1:2" x14ac:dyDescent="0.25">
      <c r="A27495" t="s">
        <v>27572</v>
      </c>
      <c r="B27495">
        <v>0.74</v>
      </c>
    </row>
    <row r="27496" spans="1:2" x14ac:dyDescent="0.25">
      <c r="A27496" t="s">
        <v>27573</v>
      </c>
      <c r="B27496">
        <v>-0.48581081100000001</v>
      </c>
    </row>
    <row r="27497" spans="1:2" x14ac:dyDescent="0.25">
      <c r="A27497" t="s">
        <v>27574</v>
      </c>
      <c r="B27497">
        <v>-0.46351351400000002</v>
      </c>
    </row>
    <row r="27498" spans="1:2" x14ac:dyDescent="0.25">
      <c r="A27498" t="s">
        <v>27575</v>
      </c>
      <c r="B27498">
        <v>-0.48986486499999998</v>
      </c>
    </row>
    <row r="27499" spans="1:2" x14ac:dyDescent="0.25">
      <c r="A27499" t="s">
        <v>27576</v>
      </c>
      <c r="B27499">
        <v>-0.48986486499999998</v>
      </c>
    </row>
    <row r="27500" spans="1:2" x14ac:dyDescent="0.25">
      <c r="A27500" t="s">
        <v>27577</v>
      </c>
      <c r="B27500">
        <v>-0.48783783800000002</v>
      </c>
    </row>
    <row r="27501" spans="1:2" x14ac:dyDescent="0.25">
      <c r="A27501" t="s">
        <v>27578</v>
      </c>
      <c r="B27501">
        <v>1</v>
      </c>
    </row>
    <row r="27502" spans="1:2" x14ac:dyDescent="0.25">
      <c r="A27502" t="s">
        <v>27579</v>
      </c>
      <c r="B27502">
        <v>0.72499999999999998</v>
      </c>
    </row>
    <row r="27503" spans="1:2" x14ac:dyDescent="0.25">
      <c r="A27503" t="s">
        <v>27580</v>
      </c>
      <c r="B27503">
        <v>-0.48581081100000001</v>
      </c>
    </row>
    <row r="27504" spans="1:2" x14ac:dyDescent="0.25">
      <c r="A27504" t="s">
        <v>27581</v>
      </c>
      <c r="B27504">
        <v>0.57499999999999996</v>
      </c>
    </row>
    <row r="27505" spans="1:2" x14ac:dyDescent="0.25">
      <c r="A27505" t="s">
        <v>27582</v>
      </c>
      <c r="B27505">
        <v>0.65500000000000003</v>
      </c>
    </row>
    <row r="27506" spans="1:2" x14ac:dyDescent="0.25">
      <c r="A27506" t="s">
        <v>27583</v>
      </c>
      <c r="B27506">
        <v>-0.469594595</v>
      </c>
    </row>
    <row r="27507" spans="1:2" x14ac:dyDescent="0.25">
      <c r="A27507" t="s">
        <v>27584</v>
      </c>
      <c r="B27507">
        <v>0.98699999999999999</v>
      </c>
    </row>
    <row r="27508" spans="1:2" x14ac:dyDescent="0.25">
      <c r="A27508" t="s">
        <v>27585</v>
      </c>
      <c r="B27508">
        <v>-0.48783783800000002</v>
      </c>
    </row>
    <row r="27509" spans="1:2" x14ac:dyDescent="0.25">
      <c r="A27509" t="s">
        <v>27586</v>
      </c>
      <c r="B27509">
        <v>-0.498648649</v>
      </c>
    </row>
    <row r="27510" spans="1:2" x14ac:dyDescent="0.25">
      <c r="A27510" t="s">
        <v>27587</v>
      </c>
      <c r="B27510">
        <v>-0.48783783800000002</v>
      </c>
    </row>
    <row r="27511" spans="1:2" x14ac:dyDescent="0.25">
      <c r="A27511" t="s">
        <v>27588</v>
      </c>
      <c r="B27511">
        <v>1</v>
      </c>
    </row>
    <row r="27512" spans="1:2" x14ac:dyDescent="0.25">
      <c r="A27512" t="s">
        <v>27589</v>
      </c>
      <c r="B27512">
        <v>0.57999999999999996</v>
      </c>
    </row>
    <row r="27513" spans="1:2" x14ac:dyDescent="0.25">
      <c r="A27513" t="s">
        <v>27590</v>
      </c>
      <c r="B27513">
        <v>0.65</v>
      </c>
    </row>
    <row r="27514" spans="1:2" x14ac:dyDescent="0.25">
      <c r="A27514" t="s">
        <v>27591</v>
      </c>
      <c r="B27514">
        <v>0.65500000000000003</v>
      </c>
    </row>
    <row r="27515" spans="1:2" x14ac:dyDescent="0.25">
      <c r="A27515" t="s">
        <v>27592</v>
      </c>
      <c r="B27515">
        <v>-0.48378378399999999</v>
      </c>
    </row>
    <row r="27516" spans="1:2" x14ac:dyDescent="0.25">
      <c r="A27516" t="s">
        <v>27593</v>
      </c>
      <c r="B27516">
        <v>0.57499999999999996</v>
      </c>
    </row>
    <row r="27517" spans="1:2" x14ac:dyDescent="0.25">
      <c r="A27517" t="s">
        <v>27594</v>
      </c>
      <c r="B27517">
        <v>0.61</v>
      </c>
    </row>
    <row r="27518" spans="1:2" x14ac:dyDescent="0.25">
      <c r="A27518" t="s">
        <v>27595</v>
      </c>
      <c r="B27518">
        <v>0.51500000000000001</v>
      </c>
    </row>
    <row r="27519" spans="1:2" x14ac:dyDescent="0.25">
      <c r="A27519" t="s">
        <v>27596</v>
      </c>
      <c r="B27519">
        <v>0.98699999999999999</v>
      </c>
    </row>
    <row r="27520" spans="1:2" x14ac:dyDescent="0.25">
      <c r="A27520" t="s">
        <v>27597</v>
      </c>
      <c r="B27520">
        <v>0.57999999999999996</v>
      </c>
    </row>
    <row r="27521" spans="1:2" x14ac:dyDescent="0.25">
      <c r="A27521" t="s">
        <v>27598</v>
      </c>
      <c r="B27521">
        <v>0.55500000000000005</v>
      </c>
    </row>
    <row r="27522" spans="1:2" x14ac:dyDescent="0.25">
      <c r="A27522" t="s">
        <v>27599</v>
      </c>
      <c r="B27522">
        <v>0.53500000000000003</v>
      </c>
    </row>
    <row r="27523" spans="1:2" x14ac:dyDescent="0.25">
      <c r="A27523" t="s">
        <v>27600</v>
      </c>
      <c r="B27523">
        <v>0.65500000000000003</v>
      </c>
    </row>
    <row r="27524" spans="1:2" x14ac:dyDescent="0.25">
      <c r="A27524" t="s">
        <v>27601</v>
      </c>
      <c r="B27524">
        <v>0.83</v>
      </c>
    </row>
    <row r="27525" spans="1:2" x14ac:dyDescent="0.25">
      <c r="A27525" t="s">
        <v>27602</v>
      </c>
      <c r="B27525">
        <v>0.65500000000000003</v>
      </c>
    </row>
    <row r="27526" spans="1:2" x14ac:dyDescent="0.25">
      <c r="A27526" t="s">
        <v>27603</v>
      </c>
      <c r="B27526">
        <v>-0.47162162200000002</v>
      </c>
    </row>
    <row r="27527" spans="1:2" x14ac:dyDescent="0.25">
      <c r="A27527" t="s">
        <v>27604</v>
      </c>
      <c r="B27527">
        <v>0.875</v>
      </c>
    </row>
    <row r="27528" spans="1:2" x14ac:dyDescent="0.25">
      <c r="A27528" t="s">
        <v>27605</v>
      </c>
      <c r="B27528">
        <v>-0.48175675699999998</v>
      </c>
    </row>
    <row r="27529" spans="1:2" x14ac:dyDescent="0.25">
      <c r="A27529" t="s">
        <v>27606</v>
      </c>
      <c r="B27529">
        <v>1</v>
      </c>
    </row>
    <row r="27530" spans="1:2" x14ac:dyDescent="0.25">
      <c r="A27530" t="s">
        <v>27607</v>
      </c>
      <c r="B27530">
        <v>0.87</v>
      </c>
    </row>
    <row r="27531" spans="1:2" x14ac:dyDescent="0.25">
      <c r="A27531" t="s">
        <v>27608</v>
      </c>
      <c r="B27531">
        <v>0.56499999999999995</v>
      </c>
    </row>
    <row r="27532" spans="1:2" x14ac:dyDescent="0.25">
      <c r="A27532" t="s">
        <v>27609</v>
      </c>
      <c r="B27532">
        <v>0.83</v>
      </c>
    </row>
    <row r="27533" spans="1:2" x14ac:dyDescent="0.25">
      <c r="A27533" t="s">
        <v>27610</v>
      </c>
      <c r="B27533">
        <v>-0.48581081100000001</v>
      </c>
    </row>
    <row r="27534" spans="1:2" x14ac:dyDescent="0.25">
      <c r="A27534" t="s">
        <v>27611</v>
      </c>
      <c r="B27534">
        <v>-0.48581081100000001</v>
      </c>
    </row>
    <row r="27535" spans="1:2" x14ac:dyDescent="0.25">
      <c r="A27535" t="s">
        <v>27612</v>
      </c>
      <c r="B27535">
        <v>-0.48175675699999998</v>
      </c>
    </row>
    <row r="27536" spans="1:2" x14ac:dyDescent="0.25">
      <c r="A27536" t="s">
        <v>27613</v>
      </c>
      <c r="B27536">
        <v>0.56499999999999995</v>
      </c>
    </row>
    <row r="27537" spans="1:2" x14ac:dyDescent="0.25">
      <c r="A27537" t="s">
        <v>27614</v>
      </c>
      <c r="B27537">
        <v>0.59499999999999997</v>
      </c>
    </row>
    <row r="27538" spans="1:2" x14ac:dyDescent="0.25">
      <c r="A27538" t="s">
        <v>27615</v>
      </c>
      <c r="B27538">
        <v>0.65500000000000003</v>
      </c>
    </row>
    <row r="27539" spans="1:2" x14ac:dyDescent="0.25">
      <c r="A27539" t="s">
        <v>27616</v>
      </c>
      <c r="B27539">
        <v>0.56000000000000005</v>
      </c>
    </row>
    <row r="27540" spans="1:2" x14ac:dyDescent="0.25">
      <c r="A27540" t="s">
        <v>27617</v>
      </c>
      <c r="B27540">
        <v>1</v>
      </c>
    </row>
    <row r="27541" spans="1:2" x14ac:dyDescent="0.25">
      <c r="A27541" t="s">
        <v>27618</v>
      </c>
      <c r="B27541">
        <v>0.64</v>
      </c>
    </row>
    <row r="27542" spans="1:2" x14ac:dyDescent="0.25">
      <c r="A27542" t="s">
        <v>27619</v>
      </c>
      <c r="B27542">
        <v>0.62</v>
      </c>
    </row>
    <row r="27543" spans="1:2" x14ac:dyDescent="0.25">
      <c r="A27543" t="s">
        <v>27620</v>
      </c>
      <c r="B27543">
        <v>-0.48581081100000001</v>
      </c>
    </row>
    <row r="27544" spans="1:2" x14ac:dyDescent="0.25">
      <c r="A27544" t="s">
        <v>27621</v>
      </c>
      <c r="B27544">
        <v>0.57499999999999996</v>
      </c>
    </row>
    <row r="27545" spans="1:2" x14ac:dyDescent="0.25">
      <c r="A27545" t="s">
        <v>27622</v>
      </c>
      <c r="B27545">
        <v>-0.48986486499999998</v>
      </c>
    </row>
    <row r="27546" spans="1:2" x14ac:dyDescent="0.25">
      <c r="A27546" t="s">
        <v>27623</v>
      </c>
      <c r="B27546">
        <v>0.65</v>
      </c>
    </row>
    <row r="27547" spans="1:2" x14ac:dyDescent="0.25">
      <c r="A27547" t="s">
        <v>27624</v>
      </c>
      <c r="B27547">
        <v>-0.48175675699999998</v>
      </c>
    </row>
    <row r="27548" spans="1:2" x14ac:dyDescent="0.25">
      <c r="A27548" t="s">
        <v>27625</v>
      </c>
      <c r="B27548">
        <v>0.57999999999999996</v>
      </c>
    </row>
    <row r="27549" spans="1:2" x14ac:dyDescent="0.25">
      <c r="A27549" t="s">
        <v>27626</v>
      </c>
      <c r="B27549">
        <v>-0.47027026999999999</v>
      </c>
    </row>
    <row r="27550" spans="1:2" x14ac:dyDescent="0.25">
      <c r="A27550" t="s">
        <v>27627</v>
      </c>
      <c r="B27550">
        <v>-0.48986486499999998</v>
      </c>
    </row>
    <row r="27551" spans="1:2" x14ac:dyDescent="0.25">
      <c r="A27551" t="s">
        <v>27628</v>
      </c>
      <c r="B27551">
        <v>-0.48783783800000002</v>
      </c>
    </row>
    <row r="27552" spans="1:2" x14ac:dyDescent="0.25">
      <c r="A27552" t="s">
        <v>27629</v>
      </c>
      <c r="B27552">
        <v>0.56999999999999995</v>
      </c>
    </row>
    <row r="27553" spans="1:2" x14ac:dyDescent="0.25">
      <c r="A27553" t="s">
        <v>27630</v>
      </c>
      <c r="B27553">
        <v>-0.48986486499999998</v>
      </c>
    </row>
    <row r="27554" spans="1:2" x14ac:dyDescent="0.25">
      <c r="A27554" t="s">
        <v>27631</v>
      </c>
      <c r="B27554">
        <v>-0.48783783800000002</v>
      </c>
    </row>
    <row r="27555" spans="1:2" x14ac:dyDescent="0.25">
      <c r="A27555" t="s">
        <v>27632</v>
      </c>
      <c r="B27555">
        <v>0.57999999999999996</v>
      </c>
    </row>
    <row r="27556" spans="1:2" x14ac:dyDescent="0.25">
      <c r="A27556" t="s">
        <v>27633</v>
      </c>
      <c r="B27556">
        <v>-0.48986486499999998</v>
      </c>
    </row>
    <row r="27557" spans="1:2" x14ac:dyDescent="0.25">
      <c r="A27557" t="s">
        <v>27634</v>
      </c>
      <c r="B27557">
        <v>0.84499999999999997</v>
      </c>
    </row>
    <row r="27558" spans="1:2" x14ac:dyDescent="0.25">
      <c r="A27558" t="s">
        <v>27635</v>
      </c>
      <c r="B27558">
        <v>0.58499999999999996</v>
      </c>
    </row>
    <row r="27559" spans="1:2" x14ac:dyDescent="0.25">
      <c r="A27559" t="s">
        <v>27636</v>
      </c>
      <c r="B27559">
        <v>-0.48783783800000002</v>
      </c>
    </row>
    <row r="27560" spans="1:2" x14ac:dyDescent="0.25">
      <c r="A27560" t="s">
        <v>27637</v>
      </c>
      <c r="B27560">
        <v>-0.48378378399999999</v>
      </c>
    </row>
    <row r="27561" spans="1:2" x14ac:dyDescent="0.25">
      <c r="A27561" t="s">
        <v>27638</v>
      </c>
      <c r="B27561">
        <v>-0.48986486499999998</v>
      </c>
    </row>
    <row r="27562" spans="1:2" x14ac:dyDescent="0.25">
      <c r="A27562" t="s">
        <v>27639</v>
      </c>
      <c r="B27562">
        <v>0.53</v>
      </c>
    </row>
    <row r="27563" spans="1:2" x14ac:dyDescent="0.25">
      <c r="A27563" t="s">
        <v>27640</v>
      </c>
      <c r="B27563">
        <v>-0.48581081100000001</v>
      </c>
    </row>
    <row r="27564" spans="1:2" x14ac:dyDescent="0.25">
      <c r="A27564" t="s">
        <v>27641</v>
      </c>
      <c r="B27564">
        <v>-0.49662162199999998</v>
      </c>
    </row>
    <row r="27565" spans="1:2" x14ac:dyDescent="0.25">
      <c r="A27565" t="s">
        <v>27642</v>
      </c>
      <c r="B27565">
        <v>0.71</v>
      </c>
    </row>
    <row r="27566" spans="1:2" x14ac:dyDescent="0.25">
      <c r="A27566" t="s">
        <v>27643</v>
      </c>
      <c r="B27566">
        <v>0.61499999999999999</v>
      </c>
    </row>
    <row r="27567" spans="1:2" x14ac:dyDescent="0.25">
      <c r="A27567" t="s">
        <v>27644</v>
      </c>
      <c r="B27567">
        <v>0.98699999999999999</v>
      </c>
    </row>
    <row r="27568" spans="1:2" x14ac:dyDescent="0.25">
      <c r="A27568" t="s">
        <v>27645</v>
      </c>
      <c r="B27568">
        <v>-0.48783783800000002</v>
      </c>
    </row>
    <row r="27569" spans="1:2" x14ac:dyDescent="0.25">
      <c r="A27569" t="s">
        <v>27646</v>
      </c>
      <c r="B27569">
        <v>0.55500000000000005</v>
      </c>
    </row>
    <row r="27570" spans="1:2" x14ac:dyDescent="0.25">
      <c r="A27570" t="s">
        <v>27647</v>
      </c>
      <c r="B27570">
        <v>-0.48986486499999998</v>
      </c>
    </row>
    <row r="27571" spans="1:2" x14ac:dyDescent="0.25">
      <c r="A27571" t="s">
        <v>27648</v>
      </c>
      <c r="B27571">
        <v>0.98699999999999999</v>
      </c>
    </row>
    <row r="27572" spans="1:2" x14ac:dyDescent="0.25">
      <c r="A27572" t="s">
        <v>27649</v>
      </c>
      <c r="B27572">
        <v>-0.48986486499999998</v>
      </c>
    </row>
    <row r="27573" spans="1:2" x14ac:dyDescent="0.25">
      <c r="A27573" t="s">
        <v>27650</v>
      </c>
      <c r="B27573">
        <v>0.6</v>
      </c>
    </row>
    <row r="27574" spans="1:2" x14ac:dyDescent="0.25">
      <c r="A27574" t="s">
        <v>27651</v>
      </c>
      <c r="B27574">
        <v>0.6</v>
      </c>
    </row>
    <row r="27575" spans="1:2" x14ac:dyDescent="0.25">
      <c r="A27575" t="s">
        <v>27652</v>
      </c>
      <c r="B27575">
        <v>1</v>
      </c>
    </row>
    <row r="27576" spans="1:2" x14ac:dyDescent="0.25">
      <c r="A27576" t="s">
        <v>27653</v>
      </c>
      <c r="B27576">
        <v>0.625</v>
      </c>
    </row>
    <row r="27577" spans="1:2" x14ac:dyDescent="0.25">
      <c r="A27577" t="s">
        <v>27654</v>
      </c>
      <c r="B27577">
        <v>1</v>
      </c>
    </row>
    <row r="27578" spans="1:2" x14ac:dyDescent="0.25">
      <c r="A27578" t="s">
        <v>27655</v>
      </c>
      <c r="B27578">
        <v>0.98699999999999999</v>
      </c>
    </row>
    <row r="27579" spans="1:2" x14ac:dyDescent="0.25">
      <c r="A27579" t="s">
        <v>27656</v>
      </c>
      <c r="B27579">
        <v>0.75</v>
      </c>
    </row>
    <row r="27580" spans="1:2" x14ac:dyDescent="0.25">
      <c r="A27580" t="s">
        <v>27657</v>
      </c>
      <c r="B27580">
        <v>0.59</v>
      </c>
    </row>
    <row r="27581" spans="1:2" x14ac:dyDescent="0.25">
      <c r="A27581" t="s">
        <v>27658</v>
      </c>
      <c r="B27581">
        <v>0.61</v>
      </c>
    </row>
    <row r="27582" spans="1:2" x14ac:dyDescent="0.25">
      <c r="A27582" t="s">
        <v>27659</v>
      </c>
      <c r="B27582">
        <v>0.56999999999999995</v>
      </c>
    </row>
    <row r="27583" spans="1:2" x14ac:dyDescent="0.25">
      <c r="A27583" t="s">
        <v>27660</v>
      </c>
      <c r="B27583">
        <v>0.56000000000000005</v>
      </c>
    </row>
    <row r="27584" spans="1:2" x14ac:dyDescent="0.25">
      <c r="A27584" t="s">
        <v>27661</v>
      </c>
      <c r="B27584">
        <v>0.57499999999999996</v>
      </c>
    </row>
    <row r="27585" spans="1:2" x14ac:dyDescent="0.25">
      <c r="A27585" t="s">
        <v>27662</v>
      </c>
      <c r="B27585">
        <v>0.71499999999999997</v>
      </c>
    </row>
    <row r="27586" spans="1:2" x14ac:dyDescent="0.25">
      <c r="A27586" t="s">
        <v>27663</v>
      </c>
      <c r="B27586">
        <v>-0.48783783800000002</v>
      </c>
    </row>
    <row r="27587" spans="1:2" x14ac:dyDescent="0.25">
      <c r="A27587" t="s">
        <v>27664</v>
      </c>
      <c r="B27587">
        <v>-0.48783783800000002</v>
      </c>
    </row>
    <row r="27588" spans="1:2" x14ac:dyDescent="0.25">
      <c r="A27588" t="s">
        <v>27665</v>
      </c>
      <c r="B27588">
        <v>0.93500000000000005</v>
      </c>
    </row>
    <row r="27589" spans="1:2" x14ac:dyDescent="0.25">
      <c r="A27589" t="s">
        <v>27666</v>
      </c>
      <c r="B27589">
        <v>1</v>
      </c>
    </row>
    <row r="27590" spans="1:2" x14ac:dyDescent="0.25">
      <c r="A27590" t="s">
        <v>27667</v>
      </c>
      <c r="B27590">
        <v>-0.457432432</v>
      </c>
    </row>
    <row r="27591" spans="1:2" x14ac:dyDescent="0.25">
      <c r="A27591" t="s">
        <v>27668</v>
      </c>
      <c r="B27591">
        <v>0.56999999999999995</v>
      </c>
    </row>
    <row r="27592" spans="1:2" x14ac:dyDescent="0.25">
      <c r="A27592" t="s">
        <v>27669</v>
      </c>
      <c r="B27592">
        <v>0.55500000000000005</v>
      </c>
    </row>
    <row r="27593" spans="1:2" x14ac:dyDescent="0.25">
      <c r="A27593" t="s">
        <v>27670</v>
      </c>
      <c r="B27593">
        <v>0.65500000000000003</v>
      </c>
    </row>
    <row r="27594" spans="1:2" x14ac:dyDescent="0.25">
      <c r="A27594" t="s">
        <v>27671</v>
      </c>
      <c r="B27594">
        <v>-0.48783783800000002</v>
      </c>
    </row>
    <row r="27595" spans="1:2" x14ac:dyDescent="0.25">
      <c r="A27595" t="s">
        <v>27672</v>
      </c>
      <c r="B27595">
        <v>0.68</v>
      </c>
    </row>
    <row r="27596" spans="1:2" x14ac:dyDescent="0.25">
      <c r="A27596" t="s">
        <v>27673</v>
      </c>
      <c r="B27596">
        <v>0.6</v>
      </c>
    </row>
    <row r="27597" spans="1:2" x14ac:dyDescent="0.25">
      <c r="A27597" t="s">
        <v>27674</v>
      </c>
      <c r="B27597">
        <v>-0.48783783800000002</v>
      </c>
    </row>
    <row r="27598" spans="1:2" x14ac:dyDescent="0.25">
      <c r="A27598" t="s">
        <v>27675</v>
      </c>
      <c r="B27598">
        <v>0.76</v>
      </c>
    </row>
    <row r="27599" spans="1:2" x14ac:dyDescent="0.25">
      <c r="A27599" t="s">
        <v>27676</v>
      </c>
      <c r="B27599">
        <v>-0.48986486499999998</v>
      </c>
    </row>
    <row r="27600" spans="1:2" x14ac:dyDescent="0.25">
      <c r="A27600" t="s">
        <v>27677</v>
      </c>
      <c r="B27600">
        <v>0.56000000000000005</v>
      </c>
    </row>
    <row r="27601" spans="1:2" x14ac:dyDescent="0.25">
      <c r="A27601" t="s">
        <v>27678</v>
      </c>
      <c r="B27601">
        <v>0.56999999999999995</v>
      </c>
    </row>
    <row r="27602" spans="1:2" x14ac:dyDescent="0.25">
      <c r="A27602" t="s">
        <v>27679</v>
      </c>
      <c r="B27602">
        <v>-0.48581081100000001</v>
      </c>
    </row>
    <row r="27603" spans="1:2" x14ac:dyDescent="0.25">
      <c r="A27603" t="s">
        <v>27680</v>
      </c>
      <c r="B27603">
        <v>-0.48175675699999998</v>
      </c>
    </row>
    <row r="27604" spans="1:2" x14ac:dyDescent="0.25">
      <c r="A27604" t="s">
        <v>27681</v>
      </c>
      <c r="B27604">
        <v>0.82</v>
      </c>
    </row>
    <row r="27605" spans="1:2" x14ac:dyDescent="0.25">
      <c r="A27605" t="s">
        <v>27682</v>
      </c>
      <c r="B27605">
        <v>-0.47499999999999998</v>
      </c>
    </row>
    <row r="27606" spans="1:2" x14ac:dyDescent="0.25">
      <c r="A27606" t="s">
        <v>27683</v>
      </c>
      <c r="B27606">
        <v>-0.48986486499999998</v>
      </c>
    </row>
    <row r="27607" spans="1:2" x14ac:dyDescent="0.25">
      <c r="A27607" t="s">
        <v>27684</v>
      </c>
      <c r="B27607">
        <v>-0.48986486499999998</v>
      </c>
    </row>
    <row r="27608" spans="1:2" x14ac:dyDescent="0.25">
      <c r="A27608" t="s">
        <v>27685</v>
      </c>
      <c r="B27608">
        <v>-0.48783783800000002</v>
      </c>
    </row>
    <row r="27609" spans="1:2" x14ac:dyDescent="0.25">
      <c r="A27609" t="s">
        <v>27686</v>
      </c>
      <c r="B27609">
        <v>0.57999999999999996</v>
      </c>
    </row>
    <row r="27610" spans="1:2" x14ac:dyDescent="0.25">
      <c r="A27610" t="s">
        <v>27687</v>
      </c>
      <c r="B27610">
        <v>0.97499999999999998</v>
      </c>
    </row>
    <row r="27611" spans="1:2" x14ac:dyDescent="0.25">
      <c r="A27611" t="s">
        <v>27688</v>
      </c>
      <c r="B27611">
        <v>-0.48986486499999998</v>
      </c>
    </row>
    <row r="27612" spans="1:2" x14ac:dyDescent="0.25">
      <c r="A27612" t="s">
        <v>27689</v>
      </c>
      <c r="B27612">
        <v>1</v>
      </c>
    </row>
    <row r="27613" spans="1:2" x14ac:dyDescent="0.25">
      <c r="A27613" t="s">
        <v>27690</v>
      </c>
      <c r="B27613">
        <v>-0.48581081100000001</v>
      </c>
    </row>
    <row r="27614" spans="1:2" x14ac:dyDescent="0.25">
      <c r="A27614" t="s">
        <v>27691</v>
      </c>
      <c r="B27614">
        <v>0.58499999999999996</v>
      </c>
    </row>
    <row r="27615" spans="1:2" x14ac:dyDescent="0.25">
      <c r="A27615" t="s">
        <v>27692</v>
      </c>
      <c r="B27615">
        <v>0.70499999999999996</v>
      </c>
    </row>
    <row r="27616" spans="1:2" x14ac:dyDescent="0.25">
      <c r="A27616" t="s">
        <v>27693</v>
      </c>
      <c r="B27616">
        <v>0.60499999999999998</v>
      </c>
    </row>
    <row r="27617" spans="1:2" x14ac:dyDescent="0.25">
      <c r="A27617" t="s">
        <v>27694</v>
      </c>
      <c r="B27617">
        <v>0.62</v>
      </c>
    </row>
    <row r="27618" spans="1:2" x14ac:dyDescent="0.25">
      <c r="A27618" t="s">
        <v>27695</v>
      </c>
      <c r="B27618">
        <v>0.98699999999999999</v>
      </c>
    </row>
    <row r="27619" spans="1:2" x14ac:dyDescent="0.25">
      <c r="A27619" t="s">
        <v>27696</v>
      </c>
      <c r="B27619">
        <v>0.98</v>
      </c>
    </row>
    <row r="27620" spans="1:2" x14ac:dyDescent="0.25">
      <c r="A27620" t="s">
        <v>27697</v>
      </c>
      <c r="B27620">
        <v>0.57999999999999996</v>
      </c>
    </row>
    <row r="27621" spans="1:2" x14ac:dyDescent="0.25">
      <c r="A27621" t="s">
        <v>27698</v>
      </c>
      <c r="B27621">
        <v>0.98699999999999999</v>
      </c>
    </row>
    <row r="27622" spans="1:2" x14ac:dyDescent="0.25">
      <c r="A27622" t="s">
        <v>27699</v>
      </c>
      <c r="B27622">
        <v>0.57499999999999996</v>
      </c>
    </row>
    <row r="27623" spans="1:2" x14ac:dyDescent="0.25">
      <c r="A27623" t="s">
        <v>27700</v>
      </c>
      <c r="B27623">
        <v>0.54</v>
      </c>
    </row>
    <row r="27624" spans="1:2" x14ac:dyDescent="0.25">
      <c r="A27624" t="s">
        <v>27701</v>
      </c>
      <c r="B27624">
        <v>0.63500000000000001</v>
      </c>
    </row>
    <row r="27625" spans="1:2" x14ac:dyDescent="0.25">
      <c r="A27625" t="s">
        <v>27702</v>
      </c>
      <c r="B27625">
        <v>-0.48783783800000002</v>
      </c>
    </row>
    <row r="27626" spans="1:2" x14ac:dyDescent="0.25">
      <c r="A27626" t="s">
        <v>27703</v>
      </c>
      <c r="B27626">
        <v>-0.48986486499999998</v>
      </c>
    </row>
    <row r="27627" spans="1:2" x14ac:dyDescent="0.25">
      <c r="A27627" t="s">
        <v>27704</v>
      </c>
      <c r="B27627">
        <v>-0.48378378399999999</v>
      </c>
    </row>
    <row r="27628" spans="1:2" x14ac:dyDescent="0.25">
      <c r="A27628" t="s">
        <v>27705</v>
      </c>
      <c r="B27628">
        <v>-0.48175675699999998</v>
      </c>
    </row>
    <row r="27629" spans="1:2" x14ac:dyDescent="0.25">
      <c r="A27629" t="s">
        <v>27706</v>
      </c>
      <c r="B27629">
        <v>0.57499999999999996</v>
      </c>
    </row>
    <row r="27630" spans="1:2" x14ac:dyDescent="0.25">
      <c r="A27630" t="s">
        <v>27707</v>
      </c>
      <c r="B27630">
        <v>0.57999999999999996</v>
      </c>
    </row>
    <row r="27631" spans="1:2" x14ac:dyDescent="0.25">
      <c r="A27631" t="s">
        <v>27708</v>
      </c>
      <c r="B27631">
        <v>-0.48581081100000001</v>
      </c>
    </row>
    <row r="27632" spans="1:2" x14ac:dyDescent="0.25">
      <c r="A27632" t="s">
        <v>27709</v>
      </c>
      <c r="B27632">
        <v>-0.490540541</v>
      </c>
    </row>
    <row r="27633" spans="1:2" x14ac:dyDescent="0.25">
      <c r="A27633" t="s">
        <v>27710</v>
      </c>
      <c r="B27633">
        <v>0.56000000000000005</v>
      </c>
    </row>
    <row r="27634" spans="1:2" x14ac:dyDescent="0.25">
      <c r="A27634" t="s">
        <v>27711</v>
      </c>
      <c r="B27634">
        <v>-0.48986486499999998</v>
      </c>
    </row>
    <row r="27635" spans="1:2" x14ac:dyDescent="0.25">
      <c r="A27635" t="s">
        <v>27712</v>
      </c>
      <c r="B27635">
        <v>-0.49662162199999998</v>
      </c>
    </row>
    <row r="27636" spans="1:2" x14ac:dyDescent="0.25">
      <c r="A27636" t="s">
        <v>27713</v>
      </c>
      <c r="B27636">
        <v>-0.48986486499999998</v>
      </c>
    </row>
    <row r="27637" spans="1:2" x14ac:dyDescent="0.25">
      <c r="A27637" t="s">
        <v>27714</v>
      </c>
      <c r="B27637">
        <v>-0.48581081100000001</v>
      </c>
    </row>
    <row r="27638" spans="1:2" x14ac:dyDescent="0.25">
      <c r="A27638" t="s">
        <v>27715</v>
      </c>
      <c r="B27638">
        <v>-0.48986486499999998</v>
      </c>
    </row>
    <row r="27639" spans="1:2" x14ac:dyDescent="0.25">
      <c r="A27639" t="s">
        <v>27716</v>
      </c>
      <c r="B27639">
        <v>0.52</v>
      </c>
    </row>
    <row r="27640" spans="1:2" x14ac:dyDescent="0.25">
      <c r="A27640" t="s">
        <v>27717</v>
      </c>
      <c r="B27640">
        <v>0.66</v>
      </c>
    </row>
    <row r="27641" spans="1:2" x14ac:dyDescent="0.25">
      <c r="A27641" t="s">
        <v>27718</v>
      </c>
      <c r="B27641">
        <v>-0.47567567599999999</v>
      </c>
    </row>
    <row r="27642" spans="1:2" x14ac:dyDescent="0.25">
      <c r="A27642" t="s">
        <v>27719</v>
      </c>
      <c r="B27642">
        <v>-0.48783783800000002</v>
      </c>
    </row>
    <row r="27643" spans="1:2" x14ac:dyDescent="0.25">
      <c r="A27643" t="s">
        <v>27720</v>
      </c>
      <c r="B27643">
        <v>-0.43310810799999999</v>
      </c>
    </row>
    <row r="27644" spans="1:2" x14ac:dyDescent="0.25">
      <c r="A27644" t="s">
        <v>27721</v>
      </c>
      <c r="B27644">
        <v>0.57999999999999996</v>
      </c>
    </row>
    <row r="27645" spans="1:2" x14ac:dyDescent="0.25">
      <c r="A27645" t="s">
        <v>27722</v>
      </c>
      <c r="B27645">
        <v>-0.498648649</v>
      </c>
    </row>
    <row r="27646" spans="1:2" x14ac:dyDescent="0.25">
      <c r="A27646" t="s">
        <v>27723</v>
      </c>
      <c r="B27646">
        <v>0.61499999999999999</v>
      </c>
    </row>
    <row r="27647" spans="1:2" x14ac:dyDescent="0.25">
      <c r="A27647">
        <v>1123</v>
      </c>
      <c r="B27647">
        <v>-0.48175675699999998</v>
      </c>
    </row>
    <row r="27648" spans="1:2" x14ac:dyDescent="0.25">
      <c r="A27648" t="s">
        <v>27724</v>
      </c>
      <c r="B27648">
        <v>0.59499999999999997</v>
      </c>
    </row>
    <row r="27649" spans="1:2" x14ac:dyDescent="0.25">
      <c r="A27649" t="s">
        <v>27725</v>
      </c>
      <c r="B27649">
        <v>-0.48986486499999998</v>
      </c>
    </row>
    <row r="27650" spans="1:2" x14ac:dyDescent="0.25">
      <c r="A27650" t="s">
        <v>27726</v>
      </c>
      <c r="B27650">
        <v>-0.47162162200000002</v>
      </c>
    </row>
    <row r="27651" spans="1:2" x14ac:dyDescent="0.25">
      <c r="A27651" t="s">
        <v>27727</v>
      </c>
      <c r="B27651">
        <v>-0.48783783800000002</v>
      </c>
    </row>
    <row r="27652" spans="1:2" x14ac:dyDescent="0.25">
      <c r="A27652" t="s">
        <v>27728</v>
      </c>
      <c r="B27652">
        <v>1</v>
      </c>
    </row>
    <row r="27653" spans="1:2" x14ac:dyDescent="0.25">
      <c r="A27653" t="s">
        <v>27729</v>
      </c>
      <c r="B27653">
        <v>-0.48783783800000002</v>
      </c>
    </row>
    <row r="27654" spans="1:2" x14ac:dyDescent="0.25">
      <c r="A27654" t="s">
        <v>27730</v>
      </c>
      <c r="B27654">
        <v>0.98699999999999999</v>
      </c>
    </row>
    <row r="27655" spans="1:2" x14ac:dyDescent="0.25">
      <c r="A27655" t="s">
        <v>27731</v>
      </c>
      <c r="B27655">
        <v>-0.48986486499999998</v>
      </c>
    </row>
    <row r="27656" spans="1:2" x14ac:dyDescent="0.25">
      <c r="A27656" t="s">
        <v>27732</v>
      </c>
      <c r="B27656">
        <v>-0.48783783800000002</v>
      </c>
    </row>
    <row r="27657" spans="1:2" x14ac:dyDescent="0.25">
      <c r="A27657" t="s">
        <v>27733</v>
      </c>
      <c r="B27657">
        <v>1</v>
      </c>
    </row>
    <row r="27658" spans="1:2" x14ac:dyDescent="0.25">
      <c r="A27658" t="s">
        <v>27734</v>
      </c>
      <c r="B27658">
        <v>-0.48986486499999998</v>
      </c>
    </row>
    <row r="27659" spans="1:2" x14ac:dyDescent="0.25">
      <c r="A27659" t="s">
        <v>27735</v>
      </c>
      <c r="B27659">
        <v>0.69</v>
      </c>
    </row>
    <row r="27660" spans="1:2" x14ac:dyDescent="0.25">
      <c r="A27660" t="s">
        <v>27736</v>
      </c>
      <c r="B27660">
        <v>-0.48986486499999998</v>
      </c>
    </row>
    <row r="27661" spans="1:2" x14ac:dyDescent="0.25">
      <c r="A27661" t="s">
        <v>27737</v>
      </c>
      <c r="B27661">
        <v>-0.48783783800000002</v>
      </c>
    </row>
    <row r="27662" spans="1:2" x14ac:dyDescent="0.25">
      <c r="A27662" t="s">
        <v>27738</v>
      </c>
      <c r="B27662">
        <v>-0.48581081100000001</v>
      </c>
    </row>
    <row r="27663" spans="1:2" x14ac:dyDescent="0.25">
      <c r="A27663" t="s">
        <v>27739</v>
      </c>
      <c r="B27663">
        <v>0.94499999999999995</v>
      </c>
    </row>
    <row r="27664" spans="1:2" x14ac:dyDescent="0.25">
      <c r="A27664" t="s">
        <v>27740</v>
      </c>
      <c r="B27664">
        <v>-0.48986486499999998</v>
      </c>
    </row>
    <row r="27665" spans="1:2" x14ac:dyDescent="0.25">
      <c r="A27665" t="s">
        <v>27741</v>
      </c>
      <c r="B27665">
        <v>-0.48986486499999998</v>
      </c>
    </row>
    <row r="27666" spans="1:2" x14ac:dyDescent="0.25">
      <c r="A27666" t="s">
        <v>27742</v>
      </c>
      <c r="B27666">
        <v>0.60499999999999998</v>
      </c>
    </row>
    <row r="27667" spans="1:2" x14ac:dyDescent="0.25">
      <c r="A27667" t="s">
        <v>27743</v>
      </c>
      <c r="B27667">
        <v>-0.48986486499999998</v>
      </c>
    </row>
    <row r="27668" spans="1:2" x14ac:dyDescent="0.25">
      <c r="A27668" t="s">
        <v>27744</v>
      </c>
      <c r="B27668">
        <v>0.57499999999999996</v>
      </c>
    </row>
    <row r="27669" spans="1:2" x14ac:dyDescent="0.25">
      <c r="A27669" t="s">
        <v>27745</v>
      </c>
      <c r="B27669">
        <v>0.81</v>
      </c>
    </row>
    <row r="27670" spans="1:2" x14ac:dyDescent="0.25">
      <c r="A27670" t="s">
        <v>27746</v>
      </c>
      <c r="B27670">
        <v>0.78</v>
      </c>
    </row>
    <row r="27671" spans="1:2" x14ac:dyDescent="0.25">
      <c r="A27671" t="s">
        <v>27747</v>
      </c>
      <c r="B27671">
        <v>-0.48581081100000001</v>
      </c>
    </row>
    <row r="27672" spans="1:2" x14ac:dyDescent="0.25">
      <c r="A27672" t="s">
        <v>27748</v>
      </c>
      <c r="B27672">
        <v>0.54</v>
      </c>
    </row>
    <row r="27673" spans="1:2" x14ac:dyDescent="0.25">
      <c r="A27673" t="s">
        <v>27749</v>
      </c>
      <c r="B27673">
        <v>1</v>
      </c>
    </row>
    <row r="27674" spans="1:2" x14ac:dyDescent="0.25">
      <c r="A27674" t="s">
        <v>27750</v>
      </c>
      <c r="B27674">
        <v>0.70499999999999996</v>
      </c>
    </row>
    <row r="27675" spans="1:2" x14ac:dyDescent="0.25">
      <c r="A27675" t="s">
        <v>27751</v>
      </c>
      <c r="B27675">
        <v>-0.48986486499999998</v>
      </c>
    </row>
    <row r="27676" spans="1:2" x14ac:dyDescent="0.25">
      <c r="A27676" t="s">
        <v>27752</v>
      </c>
      <c r="B27676">
        <v>-0.48783783800000002</v>
      </c>
    </row>
    <row r="27677" spans="1:2" x14ac:dyDescent="0.25">
      <c r="A27677" t="s">
        <v>27753</v>
      </c>
      <c r="B27677">
        <v>-0.48986486499999998</v>
      </c>
    </row>
    <row r="27678" spans="1:2" x14ac:dyDescent="0.25">
      <c r="A27678" t="s">
        <v>27754</v>
      </c>
      <c r="B27678">
        <v>0.54</v>
      </c>
    </row>
    <row r="27679" spans="1:2" x14ac:dyDescent="0.25">
      <c r="A27679" t="s">
        <v>27755</v>
      </c>
      <c r="B27679">
        <v>-0.47972973000000002</v>
      </c>
    </row>
    <row r="27680" spans="1:2" x14ac:dyDescent="0.25">
      <c r="A27680" t="s">
        <v>27756</v>
      </c>
      <c r="B27680">
        <v>-0.48378378399999999</v>
      </c>
    </row>
    <row r="27681" spans="1:2" x14ac:dyDescent="0.25">
      <c r="A27681" t="s">
        <v>27757</v>
      </c>
      <c r="B27681">
        <v>-0.48783783800000002</v>
      </c>
    </row>
    <row r="27682" spans="1:2" x14ac:dyDescent="0.25">
      <c r="A27682" t="s">
        <v>27758</v>
      </c>
      <c r="B27682">
        <v>0.625</v>
      </c>
    </row>
    <row r="27683" spans="1:2" x14ac:dyDescent="0.25">
      <c r="A27683" t="s">
        <v>27759</v>
      </c>
      <c r="B27683">
        <v>0.56999999999999995</v>
      </c>
    </row>
    <row r="27684" spans="1:2" x14ac:dyDescent="0.25">
      <c r="A27684" t="s">
        <v>27760</v>
      </c>
      <c r="B27684">
        <v>0.70499999999999996</v>
      </c>
    </row>
    <row r="27685" spans="1:2" x14ac:dyDescent="0.25">
      <c r="A27685" t="s">
        <v>27761</v>
      </c>
      <c r="B27685">
        <v>0.55000000000000004</v>
      </c>
    </row>
    <row r="27686" spans="1:2" x14ac:dyDescent="0.25">
      <c r="A27686" t="s">
        <v>27762</v>
      </c>
      <c r="B27686">
        <v>-0.48783783800000002</v>
      </c>
    </row>
    <row r="27687" spans="1:2" x14ac:dyDescent="0.25">
      <c r="A27687" t="s">
        <v>27763</v>
      </c>
      <c r="B27687">
        <v>0.88500000000000001</v>
      </c>
    </row>
    <row r="27688" spans="1:2" x14ac:dyDescent="0.25">
      <c r="A27688" t="s">
        <v>27764</v>
      </c>
      <c r="B27688">
        <v>-0.48783783800000002</v>
      </c>
    </row>
    <row r="27689" spans="1:2" x14ac:dyDescent="0.25">
      <c r="A27689" t="s">
        <v>27765</v>
      </c>
      <c r="B27689">
        <v>-0.48986486499999998</v>
      </c>
    </row>
    <row r="27690" spans="1:2" x14ac:dyDescent="0.25">
      <c r="A27690" t="s">
        <v>27766</v>
      </c>
      <c r="B27690">
        <v>0.56499999999999995</v>
      </c>
    </row>
    <row r="27691" spans="1:2" x14ac:dyDescent="0.25">
      <c r="A27691" t="s">
        <v>27767</v>
      </c>
      <c r="B27691">
        <v>0.54</v>
      </c>
    </row>
    <row r="27692" spans="1:2" x14ac:dyDescent="0.25">
      <c r="A27692" t="s">
        <v>27768</v>
      </c>
      <c r="B27692">
        <v>-0.48378378399999999</v>
      </c>
    </row>
    <row r="27693" spans="1:2" x14ac:dyDescent="0.25">
      <c r="A27693" t="s">
        <v>27769</v>
      </c>
      <c r="B27693">
        <v>0.56999999999999995</v>
      </c>
    </row>
    <row r="27694" spans="1:2" x14ac:dyDescent="0.25">
      <c r="A27694" t="s">
        <v>27770</v>
      </c>
      <c r="B27694">
        <v>0.55500000000000005</v>
      </c>
    </row>
    <row r="27695" spans="1:2" x14ac:dyDescent="0.25">
      <c r="A27695" t="s">
        <v>27771</v>
      </c>
      <c r="B27695">
        <v>-0.47770270300000001</v>
      </c>
    </row>
    <row r="27696" spans="1:2" x14ac:dyDescent="0.25">
      <c r="A27696" t="s">
        <v>27772</v>
      </c>
      <c r="B27696">
        <v>0.57499999999999996</v>
      </c>
    </row>
    <row r="27697" spans="1:2" x14ac:dyDescent="0.25">
      <c r="A27697" t="s">
        <v>27773</v>
      </c>
      <c r="B27697">
        <v>0.61499999999999999</v>
      </c>
    </row>
    <row r="27698" spans="1:2" x14ac:dyDescent="0.25">
      <c r="A27698" t="s">
        <v>27774</v>
      </c>
      <c r="B27698">
        <v>-0.48783783800000002</v>
      </c>
    </row>
    <row r="27699" spans="1:2" x14ac:dyDescent="0.25">
      <c r="A27699" t="s">
        <v>27775</v>
      </c>
      <c r="B27699">
        <v>0.63500000000000001</v>
      </c>
    </row>
    <row r="27700" spans="1:2" x14ac:dyDescent="0.25">
      <c r="A27700" t="s">
        <v>27776</v>
      </c>
      <c r="B27700">
        <v>-0.48986486499999998</v>
      </c>
    </row>
    <row r="27701" spans="1:2" x14ac:dyDescent="0.25">
      <c r="A27701" t="s">
        <v>27777</v>
      </c>
      <c r="B27701">
        <v>-0.48986486499999998</v>
      </c>
    </row>
    <row r="27702" spans="1:2" x14ac:dyDescent="0.25">
      <c r="A27702" t="s">
        <v>27778</v>
      </c>
      <c r="B27702">
        <v>-0.48581081100000001</v>
      </c>
    </row>
    <row r="27703" spans="1:2" x14ac:dyDescent="0.25">
      <c r="A27703" t="s">
        <v>27779</v>
      </c>
      <c r="B27703">
        <v>-0.48378378399999999</v>
      </c>
    </row>
    <row r="27704" spans="1:2" x14ac:dyDescent="0.25">
      <c r="A27704" t="s">
        <v>27780</v>
      </c>
      <c r="B27704">
        <v>-0.48783783800000002</v>
      </c>
    </row>
    <row r="27705" spans="1:2" x14ac:dyDescent="0.25">
      <c r="A27705" t="s">
        <v>27781</v>
      </c>
      <c r="B27705">
        <v>0.57999999999999996</v>
      </c>
    </row>
    <row r="27706" spans="1:2" x14ac:dyDescent="0.25">
      <c r="A27706" t="s">
        <v>27782</v>
      </c>
      <c r="B27706">
        <v>-0.48986486499999998</v>
      </c>
    </row>
    <row r="27707" spans="1:2" x14ac:dyDescent="0.25">
      <c r="A27707" t="s">
        <v>27783</v>
      </c>
      <c r="B27707">
        <v>0.75</v>
      </c>
    </row>
    <row r="27708" spans="1:2" x14ac:dyDescent="0.25">
      <c r="A27708" t="s">
        <v>27784</v>
      </c>
      <c r="B27708">
        <v>0.53500000000000003</v>
      </c>
    </row>
    <row r="27709" spans="1:2" x14ac:dyDescent="0.25">
      <c r="A27709" t="s">
        <v>27785</v>
      </c>
      <c r="B27709">
        <v>-0.48986486499999998</v>
      </c>
    </row>
    <row r="27710" spans="1:2" x14ac:dyDescent="0.25">
      <c r="A27710" t="s">
        <v>27786</v>
      </c>
      <c r="B27710">
        <v>0.63500000000000001</v>
      </c>
    </row>
    <row r="27711" spans="1:2" x14ac:dyDescent="0.25">
      <c r="A27711" t="s">
        <v>27787</v>
      </c>
      <c r="B27711">
        <v>-0.48783783800000002</v>
      </c>
    </row>
    <row r="27712" spans="1:2" x14ac:dyDescent="0.25">
      <c r="A27712" t="s">
        <v>27788</v>
      </c>
      <c r="B27712">
        <v>-0.47364864899999998</v>
      </c>
    </row>
    <row r="27713" spans="1:2" x14ac:dyDescent="0.25">
      <c r="A27713" t="s">
        <v>27789</v>
      </c>
      <c r="B27713">
        <v>-0.43918918899999998</v>
      </c>
    </row>
    <row r="27714" spans="1:2" x14ac:dyDescent="0.25">
      <c r="A27714" t="s">
        <v>27790</v>
      </c>
      <c r="B27714">
        <v>0.55000000000000004</v>
      </c>
    </row>
    <row r="27715" spans="1:2" x14ac:dyDescent="0.25">
      <c r="A27715" t="s">
        <v>27791</v>
      </c>
      <c r="B27715">
        <v>-0.48783783800000002</v>
      </c>
    </row>
    <row r="27716" spans="1:2" x14ac:dyDescent="0.25">
      <c r="A27716" t="s">
        <v>27792</v>
      </c>
      <c r="B27716">
        <v>0.64</v>
      </c>
    </row>
    <row r="27717" spans="1:2" x14ac:dyDescent="0.25">
      <c r="A27717" t="s">
        <v>27793</v>
      </c>
      <c r="B27717">
        <v>0.56999999999999995</v>
      </c>
    </row>
    <row r="27718" spans="1:2" x14ac:dyDescent="0.25">
      <c r="A27718" t="s">
        <v>27794</v>
      </c>
      <c r="B27718">
        <v>0.60499999999999998</v>
      </c>
    </row>
    <row r="27719" spans="1:2" x14ac:dyDescent="0.25">
      <c r="A27719" t="s">
        <v>27795</v>
      </c>
      <c r="B27719">
        <v>-0.48986486499999998</v>
      </c>
    </row>
    <row r="27720" spans="1:2" x14ac:dyDescent="0.25">
      <c r="A27720" t="s">
        <v>27796</v>
      </c>
      <c r="B27720">
        <v>0.82499999999999996</v>
      </c>
    </row>
    <row r="27721" spans="1:2" x14ac:dyDescent="0.25">
      <c r="A27721" t="s">
        <v>27797</v>
      </c>
      <c r="B27721">
        <v>1</v>
      </c>
    </row>
    <row r="27722" spans="1:2" x14ac:dyDescent="0.25">
      <c r="A27722" t="s">
        <v>27798</v>
      </c>
      <c r="B27722">
        <v>-0.47972973000000002</v>
      </c>
    </row>
    <row r="27723" spans="1:2" x14ac:dyDescent="0.25">
      <c r="A27723" t="s">
        <v>27799</v>
      </c>
      <c r="B27723">
        <v>0.755</v>
      </c>
    </row>
    <row r="27724" spans="1:2" x14ac:dyDescent="0.25">
      <c r="A27724" t="s">
        <v>27800</v>
      </c>
      <c r="B27724">
        <v>0.56499999999999995</v>
      </c>
    </row>
    <row r="27725" spans="1:2" x14ac:dyDescent="0.25">
      <c r="A27725" t="s">
        <v>27801</v>
      </c>
      <c r="B27725">
        <v>-0.48175675699999998</v>
      </c>
    </row>
    <row r="27726" spans="1:2" x14ac:dyDescent="0.25">
      <c r="A27726" t="s">
        <v>27802</v>
      </c>
      <c r="B27726">
        <v>0.56000000000000005</v>
      </c>
    </row>
    <row r="27727" spans="1:2" x14ac:dyDescent="0.25">
      <c r="A27727" t="s">
        <v>27803</v>
      </c>
      <c r="B27727">
        <v>-0.48581081100000001</v>
      </c>
    </row>
    <row r="27728" spans="1:2" x14ac:dyDescent="0.25">
      <c r="A27728" t="s">
        <v>27804</v>
      </c>
      <c r="B27728">
        <v>0.55500000000000005</v>
      </c>
    </row>
    <row r="27729" spans="1:2" x14ac:dyDescent="0.25">
      <c r="A27729" t="s">
        <v>27805</v>
      </c>
      <c r="B27729">
        <v>0.57999999999999996</v>
      </c>
    </row>
    <row r="27730" spans="1:2" x14ac:dyDescent="0.25">
      <c r="A27730" t="s">
        <v>27806</v>
      </c>
      <c r="B27730">
        <v>0.59499999999999997</v>
      </c>
    </row>
    <row r="27731" spans="1:2" x14ac:dyDescent="0.25">
      <c r="A27731" t="s">
        <v>27807</v>
      </c>
      <c r="B27731">
        <v>-0.48986486499999998</v>
      </c>
    </row>
    <row r="27732" spans="1:2" x14ac:dyDescent="0.25">
      <c r="A27732" t="s">
        <v>27808</v>
      </c>
      <c r="B27732">
        <v>-0.48986486499999998</v>
      </c>
    </row>
    <row r="27733" spans="1:2" x14ac:dyDescent="0.25">
      <c r="A27733" t="s">
        <v>27809</v>
      </c>
      <c r="B27733">
        <v>0.53</v>
      </c>
    </row>
    <row r="27734" spans="1:2" x14ac:dyDescent="0.25">
      <c r="A27734" t="s">
        <v>27810</v>
      </c>
      <c r="B27734">
        <v>-0.48986486499999998</v>
      </c>
    </row>
    <row r="27735" spans="1:2" x14ac:dyDescent="0.25">
      <c r="A27735" t="s">
        <v>27811</v>
      </c>
      <c r="B27735">
        <v>-0.48783783800000002</v>
      </c>
    </row>
    <row r="27736" spans="1:2" x14ac:dyDescent="0.25">
      <c r="A27736" t="s">
        <v>27812</v>
      </c>
      <c r="B27736">
        <v>-0.48783783800000002</v>
      </c>
    </row>
    <row r="27737" spans="1:2" x14ac:dyDescent="0.25">
      <c r="A27737" t="s">
        <v>27813</v>
      </c>
      <c r="B27737">
        <v>0.9</v>
      </c>
    </row>
    <row r="27738" spans="1:2" x14ac:dyDescent="0.25">
      <c r="A27738" t="s">
        <v>27814</v>
      </c>
      <c r="B27738">
        <v>-0.48986486499999998</v>
      </c>
    </row>
    <row r="27739" spans="1:2" x14ac:dyDescent="0.25">
      <c r="A27739" t="s">
        <v>27815</v>
      </c>
      <c r="B27739">
        <v>0.58499999999999996</v>
      </c>
    </row>
    <row r="27740" spans="1:2" x14ac:dyDescent="0.25">
      <c r="A27740" t="s">
        <v>27816</v>
      </c>
      <c r="B27740">
        <v>-0.48378378399999999</v>
      </c>
    </row>
    <row r="27741" spans="1:2" x14ac:dyDescent="0.25">
      <c r="A27741" t="s">
        <v>27817</v>
      </c>
      <c r="B27741">
        <v>0.57999999999999996</v>
      </c>
    </row>
    <row r="27742" spans="1:2" x14ac:dyDescent="0.25">
      <c r="A27742" t="s">
        <v>27818</v>
      </c>
      <c r="B27742">
        <v>-0.46148648599999997</v>
      </c>
    </row>
    <row r="27743" spans="1:2" x14ac:dyDescent="0.25">
      <c r="A27743" t="s">
        <v>27819</v>
      </c>
      <c r="B27743">
        <v>0.66</v>
      </c>
    </row>
    <row r="27744" spans="1:2" x14ac:dyDescent="0.25">
      <c r="A27744" t="s">
        <v>27820</v>
      </c>
      <c r="B27744">
        <v>0.53</v>
      </c>
    </row>
    <row r="27745" spans="1:2" x14ac:dyDescent="0.25">
      <c r="A27745" t="s">
        <v>27821</v>
      </c>
      <c r="B27745">
        <v>-0.48783783800000002</v>
      </c>
    </row>
    <row r="27746" spans="1:2" x14ac:dyDescent="0.25">
      <c r="A27746" t="s">
        <v>27822</v>
      </c>
      <c r="B27746">
        <v>-0.46148648599999997</v>
      </c>
    </row>
    <row r="27747" spans="1:2" x14ac:dyDescent="0.25">
      <c r="A27747" t="s">
        <v>27823</v>
      </c>
      <c r="B27747">
        <v>1</v>
      </c>
    </row>
    <row r="27748" spans="1:2" x14ac:dyDescent="0.25">
      <c r="A27748" t="s">
        <v>27824</v>
      </c>
      <c r="B27748">
        <v>0.66</v>
      </c>
    </row>
    <row r="27749" spans="1:2" x14ac:dyDescent="0.25">
      <c r="A27749" t="s">
        <v>27825</v>
      </c>
      <c r="B27749">
        <v>0.98499999999999999</v>
      </c>
    </row>
    <row r="27750" spans="1:2" x14ac:dyDescent="0.25">
      <c r="A27750" t="s">
        <v>27826</v>
      </c>
      <c r="B27750">
        <v>0.56499999999999995</v>
      </c>
    </row>
    <row r="27751" spans="1:2" x14ac:dyDescent="0.25">
      <c r="A27751" t="s">
        <v>27827</v>
      </c>
      <c r="B27751">
        <v>0.56999999999999995</v>
      </c>
    </row>
    <row r="27752" spans="1:2" x14ac:dyDescent="0.25">
      <c r="A27752" t="s">
        <v>27828</v>
      </c>
      <c r="B27752">
        <v>0.625</v>
      </c>
    </row>
    <row r="27753" spans="1:2" x14ac:dyDescent="0.25">
      <c r="A27753" t="s">
        <v>27829</v>
      </c>
      <c r="B27753">
        <v>-0.48986486499999998</v>
      </c>
    </row>
    <row r="27754" spans="1:2" x14ac:dyDescent="0.25">
      <c r="A27754" t="s">
        <v>27830</v>
      </c>
      <c r="B27754">
        <v>1</v>
      </c>
    </row>
    <row r="27755" spans="1:2" x14ac:dyDescent="0.25">
      <c r="A27755" t="s">
        <v>27831</v>
      </c>
      <c r="B27755">
        <v>-0.48986486499999998</v>
      </c>
    </row>
    <row r="27756" spans="1:2" x14ac:dyDescent="0.25">
      <c r="A27756" t="s">
        <v>27832</v>
      </c>
      <c r="B27756">
        <v>0.69499999999999995</v>
      </c>
    </row>
    <row r="27757" spans="1:2" x14ac:dyDescent="0.25">
      <c r="A27757" t="s">
        <v>27833</v>
      </c>
      <c r="B27757">
        <v>0.625</v>
      </c>
    </row>
    <row r="27758" spans="1:2" x14ac:dyDescent="0.25">
      <c r="A27758" t="s">
        <v>27834</v>
      </c>
      <c r="B27758">
        <v>1</v>
      </c>
    </row>
    <row r="27759" spans="1:2" x14ac:dyDescent="0.25">
      <c r="A27759" t="s">
        <v>27835</v>
      </c>
      <c r="B27759">
        <v>0.6</v>
      </c>
    </row>
    <row r="27760" spans="1:2" x14ac:dyDescent="0.25">
      <c r="A27760" t="s">
        <v>27836</v>
      </c>
      <c r="B27760">
        <v>0.58499999999999996</v>
      </c>
    </row>
    <row r="27761" spans="1:2" x14ac:dyDescent="0.25">
      <c r="A27761" t="s">
        <v>27837</v>
      </c>
      <c r="B27761">
        <v>0.98699999999999999</v>
      </c>
    </row>
    <row r="27762" spans="1:2" x14ac:dyDescent="0.25">
      <c r="A27762" t="s">
        <v>27838</v>
      </c>
      <c r="B27762">
        <v>0.755</v>
      </c>
    </row>
    <row r="27763" spans="1:2" x14ac:dyDescent="0.25">
      <c r="A27763" t="s">
        <v>27839</v>
      </c>
      <c r="B27763">
        <v>0.59499999999999997</v>
      </c>
    </row>
    <row r="27764" spans="1:2" x14ac:dyDescent="0.25">
      <c r="A27764" t="s">
        <v>27840</v>
      </c>
      <c r="B27764">
        <v>0.57999999999999996</v>
      </c>
    </row>
    <row r="27765" spans="1:2" x14ac:dyDescent="0.25">
      <c r="A27765" t="s">
        <v>27841</v>
      </c>
      <c r="B27765">
        <v>-0.48986486499999998</v>
      </c>
    </row>
    <row r="27766" spans="1:2" x14ac:dyDescent="0.25">
      <c r="A27766" t="s">
        <v>27842</v>
      </c>
      <c r="B27766">
        <v>-0.47364864899999998</v>
      </c>
    </row>
    <row r="27767" spans="1:2" x14ac:dyDescent="0.25">
      <c r="A27767" t="s">
        <v>27843</v>
      </c>
      <c r="B27767">
        <v>-0.48783783800000002</v>
      </c>
    </row>
    <row r="27768" spans="1:2" x14ac:dyDescent="0.25">
      <c r="A27768" t="s">
        <v>27844</v>
      </c>
      <c r="B27768">
        <v>-0.47567567599999999</v>
      </c>
    </row>
    <row r="27769" spans="1:2" x14ac:dyDescent="0.25">
      <c r="A27769" t="s">
        <v>27845</v>
      </c>
      <c r="B27769">
        <v>0.82</v>
      </c>
    </row>
    <row r="27770" spans="1:2" x14ac:dyDescent="0.25">
      <c r="A27770" t="s">
        <v>27846</v>
      </c>
      <c r="B27770">
        <v>-0.48581081100000001</v>
      </c>
    </row>
    <row r="27771" spans="1:2" x14ac:dyDescent="0.25">
      <c r="A27771" t="s">
        <v>27847</v>
      </c>
      <c r="B27771">
        <v>-0.48783783800000002</v>
      </c>
    </row>
    <row r="27772" spans="1:2" x14ac:dyDescent="0.25">
      <c r="A27772" t="s">
        <v>27848</v>
      </c>
      <c r="B27772">
        <v>-0.48175675699999998</v>
      </c>
    </row>
    <row r="27773" spans="1:2" x14ac:dyDescent="0.25">
      <c r="A27773" t="s">
        <v>27849</v>
      </c>
      <c r="B27773">
        <v>0.59499999999999997</v>
      </c>
    </row>
    <row r="27774" spans="1:2" x14ac:dyDescent="0.25">
      <c r="A27774" t="s">
        <v>27850</v>
      </c>
      <c r="B27774">
        <v>-0.48986486499999998</v>
      </c>
    </row>
    <row r="27775" spans="1:2" x14ac:dyDescent="0.25">
      <c r="A27775" t="s">
        <v>27851</v>
      </c>
      <c r="B27775">
        <v>0.57999999999999996</v>
      </c>
    </row>
    <row r="27776" spans="1:2" x14ac:dyDescent="0.25">
      <c r="A27776" t="s">
        <v>27852</v>
      </c>
      <c r="B27776">
        <v>0.90500000000000003</v>
      </c>
    </row>
    <row r="27777" spans="1:2" x14ac:dyDescent="0.25">
      <c r="A27777" t="s">
        <v>27853</v>
      </c>
      <c r="B27777">
        <v>-0.48783783800000002</v>
      </c>
    </row>
    <row r="27778" spans="1:2" x14ac:dyDescent="0.25">
      <c r="A27778" t="s">
        <v>27854</v>
      </c>
      <c r="B27778">
        <v>-0.45945945900000001</v>
      </c>
    </row>
    <row r="27779" spans="1:2" x14ac:dyDescent="0.25">
      <c r="A27779" t="s">
        <v>27855</v>
      </c>
      <c r="B27779">
        <v>0.57499999999999996</v>
      </c>
    </row>
    <row r="27780" spans="1:2" x14ac:dyDescent="0.25">
      <c r="A27780" t="s">
        <v>27856</v>
      </c>
      <c r="B27780">
        <v>0.56000000000000005</v>
      </c>
    </row>
    <row r="27781" spans="1:2" x14ac:dyDescent="0.25">
      <c r="A27781" t="s">
        <v>27857</v>
      </c>
      <c r="B27781">
        <v>0.59499999999999997</v>
      </c>
    </row>
    <row r="27782" spans="1:2" x14ac:dyDescent="0.25">
      <c r="A27782" t="s">
        <v>27858</v>
      </c>
      <c r="B27782">
        <v>0.56999999999999995</v>
      </c>
    </row>
    <row r="27783" spans="1:2" x14ac:dyDescent="0.25">
      <c r="A27783" t="s">
        <v>27859</v>
      </c>
      <c r="B27783">
        <v>-0.48783783800000002</v>
      </c>
    </row>
    <row r="27784" spans="1:2" x14ac:dyDescent="0.25">
      <c r="A27784" t="s">
        <v>27860</v>
      </c>
      <c r="B27784">
        <v>0.83499999999999996</v>
      </c>
    </row>
    <row r="27785" spans="1:2" x14ac:dyDescent="0.25">
      <c r="A27785" t="s">
        <v>27861</v>
      </c>
      <c r="B27785">
        <v>-0.48378378399999999</v>
      </c>
    </row>
    <row r="27786" spans="1:2" x14ac:dyDescent="0.25">
      <c r="A27786" t="s">
        <v>27862</v>
      </c>
      <c r="B27786">
        <v>0.6</v>
      </c>
    </row>
    <row r="27787" spans="1:2" x14ac:dyDescent="0.25">
      <c r="A27787" t="s">
        <v>27863</v>
      </c>
      <c r="B27787">
        <v>0.625</v>
      </c>
    </row>
    <row r="27788" spans="1:2" x14ac:dyDescent="0.25">
      <c r="A27788" t="s">
        <v>27864</v>
      </c>
      <c r="B27788">
        <v>0.98699999999999999</v>
      </c>
    </row>
    <row r="27789" spans="1:2" x14ac:dyDescent="0.25">
      <c r="A27789" t="s">
        <v>27865</v>
      </c>
      <c r="B27789">
        <v>0.61</v>
      </c>
    </row>
    <row r="27790" spans="1:2" x14ac:dyDescent="0.25">
      <c r="A27790" t="s">
        <v>27866</v>
      </c>
      <c r="B27790">
        <v>0.77</v>
      </c>
    </row>
    <row r="27791" spans="1:2" x14ac:dyDescent="0.25">
      <c r="A27791" t="s">
        <v>27867</v>
      </c>
      <c r="B27791">
        <v>-0.49527027000000001</v>
      </c>
    </row>
    <row r="27792" spans="1:2" x14ac:dyDescent="0.25">
      <c r="A27792" t="s">
        <v>27868</v>
      </c>
      <c r="B27792">
        <v>0.93500000000000005</v>
      </c>
    </row>
    <row r="27793" spans="1:2" x14ac:dyDescent="0.25">
      <c r="A27793" t="s">
        <v>27869</v>
      </c>
      <c r="B27793">
        <v>0.67</v>
      </c>
    </row>
    <row r="27794" spans="1:2" x14ac:dyDescent="0.25">
      <c r="A27794" t="s">
        <v>27870</v>
      </c>
      <c r="B27794">
        <v>0.69</v>
      </c>
    </row>
    <row r="27795" spans="1:2" x14ac:dyDescent="0.25">
      <c r="A27795" t="s">
        <v>27871</v>
      </c>
      <c r="B27795">
        <v>-0.46148648599999997</v>
      </c>
    </row>
    <row r="27796" spans="1:2" x14ac:dyDescent="0.25">
      <c r="A27796" t="s">
        <v>27872</v>
      </c>
      <c r="B27796">
        <v>-0.48986486499999998</v>
      </c>
    </row>
    <row r="27797" spans="1:2" x14ac:dyDescent="0.25">
      <c r="A27797" t="s">
        <v>27873</v>
      </c>
      <c r="B27797">
        <v>0.57999999999999996</v>
      </c>
    </row>
    <row r="27798" spans="1:2" x14ac:dyDescent="0.25">
      <c r="A27798" t="s">
        <v>27874</v>
      </c>
      <c r="B27798">
        <v>-0.48783783800000002</v>
      </c>
    </row>
    <row r="27799" spans="1:2" x14ac:dyDescent="0.25">
      <c r="A27799" t="s">
        <v>27875</v>
      </c>
      <c r="B27799">
        <v>0.57999999999999996</v>
      </c>
    </row>
    <row r="27800" spans="1:2" x14ac:dyDescent="0.25">
      <c r="A27800" t="s">
        <v>27876</v>
      </c>
      <c r="B27800">
        <v>1</v>
      </c>
    </row>
    <row r="27801" spans="1:2" x14ac:dyDescent="0.25">
      <c r="A27801" t="s">
        <v>27877</v>
      </c>
      <c r="B27801">
        <v>0.755</v>
      </c>
    </row>
    <row r="27802" spans="1:2" x14ac:dyDescent="0.25">
      <c r="A27802" t="s">
        <v>27878</v>
      </c>
      <c r="B27802">
        <v>0.57999999999999996</v>
      </c>
    </row>
    <row r="27803" spans="1:2" x14ac:dyDescent="0.25">
      <c r="A27803" t="s">
        <v>27879</v>
      </c>
      <c r="B27803">
        <v>0.68500000000000005</v>
      </c>
    </row>
    <row r="27804" spans="1:2" x14ac:dyDescent="0.25">
      <c r="A27804" t="s">
        <v>27880</v>
      </c>
      <c r="B27804">
        <v>-0.48783783800000002</v>
      </c>
    </row>
    <row r="27805" spans="1:2" x14ac:dyDescent="0.25">
      <c r="A27805" t="s">
        <v>27881</v>
      </c>
      <c r="B27805">
        <v>-0.48783783800000002</v>
      </c>
    </row>
    <row r="27806" spans="1:2" x14ac:dyDescent="0.25">
      <c r="A27806" t="s">
        <v>27882</v>
      </c>
      <c r="B27806">
        <v>1</v>
      </c>
    </row>
    <row r="27807" spans="1:2" x14ac:dyDescent="0.25">
      <c r="A27807" t="s">
        <v>27883</v>
      </c>
      <c r="B27807">
        <v>-0.46148648599999997</v>
      </c>
    </row>
    <row r="27808" spans="1:2" x14ac:dyDescent="0.25">
      <c r="A27808" t="s">
        <v>27884</v>
      </c>
      <c r="B27808">
        <v>-0.48986486499999998</v>
      </c>
    </row>
    <row r="27809" spans="1:2" x14ac:dyDescent="0.25">
      <c r="A27809" t="s">
        <v>27885</v>
      </c>
      <c r="B27809">
        <v>0.7</v>
      </c>
    </row>
    <row r="27810" spans="1:2" x14ac:dyDescent="0.25">
      <c r="A27810" t="s">
        <v>27886</v>
      </c>
      <c r="B27810">
        <v>-0.48378378399999999</v>
      </c>
    </row>
    <row r="27811" spans="1:2" x14ac:dyDescent="0.25">
      <c r="A27811" t="s">
        <v>27887</v>
      </c>
      <c r="B27811">
        <v>-0.48783783800000002</v>
      </c>
    </row>
    <row r="27812" spans="1:2" x14ac:dyDescent="0.25">
      <c r="A27812" t="s">
        <v>27888</v>
      </c>
      <c r="B27812">
        <v>-0.48783783800000002</v>
      </c>
    </row>
    <row r="27813" spans="1:2" x14ac:dyDescent="0.25">
      <c r="A27813" t="s">
        <v>27889</v>
      </c>
      <c r="B27813">
        <v>-0.48581081100000001</v>
      </c>
    </row>
    <row r="27814" spans="1:2" x14ac:dyDescent="0.25">
      <c r="A27814" t="s">
        <v>27890</v>
      </c>
      <c r="B27814">
        <v>-0.48986486499999998</v>
      </c>
    </row>
    <row r="27815" spans="1:2" x14ac:dyDescent="0.25">
      <c r="A27815" t="s">
        <v>27891</v>
      </c>
      <c r="B27815">
        <v>0.57999999999999996</v>
      </c>
    </row>
    <row r="27816" spans="1:2" x14ac:dyDescent="0.25">
      <c r="A27816" t="s">
        <v>27892</v>
      </c>
      <c r="B27816">
        <v>0.65500000000000003</v>
      </c>
    </row>
    <row r="27817" spans="1:2" x14ac:dyDescent="0.25">
      <c r="A27817" t="s">
        <v>27893</v>
      </c>
      <c r="B27817">
        <v>0.56499999999999995</v>
      </c>
    </row>
    <row r="27818" spans="1:2" x14ac:dyDescent="0.25">
      <c r="A27818" t="s">
        <v>27894</v>
      </c>
      <c r="B27818">
        <v>0.59</v>
      </c>
    </row>
    <row r="27819" spans="1:2" x14ac:dyDescent="0.25">
      <c r="A27819" t="s">
        <v>27895</v>
      </c>
      <c r="B27819">
        <v>1</v>
      </c>
    </row>
    <row r="27820" spans="1:2" x14ac:dyDescent="0.25">
      <c r="A27820" t="s">
        <v>27896</v>
      </c>
      <c r="B27820">
        <v>0.59</v>
      </c>
    </row>
    <row r="27821" spans="1:2" x14ac:dyDescent="0.25">
      <c r="A27821" t="s">
        <v>27897</v>
      </c>
      <c r="B27821">
        <v>-0.48581081100000001</v>
      </c>
    </row>
    <row r="27822" spans="1:2" x14ac:dyDescent="0.25">
      <c r="A27822" t="s">
        <v>27898</v>
      </c>
      <c r="B27822">
        <v>0.57499999999999996</v>
      </c>
    </row>
    <row r="27823" spans="1:2" x14ac:dyDescent="0.25">
      <c r="A27823" t="s">
        <v>27899</v>
      </c>
      <c r="B27823">
        <v>0.55500000000000005</v>
      </c>
    </row>
    <row r="27824" spans="1:2" x14ac:dyDescent="0.25">
      <c r="A27824" t="s">
        <v>27900</v>
      </c>
      <c r="B27824">
        <v>0.63500000000000001</v>
      </c>
    </row>
    <row r="27825" spans="1:2" x14ac:dyDescent="0.25">
      <c r="A27825" t="s">
        <v>27901</v>
      </c>
      <c r="B27825">
        <v>-0.48986486499999998</v>
      </c>
    </row>
    <row r="27826" spans="1:2" x14ac:dyDescent="0.25">
      <c r="A27826" t="s">
        <v>27902</v>
      </c>
      <c r="B27826">
        <v>0.62</v>
      </c>
    </row>
    <row r="27827" spans="1:2" x14ac:dyDescent="0.25">
      <c r="A27827" t="s">
        <v>27903</v>
      </c>
      <c r="B27827">
        <v>-0.48783783800000002</v>
      </c>
    </row>
    <row r="27828" spans="1:2" x14ac:dyDescent="0.25">
      <c r="A27828" t="s">
        <v>27904</v>
      </c>
      <c r="B27828">
        <v>0.59499999999999997</v>
      </c>
    </row>
    <row r="27829" spans="1:2" x14ac:dyDescent="0.25">
      <c r="A27829" t="s">
        <v>27905</v>
      </c>
      <c r="B27829">
        <v>0.625</v>
      </c>
    </row>
    <row r="27830" spans="1:2" x14ac:dyDescent="0.25">
      <c r="A27830" t="s">
        <v>27906</v>
      </c>
      <c r="B27830">
        <v>0.57999999999999996</v>
      </c>
    </row>
    <row r="27831" spans="1:2" x14ac:dyDescent="0.25">
      <c r="A27831" t="s">
        <v>27907</v>
      </c>
      <c r="B27831">
        <v>-0.49459459500000003</v>
      </c>
    </row>
    <row r="27832" spans="1:2" x14ac:dyDescent="0.25">
      <c r="A27832" t="s">
        <v>27908</v>
      </c>
      <c r="B27832">
        <v>-0.48986486499999998</v>
      </c>
    </row>
    <row r="27833" spans="1:2" x14ac:dyDescent="0.25">
      <c r="A27833" t="s">
        <v>27909</v>
      </c>
      <c r="B27833">
        <v>0.63</v>
      </c>
    </row>
    <row r="27834" spans="1:2" x14ac:dyDescent="0.25">
      <c r="A27834" t="s">
        <v>27910</v>
      </c>
      <c r="B27834">
        <v>0.59499999999999997</v>
      </c>
    </row>
    <row r="27835" spans="1:2" x14ac:dyDescent="0.25">
      <c r="A27835" t="s">
        <v>27911</v>
      </c>
      <c r="B27835">
        <v>0.98699999999999999</v>
      </c>
    </row>
    <row r="27836" spans="1:2" x14ac:dyDescent="0.25">
      <c r="A27836" t="s">
        <v>27912</v>
      </c>
      <c r="B27836">
        <v>-0.47972973000000002</v>
      </c>
    </row>
    <row r="27837" spans="1:2" x14ac:dyDescent="0.25">
      <c r="A27837" t="s">
        <v>27913</v>
      </c>
      <c r="B27837">
        <v>0.57499999999999996</v>
      </c>
    </row>
    <row r="27838" spans="1:2" x14ac:dyDescent="0.25">
      <c r="A27838" t="s">
        <v>27914</v>
      </c>
      <c r="B27838">
        <v>-0.48783783800000002</v>
      </c>
    </row>
    <row r="27839" spans="1:2" x14ac:dyDescent="0.25">
      <c r="A27839" t="s">
        <v>27915</v>
      </c>
      <c r="B27839">
        <v>0.63500000000000001</v>
      </c>
    </row>
    <row r="27840" spans="1:2" x14ac:dyDescent="0.25">
      <c r="A27840" t="s">
        <v>27916</v>
      </c>
      <c r="B27840">
        <v>0.81499999999999995</v>
      </c>
    </row>
    <row r="27841" spans="1:2" x14ac:dyDescent="0.25">
      <c r="A27841" t="s">
        <v>27917</v>
      </c>
      <c r="B27841">
        <v>0.58499999999999996</v>
      </c>
    </row>
    <row r="27842" spans="1:2" x14ac:dyDescent="0.25">
      <c r="A27842" t="s">
        <v>27918</v>
      </c>
      <c r="B27842">
        <v>-0.48986486499999998</v>
      </c>
    </row>
    <row r="27843" spans="1:2" x14ac:dyDescent="0.25">
      <c r="A27843" t="s">
        <v>27919</v>
      </c>
      <c r="B27843">
        <v>-0.48986486499999998</v>
      </c>
    </row>
    <row r="27844" spans="1:2" x14ac:dyDescent="0.25">
      <c r="A27844" t="s">
        <v>27920</v>
      </c>
      <c r="B27844">
        <v>0.98699999999999999</v>
      </c>
    </row>
    <row r="27845" spans="1:2" x14ac:dyDescent="0.25">
      <c r="A27845" t="s">
        <v>27921</v>
      </c>
      <c r="B27845">
        <v>-0.48783783800000002</v>
      </c>
    </row>
    <row r="27846" spans="1:2" x14ac:dyDescent="0.25">
      <c r="A27846" t="s">
        <v>27922</v>
      </c>
      <c r="B27846">
        <v>1</v>
      </c>
    </row>
    <row r="27847" spans="1:2" x14ac:dyDescent="0.25">
      <c r="A27847" t="s">
        <v>27923</v>
      </c>
      <c r="B27847">
        <v>-0.47972973000000002</v>
      </c>
    </row>
    <row r="27848" spans="1:2" x14ac:dyDescent="0.25">
      <c r="A27848" t="s">
        <v>27924</v>
      </c>
      <c r="B27848">
        <v>-0.48378378399999999</v>
      </c>
    </row>
    <row r="27849" spans="1:2" x14ac:dyDescent="0.25">
      <c r="A27849" t="s">
        <v>27925</v>
      </c>
      <c r="B27849">
        <v>1</v>
      </c>
    </row>
    <row r="27850" spans="1:2" x14ac:dyDescent="0.25">
      <c r="A27850" t="s">
        <v>27926</v>
      </c>
      <c r="B27850">
        <v>0.57499999999999996</v>
      </c>
    </row>
    <row r="27851" spans="1:2" x14ac:dyDescent="0.25">
      <c r="A27851" t="s">
        <v>27927</v>
      </c>
      <c r="B27851">
        <v>0.56999999999999995</v>
      </c>
    </row>
    <row r="27852" spans="1:2" x14ac:dyDescent="0.25">
      <c r="A27852" t="s">
        <v>27928</v>
      </c>
      <c r="B27852">
        <v>-0.48783783800000002</v>
      </c>
    </row>
    <row r="27853" spans="1:2" x14ac:dyDescent="0.25">
      <c r="A27853" t="s">
        <v>27929</v>
      </c>
      <c r="B27853">
        <v>0.58499999999999996</v>
      </c>
    </row>
    <row r="27854" spans="1:2" x14ac:dyDescent="0.25">
      <c r="A27854" t="s">
        <v>27930</v>
      </c>
      <c r="B27854">
        <v>1</v>
      </c>
    </row>
    <row r="27855" spans="1:2" x14ac:dyDescent="0.25">
      <c r="A27855" t="s">
        <v>27931</v>
      </c>
      <c r="B27855">
        <v>-0.45945945900000001</v>
      </c>
    </row>
    <row r="27856" spans="1:2" x14ac:dyDescent="0.25">
      <c r="A27856" t="s">
        <v>27932</v>
      </c>
      <c r="B27856">
        <v>1</v>
      </c>
    </row>
    <row r="27857" spans="1:2" x14ac:dyDescent="0.25">
      <c r="A27857" t="s">
        <v>27933</v>
      </c>
      <c r="B27857">
        <v>0.59499999999999997</v>
      </c>
    </row>
    <row r="27858" spans="1:2" x14ac:dyDescent="0.25">
      <c r="A27858" t="s">
        <v>27934</v>
      </c>
      <c r="B27858">
        <v>0.56000000000000005</v>
      </c>
    </row>
    <row r="27859" spans="1:2" x14ac:dyDescent="0.25">
      <c r="A27859" t="s">
        <v>27935</v>
      </c>
      <c r="B27859">
        <v>-0.48783783800000002</v>
      </c>
    </row>
    <row r="27860" spans="1:2" x14ac:dyDescent="0.25">
      <c r="A27860" t="s">
        <v>27936</v>
      </c>
      <c r="B27860">
        <v>-0.47972973000000002</v>
      </c>
    </row>
    <row r="27861" spans="1:2" x14ac:dyDescent="0.25">
      <c r="A27861" t="s">
        <v>27937</v>
      </c>
      <c r="B27861">
        <v>0.59</v>
      </c>
    </row>
    <row r="27862" spans="1:2" x14ac:dyDescent="0.25">
      <c r="A27862" t="s">
        <v>27938</v>
      </c>
      <c r="B27862">
        <v>-0.48783783800000002</v>
      </c>
    </row>
    <row r="27863" spans="1:2" x14ac:dyDescent="0.25">
      <c r="A27863" t="s">
        <v>27939</v>
      </c>
      <c r="B27863">
        <v>0.57999999999999996</v>
      </c>
    </row>
    <row r="27864" spans="1:2" x14ac:dyDescent="0.25">
      <c r="A27864" t="s">
        <v>27940</v>
      </c>
      <c r="B27864">
        <v>0.55500000000000005</v>
      </c>
    </row>
    <row r="27865" spans="1:2" x14ac:dyDescent="0.25">
      <c r="A27865" t="s">
        <v>27941</v>
      </c>
      <c r="B27865">
        <v>0.59</v>
      </c>
    </row>
    <row r="27866" spans="1:2" x14ac:dyDescent="0.25">
      <c r="A27866" t="s">
        <v>27942</v>
      </c>
      <c r="B27866">
        <v>0.63</v>
      </c>
    </row>
    <row r="27867" spans="1:2" x14ac:dyDescent="0.25">
      <c r="A27867" t="s">
        <v>27943</v>
      </c>
      <c r="B27867">
        <v>0.57999999999999996</v>
      </c>
    </row>
    <row r="27868" spans="1:2" x14ac:dyDescent="0.25">
      <c r="A27868" t="s">
        <v>27944</v>
      </c>
      <c r="B27868">
        <v>-0.48986486499999998</v>
      </c>
    </row>
    <row r="27869" spans="1:2" x14ac:dyDescent="0.25">
      <c r="A27869" t="s">
        <v>27945</v>
      </c>
      <c r="B27869">
        <v>0.58499999999999996</v>
      </c>
    </row>
    <row r="27870" spans="1:2" x14ac:dyDescent="0.25">
      <c r="A27870" t="s">
        <v>27946</v>
      </c>
      <c r="B27870">
        <v>0.59</v>
      </c>
    </row>
    <row r="27871" spans="1:2" x14ac:dyDescent="0.25">
      <c r="A27871">
        <v>711</v>
      </c>
      <c r="B27871">
        <v>1</v>
      </c>
    </row>
    <row r="27872" spans="1:2" x14ac:dyDescent="0.25">
      <c r="A27872" t="s">
        <v>27947</v>
      </c>
      <c r="B27872">
        <v>0.625</v>
      </c>
    </row>
    <row r="27873" spans="1:2" x14ac:dyDescent="0.25">
      <c r="A27873" t="s">
        <v>27948</v>
      </c>
      <c r="B27873">
        <v>0.505</v>
      </c>
    </row>
    <row r="27874" spans="1:2" x14ac:dyDescent="0.25">
      <c r="A27874" t="s">
        <v>27949</v>
      </c>
      <c r="B27874">
        <v>0.84499999999999997</v>
      </c>
    </row>
    <row r="27875" spans="1:2" x14ac:dyDescent="0.25">
      <c r="A27875" t="s">
        <v>27950</v>
      </c>
      <c r="B27875">
        <v>-0.48986486499999998</v>
      </c>
    </row>
    <row r="27876" spans="1:2" x14ac:dyDescent="0.25">
      <c r="A27876" t="s">
        <v>27951</v>
      </c>
      <c r="B27876">
        <v>0.65500000000000003</v>
      </c>
    </row>
    <row r="27877" spans="1:2" x14ac:dyDescent="0.25">
      <c r="A27877" t="s">
        <v>27952</v>
      </c>
      <c r="B27877">
        <v>-0.48783783800000002</v>
      </c>
    </row>
    <row r="27878" spans="1:2" x14ac:dyDescent="0.25">
      <c r="A27878" t="s">
        <v>27953</v>
      </c>
      <c r="B27878">
        <v>-0.48986486499999998</v>
      </c>
    </row>
    <row r="27879" spans="1:2" x14ac:dyDescent="0.25">
      <c r="A27879" t="s">
        <v>27954</v>
      </c>
      <c r="B27879">
        <v>0.83</v>
      </c>
    </row>
    <row r="27880" spans="1:2" x14ac:dyDescent="0.25">
      <c r="A27880" t="s">
        <v>27955</v>
      </c>
      <c r="B27880">
        <v>-0.48581081100000001</v>
      </c>
    </row>
    <row r="27881" spans="1:2" x14ac:dyDescent="0.25">
      <c r="A27881" t="s">
        <v>27956</v>
      </c>
      <c r="B27881">
        <v>0.57499999999999996</v>
      </c>
    </row>
    <row r="27882" spans="1:2" x14ac:dyDescent="0.25">
      <c r="A27882" t="s">
        <v>27957</v>
      </c>
      <c r="B27882">
        <v>-0.35</v>
      </c>
    </row>
    <row r="27883" spans="1:2" x14ac:dyDescent="0.25">
      <c r="A27883" t="s">
        <v>27958</v>
      </c>
      <c r="B27883">
        <v>0.57499999999999996</v>
      </c>
    </row>
    <row r="27884" spans="1:2" x14ac:dyDescent="0.25">
      <c r="A27884" t="s">
        <v>27959</v>
      </c>
      <c r="B27884">
        <v>0.5</v>
      </c>
    </row>
    <row r="27885" spans="1:2" x14ac:dyDescent="0.25">
      <c r="A27885" t="s">
        <v>27960</v>
      </c>
      <c r="B27885">
        <v>-0.48783783800000002</v>
      </c>
    </row>
    <row r="27886" spans="1:2" x14ac:dyDescent="0.25">
      <c r="A27886" t="s">
        <v>27961</v>
      </c>
      <c r="B27886">
        <v>0.54</v>
      </c>
    </row>
    <row r="27887" spans="1:2" x14ac:dyDescent="0.25">
      <c r="A27887" t="s">
        <v>27962</v>
      </c>
      <c r="B27887">
        <v>-0.48986486499999998</v>
      </c>
    </row>
    <row r="27888" spans="1:2" x14ac:dyDescent="0.25">
      <c r="A27888" t="s">
        <v>27963</v>
      </c>
      <c r="B27888">
        <v>-1</v>
      </c>
    </row>
    <row r="27889" spans="1:2" x14ac:dyDescent="0.25">
      <c r="A27889" t="s">
        <v>27964</v>
      </c>
      <c r="B27889">
        <v>-0.48986486499999998</v>
      </c>
    </row>
    <row r="27890" spans="1:2" x14ac:dyDescent="0.25">
      <c r="A27890" t="s">
        <v>27965</v>
      </c>
      <c r="B27890">
        <v>-0.48986486499999998</v>
      </c>
    </row>
    <row r="27891" spans="1:2" x14ac:dyDescent="0.25">
      <c r="A27891" t="s">
        <v>27966</v>
      </c>
      <c r="B27891">
        <v>-0.46351351400000002</v>
      </c>
    </row>
    <row r="27892" spans="1:2" x14ac:dyDescent="0.25">
      <c r="A27892" t="s">
        <v>27967</v>
      </c>
      <c r="B27892">
        <v>0.54</v>
      </c>
    </row>
    <row r="27893" spans="1:2" x14ac:dyDescent="0.25">
      <c r="A27893" t="s">
        <v>27968</v>
      </c>
      <c r="B27893">
        <v>-0.48783783800000002</v>
      </c>
    </row>
    <row r="27894" spans="1:2" x14ac:dyDescent="0.25">
      <c r="A27894" t="s">
        <v>27969</v>
      </c>
      <c r="B27894">
        <v>-0.48986486499999998</v>
      </c>
    </row>
    <row r="27895" spans="1:2" x14ac:dyDescent="0.25">
      <c r="A27895" t="s">
        <v>27970</v>
      </c>
      <c r="B27895">
        <v>-0.48986486499999998</v>
      </c>
    </row>
    <row r="27896" spans="1:2" x14ac:dyDescent="0.25">
      <c r="A27896" t="s">
        <v>27971</v>
      </c>
      <c r="B27896">
        <v>0.56999999999999995</v>
      </c>
    </row>
    <row r="27897" spans="1:2" x14ac:dyDescent="0.25">
      <c r="A27897" t="s">
        <v>27972</v>
      </c>
      <c r="B27897">
        <v>-0.48581081100000001</v>
      </c>
    </row>
    <row r="27898" spans="1:2" x14ac:dyDescent="0.25">
      <c r="A27898" t="s">
        <v>27973</v>
      </c>
      <c r="B27898">
        <v>0.57999999999999996</v>
      </c>
    </row>
    <row r="27899" spans="1:2" x14ac:dyDescent="0.25">
      <c r="A27899" t="s">
        <v>27974</v>
      </c>
      <c r="B27899">
        <v>0.57499999999999996</v>
      </c>
    </row>
    <row r="27900" spans="1:2" x14ac:dyDescent="0.25">
      <c r="A27900" t="s">
        <v>27975</v>
      </c>
      <c r="B27900">
        <v>0.55500000000000005</v>
      </c>
    </row>
    <row r="27901" spans="1:2" x14ac:dyDescent="0.25">
      <c r="A27901" t="s">
        <v>27976</v>
      </c>
      <c r="B27901">
        <v>-0.48243243200000002</v>
      </c>
    </row>
    <row r="27902" spans="1:2" x14ac:dyDescent="0.25">
      <c r="A27902" t="s">
        <v>27977</v>
      </c>
      <c r="B27902">
        <v>0.59</v>
      </c>
    </row>
    <row r="27903" spans="1:2" x14ac:dyDescent="0.25">
      <c r="A27903" t="s">
        <v>27978</v>
      </c>
      <c r="B27903">
        <v>-0.47364864899999998</v>
      </c>
    </row>
    <row r="27904" spans="1:2" x14ac:dyDescent="0.25">
      <c r="A27904" t="s">
        <v>27979</v>
      </c>
      <c r="B27904">
        <v>0.54500000000000004</v>
      </c>
    </row>
    <row r="27905" spans="1:2" x14ac:dyDescent="0.25">
      <c r="A27905" t="s">
        <v>27980</v>
      </c>
      <c r="B27905">
        <v>-0.48851351399999998</v>
      </c>
    </row>
    <row r="27906" spans="1:2" x14ac:dyDescent="0.25">
      <c r="A27906" t="s">
        <v>27981</v>
      </c>
      <c r="B27906">
        <v>0.59499999999999997</v>
      </c>
    </row>
    <row r="27907" spans="1:2" x14ac:dyDescent="0.25">
      <c r="A27907" t="s">
        <v>27982</v>
      </c>
      <c r="B27907">
        <v>-0.490540541</v>
      </c>
    </row>
    <row r="27908" spans="1:2" x14ac:dyDescent="0.25">
      <c r="A27908" t="s">
        <v>27983</v>
      </c>
      <c r="B27908">
        <v>0.57999999999999996</v>
      </c>
    </row>
    <row r="27909" spans="1:2" x14ac:dyDescent="0.25">
      <c r="A27909" t="s">
        <v>27984</v>
      </c>
      <c r="B27909">
        <v>-0.48783783800000002</v>
      </c>
    </row>
    <row r="27910" spans="1:2" x14ac:dyDescent="0.25">
      <c r="A27910" t="s">
        <v>27985</v>
      </c>
      <c r="B27910">
        <v>-0.48581081100000001</v>
      </c>
    </row>
    <row r="27911" spans="1:2" x14ac:dyDescent="0.25">
      <c r="A27911" t="s">
        <v>27986</v>
      </c>
      <c r="B27911">
        <v>-0.48783783800000002</v>
      </c>
    </row>
    <row r="27912" spans="1:2" x14ac:dyDescent="0.25">
      <c r="A27912" t="s">
        <v>27987</v>
      </c>
      <c r="B27912">
        <v>0.98699999999999999</v>
      </c>
    </row>
    <row r="27913" spans="1:2" x14ac:dyDescent="0.25">
      <c r="A27913" t="s">
        <v>27988</v>
      </c>
      <c r="B27913">
        <v>-0.46554054099999997</v>
      </c>
    </row>
    <row r="27914" spans="1:2" x14ac:dyDescent="0.25">
      <c r="A27914" t="s">
        <v>27989</v>
      </c>
      <c r="B27914">
        <v>-0.48783783800000002</v>
      </c>
    </row>
    <row r="27915" spans="1:2" x14ac:dyDescent="0.25">
      <c r="A27915" t="s">
        <v>27990</v>
      </c>
      <c r="B27915">
        <v>-0.48783783800000002</v>
      </c>
    </row>
    <row r="27916" spans="1:2" x14ac:dyDescent="0.25">
      <c r="A27916" t="s">
        <v>27991</v>
      </c>
      <c r="B27916">
        <v>0.57999999999999996</v>
      </c>
    </row>
    <row r="27917" spans="1:2" x14ac:dyDescent="0.25">
      <c r="A27917" t="s">
        <v>27992</v>
      </c>
      <c r="B27917">
        <v>0.59499999999999997</v>
      </c>
    </row>
    <row r="27918" spans="1:2" x14ac:dyDescent="0.25">
      <c r="A27918" t="s">
        <v>27993</v>
      </c>
      <c r="B27918">
        <v>-0.48986486499999998</v>
      </c>
    </row>
    <row r="27919" spans="1:2" x14ac:dyDescent="0.25">
      <c r="A27919" t="s">
        <v>27994</v>
      </c>
      <c r="B27919">
        <v>-0.48986486499999998</v>
      </c>
    </row>
    <row r="27920" spans="1:2" x14ac:dyDescent="0.25">
      <c r="A27920" t="s">
        <v>27995</v>
      </c>
      <c r="B27920">
        <v>0.74</v>
      </c>
    </row>
    <row r="27921" spans="1:2" x14ac:dyDescent="0.25">
      <c r="A27921" t="s">
        <v>27996</v>
      </c>
      <c r="B27921">
        <v>0.57999999999999996</v>
      </c>
    </row>
    <row r="27922" spans="1:2" x14ac:dyDescent="0.25">
      <c r="A27922" t="s">
        <v>27997</v>
      </c>
      <c r="B27922">
        <v>0.79500000000000004</v>
      </c>
    </row>
    <row r="27923" spans="1:2" x14ac:dyDescent="0.25">
      <c r="A27923" t="s">
        <v>27998</v>
      </c>
      <c r="B27923">
        <v>0.56999999999999995</v>
      </c>
    </row>
    <row r="27924" spans="1:2" x14ac:dyDescent="0.25">
      <c r="A27924" t="s">
        <v>27999</v>
      </c>
      <c r="B27924">
        <v>0.57499999999999996</v>
      </c>
    </row>
    <row r="27925" spans="1:2" x14ac:dyDescent="0.25">
      <c r="A27925" t="s">
        <v>28000</v>
      </c>
      <c r="B27925">
        <v>-0.47972973000000002</v>
      </c>
    </row>
    <row r="27926" spans="1:2" x14ac:dyDescent="0.25">
      <c r="A27926" t="s">
        <v>28001</v>
      </c>
      <c r="B27926">
        <v>0.65500000000000003</v>
      </c>
    </row>
    <row r="27927" spans="1:2" x14ac:dyDescent="0.25">
      <c r="A27927" t="s">
        <v>28002</v>
      </c>
      <c r="B27927">
        <v>0.57499999999999996</v>
      </c>
    </row>
    <row r="27928" spans="1:2" x14ac:dyDescent="0.25">
      <c r="A27928" t="s">
        <v>28003</v>
      </c>
      <c r="B27928">
        <v>0.57999999999999996</v>
      </c>
    </row>
    <row r="27929" spans="1:2" x14ac:dyDescent="0.25">
      <c r="A27929" t="s">
        <v>28004</v>
      </c>
      <c r="B27929">
        <v>0.57499999999999996</v>
      </c>
    </row>
    <row r="27930" spans="1:2" x14ac:dyDescent="0.25">
      <c r="A27930" t="s">
        <v>28005</v>
      </c>
      <c r="B27930">
        <v>-0.47972973000000002</v>
      </c>
    </row>
    <row r="27931" spans="1:2" x14ac:dyDescent="0.25">
      <c r="A27931" t="s">
        <v>28006</v>
      </c>
      <c r="B27931">
        <v>0.54</v>
      </c>
    </row>
    <row r="27932" spans="1:2" x14ac:dyDescent="0.25">
      <c r="A27932" t="s">
        <v>28007</v>
      </c>
      <c r="B27932">
        <v>0.6</v>
      </c>
    </row>
    <row r="27933" spans="1:2" x14ac:dyDescent="0.25">
      <c r="A27933" t="s">
        <v>28008</v>
      </c>
      <c r="B27933">
        <v>-0.47364864899999998</v>
      </c>
    </row>
    <row r="27934" spans="1:2" x14ac:dyDescent="0.25">
      <c r="A27934" t="s">
        <v>28009</v>
      </c>
      <c r="B27934">
        <v>0.57999999999999996</v>
      </c>
    </row>
    <row r="27935" spans="1:2" x14ac:dyDescent="0.25">
      <c r="A27935" t="s">
        <v>28010</v>
      </c>
      <c r="B27935">
        <v>-0.48783783800000002</v>
      </c>
    </row>
    <row r="27936" spans="1:2" x14ac:dyDescent="0.25">
      <c r="A27936" t="s">
        <v>28011</v>
      </c>
      <c r="B27936">
        <v>0.58499999999999996</v>
      </c>
    </row>
    <row r="27937" spans="1:2" x14ac:dyDescent="0.25">
      <c r="A27937" t="s">
        <v>28012</v>
      </c>
      <c r="B27937">
        <v>0.67</v>
      </c>
    </row>
    <row r="27938" spans="1:2" x14ac:dyDescent="0.25">
      <c r="A27938" t="s">
        <v>28013</v>
      </c>
      <c r="B27938">
        <v>0.65500000000000003</v>
      </c>
    </row>
    <row r="27939" spans="1:2" x14ac:dyDescent="0.25">
      <c r="A27939" t="s">
        <v>28014</v>
      </c>
      <c r="B27939">
        <v>-0.48986486499999998</v>
      </c>
    </row>
    <row r="27940" spans="1:2" x14ac:dyDescent="0.25">
      <c r="A27940" t="s">
        <v>28015</v>
      </c>
      <c r="B27940">
        <v>-0.48783783800000002</v>
      </c>
    </row>
    <row r="27941" spans="1:2" x14ac:dyDescent="0.25">
      <c r="A27941" t="s">
        <v>28016</v>
      </c>
      <c r="B27941">
        <v>0.55500000000000005</v>
      </c>
    </row>
    <row r="27942" spans="1:2" x14ac:dyDescent="0.25">
      <c r="A27942" t="s">
        <v>28017</v>
      </c>
      <c r="B27942">
        <v>0.7</v>
      </c>
    </row>
    <row r="27943" spans="1:2" x14ac:dyDescent="0.25">
      <c r="A27943" t="s">
        <v>28018</v>
      </c>
      <c r="B27943">
        <v>0.6</v>
      </c>
    </row>
    <row r="27944" spans="1:2" x14ac:dyDescent="0.25">
      <c r="A27944" t="s">
        <v>28019</v>
      </c>
      <c r="B27944">
        <v>0.6</v>
      </c>
    </row>
    <row r="27945" spans="1:2" x14ac:dyDescent="0.25">
      <c r="A27945" t="s">
        <v>28020</v>
      </c>
      <c r="B27945">
        <v>-0.48783783800000002</v>
      </c>
    </row>
    <row r="27946" spans="1:2" x14ac:dyDescent="0.25">
      <c r="A27946" t="s">
        <v>28021</v>
      </c>
      <c r="B27946">
        <v>0.625</v>
      </c>
    </row>
    <row r="27947" spans="1:2" x14ac:dyDescent="0.25">
      <c r="A27947" t="s">
        <v>28022</v>
      </c>
      <c r="B27947">
        <v>0.56499999999999995</v>
      </c>
    </row>
    <row r="27948" spans="1:2" x14ac:dyDescent="0.25">
      <c r="A27948" t="s">
        <v>28023</v>
      </c>
      <c r="B27948">
        <v>-0.48986486499999998</v>
      </c>
    </row>
    <row r="27949" spans="1:2" x14ac:dyDescent="0.25">
      <c r="A27949" t="s">
        <v>28024</v>
      </c>
      <c r="B27949">
        <v>-0.48783783800000002</v>
      </c>
    </row>
    <row r="27950" spans="1:2" x14ac:dyDescent="0.25">
      <c r="A27950" t="s">
        <v>28025</v>
      </c>
      <c r="B27950">
        <v>0.66500000000000004</v>
      </c>
    </row>
    <row r="27951" spans="1:2" x14ac:dyDescent="0.25">
      <c r="A27951" t="s">
        <v>28026</v>
      </c>
      <c r="B27951">
        <v>1</v>
      </c>
    </row>
    <row r="27952" spans="1:2" x14ac:dyDescent="0.25">
      <c r="A27952" t="s">
        <v>28027</v>
      </c>
      <c r="B27952">
        <v>-0.48175675699999998</v>
      </c>
    </row>
    <row r="27953" spans="1:2" x14ac:dyDescent="0.25">
      <c r="A27953" t="s">
        <v>28028</v>
      </c>
      <c r="B27953">
        <v>0.94499999999999995</v>
      </c>
    </row>
    <row r="27954" spans="1:2" x14ac:dyDescent="0.25">
      <c r="A27954" t="s">
        <v>28029</v>
      </c>
      <c r="B27954">
        <v>-0.48783783800000002</v>
      </c>
    </row>
    <row r="27955" spans="1:2" x14ac:dyDescent="0.25">
      <c r="A27955" t="s">
        <v>28030</v>
      </c>
      <c r="B27955">
        <v>0.75</v>
      </c>
    </row>
    <row r="27956" spans="1:2" x14ac:dyDescent="0.25">
      <c r="A27956" t="s">
        <v>28031</v>
      </c>
      <c r="B27956">
        <v>-0.47567567599999999</v>
      </c>
    </row>
    <row r="27957" spans="1:2" x14ac:dyDescent="0.25">
      <c r="A27957" t="s">
        <v>28032</v>
      </c>
      <c r="B27957">
        <v>-0.48783783800000002</v>
      </c>
    </row>
    <row r="27958" spans="1:2" x14ac:dyDescent="0.25">
      <c r="A27958" t="s">
        <v>28033</v>
      </c>
      <c r="B27958">
        <v>-0.48986486499999998</v>
      </c>
    </row>
    <row r="27959" spans="1:2" x14ac:dyDescent="0.25">
      <c r="A27959" t="s">
        <v>28034</v>
      </c>
      <c r="B27959">
        <v>-0.47972973000000002</v>
      </c>
    </row>
    <row r="27960" spans="1:2" x14ac:dyDescent="0.25">
      <c r="A27960" t="s">
        <v>28035</v>
      </c>
      <c r="B27960">
        <v>0.98699999999999999</v>
      </c>
    </row>
    <row r="27961" spans="1:2" x14ac:dyDescent="0.25">
      <c r="A27961" t="s">
        <v>28036</v>
      </c>
      <c r="B27961">
        <v>0.67500000000000004</v>
      </c>
    </row>
    <row r="27962" spans="1:2" x14ac:dyDescent="0.25">
      <c r="A27962" t="s">
        <v>28037</v>
      </c>
      <c r="B27962">
        <v>1</v>
      </c>
    </row>
    <row r="27963" spans="1:2" x14ac:dyDescent="0.25">
      <c r="A27963" t="s">
        <v>28038</v>
      </c>
      <c r="B27963">
        <v>-0.48986486499999998</v>
      </c>
    </row>
    <row r="27964" spans="1:2" x14ac:dyDescent="0.25">
      <c r="A27964" t="s">
        <v>28039</v>
      </c>
      <c r="B27964">
        <v>1</v>
      </c>
    </row>
    <row r="27965" spans="1:2" x14ac:dyDescent="0.25">
      <c r="A27965" t="s">
        <v>28040</v>
      </c>
      <c r="B27965">
        <v>-0.48986486499999998</v>
      </c>
    </row>
    <row r="27966" spans="1:2" x14ac:dyDescent="0.25">
      <c r="A27966" t="s">
        <v>28041</v>
      </c>
      <c r="B27966">
        <v>-0.48986486499999998</v>
      </c>
    </row>
    <row r="27967" spans="1:2" x14ac:dyDescent="0.25">
      <c r="A27967" t="s">
        <v>28042</v>
      </c>
      <c r="B27967">
        <v>-0.48783783800000002</v>
      </c>
    </row>
    <row r="27968" spans="1:2" x14ac:dyDescent="0.25">
      <c r="A27968" t="s">
        <v>28043</v>
      </c>
      <c r="B27968">
        <v>0.98699999999999999</v>
      </c>
    </row>
    <row r="27969" spans="1:2" x14ac:dyDescent="0.25">
      <c r="A27969" t="s">
        <v>28044</v>
      </c>
      <c r="B27969">
        <v>-0.46756756799999999</v>
      </c>
    </row>
    <row r="27970" spans="1:2" x14ac:dyDescent="0.25">
      <c r="A27970" t="s">
        <v>28045</v>
      </c>
      <c r="B27970">
        <v>0.56999999999999995</v>
      </c>
    </row>
    <row r="27971" spans="1:2" x14ac:dyDescent="0.25">
      <c r="A27971" t="s">
        <v>28046</v>
      </c>
      <c r="B27971">
        <v>0.59</v>
      </c>
    </row>
    <row r="27972" spans="1:2" x14ac:dyDescent="0.25">
      <c r="A27972" t="s">
        <v>28047</v>
      </c>
      <c r="B27972">
        <v>0.98699999999999999</v>
      </c>
    </row>
    <row r="27973" spans="1:2" x14ac:dyDescent="0.25">
      <c r="A27973" t="s">
        <v>28048</v>
      </c>
      <c r="B27973">
        <v>0.81499999999999995</v>
      </c>
    </row>
    <row r="27974" spans="1:2" x14ac:dyDescent="0.25">
      <c r="A27974" t="s">
        <v>28049</v>
      </c>
      <c r="B27974">
        <v>-0.48986486499999998</v>
      </c>
    </row>
    <row r="27975" spans="1:2" x14ac:dyDescent="0.25">
      <c r="A27975" t="s">
        <v>28050</v>
      </c>
      <c r="B27975">
        <v>-0.48986486499999998</v>
      </c>
    </row>
    <row r="27976" spans="1:2" x14ac:dyDescent="0.25">
      <c r="A27976" t="s">
        <v>28051</v>
      </c>
      <c r="B27976">
        <v>0.67</v>
      </c>
    </row>
    <row r="27977" spans="1:2" x14ac:dyDescent="0.25">
      <c r="A27977" t="s">
        <v>28052</v>
      </c>
      <c r="B27977">
        <v>0.57999999999999996</v>
      </c>
    </row>
    <row r="27978" spans="1:2" x14ac:dyDescent="0.25">
      <c r="A27978" t="s">
        <v>28053</v>
      </c>
      <c r="B27978">
        <v>0.69</v>
      </c>
    </row>
    <row r="27979" spans="1:2" x14ac:dyDescent="0.25">
      <c r="A27979" t="s">
        <v>28054</v>
      </c>
      <c r="B27979">
        <v>-0.48783783800000002</v>
      </c>
    </row>
    <row r="27980" spans="1:2" x14ac:dyDescent="0.25">
      <c r="A27980" t="s">
        <v>28055</v>
      </c>
      <c r="B27980">
        <v>0.56499999999999995</v>
      </c>
    </row>
    <row r="27981" spans="1:2" x14ac:dyDescent="0.25">
      <c r="A27981" t="s">
        <v>28056</v>
      </c>
      <c r="B27981">
        <v>0.57999999999999996</v>
      </c>
    </row>
    <row r="27982" spans="1:2" x14ac:dyDescent="0.25">
      <c r="A27982" t="s">
        <v>28057</v>
      </c>
      <c r="B27982">
        <v>0.57999999999999996</v>
      </c>
    </row>
    <row r="27983" spans="1:2" x14ac:dyDescent="0.25">
      <c r="A27983" t="s">
        <v>28058</v>
      </c>
      <c r="B27983">
        <v>1</v>
      </c>
    </row>
    <row r="27984" spans="1:2" x14ac:dyDescent="0.25">
      <c r="A27984" t="s">
        <v>28059</v>
      </c>
      <c r="B27984">
        <v>-0.48986486499999998</v>
      </c>
    </row>
    <row r="27985" spans="1:2" x14ac:dyDescent="0.25">
      <c r="A27985" t="s">
        <v>28060</v>
      </c>
      <c r="B27985">
        <v>0.57499999999999996</v>
      </c>
    </row>
    <row r="27986" spans="1:2" x14ac:dyDescent="0.25">
      <c r="A27986" t="s">
        <v>28061</v>
      </c>
      <c r="B27986">
        <v>1</v>
      </c>
    </row>
    <row r="27987" spans="1:2" x14ac:dyDescent="0.25">
      <c r="A27987" t="s">
        <v>28062</v>
      </c>
      <c r="B27987">
        <v>-0.48581081100000001</v>
      </c>
    </row>
    <row r="27988" spans="1:2" x14ac:dyDescent="0.25">
      <c r="A27988" t="s">
        <v>28063</v>
      </c>
      <c r="B27988">
        <v>-0.48986486499999998</v>
      </c>
    </row>
    <row r="27989" spans="1:2" x14ac:dyDescent="0.25">
      <c r="A27989" t="s">
        <v>28064</v>
      </c>
      <c r="B27989">
        <v>-0.48986486499999998</v>
      </c>
    </row>
    <row r="27990" spans="1:2" x14ac:dyDescent="0.25">
      <c r="A27990" t="s">
        <v>28065</v>
      </c>
      <c r="B27990">
        <v>0.59</v>
      </c>
    </row>
    <row r="27991" spans="1:2" x14ac:dyDescent="0.25">
      <c r="A27991" t="s">
        <v>28066</v>
      </c>
      <c r="B27991">
        <v>0.69</v>
      </c>
    </row>
    <row r="27992" spans="1:2" x14ac:dyDescent="0.25">
      <c r="A27992" t="s">
        <v>28067</v>
      </c>
      <c r="B27992">
        <v>0.66500000000000004</v>
      </c>
    </row>
    <row r="27993" spans="1:2" x14ac:dyDescent="0.25">
      <c r="A27993" t="s">
        <v>28068</v>
      </c>
      <c r="B27993">
        <v>0.59499999999999997</v>
      </c>
    </row>
    <row r="27994" spans="1:2" x14ac:dyDescent="0.25">
      <c r="A27994" t="s">
        <v>28069</v>
      </c>
      <c r="B27994">
        <v>0.59499999999999997</v>
      </c>
    </row>
    <row r="27995" spans="1:2" x14ac:dyDescent="0.25">
      <c r="A27995" t="s">
        <v>28070</v>
      </c>
      <c r="B27995">
        <v>-0.48783783800000002</v>
      </c>
    </row>
    <row r="27996" spans="1:2" x14ac:dyDescent="0.25">
      <c r="A27996" t="s">
        <v>28071</v>
      </c>
      <c r="B27996">
        <v>-0.47972973000000002</v>
      </c>
    </row>
    <row r="27997" spans="1:2" x14ac:dyDescent="0.25">
      <c r="A27997" t="s">
        <v>28072</v>
      </c>
      <c r="B27997">
        <v>-0.47364864899999998</v>
      </c>
    </row>
    <row r="27998" spans="1:2" x14ac:dyDescent="0.25">
      <c r="A27998" t="s">
        <v>28073</v>
      </c>
      <c r="B27998">
        <v>-0.48783783800000002</v>
      </c>
    </row>
    <row r="27999" spans="1:2" x14ac:dyDescent="0.25">
      <c r="A27999" t="s">
        <v>28074</v>
      </c>
      <c r="B27999">
        <v>0.57499999999999996</v>
      </c>
    </row>
    <row r="28000" spans="1:2" x14ac:dyDescent="0.25">
      <c r="A28000" t="s">
        <v>28075</v>
      </c>
      <c r="B28000">
        <v>-0.48445945899999998</v>
      </c>
    </row>
    <row r="28001" spans="1:2" x14ac:dyDescent="0.25">
      <c r="A28001" t="s">
        <v>28076</v>
      </c>
      <c r="B28001">
        <v>0.98699999999999999</v>
      </c>
    </row>
    <row r="28002" spans="1:2" x14ac:dyDescent="0.25">
      <c r="A28002" t="s">
        <v>28077</v>
      </c>
      <c r="B28002">
        <v>-0.48175675699999998</v>
      </c>
    </row>
    <row r="28003" spans="1:2" x14ac:dyDescent="0.25">
      <c r="A28003" t="s">
        <v>28078</v>
      </c>
      <c r="B28003">
        <v>0.68500000000000005</v>
      </c>
    </row>
    <row r="28004" spans="1:2" x14ac:dyDescent="0.25">
      <c r="A28004" t="s">
        <v>28079</v>
      </c>
      <c r="B28004">
        <v>0.625</v>
      </c>
    </row>
    <row r="28005" spans="1:2" x14ac:dyDescent="0.25">
      <c r="A28005" t="s">
        <v>28080</v>
      </c>
      <c r="B28005">
        <v>1</v>
      </c>
    </row>
    <row r="28006" spans="1:2" x14ac:dyDescent="0.25">
      <c r="A28006" t="s">
        <v>28081</v>
      </c>
      <c r="B28006">
        <v>-0.48581081100000001</v>
      </c>
    </row>
    <row r="28007" spans="1:2" x14ac:dyDescent="0.25">
      <c r="A28007" t="s">
        <v>28082</v>
      </c>
      <c r="B28007">
        <v>0.65500000000000003</v>
      </c>
    </row>
    <row r="28008" spans="1:2" x14ac:dyDescent="0.25">
      <c r="A28008">
        <v>2014</v>
      </c>
      <c r="B28008">
        <v>0.61499999999999999</v>
      </c>
    </row>
    <row r="28009" spans="1:2" x14ac:dyDescent="0.25">
      <c r="A28009" t="s">
        <v>28083</v>
      </c>
      <c r="B28009">
        <v>-0.48783783800000002</v>
      </c>
    </row>
    <row r="28010" spans="1:2" x14ac:dyDescent="0.25">
      <c r="A28010" t="s">
        <v>28084</v>
      </c>
      <c r="B28010">
        <v>-0.48783783800000002</v>
      </c>
    </row>
    <row r="28011" spans="1:2" x14ac:dyDescent="0.25">
      <c r="A28011" t="s">
        <v>28085</v>
      </c>
      <c r="B28011">
        <v>1</v>
      </c>
    </row>
    <row r="28012" spans="1:2" x14ac:dyDescent="0.25">
      <c r="A28012" t="s">
        <v>28086</v>
      </c>
      <c r="B28012">
        <v>0.57999999999999996</v>
      </c>
    </row>
    <row r="28013" spans="1:2" x14ac:dyDescent="0.25">
      <c r="A28013" t="s">
        <v>28087</v>
      </c>
      <c r="B28013">
        <v>0.57999999999999996</v>
      </c>
    </row>
    <row r="28014" spans="1:2" x14ac:dyDescent="0.25">
      <c r="A28014" t="s">
        <v>28088</v>
      </c>
      <c r="B28014">
        <v>0.6</v>
      </c>
    </row>
    <row r="28015" spans="1:2" x14ac:dyDescent="0.25">
      <c r="A28015" t="s">
        <v>28089</v>
      </c>
      <c r="B28015">
        <v>0.66</v>
      </c>
    </row>
    <row r="28016" spans="1:2" x14ac:dyDescent="0.25">
      <c r="A28016" t="s">
        <v>28090</v>
      </c>
      <c r="B28016">
        <v>0.59</v>
      </c>
    </row>
    <row r="28017" spans="1:2" x14ac:dyDescent="0.25">
      <c r="A28017" t="s">
        <v>28091</v>
      </c>
      <c r="B28017">
        <v>0.57499999999999996</v>
      </c>
    </row>
    <row r="28018" spans="1:2" x14ac:dyDescent="0.25">
      <c r="A28018" t="s">
        <v>28092</v>
      </c>
      <c r="B28018">
        <v>0.58499999999999996</v>
      </c>
    </row>
    <row r="28019" spans="1:2" x14ac:dyDescent="0.25">
      <c r="A28019" t="s">
        <v>28093</v>
      </c>
      <c r="B28019">
        <v>0.98699999999999999</v>
      </c>
    </row>
    <row r="28020" spans="1:2" x14ac:dyDescent="0.25">
      <c r="A28020" t="s">
        <v>28094</v>
      </c>
      <c r="B28020">
        <v>0.68</v>
      </c>
    </row>
    <row r="28021" spans="1:2" x14ac:dyDescent="0.25">
      <c r="A28021" t="s">
        <v>28095</v>
      </c>
      <c r="B28021">
        <v>0.6</v>
      </c>
    </row>
    <row r="28022" spans="1:2" x14ac:dyDescent="0.25">
      <c r="A28022" t="s">
        <v>28096</v>
      </c>
      <c r="B28022">
        <v>-0.48581081100000001</v>
      </c>
    </row>
    <row r="28023" spans="1:2" x14ac:dyDescent="0.25">
      <c r="A28023" t="s">
        <v>28097</v>
      </c>
      <c r="B28023">
        <v>0.61</v>
      </c>
    </row>
    <row r="28024" spans="1:2" x14ac:dyDescent="0.25">
      <c r="A28024" t="s">
        <v>28098</v>
      </c>
      <c r="B28024">
        <v>0.56999999999999995</v>
      </c>
    </row>
    <row r="28025" spans="1:2" x14ac:dyDescent="0.25">
      <c r="A28025" t="s">
        <v>28099</v>
      </c>
      <c r="B28025">
        <v>-0.48986486499999998</v>
      </c>
    </row>
    <row r="28026" spans="1:2" x14ac:dyDescent="0.25">
      <c r="A28026" t="s">
        <v>28100</v>
      </c>
      <c r="B28026">
        <v>0.65500000000000003</v>
      </c>
    </row>
    <row r="28027" spans="1:2" x14ac:dyDescent="0.25">
      <c r="A28027" t="s">
        <v>28101</v>
      </c>
      <c r="B28027">
        <v>0.56999999999999995</v>
      </c>
    </row>
    <row r="28028" spans="1:2" x14ac:dyDescent="0.25">
      <c r="A28028" t="s">
        <v>28102</v>
      </c>
      <c r="B28028">
        <v>-0.48175675699999998</v>
      </c>
    </row>
    <row r="28029" spans="1:2" x14ac:dyDescent="0.25">
      <c r="A28029" t="s">
        <v>28103</v>
      </c>
      <c r="B28029">
        <v>0.6</v>
      </c>
    </row>
    <row r="28030" spans="1:2" x14ac:dyDescent="0.25">
      <c r="A28030" t="s">
        <v>28104</v>
      </c>
      <c r="B28030">
        <v>-0.48986486499999998</v>
      </c>
    </row>
    <row r="28031" spans="1:2" x14ac:dyDescent="0.25">
      <c r="A28031" t="s">
        <v>28105</v>
      </c>
      <c r="B28031">
        <v>0.57499999999999996</v>
      </c>
    </row>
    <row r="28032" spans="1:2" x14ac:dyDescent="0.25">
      <c r="A28032" t="s">
        <v>28106</v>
      </c>
      <c r="B28032">
        <v>-0.48986486499999998</v>
      </c>
    </row>
    <row r="28033" spans="1:2" x14ac:dyDescent="0.25">
      <c r="A28033" t="s">
        <v>28107</v>
      </c>
      <c r="B28033">
        <v>-0.48986486499999998</v>
      </c>
    </row>
    <row r="28034" spans="1:2" x14ac:dyDescent="0.25">
      <c r="A28034" t="s">
        <v>28108</v>
      </c>
      <c r="B28034">
        <v>0.98699999999999999</v>
      </c>
    </row>
    <row r="28035" spans="1:2" x14ac:dyDescent="0.25">
      <c r="A28035" t="s">
        <v>28109</v>
      </c>
      <c r="B28035">
        <v>0.58499999999999996</v>
      </c>
    </row>
    <row r="28036" spans="1:2" x14ac:dyDescent="0.25">
      <c r="A28036" t="s">
        <v>28110</v>
      </c>
      <c r="B28036">
        <v>0.56999999999999995</v>
      </c>
    </row>
    <row r="28037" spans="1:2" x14ac:dyDescent="0.25">
      <c r="A28037" t="s">
        <v>28111</v>
      </c>
      <c r="B28037">
        <v>-0.48581081100000001</v>
      </c>
    </row>
    <row r="28038" spans="1:2" x14ac:dyDescent="0.25">
      <c r="A28038" t="s">
        <v>28112</v>
      </c>
      <c r="B28038">
        <v>0.54</v>
      </c>
    </row>
    <row r="28039" spans="1:2" x14ac:dyDescent="0.25">
      <c r="A28039" t="s">
        <v>28113</v>
      </c>
      <c r="B28039">
        <v>0.6</v>
      </c>
    </row>
    <row r="28040" spans="1:2" x14ac:dyDescent="0.25">
      <c r="A28040" t="s">
        <v>28114</v>
      </c>
      <c r="B28040">
        <v>0.59</v>
      </c>
    </row>
    <row r="28041" spans="1:2" x14ac:dyDescent="0.25">
      <c r="A28041" t="s">
        <v>28115</v>
      </c>
      <c r="B28041">
        <v>0.8</v>
      </c>
    </row>
    <row r="28042" spans="1:2" x14ac:dyDescent="0.25">
      <c r="A28042" t="s">
        <v>28116</v>
      </c>
      <c r="B28042">
        <v>-0.47770270300000001</v>
      </c>
    </row>
    <row r="28043" spans="1:2" x14ac:dyDescent="0.25">
      <c r="A28043" t="s">
        <v>28117</v>
      </c>
      <c r="B28043">
        <v>-0.48986486499999998</v>
      </c>
    </row>
    <row r="28044" spans="1:2" x14ac:dyDescent="0.25">
      <c r="A28044" t="s">
        <v>28118</v>
      </c>
      <c r="B28044">
        <v>0.59499999999999997</v>
      </c>
    </row>
    <row r="28045" spans="1:2" x14ac:dyDescent="0.25">
      <c r="A28045" t="s">
        <v>28119</v>
      </c>
      <c r="B28045">
        <v>-0.48783783800000002</v>
      </c>
    </row>
    <row r="28046" spans="1:2" x14ac:dyDescent="0.25">
      <c r="A28046" t="s">
        <v>28120</v>
      </c>
      <c r="B28046">
        <v>-0.48378378399999999</v>
      </c>
    </row>
    <row r="28047" spans="1:2" x14ac:dyDescent="0.25">
      <c r="A28047" t="s">
        <v>28121</v>
      </c>
      <c r="B28047">
        <v>-0.48986486499999998</v>
      </c>
    </row>
    <row r="28048" spans="1:2" x14ac:dyDescent="0.25">
      <c r="A28048" t="s">
        <v>28122</v>
      </c>
      <c r="B28048">
        <v>0.6</v>
      </c>
    </row>
    <row r="28049" spans="1:2" x14ac:dyDescent="0.25">
      <c r="A28049" t="s">
        <v>28123</v>
      </c>
      <c r="B28049">
        <v>0.74</v>
      </c>
    </row>
    <row r="28050" spans="1:2" x14ac:dyDescent="0.25">
      <c r="A28050" t="s">
        <v>28124</v>
      </c>
      <c r="B28050">
        <v>0.625</v>
      </c>
    </row>
    <row r="28051" spans="1:2" x14ac:dyDescent="0.25">
      <c r="A28051" t="s">
        <v>28125</v>
      </c>
      <c r="B28051">
        <v>-0.48783783800000002</v>
      </c>
    </row>
    <row r="28052" spans="1:2" x14ac:dyDescent="0.25">
      <c r="A28052" t="s">
        <v>28126</v>
      </c>
      <c r="B28052">
        <v>0.57999999999999996</v>
      </c>
    </row>
    <row r="28053" spans="1:2" x14ac:dyDescent="0.25">
      <c r="A28053" t="s">
        <v>28127</v>
      </c>
      <c r="B28053">
        <v>-0.48783783800000002</v>
      </c>
    </row>
    <row r="28054" spans="1:2" x14ac:dyDescent="0.25">
      <c r="A28054" t="s">
        <v>28128</v>
      </c>
      <c r="B28054">
        <v>-0.48986486499999998</v>
      </c>
    </row>
    <row r="28055" spans="1:2" x14ac:dyDescent="0.25">
      <c r="A28055" t="s">
        <v>28129</v>
      </c>
      <c r="B28055">
        <v>0.56499999999999995</v>
      </c>
    </row>
    <row r="28056" spans="1:2" x14ac:dyDescent="0.25">
      <c r="A28056" t="s">
        <v>28130</v>
      </c>
      <c r="B28056">
        <v>-0.47770270300000001</v>
      </c>
    </row>
    <row r="28057" spans="1:2" x14ac:dyDescent="0.25">
      <c r="A28057" t="s">
        <v>28131</v>
      </c>
      <c r="B28057">
        <v>0.98699999999999999</v>
      </c>
    </row>
    <row r="28058" spans="1:2" x14ac:dyDescent="0.25">
      <c r="A28058" t="s">
        <v>28132</v>
      </c>
      <c r="B28058">
        <v>0.86499999999999999</v>
      </c>
    </row>
    <row r="28059" spans="1:2" x14ac:dyDescent="0.25">
      <c r="A28059" t="s">
        <v>28133</v>
      </c>
      <c r="B28059">
        <v>0.98699999999999999</v>
      </c>
    </row>
    <row r="28060" spans="1:2" x14ac:dyDescent="0.25">
      <c r="A28060" t="s">
        <v>28134</v>
      </c>
      <c r="B28060">
        <v>-0.48986486499999998</v>
      </c>
    </row>
    <row r="28061" spans="1:2" x14ac:dyDescent="0.25">
      <c r="A28061" t="s">
        <v>28135</v>
      </c>
      <c r="B28061">
        <v>0.60499999999999998</v>
      </c>
    </row>
    <row r="28062" spans="1:2" x14ac:dyDescent="0.25">
      <c r="A28062" t="s">
        <v>28136</v>
      </c>
      <c r="B28062">
        <v>-0.48986486499999998</v>
      </c>
    </row>
    <row r="28063" spans="1:2" x14ac:dyDescent="0.25">
      <c r="A28063" t="s">
        <v>28137</v>
      </c>
      <c r="B28063">
        <v>-0.48175675699999998</v>
      </c>
    </row>
    <row r="28064" spans="1:2" x14ac:dyDescent="0.25">
      <c r="A28064" t="s">
        <v>28138</v>
      </c>
      <c r="B28064">
        <v>-0.48175675699999998</v>
      </c>
    </row>
    <row r="28065" spans="1:2" x14ac:dyDescent="0.25">
      <c r="A28065" t="s">
        <v>28139</v>
      </c>
      <c r="B28065">
        <v>-0.48175675699999998</v>
      </c>
    </row>
    <row r="28066" spans="1:2" x14ac:dyDescent="0.25">
      <c r="A28066" t="s">
        <v>28140</v>
      </c>
      <c r="B28066">
        <v>0.98699999999999999</v>
      </c>
    </row>
    <row r="28067" spans="1:2" x14ac:dyDescent="0.25">
      <c r="A28067" t="s">
        <v>28141</v>
      </c>
      <c r="B28067">
        <v>-0.48986486499999998</v>
      </c>
    </row>
    <row r="28068" spans="1:2" x14ac:dyDescent="0.25">
      <c r="A28068" t="s">
        <v>28142</v>
      </c>
      <c r="B28068">
        <v>0.55500000000000005</v>
      </c>
    </row>
    <row r="28069" spans="1:2" x14ac:dyDescent="0.25">
      <c r="A28069" t="s">
        <v>28143</v>
      </c>
      <c r="B28069">
        <v>0.76</v>
      </c>
    </row>
    <row r="28070" spans="1:2" x14ac:dyDescent="0.25">
      <c r="A28070" t="s">
        <v>28144</v>
      </c>
      <c r="B28070">
        <v>-0.48986486499999998</v>
      </c>
    </row>
    <row r="28071" spans="1:2" x14ac:dyDescent="0.25">
      <c r="A28071" t="s">
        <v>28145</v>
      </c>
      <c r="B28071">
        <v>-0.48378378399999999</v>
      </c>
    </row>
    <row r="28072" spans="1:2" x14ac:dyDescent="0.25">
      <c r="A28072" t="s">
        <v>28146</v>
      </c>
      <c r="B28072">
        <v>0.56000000000000005</v>
      </c>
    </row>
    <row r="28073" spans="1:2" x14ac:dyDescent="0.25">
      <c r="A28073" t="s">
        <v>28147</v>
      </c>
      <c r="B28073">
        <v>0.59</v>
      </c>
    </row>
    <row r="28074" spans="1:2" x14ac:dyDescent="0.25">
      <c r="A28074" t="s">
        <v>28148</v>
      </c>
      <c r="B28074">
        <v>-0.48986486499999998</v>
      </c>
    </row>
    <row r="28075" spans="1:2" x14ac:dyDescent="0.25">
      <c r="A28075" t="s">
        <v>28149</v>
      </c>
      <c r="B28075">
        <v>0.61</v>
      </c>
    </row>
    <row r="28076" spans="1:2" x14ac:dyDescent="0.25">
      <c r="A28076" t="s">
        <v>28150</v>
      </c>
      <c r="B28076">
        <v>0.57499999999999996</v>
      </c>
    </row>
    <row r="28077" spans="1:2" x14ac:dyDescent="0.25">
      <c r="A28077" t="s">
        <v>28151</v>
      </c>
      <c r="B28077">
        <v>0.54</v>
      </c>
    </row>
    <row r="28078" spans="1:2" x14ac:dyDescent="0.25">
      <c r="A28078" s="18">
        <v>920000000000</v>
      </c>
      <c r="B28078">
        <v>-0.47364864899999998</v>
      </c>
    </row>
    <row r="28079" spans="1:2" x14ac:dyDescent="0.25">
      <c r="A28079" t="s">
        <v>28152</v>
      </c>
      <c r="B28079">
        <v>0.61</v>
      </c>
    </row>
    <row r="28080" spans="1:2" x14ac:dyDescent="0.25">
      <c r="A28080" t="s">
        <v>28153</v>
      </c>
      <c r="B28080">
        <v>-0.48378378399999999</v>
      </c>
    </row>
    <row r="28081" spans="1:2" x14ac:dyDescent="0.25">
      <c r="A28081" t="s">
        <v>28154</v>
      </c>
      <c r="B28081">
        <v>-0.48783783800000002</v>
      </c>
    </row>
    <row r="28082" spans="1:2" x14ac:dyDescent="0.25">
      <c r="A28082" t="s">
        <v>28155</v>
      </c>
      <c r="B28082">
        <v>0.54500000000000004</v>
      </c>
    </row>
    <row r="28083" spans="1:2" x14ac:dyDescent="0.25">
      <c r="A28083" t="s">
        <v>28156</v>
      </c>
      <c r="B28083">
        <v>-0.46351351400000002</v>
      </c>
    </row>
    <row r="28084" spans="1:2" x14ac:dyDescent="0.25">
      <c r="A28084" t="s">
        <v>28157</v>
      </c>
      <c r="B28084">
        <v>0.57499999999999996</v>
      </c>
    </row>
    <row r="28085" spans="1:2" x14ac:dyDescent="0.25">
      <c r="A28085" t="s">
        <v>28158</v>
      </c>
      <c r="B28085">
        <v>0.54</v>
      </c>
    </row>
    <row r="28086" spans="1:2" x14ac:dyDescent="0.25">
      <c r="A28086" t="s">
        <v>28159</v>
      </c>
      <c r="B28086">
        <v>-0.48986486499999998</v>
      </c>
    </row>
    <row r="28087" spans="1:2" x14ac:dyDescent="0.25">
      <c r="A28087" t="s">
        <v>28160</v>
      </c>
      <c r="B28087">
        <v>-0.48378378399999999</v>
      </c>
    </row>
    <row r="28088" spans="1:2" x14ac:dyDescent="0.25">
      <c r="A28088" t="s">
        <v>28161</v>
      </c>
      <c r="B28088">
        <v>-0.48581081100000001</v>
      </c>
    </row>
    <row r="28089" spans="1:2" x14ac:dyDescent="0.25">
      <c r="A28089" t="s">
        <v>28162</v>
      </c>
      <c r="B28089">
        <v>-0.47162162200000002</v>
      </c>
    </row>
    <row r="28090" spans="1:2" x14ac:dyDescent="0.25">
      <c r="A28090" t="s">
        <v>28163</v>
      </c>
      <c r="B28090">
        <v>0.98699999999999999</v>
      </c>
    </row>
    <row r="28091" spans="1:2" x14ac:dyDescent="0.25">
      <c r="A28091" t="s">
        <v>28164</v>
      </c>
      <c r="B28091">
        <v>0.57999999999999996</v>
      </c>
    </row>
    <row r="28092" spans="1:2" x14ac:dyDescent="0.25">
      <c r="A28092" t="s">
        <v>28165</v>
      </c>
      <c r="B28092">
        <v>1</v>
      </c>
    </row>
    <row r="28093" spans="1:2" x14ac:dyDescent="0.25">
      <c r="A28093" t="s">
        <v>28166</v>
      </c>
      <c r="B28093">
        <v>-0.48175675699999998</v>
      </c>
    </row>
    <row r="28094" spans="1:2" x14ac:dyDescent="0.25">
      <c r="A28094" t="s">
        <v>28167</v>
      </c>
      <c r="B28094">
        <v>-0.48783783800000002</v>
      </c>
    </row>
    <row r="28095" spans="1:2" x14ac:dyDescent="0.25">
      <c r="A28095" t="s">
        <v>28168</v>
      </c>
      <c r="B28095">
        <v>0.875</v>
      </c>
    </row>
    <row r="28096" spans="1:2" x14ac:dyDescent="0.25">
      <c r="A28096" t="s">
        <v>28169</v>
      </c>
      <c r="B28096">
        <v>1</v>
      </c>
    </row>
    <row r="28097" spans="1:2" x14ac:dyDescent="0.25">
      <c r="A28097" t="s">
        <v>28170</v>
      </c>
      <c r="B28097">
        <v>-0.48783783800000002</v>
      </c>
    </row>
    <row r="28098" spans="1:2" x14ac:dyDescent="0.25">
      <c r="A28098" t="s">
        <v>28171</v>
      </c>
      <c r="B28098">
        <v>0.55000000000000004</v>
      </c>
    </row>
    <row r="28099" spans="1:2" x14ac:dyDescent="0.25">
      <c r="A28099" t="s">
        <v>28172</v>
      </c>
      <c r="B28099">
        <v>0.98699999999999999</v>
      </c>
    </row>
    <row r="28100" spans="1:2" x14ac:dyDescent="0.25">
      <c r="A28100" t="s">
        <v>28173</v>
      </c>
      <c r="B28100">
        <v>-0.46148648599999997</v>
      </c>
    </row>
    <row r="28101" spans="1:2" x14ac:dyDescent="0.25">
      <c r="A28101" t="s">
        <v>28174</v>
      </c>
      <c r="B28101">
        <v>0.95</v>
      </c>
    </row>
    <row r="28102" spans="1:2" x14ac:dyDescent="0.25">
      <c r="A28102" t="s">
        <v>28175</v>
      </c>
      <c r="B28102">
        <v>-0.48986486499999998</v>
      </c>
    </row>
    <row r="28103" spans="1:2" x14ac:dyDescent="0.25">
      <c r="A28103" t="s">
        <v>28176</v>
      </c>
      <c r="B28103">
        <v>0.58499999999999996</v>
      </c>
    </row>
    <row r="28104" spans="1:2" x14ac:dyDescent="0.25">
      <c r="A28104" t="s">
        <v>28177</v>
      </c>
      <c r="B28104">
        <v>-0.46351351400000002</v>
      </c>
    </row>
    <row r="28105" spans="1:2" x14ac:dyDescent="0.25">
      <c r="A28105" t="s">
        <v>28178</v>
      </c>
      <c r="B28105">
        <v>0.55500000000000005</v>
      </c>
    </row>
    <row r="28106" spans="1:2" x14ac:dyDescent="0.25">
      <c r="A28106" t="s">
        <v>28179</v>
      </c>
      <c r="B28106">
        <v>0.71499999999999997</v>
      </c>
    </row>
    <row r="28107" spans="1:2" x14ac:dyDescent="0.25">
      <c r="A28107" t="s">
        <v>28180</v>
      </c>
      <c r="B28107">
        <v>-0.48175675699999998</v>
      </c>
    </row>
    <row r="28108" spans="1:2" x14ac:dyDescent="0.25">
      <c r="A28108" t="s">
        <v>28181</v>
      </c>
      <c r="B28108">
        <v>0.57499999999999996</v>
      </c>
    </row>
    <row r="28109" spans="1:2" x14ac:dyDescent="0.25">
      <c r="A28109" t="s">
        <v>28182</v>
      </c>
      <c r="B28109">
        <v>0.56999999999999995</v>
      </c>
    </row>
    <row r="28110" spans="1:2" x14ac:dyDescent="0.25">
      <c r="A28110" t="s">
        <v>28183</v>
      </c>
      <c r="B28110">
        <v>-0.46554054099999997</v>
      </c>
    </row>
    <row r="28111" spans="1:2" x14ac:dyDescent="0.25">
      <c r="A28111" t="s">
        <v>28184</v>
      </c>
      <c r="B28111">
        <v>0.56000000000000005</v>
      </c>
    </row>
    <row r="28112" spans="1:2" x14ac:dyDescent="0.25">
      <c r="A28112" t="s">
        <v>28185</v>
      </c>
      <c r="B28112">
        <v>0.625</v>
      </c>
    </row>
    <row r="28113" spans="1:2" x14ac:dyDescent="0.25">
      <c r="A28113" t="s">
        <v>28186</v>
      </c>
      <c r="B28113">
        <v>0.57499999999999996</v>
      </c>
    </row>
    <row r="28114" spans="1:2" x14ac:dyDescent="0.25">
      <c r="A28114" t="s">
        <v>28187</v>
      </c>
      <c r="B28114">
        <v>-0.48783783800000002</v>
      </c>
    </row>
    <row r="28115" spans="1:2" x14ac:dyDescent="0.25">
      <c r="A28115" t="s">
        <v>28188</v>
      </c>
      <c r="B28115">
        <v>0.65500000000000003</v>
      </c>
    </row>
    <row r="28116" spans="1:2" x14ac:dyDescent="0.25">
      <c r="A28116" t="s">
        <v>28189</v>
      </c>
      <c r="B28116">
        <v>0.58499999999999996</v>
      </c>
    </row>
    <row r="28117" spans="1:2" x14ac:dyDescent="0.25">
      <c r="A28117" t="s">
        <v>28190</v>
      </c>
      <c r="B28117">
        <v>0.57999999999999996</v>
      </c>
    </row>
    <row r="28118" spans="1:2" x14ac:dyDescent="0.25">
      <c r="A28118" t="s">
        <v>28191</v>
      </c>
      <c r="B28118">
        <v>-0.48378378399999999</v>
      </c>
    </row>
    <row r="28119" spans="1:2" x14ac:dyDescent="0.25">
      <c r="A28119" t="s">
        <v>28192</v>
      </c>
      <c r="B28119">
        <v>-0.48986486499999998</v>
      </c>
    </row>
    <row r="28120" spans="1:2" x14ac:dyDescent="0.25">
      <c r="A28120" t="s">
        <v>28193</v>
      </c>
      <c r="B28120">
        <v>0.86499999999999999</v>
      </c>
    </row>
    <row r="28121" spans="1:2" x14ac:dyDescent="0.25">
      <c r="A28121" t="s">
        <v>28194</v>
      </c>
      <c r="B28121">
        <v>-0.48986486499999998</v>
      </c>
    </row>
    <row r="28122" spans="1:2" x14ac:dyDescent="0.25">
      <c r="A28122" t="s">
        <v>28195</v>
      </c>
      <c r="B28122">
        <v>0.81499999999999995</v>
      </c>
    </row>
    <row r="28123" spans="1:2" x14ac:dyDescent="0.25">
      <c r="A28123" t="s">
        <v>28196</v>
      </c>
      <c r="B28123">
        <v>-0.48378378399999999</v>
      </c>
    </row>
    <row r="28124" spans="1:2" x14ac:dyDescent="0.25">
      <c r="A28124" t="s">
        <v>28197</v>
      </c>
      <c r="B28124">
        <v>0.62</v>
      </c>
    </row>
    <row r="28125" spans="1:2" x14ac:dyDescent="0.25">
      <c r="A28125" t="s">
        <v>28198</v>
      </c>
      <c r="B28125">
        <v>-0.47972973000000002</v>
      </c>
    </row>
    <row r="28126" spans="1:2" x14ac:dyDescent="0.25">
      <c r="A28126" t="s">
        <v>28199</v>
      </c>
      <c r="B28126">
        <v>-0.48986486499999998</v>
      </c>
    </row>
    <row r="28127" spans="1:2" x14ac:dyDescent="0.25">
      <c r="A28127" t="s">
        <v>28200</v>
      </c>
      <c r="B28127">
        <v>0.59</v>
      </c>
    </row>
    <row r="28128" spans="1:2" x14ac:dyDescent="0.25">
      <c r="A28128" t="s">
        <v>28201</v>
      </c>
      <c r="B28128">
        <v>-0.48378378399999999</v>
      </c>
    </row>
    <row r="28129" spans="1:2" x14ac:dyDescent="0.25">
      <c r="A28129" t="s">
        <v>28202</v>
      </c>
      <c r="B28129">
        <v>0.55000000000000004</v>
      </c>
    </row>
    <row r="28130" spans="1:2" x14ac:dyDescent="0.25">
      <c r="A28130" t="s">
        <v>28203</v>
      </c>
      <c r="B28130">
        <v>-0.47567567599999999</v>
      </c>
    </row>
    <row r="28131" spans="1:2" x14ac:dyDescent="0.25">
      <c r="A28131" t="s">
        <v>28204</v>
      </c>
      <c r="B28131">
        <v>-0.47770270300000001</v>
      </c>
    </row>
    <row r="28132" spans="1:2" x14ac:dyDescent="0.25">
      <c r="A28132" t="s">
        <v>28205</v>
      </c>
      <c r="B28132">
        <v>-0.48783783800000002</v>
      </c>
    </row>
    <row r="28133" spans="1:2" x14ac:dyDescent="0.25">
      <c r="A28133" t="s">
        <v>28206</v>
      </c>
      <c r="B28133">
        <v>0.57999999999999996</v>
      </c>
    </row>
    <row r="28134" spans="1:2" x14ac:dyDescent="0.25">
      <c r="A28134" t="s">
        <v>28207</v>
      </c>
      <c r="B28134">
        <v>0.61</v>
      </c>
    </row>
    <row r="28135" spans="1:2" x14ac:dyDescent="0.25">
      <c r="A28135" t="s">
        <v>28208</v>
      </c>
      <c r="B28135">
        <v>0.66</v>
      </c>
    </row>
    <row r="28136" spans="1:2" x14ac:dyDescent="0.25">
      <c r="A28136" t="s">
        <v>28209</v>
      </c>
      <c r="B28136">
        <v>0.62</v>
      </c>
    </row>
    <row r="28137" spans="1:2" x14ac:dyDescent="0.25">
      <c r="A28137" t="s">
        <v>28210</v>
      </c>
      <c r="B28137">
        <v>-0.48986486499999998</v>
      </c>
    </row>
    <row r="28138" spans="1:2" x14ac:dyDescent="0.25">
      <c r="A28138" t="s">
        <v>28211</v>
      </c>
      <c r="B28138">
        <v>-0.45945945900000001</v>
      </c>
    </row>
    <row r="28139" spans="1:2" x14ac:dyDescent="0.25">
      <c r="A28139" t="s">
        <v>28212</v>
      </c>
      <c r="B28139">
        <v>0.98699999999999999</v>
      </c>
    </row>
    <row r="28140" spans="1:2" x14ac:dyDescent="0.25">
      <c r="A28140" t="s">
        <v>28213</v>
      </c>
      <c r="B28140">
        <v>-0.47567567599999999</v>
      </c>
    </row>
    <row r="28141" spans="1:2" x14ac:dyDescent="0.25">
      <c r="A28141" t="s">
        <v>28214</v>
      </c>
      <c r="B28141">
        <v>0.72</v>
      </c>
    </row>
    <row r="28142" spans="1:2" x14ac:dyDescent="0.25">
      <c r="A28142" t="s">
        <v>28215</v>
      </c>
      <c r="B28142">
        <v>-0.48783783800000002</v>
      </c>
    </row>
    <row r="28143" spans="1:2" x14ac:dyDescent="0.25">
      <c r="A28143" t="s">
        <v>28216</v>
      </c>
      <c r="B28143">
        <v>0.56999999999999995</v>
      </c>
    </row>
    <row r="28144" spans="1:2" x14ac:dyDescent="0.25">
      <c r="A28144" t="s">
        <v>28217</v>
      </c>
      <c r="B28144">
        <v>0.56999999999999995</v>
      </c>
    </row>
    <row r="28145" spans="1:2" x14ac:dyDescent="0.25">
      <c r="A28145" t="s">
        <v>28218</v>
      </c>
      <c r="B28145">
        <v>0.63</v>
      </c>
    </row>
    <row r="28146" spans="1:2" x14ac:dyDescent="0.25">
      <c r="A28146" t="s">
        <v>28219</v>
      </c>
      <c r="B28146">
        <v>-0.48378378399999999</v>
      </c>
    </row>
    <row r="28147" spans="1:2" x14ac:dyDescent="0.25">
      <c r="A28147" t="s">
        <v>28220</v>
      </c>
      <c r="B28147">
        <v>0.56499999999999995</v>
      </c>
    </row>
    <row r="28148" spans="1:2" x14ac:dyDescent="0.25">
      <c r="A28148" t="s">
        <v>28221</v>
      </c>
      <c r="B28148">
        <v>0.83499999999999996</v>
      </c>
    </row>
    <row r="28149" spans="1:2" x14ac:dyDescent="0.25">
      <c r="A28149" t="s">
        <v>28222</v>
      </c>
      <c r="B28149">
        <v>-0.48986486499999998</v>
      </c>
    </row>
    <row r="28150" spans="1:2" x14ac:dyDescent="0.25">
      <c r="A28150" t="s">
        <v>28223</v>
      </c>
      <c r="B28150">
        <v>-0.48986486499999998</v>
      </c>
    </row>
    <row r="28151" spans="1:2" x14ac:dyDescent="0.25">
      <c r="A28151" t="s">
        <v>28224</v>
      </c>
      <c r="B28151">
        <v>0.6</v>
      </c>
    </row>
    <row r="28152" spans="1:2" x14ac:dyDescent="0.25">
      <c r="A28152" t="s">
        <v>28225</v>
      </c>
      <c r="B28152">
        <v>-0.42905405400000002</v>
      </c>
    </row>
    <row r="28153" spans="1:2" x14ac:dyDescent="0.25">
      <c r="A28153" t="s">
        <v>28226</v>
      </c>
      <c r="B28153">
        <v>-0.48378378399999999</v>
      </c>
    </row>
    <row r="28154" spans="1:2" x14ac:dyDescent="0.25">
      <c r="A28154" t="s">
        <v>28227</v>
      </c>
      <c r="B28154">
        <v>-0.48783783800000002</v>
      </c>
    </row>
    <row r="28155" spans="1:2" x14ac:dyDescent="0.25">
      <c r="A28155" t="s">
        <v>28228</v>
      </c>
      <c r="B28155">
        <v>0.63500000000000001</v>
      </c>
    </row>
    <row r="28156" spans="1:2" x14ac:dyDescent="0.25">
      <c r="A28156" t="s">
        <v>28229</v>
      </c>
      <c r="B28156">
        <v>-0.47567567599999999</v>
      </c>
    </row>
    <row r="28157" spans="1:2" x14ac:dyDescent="0.25">
      <c r="A28157" t="s">
        <v>28230</v>
      </c>
      <c r="B28157">
        <v>-0.48986486499999998</v>
      </c>
    </row>
    <row r="28158" spans="1:2" x14ac:dyDescent="0.25">
      <c r="A28158" t="s">
        <v>28231</v>
      </c>
      <c r="B28158">
        <v>0.63</v>
      </c>
    </row>
    <row r="28159" spans="1:2" x14ac:dyDescent="0.25">
      <c r="A28159" t="s">
        <v>28232</v>
      </c>
      <c r="B28159">
        <v>-0.48986486499999998</v>
      </c>
    </row>
    <row r="28160" spans="1:2" x14ac:dyDescent="0.25">
      <c r="A28160" t="s">
        <v>28233</v>
      </c>
      <c r="B28160">
        <v>0.84499999999999997</v>
      </c>
    </row>
    <row r="28161" spans="1:2" x14ac:dyDescent="0.25">
      <c r="A28161" t="s">
        <v>28234</v>
      </c>
      <c r="B28161">
        <v>0.61</v>
      </c>
    </row>
    <row r="28162" spans="1:2" x14ac:dyDescent="0.25">
      <c r="A28162" t="s">
        <v>28235</v>
      </c>
      <c r="B28162">
        <v>0.98699999999999999</v>
      </c>
    </row>
    <row r="28163" spans="1:2" x14ac:dyDescent="0.25">
      <c r="A28163" t="s">
        <v>28236</v>
      </c>
      <c r="B28163">
        <v>0.98699999999999999</v>
      </c>
    </row>
    <row r="28164" spans="1:2" x14ac:dyDescent="0.25">
      <c r="A28164" t="s">
        <v>28237</v>
      </c>
      <c r="B28164">
        <v>0.63500000000000001</v>
      </c>
    </row>
    <row r="28165" spans="1:2" x14ac:dyDescent="0.25">
      <c r="A28165" t="s">
        <v>28238</v>
      </c>
      <c r="B28165">
        <v>-0.48783783800000002</v>
      </c>
    </row>
    <row r="28166" spans="1:2" x14ac:dyDescent="0.25">
      <c r="A28166" t="s">
        <v>28239</v>
      </c>
      <c r="B28166">
        <v>-0.47770270300000001</v>
      </c>
    </row>
    <row r="28167" spans="1:2" x14ac:dyDescent="0.25">
      <c r="A28167" t="s">
        <v>28240</v>
      </c>
      <c r="B28167">
        <v>-0.48986486499999998</v>
      </c>
    </row>
    <row r="28168" spans="1:2" x14ac:dyDescent="0.25">
      <c r="A28168" t="s">
        <v>28241</v>
      </c>
      <c r="B28168">
        <v>0.59499999999999997</v>
      </c>
    </row>
    <row r="28169" spans="1:2" x14ac:dyDescent="0.25">
      <c r="A28169" t="s">
        <v>28242</v>
      </c>
      <c r="B28169">
        <v>0.61499999999999999</v>
      </c>
    </row>
    <row r="28170" spans="1:2" x14ac:dyDescent="0.25">
      <c r="A28170" t="s">
        <v>28243</v>
      </c>
      <c r="B28170">
        <v>-0.48175675699999998</v>
      </c>
    </row>
    <row r="28171" spans="1:2" x14ac:dyDescent="0.25">
      <c r="A28171" t="s">
        <v>28244</v>
      </c>
      <c r="B28171">
        <v>0.56999999999999995</v>
      </c>
    </row>
    <row r="28172" spans="1:2" x14ac:dyDescent="0.25">
      <c r="A28172" t="s">
        <v>28245</v>
      </c>
      <c r="B28172">
        <v>0.71</v>
      </c>
    </row>
    <row r="28173" spans="1:2" x14ac:dyDescent="0.25">
      <c r="A28173" t="s">
        <v>28246</v>
      </c>
      <c r="B28173">
        <v>-0.48986486499999998</v>
      </c>
    </row>
    <row r="28174" spans="1:2" x14ac:dyDescent="0.25">
      <c r="A28174" t="s">
        <v>28247</v>
      </c>
      <c r="B28174">
        <v>-0.48783783800000002</v>
      </c>
    </row>
    <row r="28175" spans="1:2" x14ac:dyDescent="0.25">
      <c r="A28175" t="s">
        <v>28248</v>
      </c>
      <c r="B28175">
        <v>-0.47972973000000002</v>
      </c>
    </row>
    <row r="28176" spans="1:2" x14ac:dyDescent="0.25">
      <c r="A28176" t="s">
        <v>28249</v>
      </c>
      <c r="B28176">
        <v>0.6</v>
      </c>
    </row>
    <row r="28177" spans="1:2" x14ac:dyDescent="0.25">
      <c r="A28177" t="s">
        <v>28250</v>
      </c>
      <c r="B28177">
        <v>0.57999999999999996</v>
      </c>
    </row>
    <row r="28178" spans="1:2" x14ac:dyDescent="0.25">
      <c r="A28178" t="s">
        <v>28251</v>
      </c>
      <c r="B28178">
        <v>0.76</v>
      </c>
    </row>
    <row r="28179" spans="1:2" x14ac:dyDescent="0.25">
      <c r="A28179" t="s">
        <v>28252</v>
      </c>
      <c r="B28179">
        <v>0.63500000000000001</v>
      </c>
    </row>
    <row r="28180" spans="1:2" x14ac:dyDescent="0.25">
      <c r="A28180" t="s">
        <v>28253</v>
      </c>
      <c r="B28180">
        <v>-0.48581081100000001</v>
      </c>
    </row>
    <row r="28181" spans="1:2" x14ac:dyDescent="0.25">
      <c r="A28181" t="s">
        <v>28254</v>
      </c>
      <c r="B28181">
        <v>0.69</v>
      </c>
    </row>
    <row r="28182" spans="1:2" x14ac:dyDescent="0.25">
      <c r="A28182" t="s">
        <v>28255</v>
      </c>
      <c r="B28182">
        <v>-0.48783783800000002</v>
      </c>
    </row>
    <row r="28183" spans="1:2" x14ac:dyDescent="0.25">
      <c r="A28183" t="s">
        <v>28256</v>
      </c>
      <c r="B28183">
        <v>0.91</v>
      </c>
    </row>
    <row r="28184" spans="1:2" x14ac:dyDescent="0.25">
      <c r="A28184" t="s">
        <v>28257</v>
      </c>
      <c r="B28184">
        <v>-0.48581081100000001</v>
      </c>
    </row>
    <row r="28185" spans="1:2" x14ac:dyDescent="0.25">
      <c r="A28185" t="s">
        <v>28258</v>
      </c>
      <c r="B28185">
        <v>0.62</v>
      </c>
    </row>
    <row r="28186" spans="1:2" x14ac:dyDescent="0.25">
      <c r="A28186" t="s">
        <v>28259</v>
      </c>
      <c r="B28186">
        <v>0.48986486499999998</v>
      </c>
    </row>
    <row r="28187" spans="1:2" x14ac:dyDescent="0.25">
      <c r="A28187" t="s">
        <v>28260</v>
      </c>
      <c r="B28187">
        <v>0.53</v>
      </c>
    </row>
    <row r="28188" spans="1:2" x14ac:dyDescent="0.25">
      <c r="A28188" t="s">
        <v>28261</v>
      </c>
      <c r="B28188">
        <v>0.60499999999999998</v>
      </c>
    </row>
    <row r="28189" spans="1:2" x14ac:dyDescent="0.25">
      <c r="A28189" t="s">
        <v>28262</v>
      </c>
      <c r="B28189">
        <v>0.61</v>
      </c>
    </row>
    <row r="28190" spans="1:2" x14ac:dyDescent="0.25">
      <c r="A28190" t="s">
        <v>28263</v>
      </c>
      <c r="B28190">
        <v>0.88500000000000001</v>
      </c>
    </row>
    <row r="28191" spans="1:2" x14ac:dyDescent="0.25">
      <c r="A28191" t="s">
        <v>28264</v>
      </c>
      <c r="B28191">
        <v>-0.48986486499999998</v>
      </c>
    </row>
    <row r="28192" spans="1:2" x14ac:dyDescent="0.25">
      <c r="A28192" t="s">
        <v>28265</v>
      </c>
      <c r="B28192">
        <v>0.56000000000000005</v>
      </c>
    </row>
    <row r="28193" spans="1:2" x14ac:dyDescent="0.25">
      <c r="A28193" t="s">
        <v>28266</v>
      </c>
      <c r="B28193">
        <v>0.63</v>
      </c>
    </row>
    <row r="28194" spans="1:2" x14ac:dyDescent="0.25">
      <c r="A28194" t="s">
        <v>28267</v>
      </c>
      <c r="B28194">
        <v>0.86</v>
      </c>
    </row>
    <row r="28195" spans="1:2" x14ac:dyDescent="0.25">
      <c r="A28195" t="s">
        <v>28268</v>
      </c>
      <c r="B28195">
        <v>-0.48581081100000001</v>
      </c>
    </row>
    <row r="28196" spans="1:2" x14ac:dyDescent="0.25">
      <c r="A28196" t="s">
        <v>28269</v>
      </c>
      <c r="B28196">
        <v>1</v>
      </c>
    </row>
    <row r="28197" spans="1:2" x14ac:dyDescent="0.25">
      <c r="A28197" t="s">
        <v>28270</v>
      </c>
      <c r="B28197">
        <v>0.88</v>
      </c>
    </row>
    <row r="28198" spans="1:2" x14ac:dyDescent="0.25">
      <c r="A28198" t="s">
        <v>28271</v>
      </c>
      <c r="B28198">
        <v>0.57499999999999996</v>
      </c>
    </row>
    <row r="28199" spans="1:2" x14ac:dyDescent="0.25">
      <c r="A28199" t="s">
        <v>28272</v>
      </c>
      <c r="B28199">
        <v>0.61499999999999999</v>
      </c>
    </row>
    <row r="28200" spans="1:2" x14ac:dyDescent="0.25">
      <c r="A28200" t="s">
        <v>28273</v>
      </c>
      <c r="B28200">
        <v>-0.48986486499999998</v>
      </c>
    </row>
    <row r="28201" spans="1:2" x14ac:dyDescent="0.25">
      <c r="A28201" t="s">
        <v>28274</v>
      </c>
      <c r="B28201">
        <v>-0.47770270300000001</v>
      </c>
    </row>
    <row r="28202" spans="1:2" x14ac:dyDescent="0.25">
      <c r="A28202" t="s">
        <v>28275</v>
      </c>
      <c r="B28202">
        <v>-0.48581081100000001</v>
      </c>
    </row>
    <row r="28203" spans="1:2" x14ac:dyDescent="0.25">
      <c r="A28203" t="s">
        <v>28276</v>
      </c>
      <c r="B28203">
        <v>-0.47972973000000002</v>
      </c>
    </row>
    <row r="28204" spans="1:2" x14ac:dyDescent="0.25">
      <c r="A28204" t="s">
        <v>28277</v>
      </c>
      <c r="B28204">
        <v>0.98699999999999999</v>
      </c>
    </row>
    <row r="28205" spans="1:2" x14ac:dyDescent="0.25">
      <c r="A28205" t="s">
        <v>28278</v>
      </c>
      <c r="B28205">
        <v>0.67</v>
      </c>
    </row>
    <row r="28206" spans="1:2" x14ac:dyDescent="0.25">
      <c r="A28206" t="s">
        <v>28279</v>
      </c>
      <c r="B28206">
        <v>0.71</v>
      </c>
    </row>
    <row r="28207" spans="1:2" x14ac:dyDescent="0.25">
      <c r="A28207" t="s">
        <v>28280</v>
      </c>
      <c r="B28207">
        <v>0.59499999999999997</v>
      </c>
    </row>
    <row r="28208" spans="1:2" x14ac:dyDescent="0.25">
      <c r="A28208" t="s">
        <v>28281</v>
      </c>
      <c r="B28208">
        <v>-0.48783783800000002</v>
      </c>
    </row>
    <row r="28209" spans="1:2" x14ac:dyDescent="0.25">
      <c r="A28209" t="s">
        <v>28282</v>
      </c>
      <c r="B28209">
        <v>0.78500000000000003</v>
      </c>
    </row>
    <row r="28210" spans="1:2" x14ac:dyDescent="0.25">
      <c r="A28210" t="s">
        <v>28283</v>
      </c>
      <c r="B28210">
        <v>-0.48986486499999998</v>
      </c>
    </row>
    <row r="28211" spans="1:2" x14ac:dyDescent="0.25">
      <c r="A28211" t="s">
        <v>28284</v>
      </c>
      <c r="B28211">
        <v>1</v>
      </c>
    </row>
    <row r="28212" spans="1:2" x14ac:dyDescent="0.25">
      <c r="A28212" t="s">
        <v>28285</v>
      </c>
      <c r="B28212">
        <v>-0.48175675699999998</v>
      </c>
    </row>
    <row r="28213" spans="1:2" x14ac:dyDescent="0.25">
      <c r="A28213" t="s">
        <v>28286</v>
      </c>
      <c r="B28213">
        <v>0.57499999999999996</v>
      </c>
    </row>
    <row r="28214" spans="1:2" x14ac:dyDescent="0.25">
      <c r="A28214" t="s">
        <v>28287</v>
      </c>
      <c r="B28214">
        <v>-0.48378378399999999</v>
      </c>
    </row>
    <row r="28215" spans="1:2" x14ac:dyDescent="0.25">
      <c r="A28215" t="s">
        <v>28288</v>
      </c>
      <c r="B28215">
        <v>0.56999999999999995</v>
      </c>
    </row>
    <row r="28216" spans="1:2" x14ac:dyDescent="0.25">
      <c r="A28216" t="s">
        <v>28289</v>
      </c>
      <c r="B28216">
        <v>-0.48986486499999998</v>
      </c>
    </row>
    <row r="28217" spans="1:2" x14ac:dyDescent="0.25">
      <c r="A28217" t="s">
        <v>28290</v>
      </c>
      <c r="B28217">
        <v>0.59499999999999997</v>
      </c>
    </row>
    <row r="28218" spans="1:2" x14ac:dyDescent="0.25">
      <c r="A28218" t="s">
        <v>28291</v>
      </c>
      <c r="B28218">
        <v>-0.48986486499999998</v>
      </c>
    </row>
    <row r="28219" spans="1:2" x14ac:dyDescent="0.25">
      <c r="A28219" t="s">
        <v>28292</v>
      </c>
      <c r="B28219">
        <v>-0.48986486499999998</v>
      </c>
    </row>
    <row r="28220" spans="1:2" x14ac:dyDescent="0.25">
      <c r="A28220" t="s">
        <v>28293</v>
      </c>
      <c r="B28220">
        <v>-0.48986486499999998</v>
      </c>
    </row>
    <row r="28221" spans="1:2" x14ac:dyDescent="0.25">
      <c r="A28221" t="s">
        <v>28294</v>
      </c>
      <c r="B28221">
        <v>0.98699999999999999</v>
      </c>
    </row>
    <row r="28222" spans="1:2" x14ac:dyDescent="0.25">
      <c r="A28222" t="s">
        <v>28295</v>
      </c>
      <c r="B28222">
        <v>-0.48783783800000002</v>
      </c>
    </row>
    <row r="28223" spans="1:2" x14ac:dyDescent="0.25">
      <c r="A28223" t="s">
        <v>28296</v>
      </c>
      <c r="B28223">
        <v>0.6</v>
      </c>
    </row>
    <row r="28224" spans="1:2" x14ac:dyDescent="0.25">
      <c r="A28224" t="s">
        <v>28297</v>
      </c>
      <c r="B28224">
        <v>0.97499999999999998</v>
      </c>
    </row>
    <row r="28225" spans="1:2" x14ac:dyDescent="0.25">
      <c r="A28225" t="s">
        <v>28298</v>
      </c>
      <c r="B28225">
        <v>-0.48986486499999998</v>
      </c>
    </row>
    <row r="28226" spans="1:2" x14ac:dyDescent="0.25">
      <c r="A28226" t="s">
        <v>28299</v>
      </c>
      <c r="B28226">
        <v>0.55000000000000004</v>
      </c>
    </row>
    <row r="28227" spans="1:2" x14ac:dyDescent="0.25">
      <c r="A28227" t="s">
        <v>28300</v>
      </c>
      <c r="B28227">
        <v>-0.47364864899999998</v>
      </c>
    </row>
    <row r="28228" spans="1:2" x14ac:dyDescent="0.25">
      <c r="A28228" t="s">
        <v>28301</v>
      </c>
      <c r="B28228">
        <v>-0.48986486499999998</v>
      </c>
    </row>
    <row r="28229" spans="1:2" x14ac:dyDescent="0.25">
      <c r="A28229" t="s">
        <v>28302</v>
      </c>
      <c r="B28229">
        <v>0.625</v>
      </c>
    </row>
    <row r="28230" spans="1:2" x14ac:dyDescent="0.25">
      <c r="A28230" t="s">
        <v>28303</v>
      </c>
      <c r="B28230">
        <v>0.56999999999999995</v>
      </c>
    </row>
    <row r="28231" spans="1:2" x14ac:dyDescent="0.25">
      <c r="A28231" t="s">
        <v>28304</v>
      </c>
      <c r="B28231">
        <v>0.56999999999999995</v>
      </c>
    </row>
    <row r="28232" spans="1:2" x14ac:dyDescent="0.25">
      <c r="A28232" t="s">
        <v>28305</v>
      </c>
      <c r="B28232">
        <v>0.71499999999999997</v>
      </c>
    </row>
    <row r="28233" spans="1:2" x14ac:dyDescent="0.25">
      <c r="A28233" t="s">
        <v>28306</v>
      </c>
      <c r="B28233">
        <v>0.60499999999999998</v>
      </c>
    </row>
    <row r="28234" spans="1:2" x14ac:dyDescent="0.25">
      <c r="A28234" t="s">
        <v>28307</v>
      </c>
      <c r="B28234">
        <v>1</v>
      </c>
    </row>
    <row r="28235" spans="1:2" x14ac:dyDescent="0.25">
      <c r="A28235" t="s">
        <v>28308</v>
      </c>
      <c r="B28235">
        <v>0.56999999999999995</v>
      </c>
    </row>
    <row r="28236" spans="1:2" x14ac:dyDescent="0.25">
      <c r="A28236" t="s">
        <v>28309</v>
      </c>
      <c r="B28236">
        <v>0.61</v>
      </c>
    </row>
    <row r="28237" spans="1:2" x14ac:dyDescent="0.25">
      <c r="A28237" t="s">
        <v>28310</v>
      </c>
      <c r="B28237">
        <v>1</v>
      </c>
    </row>
    <row r="28238" spans="1:2" x14ac:dyDescent="0.25">
      <c r="A28238" t="s">
        <v>28311</v>
      </c>
      <c r="B28238">
        <v>-0.48986486499999998</v>
      </c>
    </row>
    <row r="28239" spans="1:2" x14ac:dyDescent="0.25">
      <c r="A28239" t="s">
        <v>28312</v>
      </c>
      <c r="B28239">
        <v>0.56999999999999995</v>
      </c>
    </row>
    <row r="28240" spans="1:2" x14ac:dyDescent="0.25">
      <c r="A28240" t="s">
        <v>28313</v>
      </c>
      <c r="B28240">
        <v>0.61</v>
      </c>
    </row>
    <row r="28241" spans="1:2" x14ac:dyDescent="0.25">
      <c r="A28241" t="s">
        <v>28314</v>
      </c>
      <c r="B28241">
        <v>0.66</v>
      </c>
    </row>
    <row r="28242" spans="1:2" x14ac:dyDescent="0.25">
      <c r="A28242" t="s">
        <v>28315</v>
      </c>
      <c r="B28242">
        <v>0.625</v>
      </c>
    </row>
    <row r="28243" spans="1:2" x14ac:dyDescent="0.25">
      <c r="A28243" t="s">
        <v>28316</v>
      </c>
      <c r="B28243">
        <v>-0.48378378399999999</v>
      </c>
    </row>
    <row r="28244" spans="1:2" x14ac:dyDescent="0.25">
      <c r="A28244" t="s">
        <v>28317</v>
      </c>
      <c r="B28244">
        <v>-0.48783783800000002</v>
      </c>
    </row>
    <row r="28245" spans="1:2" x14ac:dyDescent="0.25">
      <c r="A28245" t="s">
        <v>28318</v>
      </c>
      <c r="B28245">
        <v>0.63500000000000001</v>
      </c>
    </row>
    <row r="28246" spans="1:2" x14ac:dyDescent="0.25">
      <c r="A28246" t="s">
        <v>28319</v>
      </c>
      <c r="B28246">
        <v>0.57999999999999996</v>
      </c>
    </row>
    <row r="28247" spans="1:2" x14ac:dyDescent="0.25">
      <c r="A28247" t="s">
        <v>28320</v>
      </c>
      <c r="B28247">
        <v>-0.48986486499999998</v>
      </c>
    </row>
    <row r="28248" spans="1:2" x14ac:dyDescent="0.25">
      <c r="A28248" t="s">
        <v>28321</v>
      </c>
      <c r="B28248">
        <v>-0.48986486499999998</v>
      </c>
    </row>
    <row r="28249" spans="1:2" x14ac:dyDescent="0.25">
      <c r="A28249" t="s">
        <v>28322</v>
      </c>
      <c r="B28249">
        <v>0.87</v>
      </c>
    </row>
    <row r="28250" spans="1:2" x14ac:dyDescent="0.25">
      <c r="A28250" t="s">
        <v>28323</v>
      </c>
      <c r="B28250">
        <v>0.55000000000000004</v>
      </c>
    </row>
    <row r="28251" spans="1:2" x14ac:dyDescent="0.25">
      <c r="A28251" t="s">
        <v>28324</v>
      </c>
      <c r="B28251">
        <v>0.57999999999999996</v>
      </c>
    </row>
    <row r="28252" spans="1:2" x14ac:dyDescent="0.25">
      <c r="A28252" t="s">
        <v>28325</v>
      </c>
      <c r="B28252">
        <v>0.98699999999999999</v>
      </c>
    </row>
    <row r="28253" spans="1:2" x14ac:dyDescent="0.25">
      <c r="A28253" t="s">
        <v>28326</v>
      </c>
      <c r="B28253">
        <v>-0.48783783800000002</v>
      </c>
    </row>
    <row r="28254" spans="1:2" x14ac:dyDescent="0.25">
      <c r="A28254" t="s">
        <v>28327</v>
      </c>
      <c r="B28254">
        <v>0.57999999999999996</v>
      </c>
    </row>
    <row r="28255" spans="1:2" x14ac:dyDescent="0.25">
      <c r="A28255" t="s">
        <v>28328</v>
      </c>
      <c r="B28255">
        <v>0.67</v>
      </c>
    </row>
    <row r="28256" spans="1:2" x14ac:dyDescent="0.25">
      <c r="A28256" t="s">
        <v>28329</v>
      </c>
      <c r="B28256">
        <v>0.7</v>
      </c>
    </row>
    <row r="28257" spans="1:2" x14ac:dyDescent="0.25">
      <c r="A28257" t="s">
        <v>28330</v>
      </c>
      <c r="B28257">
        <v>0.74</v>
      </c>
    </row>
    <row r="28258" spans="1:2" x14ac:dyDescent="0.25">
      <c r="A28258" t="s">
        <v>28331</v>
      </c>
      <c r="B28258">
        <v>0.62</v>
      </c>
    </row>
    <row r="28259" spans="1:2" x14ac:dyDescent="0.25">
      <c r="A28259" t="s">
        <v>28332</v>
      </c>
      <c r="B28259">
        <v>0.98699999999999999</v>
      </c>
    </row>
    <row r="28260" spans="1:2" x14ac:dyDescent="0.25">
      <c r="A28260" t="s">
        <v>28333</v>
      </c>
      <c r="B28260">
        <v>0.63</v>
      </c>
    </row>
    <row r="28261" spans="1:2" x14ac:dyDescent="0.25">
      <c r="A28261" t="s">
        <v>28334</v>
      </c>
      <c r="B28261">
        <v>0.56999999999999995</v>
      </c>
    </row>
    <row r="28262" spans="1:2" x14ac:dyDescent="0.25">
      <c r="A28262" t="s">
        <v>28335</v>
      </c>
      <c r="B28262">
        <v>0.64500000000000002</v>
      </c>
    </row>
    <row r="28263" spans="1:2" x14ac:dyDescent="0.25">
      <c r="A28263" t="s">
        <v>28336</v>
      </c>
      <c r="B28263">
        <v>-0.48581081100000001</v>
      </c>
    </row>
    <row r="28264" spans="1:2" x14ac:dyDescent="0.25">
      <c r="A28264" t="s">
        <v>28337</v>
      </c>
      <c r="B28264">
        <v>-0.48378378399999999</v>
      </c>
    </row>
    <row r="28265" spans="1:2" x14ac:dyDescent="0.25">
      <c r="A28265" t="s">
        <v>28338</v>
      </c>
      <c r="B28265">
        <v>-0.48378378399999999</v>
      </c>
    </row>
    <row r="28266" spans="1:2" x14ac:dyDescent="0.25">
      <c r="A28266" t="s">
        <v>28339</v>
      </c>
      <c r="B28266">
        <v>0.72499999999999998</v>
      </c>
    </row>
    <row r="28267" spans="1:2" x14ac:dyDescent="0.25">
      <c r="A28267" t="s">
        <v>28340</v>
      </c>
      <c r="B28267">
        <v>0.57999999999999996</v>
      </c>
    </row>
    <row r="28268" spans="1:2" x14ac:dyDescent="0.25">
      <c r="A28268" t="s">
        <v>28341</v>
      </c>
      <c r="B28268">
        <v>0.51500000000000001</v>
      </c>
    </row>
    <row r="28269" spans="1:2" x14ac:dyDescent="0.25">
      <c r="A28269" t="s">
        <v>28342</v>
      </c>
      <c r="B28269">
        <v>-0.48986486499999998</v>
      </c>
    </row>
    <row r="28270" spans="1:2" x14ac:dyDescent="0.25">
      <c r="A28270" t="s">
        <v>28343</v>
      </c>
      <c r="B28270">
        <v>-0.48986486499999998</v>
      </c>
    </row>
    <row r="28271" spans="1:2" x14ac:dyDescent="0.25">
      <c r="A28271" t="s">
        <v>28344</v>
      </c>
      <c r="B28271">
        <v>0.57999999999999996</v>
      </c>
    </row>
    <row r="28272" spans="1:2" x14ac:dyDescent="0.25">
      <c r="A28272" t="s">
        <v>28345</v>
      </c>
      <c r="B28272">
        <v>0.505</v>
      </c>
    </row>
    <row r="28273" spans="1:2" x14ac:dyDescent="0.25">
      <c r="A28273" t="s">
        <v>28346</v>
      </c>
      <c r="B28273">
        <v>0.64500000000000002</v>
      </c>
    </row>
    <row r="28274" spans="1:2" x14ac:dyDescent="0.25">
      <c r="A28274" t="s">
        <v>28347</v>
      </c>
      <c r="B28274">
        <v>-0.48986486499999998</v>
      </c>
    </row>
    <row r="28275" spans="1:2" x14ac:dyDescent="0.25">
      <c r="A28275" t="s">
        <v>28348</v>
      </c>
      <c r="B28275">
        <v>0.55500000000000005</v>
      </c>
    </row>
    <row r="28276" spans="1:2" x14ac:dyDescent="0.25">
      <c r="A28276" t="s">
        <v>28349</v>
      </c>
      <c r="B28276">
        <v>0.98699999999999999</v>
      </c>
    </row>
    <row r="28277" spans="1:2" x14ac:dyDescent="0.25">
      <c r="A28277" t="s">
        <v>28350</v>
      </c>
      <c r="B28277">
        <v>0.68500000000000005</v>
      </c>
    </row>
    <row r="28278" spans="1:2" x14ac:dyDescent="0.25">
      <c r="A28278" t="s">
        <v>28351</v>
      </c>
      <c r="B28278">
        <v>0.56000000000000005</v>
      </c>
    </row>
    <row r="28279" spans="1:2" x14ac:dyDescent="0.25">
      <c r="A28279" t="s">
        <v>28352</v>
      </c>
      <c r="B28279">
        <v>0.59499999999999997</v>
      </c>
    </row>
    <row r="28280" spans="1:2" x14ac:dyDescent="0.25">
      <c r="A28280" t="s">
        <v>28353</v>
      </c>
      <c r="B28280">
        <v>-0.48986486499999998</v>
      </c>
    </row>
    <row r="28281" spans="1:2" x14ac:dyDescent="0.25">
      <c r="A28281" t="s">
        <v>28354</v>
      </c>
      <c r="B28281">
        <v>-0.48783783800000002</v>
      </c>
    </row>
    <row r="28282" spans="1:2" x14ac:dyDescent="0.25">
      <c r="A28282" t="s">
        <v>28355</v>
      </c>
      <c r="B28282">
        <v>0.56499999999999995</v>
      </c>
    </row>
    <row r="28283" spans="1:2" x14ac:dyDescent="0.25">
      <c r="A28283" t="s">
        <v>28356</v>
      </c>
      <c r="B28283">
        <v>-0.48986486499999998</v>
      </c>
    </row>
    <row r="28284" spans="1:2" x14ac:dyDescent="0.25">
      <c r="A28284" t="s">
        <v>28357</v>
      </c>
      <c r="B28284">
        <v>0.56999999999999995</v>
      </c>
    </row>
    <row r="28285" spans="1:2" x14ac:dyDescent="0.25">
      <c r="A28285" t="s">
        <v>28358</v>
      </c>
      <c r="B28285">
        <v>0.61499999999999999</v>
      </c>
    </row>
    <row r="28286" spans="1:2" x14ac:dyDescent="0.25">
      <c r="A28286" t="s">
        <v>28359</v>
      </c>
      <c r="B28286">
        <v>-0.48986486499999998</v>
      </c>
    </row>
    <row r="28287" spans="1:2" x14ac:dyDescent="0.25">
      <c r="A28287" t="s">
        <v>28360</v>
      </c>
      <c r="B28287">
        <v>-0.498648649</v>
      </c>
    </row>
    <row r="28288" spans="1:2" x14ac:dyDescent="0.25">
      <c r="A28288" t="s">
        <v>28361</v>
      </c>
      <c r="B28288">
        <v>0.57499999999999996</v>
      </c>
    </row>
    <row r="28289" spans="1:2" x14ac:dyDescent="0.25">
      <c r="A28289" t="s">
        <v>28362</v>
      </c>
      <c r="B28289">
        <v>0.93</v>
      </c>
    </row>
    <row r="28290" spans="1:2" x14ac:dyDescent="0.25">
      <c r="A28290" t="s">
        <v>28363</v>
      </c>
      <c r="B28290">
        <v>0.93500000000000005</v>
      </c>
    </row>
    <row r="28291" spans="1:2" x14ac:dyDescent="0.25">
      <c r="A28291" t="s">
        <v>28364</v>
      </c>
      <c r="B28291">
        <v>0.98699999999999999</v>
      </c>
    </row>
    <row r="28292" spans="1:2" x14ac:dyDescent="0.25">
      <c r="A28292" t="s">
        <v>28365</v>
      </c>
      <c r="B28292">
        <v>-0.48986486499999998</v>
      </c>
    </row>
    <row r="28293" spans="1:2" x14ac:dyDescent="0.25">
      <c r="A28293" t="s">
        <v>28366</v>
      </c>
      <c r="B28293">
        <v>1</v>
      </c>
    </row>
    <row r="28294" spans="1:2" x14ac:dyDescent="0.25">
      <c r="A28294" t="s">
        <v>28367</v>
      </c>
      <c r="B28294">
        <v>0.98699999999999999</v>
      </c>
    </row>
    <row r="28295" spans="1:2" x14ac:dyDescent="0.25">
      <c r="A28295" t="s">
        <v>28368</v>
      </c>
      <c r="B28295">
        <v>-0.48783783800000002</v>
      </c>
    </row>
    <row r="28296" spans="1:2" x14ac:dyDescent="0.25">
      <c r="A28296" t="s">
        <v>28369</v>
      </c>
      <c r="B28296">
        <v>-0.48986486499999998</v>
      </c>
    </row>
    <row r="28297" spans="1:2" x14ac:dyDescent="0.25">
      <c r="A28297" t="s">
        <v>28370</v>
      </c>
      <c r="B28297">
        <v>0.56000000000000005</v>
      </c>
    </row>
    <row r="28298" spans="1:2" x14ac:dyDescent="0.25">
      <c r="A28298" t="s">
        <v>28371</v>
      </c>
      <c r="B28298">
        <v>-0.47972973000000002</v>
      </c>
    </row>
    <row r="28299" spans="1:2" x14ac:dyDescent="0.25">
      <c r="A28299" t="s">
        <v>28372</v>
      </c>
      <c r="B28299">
        <v>0.57499999999999996</v>
      </c>
    </row>
    <row r="28300" spans="1:2" x14ac:dyDescent="0.25">
      <c r="A28300" t="s">
        <v>28373</v>
      </c>
      <c r="B28300">
        <v>-0.47567567599999999</v>
      </c>
    </row>
    <row r="28301" spans="1:2" x14ac:dyDescent="0.25">
      <c r="A28301" t="s">
        <v>28374</v>
      </c>
      <c r="B28301">
        <v>-0.48783783800000002</v>
      </c>
    </row>
    <row r="28302" spans="1:2" x14ac:dyDescent="0.25">
      <c r="A28302" t="s">
        <v>28375</v>
      </c>
      <c r="B28302">
        <v>0.56000000000000005</v>
      </c>
    </row>
    <row r="28303" spans="1:2" x14ac:dyDescent="0.25">
      <c r="A28303" t="s">
        <v>28376</v>
      </c>
      <c r="B28303">
        <v>1</v>
      </c>
    </row>
    <row r="28304" spans="1:2" x14ac:dyDescent="0.25">
      <c r="A28304" t="s">
        <v>28377</v>
      </c>
      <c r="B28304">
        <v>-0.48783783800000002</v>
      </c>
    </row>
    <row r="28305" spans="1:2" x14ac:dyDescent="0.25">
      <c r="A28305" t="s">
        <v>28378</v>
      </c>
      <c r="B28305">
        <v>0.64</v>
      </c>
    </row>
    <row r="28306" spans="1:2" x14ac:dyDescent="0.25">
      <c r="A28306" t="s">
        <v>28379</v>
      </c>
      <c r="B28306">
        <v>0.57499999999999996</v>
      </c>
    </row>
    <row r="28307" spans="1:2" x14ac:dyDescent="0.25">
      <c r="A28307" t="s">
        <v>28380</v>
      </c>
      <c r="B28307">
        <v>0.56499999999999995</v>
      </c>
    </row>
    <row r="28308" spans="1:2" x14ac:dyDescent="0.25">
      <c r="A28308" t="s">
        <v>28381</v>
      </c>
      <c r="B28308">
        <v>0.57499999999999996</v>
      </c>
    </row>
    <row r="28309" spans="1:2" x14ac:dyDescent="0.25">
      <c r="A28309" t="s">
        <v>28382</v>
      </c>
      <c r="B28309">
        <v>0.79500000000000004</v>
      </c>
    </row>
    <row r="28310" spans="1:2" x14ac:dyDescent="0.25">
      <c r="A28310" t="s">
        <v>28383</v>
      </c>
      <c r="B28310">
        <v>0.56999999999999995</v>
      </c>
    </row>
    <row r="28311" spans="1:2" x14ac:dyDescent="0.25">
      <c r="A28311" t="s">
        <v>28384</v>
      </c>
      <c r="B28311">
        <v>-0.48581081100000001</v>
      </c>
    </row>
    <row r="28312" spans="1:2" x14ac:dyDescent="0.25">
      <c r="A28312" t="s">
        <v>28385</v>
      </c>
      <c r="B28312">
        <v>0.57499999999999996</v>
      </c>
    </row>
    <row r="28313" spans="1:2" x14ac:dyDescent="0.25">
      <c r="A28313" t="s">
        <v>28386</v>
      </c>
      <c r="B28313">
        <v>0.57499999999999996</v>
      </c>
    </row>
    <row r="28314" spans="1:2" x14ac:dyDescent="0.25">
      <c r="A28314" t="s">
        <v>28387</v>
      </c>
      <c r="B28314">
        <v>-0.48783783800000002</v>
      </c>
    </row>
    <row r="28315" spans="1:2" x14ac:dyDescent="0.25">
      <c r="A28315" t="s">
        <v>28388</v>
      </c>
      <c r="B28315">
        <v>-0.42499999999999999</v>
      </c>
    </row>
    <row r="28316" spans="1:2" x14ac:dyDescent="0.25">
      <c r="A28316" t="s">
        <v>28389</v>
      </c>
      <c r="B28316">
        <v>-0.48175675699999998</v>
      </c>
    </row>
    <row r="28317" spans="1:2" x14ac:dyDescent="0.25">
      <c r="A28317" t="s">
        <v>28390</v>
      </c>
      <c r="B28317">
        <v>0.56499999999999995</v>
      </c>
    </row>
    <row r="28318" spans="1:2" x14ac:dyDescent="0.25">
      <c r="A28318" t="s">
        <v>28391</v>
      </c>
      <c r="B28318">
        <v>0.61499999999999999</v>
      </c>
    </row>
    <row r="28319" spans="1:2" x14ac:dyDescent="0.25">
      <c r="A28319" t="s">
        <v>28392</v>
      </c>
      <c r="B28319">
        <v>-0.47770270300000001</v>
      </c>
    </row>
    <row r="28320" spans="1:2" x14ac:dyDescent="0.25">
      <c r="A28320" t="s">
        <v>28393</v>
      </c>
      <c r="B28320">
        <v>-0.48783783800000002</v>
      </c>
    </row>
    <row r="28321" spans="1:2" x14ac:dyDescent="0.25">
      <c r="A28321" t="s">
        <v>28394</v>
      </c>
      <c r="B28321">
        <v>-0.43918918899999998</v>
      </c>
    </row>
    <row r="28322" spans="1:2" x14ac:dyDescent="0.25">
      <c r="A28322" t="s">
        <v>28395</v>
      </c>
      <c r="B28322">
        <v>-0.48581081100000001</v>
      </c>
    </row>
    <row r="28323" spans="1:2" x14ac:dyDescent="0.25">
      <c r="A28323" t="s">
        <v>28396</v>
      </c>
      <c r="B28323">
        <v>-0.48581081100000001</v>
      </c>
    </row>
    <row r="28324" spans="1:2" x14ac:dyDescent="0.25">
      <c r="A28324" t="s">
        <v>28397</v>
      </c>
      <c r="B28324">
        <v>0.69499999999999995</v>
      </c>
    </row>
    <row r="28325" spans="1:2" x14ac:dyDescent="0.25">
      <c r="A28325" t="s">
        <v>28398</v>
      </c>
      <c r="B28325">
        <v>-0.48986486499999998</v>
      </c>
    </row>
    <row r="28326" spans="1:2" x14ac:dyDescent="0.25">
      <c r="A28326" t="s">
        <v>28399</v>
      </c>
      <c r="B28326">
        <v>0.57999999999999996</v>
      </c>
    </row>
    <row r="28327" spans="1:2" x14ac:dyDescent="0.25">
      <c r="A28327" t="s">
        <v>28400</v>
      </c>
      <c r="B28327">
        <v>0.61499999999999999</v>
      </c>
    </row>
    <row r="28328" spans="1:2" x14ac:dyDescent="0.25">
      <c r="A28328" t="s">
        <v>28401</v>
      </c>
      <c r="B28328">
        <v>-0.48581081100000001</v>
      </c>
    </row>
    <row r="28329" spans="1:2" x14ac:dyDescent="0.25">
      <c r="A28329" t="s">
        <v>28402</v>
      </c>
      <c r="B28329">
        <v>1</v>
      </c>
    </row>
    <row r="28330" spans="1:2" x14ac:dyDescent="0.25">
      <c r="A28330" t="s">
        <v>28403</v>
      </c>
      <c r="B28330">
        <v>-0.48986486499999998</v>
      </c>
    </row>
    <row r="28331" spans="1:2" x14ac:dyDescent="0.25">
      <c r="A28331" t="s">
        <v>28404</v>
      </c>
      <c r="B28331">
        <v>0.57999999999999996</v>
      </c>
    </row>
    <row r="28332" spans="1:2" x14ac:dyDescent="0.25">
      <c r="A28332" t="s">
        <v>28405</v>
      </c>
      <c r="B28332">
        <v>-0.48986486499999998</v>
      </c>
    </row>
    <row r="28333" spans="1:2" x14ac:dyDescent="0.25">
      <c r="A28333" t="s">
        <v>28406</v>
      </c>
      <c r="B28333">
        <v>0.58499999999999996</v>
      </c>
    </row>
    <row r="28334" spans="1:2" x14ac:dyDescent="0.25">
      <c r="A28334" t="s">
        <v>28407</v>
      </c>
      <c r="B28334">
        <v>0.6</v>
      </c>
    </row>
    <row r="28335" spans="1:2" x14ac:dyDescent="0.25">
      <c r="A28335" t="s">
        <v>28408</v>
      </c>
      <c r="B28335">
        <v>-0.47364864899999998</v>
      </c>
    </row>
    <row r="28336" spans="1:2" x14ac:dyDescent="0.25">
      <c r="A28336" t="s">
        <v>28409</v>
      </c>
      <c r="B28336">
        <v>0.59</v>
      </c>
    </row>
    <row r="28337" spans="1:2" x14ac:dyDescent="0.25">
      <c r="A28337" t="s">
        <v>28410</v>
      </c>
      <c r="B28337">
        <v>0.57999999999999996</v>
      </c>
    </row>
    <row r="28338" spans="1:2" x14ac:dyDescent="0.25">
      <c r="A28338" t="s">
        <v>28411</v>
      </c>
      <c r="B28338">
        <v>0.64</v>
      </c>
    </row>
    <row r="28339" spans="1:2" x14ac:dyDescent="0.25">
      <c r="A28339" t="s">
        <v>28412</v>
      </c>
      <c r="B28339">
        <v>-0.48986486499999998</v>
      </c>
    </row>
    <row r="28340" spans="1:2" x14ac:dyDescent="0.25">
      <c r="A28340" t="s">
        <v>28413</v>
      </c>
      <c r="B28340">
        <v>-0.48986486499999998</v>
      </c>
    </row>
    <row r="28341" spans="1:2" x14ac:dyDescent="0.25">
      <c r="A28341" t="s">
        <v>28414</v>
      </c>
      <c r="B28341">
        <v>0.67500000000000004</v>
      </c>
    </row>
    <row r="28342" spans="1:2" x14ac:dyDescent="0.25">
      <c r="A28342" t="s">
        <v>28415</v>
      </c>
      <c r="B28342">
        <v>0.55000000000000004</v>
      </c>
    </row>
    <row r="28343" spans="1:2" x14ac:dyDescent="0.25">
      <c r="A28343" t="s">
        <v>28416</v>
      </c>
      <c r="B28343">
        <v>0.98699999999999999</v>
      </c>
    </row>
    <row r="28344" spans="1:2" x14ac:dyDescent="0.25">
      <c r="A28344" t="s">
        <v>28417</v>
      </c>
      <c r="B28344">
        <v>0.57999999999999996</v>
      </c>
    </row>
    <row r="28345" spans="1:2" x14ac:dyDescent="0.25">
      <c r="A28345" t="s">
        <v>28418</v>
      </c>
      <c r="B28345">
        <v>0.98699999999999999</v>
      </c>
    </row>
    <row r="28346" spans="1:2" x14ac:dyDescent="0.25">
      <c r="A28346" t="s">
        <v>28419</v>
      </c>
      <c r="B28346">
        <v>1</v>
      </c>
    </row>
    <row r="28347" spans="1:2" x14ac:dyDescent="0.25">
      <c r="A28347" t="s">
        <v>28420</v>
      </c>
      <c r="B28347">
        <v>0.57999999999999996</v>
      </c>
    </row>
    <row r="28348" spans="1:2" x14ac:dyDescent="0.25">
      <c r="A28348" t="s">
        <v>28421</v>
      </c>
      <c r="B28348">
        <v>0.57499999999999996</v>
      </c>
    </row>
    <row r="28349" spans="1:2" x14ac:dyDescent="0.25">
      <c r="A28349" t="s">
        <v>28422</v>
      </c>
      <c r="B28349">
        <v>0.57999999999999996</v>
      </c>
    </row>
    <row r="28350" spans="1:2" x14ac:dyDescent="0.25">
      <c r="A28350" t="s">
        <v>28423</v>
      </c>
      <c r="B28350">
        <v>0.98699999999999999</v>
      </c>
    </row>
    <row r="28351" spans="1:2" x14ac:dyDescent="0.25">
      <c r="A28351" t="s">
        <v>28424</v>
      </c>
      <c r="B28351">
        <v>-0.48783783800000002</v>
      </c>
    </row>
    <row r="28352" spans="1:2" x14ac:dyDescent="0.25">
      <c r="A28352" t="s">
        <v>28425</v>
      </c>
      <c r="B28352">
        <v>-0.47770270300000001</v>
      </c>
    </row>
    <row r="28353" spans="1:2" x14ac:dyDescent="0.25">
      <c r="A28353" t="s">
        <v>28426</v>
      </c>
      <c r="B28353">
        <v>0.58499999999999996</v>
      </c>
    </row>
    <row r="28354" spans="1:2" x14ac:dyDescent="0.25">
      <c r="A28354" t="s">
        <v>28427</v>
      </c>
      <c r="B28354">
        <v>0.54500000000000004</v>
      </c>
    </row>
    <row r="28355" spans="1:2" x14ac:dyDescent="0.25">
      <c r="A28355" t="s">
        <v>28428</v>
      </c>
      <c r="B28355">
        <v>0.57999999999999996</v>
      </c>
    </row>
    <row r="28356" spans="1:2" x14ac:dyDescent="0.25">
      <c r="A28356" t="s">
        <v>28429</v>
      </c>
      <c r="B28356">
        <v>0.61499999999999999</v>
      </c>
    </row>
    <row r="28357" spans="1:2" x14ac:dyDescent="0.25">
      <c r="A28357" t="s">
        <v>28430</v>
      </c>
      <c r="B28357">
        <v>-0.48378378399999999</v>
      </c>
    </row>
    <row r="28358" spans="1:2" x14ac:dyDescent="0.25">
      <c r="A28358" t="s">
        <v>28431</v>
      </c>
      <c r="B28358">
        <v>-0.47162162200000002</v>
      </c>
    </row>
    <row r="28359" spans="1:2" x14ac:dyDescent="0.25">
      <c r="A28359" t="s">
        <v>28432</v>
      </c>
      <c r="B28359">
        <v>-0.48986486499999998</v>
      </c>
    </row>
    <row r="28360" spans="1:2" x14ac:dyDescent="0.25">
      <c r="A28360" t="s">
        <v>28433</v>
      </c>
      <c r="B28360">
        <v>0.59</v>
      </c>
    </row>
    <row r="28361" spans="1:2" x14ac:dyDescent="0.25">
      <c r="A28361" t="s">
        <v>28434</v>
      </c>
      <c r="B28361">
        <v>0.56999999999999995</v>
      </c>
    </row>
    <row r="28362" spans="1:2" x14ac:dyDescent="0.25">
      <c r="A28362" t="s">
        <v>28435</v>
      </c>
      <c r="B28362">
        <v>-0.43108108099999998</v>
      </c>
    </row>
    <row r="28363" spans="1:2" x14ac:dyDescent="0.25">
      <c r="A28363" t="s">
        <v>28436</v>
      </c>
      <c r="B28363">
        <v>0.59499999999999997</v>
      </c>
    </row>
    <row r="28364" spans="1:2" x14ac:dyDescent="0.25">
      <c r="A28364" t="s">
        <v>28437</v>
      </c>
      <c r="B28364">
        <v>0.61</v>
      </c>
    </row>
    <row r="28365" spans="1:2" x14ac:dyDescent="0.25">
      <c r="A28365" t="s">
        <v>28438</v>
      </c>
      <c r="B28365">
        <v>-0.48986486499999998</v>
      </c>
    </row>
    <row r="28366" spans="1:2" x14ac:dyDescent="0.25">
      <c r="A28366" t="s">
        <v>28439</v>
      </c>
      <c r="B28366">
        <v>0.65500000000000003</v>
      </c>
    </row>
    <row r="28367" spans="1:2" x14ac:dyDescent="0.25">
      <c r="A28367" t="s">
        <v>28440</v>
      </c>
      <c r="B28367">
        <v>0.67</v>
      </c>
    </row>
    <row r="28368" spans="1:2" x14ac:dyDescent="0.25">
      <c r="A28368" t="s">
        <v>28441</v>
      </c>
      <c r="B28368">
        <v>-0.48783783800000002</v>
      </c>
    </row>
    <row r="28369" spans="1:2" x14ac:dyDescent="0.25">
      <c r="A28369" t="s">
        <v>28442</v>
      </c>
      <c r="B28369">
        <v>-0.47972973000000002</v>
      </c>
    </row>
    <row r="28370" spans="1:2" x14ac:dyDescent="0.25">
      <c r="A28370" t="s">
        <v>28443</v>
      </c>
      <c r="B28370">
        <v>-0.48378378399999999</v>
      </c>
    </row>
    <row r="28371" spans="1:2" x14ac:dyDescent="0.25">
      <c r="A28371" t="s">
        <v>28444</v>
      </c>
      <c r="B28371">
        <v>0.88500000000000001</v>
      </c>
    </row>
    <row r="28372" spans="1:2" x14ac:dyDescent="0.25">
      <c r="A28372" t="s">
        <v>28445</v>
      </c>
      <c r="B28372">
        <v>0.59</v>
      </c>
    </row>
    <row r="28373" spans="1:2" x14ac:dyDescent="0.25">
      <c r="A28373" t="s">
        <v>28446</v>
      </c>
      <c r="B28373">
        <v>-0.48581081100000001</v>
      </c>
    </row>
    <row r="28374" spans="1:2" x14ac:dyDescent="0.25">
      <c r="A28374" t="s">
        <v>28447</v>
      </c>
      <c r="B28374">
        <v>-0.48783783800000002</v>
      </c>
    </row>
    <row r="28375" spans="1:2" x14ac:dyDescent="0.25">
      <c r="A28375" t="s">
        <v>28448</v>
      </c>
      <c r="B28375">
        <v>-0.48986486499999998</v>
      </c>
    </row>
    <row r="28376" spans="1:2" x14ac:dyDescent="0.25">
      <c r="A28376" t="s">
        <v>28449</v>
      </c>
      <c r="B28376">
        <v>0.64</v>
      </c>
    </row>
    <row r="28377" spans="1:2" x14ac:dyDescent="0.25">
      <c r="A28377" t="s">
        <v>28450</v>
      </c>
      <c r="B28377">
        <v>0.98699999999999999</v>
      </c>
    </row>
    <row r="28378" spans="1:2" x14ac:dyDescent="0.25">
      <c r="A28378" t="s">
        <v>28451</v>
      </c>
      <c r="B28378">
        <v>0.59</v>
      </c>
    </row>
    <row r="28379" spans="1:2" x14ac:dyDescent="0.25">
      <c r="A28379" t="s">
        <v>28452</v>
      </c>
      <c r="B28379">
        <v>0.59499999999999997</v>
      </c>
    </row>
    <row r="28380" spans="1:2" x14ac:dyDescent="0.25">
      <c r="A28380" t="s">
        <v>28453</v>
      </c>
      <c r="B28380">
        <v>0.59</v>
      </c>
    </row>
    <row r="28381" spans="1:2" x14ac:dyDescent="0.25">
      <c r="A28381" t="s">
        <v>28454</v>
      </c>
      <c r="B28381">
        <v>-0.48986486499999998</v>
      </c>
    </row>
    <row r="28382" spans="1:2" x14ac:dyDescent="0.25">
      <c r="A28382" t="s">
        <v>28455</v>
      </c>
      <c r="B28382">
        <v>0.59</v>
      </c>
    </row>
    <row r="28383" spans="1:2" x14ac:dyDescent="0.25">
      <c r="A28383" t="s">
        <v>28456</v>
      </c>
      <c r="B28383">
        <v>0.66500000000000004</v>
      </c>
    </row>
    <row r="28384" spans="1:2" x14ac:dyDescent="0.25">
      <c r="A28384" t="s">
        <v>28457</v>
      </c>
      <c r="B28384">
        <v>-0.47162162200000002</v>
      </c>
    </row>
    <row r="28385" spans="1:2" x14ac:dyDescent="0.25">
      <c r="A28385" t="s">
        <v>28458</v>
      </c>
      <c r="B28385">
        <v>0.875</v>
      </c>
    </row>
    <row r="28386" spans="1:2" x14ac:dyDescent="0.25">
      <c r="A28386" t="s">
        <v>28459</v>
      </c>
      <c r="B28386">
        <v>0.56000000000000005</v>
      </c>
    </row>
    <row r="28387" spans="1:2" x14ac:dyDescent="0.25">
      <c r="A28387" t="s">
        <v>28460</v>
      </c>
      <c r="B28387">
        <v>0.63500000000000001</v>
      </c>
    </row>
    <row r="28388" spans="1:2" x14ac:dyDescent="0.25">
      <c r="A28388" t="s">
        <v>28461</v>
      </c>
      <c r="B28388">
        <v>-0.48986486499999998</v>
      </c>
    </row>
    <row r="28389" spans="1:2" x14ac:dyDescent="0.25">
      <c r="A28389" t="s">
        <v>28462</v>
      </c>
      <c r="B28389">
        <v>0.79</v>
      </c>
    </row>
    <row r="28390" spans="1:2" x14ac:dyDescent="0.25">
      <c r="A28390" t="s">
        <v>28463</v>
      </c>
      <c r="B28390">
        <v>0.57999999999999996</v>
      </c>
    </row>
    <row r="28391" spans="1:2" x14ac:dyDescent="0.25">
      <c r="A28391" t="s">
        <v>28464</v>
      </c>
      <c r="B28391">
        <v>-0.48986486499999998</v>
      </c>
    </row>
    <row r="28392" spans="1:2" x14ac:dyDescent="0.25">
      <c r="A28392" t="s">
        <v>28465</v>
      </c>
      <c r="B28392">
        <v>0.57999999999999996</v>
      </c>
    </row>
    <row r="28393" spans="1:2" x14ac:dyDescent="0.25">
      <c r="A28393" t="s">
        <v>28466</v>
      </c>
      <c r="B28393">
        <v>1</v>
      </c>
    </row>
    <row r="28394" spans="1:2" x14ac:dyDescent="0.25">
      <c r="A28394" t="s">
        <v>28467</v>
      </c>
      <c r="B28394">
        <v>-0.48783783800000002</v>
      </c>
    </row>
    <row r="28395" spans="1:2" x14ac:dyDescent="0.25">
      <c r="A28395" t="s">
        <v>28468</v>
      </c>
      <c r="B28395">
        <v>-0.48986486499999998</v>
      </c>
    </row>
    <row r="28396" spans="1:2" x14ac:dyDescent="0.25">
      <c r="A28396" t="s">
        <v>28469</v>
      </c>
      <c r="B28396">
        <v>-0.48378378399999999</v>
      </c>
    </row>
    <row r="28397" spans="1:2" x14ac:dyDescent="0.25">
      <c r="A28397" t="s">
        <v>28470</v>
      </c>
      <c r="B28397">
        <v>-0.48378378399999999</v>
      </c>
    </row>
    <row r="28398" spans="1:2" x14ac:dyDescent="0.25">
      <c r="A28398" t="s">
        <v>28471</v>
      </c>
      <c r="B28398">
        <v>0.6</v>
      </c>
    </row>
    <row r="28399" spans="1:2" x14ac:dyDescent="0.25">
      <c r="A28399" t="s">
        <v>28472</v>
      </c>
      <c r="B28399">
        <v>-0.48986486499999998</v>
      </c>
    </row>
    <row r="28400" spans="1:2" x14ac:dyDescent="0.25">
      <c r="A28400" t="s">
        <v>28473</v>
      </c>
      <c r="B28400">
        <v>-0.48783783800000002</v>
      </c>
    </row>
    <row r="28401" spans="1:2" x14ac:dyDescent="0.25">
      <c r="A28401" t="s">
        <v>28474</v>
      </c>
      <c r="B28401">
        <v>-0.48378378399999999</v>
      </c>
    </row>
    <row r="28402" spans="1:2" x14ac:dyDescent="0.25">
      <c r="A28402" t="s">
        <v>28475</v>
      </c>
      <c r="B28402">
        <v>0.61</v>
      </c>
    </row>
    <row r="28403" spans="1:2" x14ac:dyDescent="0.25">
      <c r="A28403" t="s">
        <v>28476</v>
      </c>
      <c r="B28403">
        <v>0.98699999999999999</v>
      </c>
    </row>
    <row r="28404" spans="1:2" x14ac:dyDescent="0.25">
      <c r="A28404" t="s">
        <v>28477</v>
      </c>
      <c r="B28404">
        <v>-0.48986486499999998</v>
      </c>
    </row>
    <row r="28405" spans="1:2" x14ac:dyDescent="0.25">
      <c r="A28405" t="s">
        <v>28478</v>
      </c>
      <c r="B28405">
        <v>0.57999999999999996</v>
      </c>
    </row>
    <row r="28406" spans="1:2" x14ac:dyDescent="0.25">
      <c r="A28406" t="s">
        <v>28479</v>
      </c>
      <c r="B28406">
        <v>0.98699999999999999</v>
      </c>
    </row>
    <row r="28407" spans="1:2" x14ac:dyDescent="0.25">
      <c r="A28407" t="s">
        <v>28480</v>
      </c>
      <c r="B28407">
        <v>0.56499999999999995</v>
      </c>
    </row>
    <row r="28408" spans="1:2" x14ac:dyDescent="0.25">
      <c r="A28408" t="s">
        <v>28481</v>
      </c>
      <c r="B28408">
        <v>0.98699999999999999</v>
      </c>
    </row>
    <row r="28409" spans="1:2" x14ac:dyDescent="0.25">
      <c r="A28409" t="s">
        <v>28482</v>
      </c>
      <c r="B28409">
        <v>-0.48986486499999998</v>
      </c>
    </row>
    <row r="28410" spans="1:2" x14ac:dyDescent="0.25">
      <c r="A28410" t="s">
        <v>28483</v>
      </c>
      <c r="B28410">
        <v>0.63</v>
      </c>
    </row>
    <row r="28411" spans="1:2" x14ac:dyDescent="0.25">
      <c r="A28411" t="s">
        <v>28484</v>
      </c>
      <c r="B28411">
        <v>-0.48175675699999998</v>
      </c>
    </row>
    <row r="28412" spans="1:2" x14ac:dyDescent="0.25">
      <c r="A28412" t="s">
        <v>28485</v>
      </c>
      <c r="B28412">
        <v>-0.49256756800000001</v>
      </c>
    </row>
    <row r="28413" spans="1:2" x14ac:dyDescent="0.25">
      <c r="A28413" t="s">
        <v>28486</v>
      </c>
      <c r="B28413">
        <v>1</v>
      </c>
    </row>
    <row r="28414" spans="1:2" x14ac:dyDescent="0.25">
      <c r="A28414" t="s">
        <v>28487</v>
      </c>
      <c r="B28414">
        <v>-0.48175675699999998</v>
      </c>
    </row>
    <row r="28415" spans="1:2" x14ac:dyDescent="0.25">
      <c r="A28415" t="s">
        <v>28488</v>
      </c>
      <c r="B28415">
        <v>0.64500000000000002</v>
      </c>
    </row>
    <row r="28416" spans="1:2" x14ac:dyDescent="0.25">
      <c r="A28416" t="s">
        <v>28489</v>
      </c>
      <c r="B28416">
        <v>-0.498648649</v>
      </c>
    </row>
    <row r="28417" spans="1:2" x14ac:dyDescent="0.25">
      <c r="A28417" t="s">
        <v>28490</v>
      </c>
      <c r="B28417">
        <v>1</v>
      </c>
    </row>
    <row r="28418" spans="1:2" x14ac:dyDescent="0.25">
      <c r="A28418" t="s">
        <v>28491</v>
      </c>
      <c r="B28418">
        <v>-0.47567567599999999</v>
      </c>
    </row>
    <row r="28419" spans="1:2" x14ac:dyDescent="0.25">
      <c r="A28419" t="s">
        <v>28492</v>
      </c>
      <c r="B28419">
        <v>-0.48986486499999998</v>
      </c>
    </row>
    <row r="28420" spans="1:2" x14ac:dyDescent="0.25">
      <c r="A28420" t="s">
        <v>28493</v>
      </c>
      <c r="B28420">
        <v>0.67500000000000004</v>
      </c>
    </row>
    <row r="28421" spans="1:2" x14ac:dyDescent="0.25">
      <c r="A28421" t="s">
        <v>28494</v>
      </c>
      <c r="B28421">
        <v>0.76</v>
      </c>
    </row>
    <row r="28422" spans="1:2" x14ac:dyDescent="0.25">
      <c r="A28422" t="s">
        <v>28495</v>
      </c>
      <c r="B28422">
        <v>0.87</v>
      </c>
    </row>
    <row r="28423" spans="1:2" x14ac:dyDescent="0.25">
      <c r="A28423" t="s">
        <v>28496</v>
      </c>
      <c r="B28423">
        <v>0.66500000000000004</v>
      </c>
    </row>
    <row r="28424" spans="1:2" x14ac:dyDescent="0.25">
      <c r="A28424" t="s">
        <v>28497</v>
      </c>
      <c r="B28424">
        <v>0.98699999999999999</v>
      </c>
    </row>
    <row r="28425" spans="1:2" x14ac:dyDescent="0.25">
      <c r="A28425" t="s">
        <v>28498</v>
      </c>
      <c r="B28425">
        <v>-0.48986486499999998</v>
      </c>
    </row>
    <row r="28426" spans="1:2" x14ac:dyDescent="0.25">
      <c r="A28426" t="s">
        <v>28499</v>
      </c>
      <c r="B28426">
        <v>0.71</v>
      </c>
    </row>
    <row r="28427" spans="1:2" x14ac:dyDescent="0.25">
      <c r="A28427" t="s">
        <v>28500</v>
      </c>
      <c r="B28427">
        <v>-0.48783783800000002</v>
      </c>
    </row>
    <row r="28428" spans="1:2" x14ac:dyDescent="0.25">
      <c r="A28428" t="s">
        <v>28501</v>
      </c>
      <c r="B28428">
        <v>0.76</v>
      </c>
    </row>
    <row r="28429" spans="1:2" x14ac:dyDescent="0.25">
      <c r="A28429" t="s">
        <v>28502</v>
      </c>
      <c r="B28429">
        <v>-0.48581081100000001</v>
      </c>
    </row>
    <row r="28430" spans="1:2" x14ac:dyDescent="0.25">
      <c r="A28430" t="s">
        <v>28503</v>
      </c>
      <c r="B28430">
        <v>-0.48783783800000002</v>
      </c>
    </row>
    <row r="28431" spans="1:2" x14ac:dyDescent="0.25">
      <c r="A28431" t="s">
        <v>28504</v>
      </c>
      <c r="B28431">
        <v>0.56499999999999995</v>
      </c>
    </row>
    <row r="28432" spans="1:2" x14ac:dyDescent="0.25">
      <c r="A28432" t="s">
        <v>28505</v>
      </c>
      <c r="B28432">
        <v>0.98699999999999999</v>
      </c>
    </row>
    <row r="28433" spans="1:2" x14ac:dyDescent="0.25">
      <c r="A28433" t="s">
        <v>28506</v>
      </c>
      <c r="B28433">
        <v>0.57999999999999996</v>
      </c>
    </row>
    <row r="28434" spans="1:2" x14ac:dyDescent="0.25">
      <c r="A28434" t="s">
        <v>28507</v>
      </c>
      <c r="B28434">
        <v>-0.48581081100000001</v>
      </c>
    </row>
    <row r="28435" spans="1:2" x14ac:dyDescent="0.25">
      <c r="A28435" t="s">
        <v>28508</v>
      </c>
      <c r="B28435">
        <v>0.55500000000000005</v>
      </c>
    </row>
    <row r="28436" spans="1:2" x14ac:dyDescent="0.25">
      <c r="A28436" t="s">
        <v>28509</v>
      </c>
      <c r="B28436">
        <v>-0.48783783800000002</v>
      </c>
    </row>
    <row r="28437" spans="1:2" x14ac:dyDescent="0.25">
      <c r="A28437" t="s">
        <v>28510</v>
      </c>
      <c r="B28437">
        <v>-0.48581081100000001</v>
      </c>
    </row>
    <row r="28438" spans="1:2" x14ac:dyDescent="0.25">
      <c r="A28438" t="s">
        <v>28511</v>
      </c>
      <c r="B28438">
        <v>0.6</v>
      </c>
    </row>
    <row r="28439" spans="1:2" x14ac:dyDescent="0.25">
      <c r="A28439" t="s">
        <v>28512</v>
      </c>
      <c r="B28439">
        <v>1</v>
      </c>
    </row>
    <row r="28440" spans="1:2" x14ac:dyDescent="0.25">
      <c r="A28440" t="s">
        <v>28513</v>
      </c>
      <c r="B28440">
        <v>-0.48378378399999999</v>
      </c>
    </row>
    <row r="28441" spans="1:2" x14ac:dyDescent="0.25">
      <c r="A28441" t="s">
        <v>28514</v>
      </c>
      <c r="B28441">
        <v>0.59</v>
      </c>
    </row>
    <row r="28442" spans="1:2" x14ac:dyDescent="0.25">
      <c r="A28442" t="s">
        <v>28515</v>
      </c>
      <c r="B28442">
        <v>0.745</v>
      </c>
    </row>
    <row r="28443" spans="1:2" x14ac:dyDescent="0.25">
      <c r="A28443" t="s">
        <v>28516</v>
      </c>
      <c r="B28443">
        <v>-0.49662162199999998</v>
      </c>
    </row>
    <row r="28444" spans="1:2" x14ac:dyDescent="0.25">
      <c r="A28444" t="s">
        <v>28517</v>
      </c>
      <c r="B28444">
        <v>-0.48986486499999998</v>
      </c>
    </row>
    <row r="28445" spans="1:2" x14ac:dyDescent="0.25">
      <c r="A28445" t="s">
        <v>28518</v>
      </c>
      <c r="B28445">
        <v>0.6</v>
      </c>
    </row>
    <row r="28446" spans="1:2" x14ac:dyDescent="0.25">
      <c r="A28446" t="s">
        <v>28519</v>
      </c>
      <c r="B28446">
        <v>-0.48783783800000002</v>
      </c>
    </row>
    <row r="28447" spans="1:2" x14ac:dyDescent="0.25">
      <c r="A28447" t="s">
        <v>28520</v>
      </c>
      <c r="B28447">
        <v>0.57999999999999996</v>
      </c>
    </row>
    <row r="28448" spans="1:2" x14ac:dyDescent="0.25">
      <c r="A28448" t="s">
        <v>28521</v>
      </c>
      <c r="B28448">
        <v>0.57999999999999996</v>
      </c>
    </row>
    <row r="28449" spans="1:2" x14ac:dyDescent="0.25">
      <c r="A28449" t="s">
        <v>28522</v>
      </c>
      <c r="B28449">
        <v>-0.48783783800000002</v>
      </c>
    </row>
    <row r="28450" spans="1:2" x14ac:dyDescent="0.25">
      <c r="A28450" t="s">
        <v>28523</v>
      </c>
      <c r="B28450">
        <v>-0.48986486499999998</v>
      </c>
    </row>
    <row r="28451" spans="1:2" x14ac:dyDescent="0.25">
      <c r="A28451" t="s">
        <v>28524</v>
      </c>
      <c r="B28451">
        <v>0.56000000000000005</v>
      </c>
    </row>
    <row r="28452" spans="1:2" x14ac:dyDescent="0.25">
      <c r="A28452" t="s">
        <v>28525</v>
      </c>
      <c r="B28452">
        <v>0.52500000000000002</v>
      </c>
    </row>
    <row r="28453" spans="1:2" x14ac:dyDescent="0.25">
      <c r="A28453" t="s">
        <v>28526</v>
      </c>
      <c r="B28453">
        <v>0.57999999999999996</v>
      </c>
    </row>
    <row r="28454" spans="1:2" x14ac:dyDescent="0.25">
      <c r="A28454" t="s">
        <v>28527</v>
      </c>
      <c r="B28454">
        <v>-0.48986486499999998</v>
      </c>
    </row>
    <row r="28455" spans="1:2" x14ac:dyDescent="0.25">
      <c r="A28455" t="s">
        <v>28528</v>
      </c>
      <c r="B28455">
        <v>0.59499999999999997</v>
      </c>
    </row>
    <row r="28456" spans="1:2" x14ac:dyDescent="0.25">
      <c r="A28456" t="s">
        <v>28529</v>
      </c>
      <c r="B28456">
        <v>0.54</v>
      </c>
    </row>
    <row r="28457" spans="1:2" x14ac:dyDescent="0.25">
      <c r="A28457" t="s">
        <v>28530</v>
      </c>
      <c r="B28457">
        <v>0.57499999999999996</v>
      </c>
    </row>
    <row r="28458" spans="1:2" x14ac:dyDescent="0.25">
      <c r="A28458" t="s">
        <v>28531</v>
      </c>
      <c r="B28458">
        <v>0.56499999999999995</v>
      </c>
    </row>
    <row r="28459" spans="1:2" x14ac:dyDescent="0.25">
      <c r="A28459" t="s">
        <v>28532</v>
      </c>
      <c r="B28459">
        <v>-0.48783783800000002</v>
      </c>
    </row>
    <row r="28460" spans="1:2" x14ac:dyDescent="0.25">
      <c r="A28460" t="s">
        <v>28533</v>
      </c>
      <c r="B28460">
        <v>0.56499999999999995</v>
      </c>
    </row>
    <row r="28461" spans="1:2" x14ac:dyDescent="0.25">
      <c r="A28461" t="s">
        <v>28534</v>
      </c>
      <c r="B28461">
        <v>-0.48986486499999998</v>
      </c>
    </row>
    <row r="28462" spans="1:2" x14ac:dyDescent="0.25">
      <c r="A28462" t="s">
        <v>28535</v>
      </c>
      <c r="B28462">
        <v>-0.48783783800000002</v>
      </c>
    </row>
    <row r="28463" spans="1:2" x14ac:dyDescent="0.25">
      <c r="A28463" t="s">
        <v>28536</v>
      </c>
      <c r="B28463">
        <v>0.64</v>
      </c>
    </row>
    <row r="28464" spans="1:2" x14ac:dyDescent="0.25">
      <c r="A28464" t="s">
        <v>28537</v>
      </c>
      <c r="B28464">
        <v>-0.48581081100000001</v>
      </c>
    </row>
    <row r="28465" spans="1:2" x14ac:dyDescent="0.25">
      <c r="A28465" t="s">
        <v>28538</v>
      </c>
      <c r="B28465">
        <v>0.58499999999999996</v>
      </c>
    </row>
    <row r="28466" spans="1:2" x14ac:dyDescent="0.25">
      <c r="A28466" t="s">
        <v>28539</v>
      </c>
      <c r="B28466">
        <v>-0.47770270300000001</v>
      </c>
    </row>
    <row r="28467" spans="1:2" x14ac:dyDescent="0.25">
      <c r="A28467" t="s">
        <v>28540</v>
      </c>
      <c r="B28467">
        <v>-0.48986486499999998</v>
      </c>
    </row>
    <row r="28468" spans="1:2" x14ac:dyDescent="0.25">
      <c r="A28468" t="s">
        <v>28541</v>
      </c>
      <c r="B28468">
        <v>0.57499999999999996</v>
      </c>
    </row>
    <row r="28469" spans="1:2" x14ac:dyDescent="0.25">
      <c r="A28469" t="s">
        <v>28542</v>
      </c>
      <c r="B28469">
        <v>0.56499999999999995</v>
      </c>
    </row>
    <row r="28470" spans="1:2" x14ac:dyDescent="0.25">
      <c r="A28470" t="s">
        <v>28543</v>
      </c>
      <c r="B28470">
        <v>0.53500000000000003</v>
      </c>
    </row>
    <row r="28471" spans="1:2" x14ac:dyDescent="0.25">
      <c r="A28471" t="s">
        <v>28544</v>
      </c>
      <c r="B28471">
        <v>0.59499999999999997</v>
      </c>
    </row>
    <row r="28472" spans="1:2" x14ac:dyDescent="0.25">
      <c r="A28472" t="s">
        <v>28545</v>
      </c>
      <c r="B28472">
        <v>-0.48986486499999998</v>
      </c>
    </row>
    <row r="28473" spans="1:2" x14ac:dyDescent="0.25">
      <c r="A28473" t="s">
        <v>28546</v>
      </c>
      <c r="B28473">
        <v>0.57499999999999996</v>
      </c>
    </row>
    <row r="28474" spans="1:2" x14ac:dyDescent="0.25">
      <c r="A28474" t="s">
        <v>28547</v>
      </c>
      <c r="B28474">
        <v>0.61499999999999999</v>
      </c>
    </row>
    <row r="28475" spans="1:2" x14ac:dyDescent="0.25">
      <c r="A28475" t="s">
        <v>28548</v>
      </c>
      <c r="B28475">
        <v>-0.48986486499999998</v>
      </c>
    </row>
    <row r="28476" spans="1:2" x14ac:dyDescent="0.25">
      <c r="A28476" t="s">
        <v>28549</v>
      </c>
      <c r="B28476">
        <v>0.57999999999999996</v>
      </c>
    </row>
    <row r="28477" spans="1:2" x14ac:dyDescent="0.25">
      <c r="A28477" t="s">
        <v>28550</v>
      </c>
      <c r="B28477">
        <v>-0.48378378399999999</v>
      </c>
    </row>
    <row r="28478" spans="1:2" x14ac:dyDescent="0.25">
      <c r="A28478" t="s">
        <v>28551</v>
      </c>
      <c r="B28478">
        <v>0.875</v>
      </c>
    </row>
    <row r="28479" spans="1:2" x14ac:dyDescent="0.25">
      <c r="A28479" t="s">
        <v>28552</v>
      </c>
      <c r="B28479">
        <v>0.68</v>
      </c>
    </row>
    <row r="28480" spans="1:2" x14ac:dyDescent="0.25">
      <c r="A28480" t="s">
        <v>28553</v>
      </c>
      <c r="B28480">
        <v>0.59</v>
      </c>
    </row>
    <row r="28481" spans="1:2" x14ac:dyDescent="0.25">
      <c r="A28481" t="s">
        <v>28554</v>
      </c>
      <c r="B28481">
        <v>0.55000000000000004</v>
      </c>
    </row>
    <row r="28482" spans="1:2" x14ac:dyDescent="0.25">
      <c r="A28482" t="s">
        <v>28555</v>
      </c>
      <c r="B28482">
        <v>1</v>
      </c>
    </row>
    <row r="28483" spans="1:2" x14ac:dyDescent="0.25">
      <c r="A28483" t="s">
        <v>28556</v>
      </c>
      <c r="B28483">
        <v>0.66500000000000004</v>
      </c>
    </row>
    <row r="28484" spans="1:2" x14ac:dyDescent="0.25">
      <c r="A28484" t="s">
        <v>28557</v>
      </c>
      <c r="B28484">
        <v>-0.48851351399999998</v>
      </c>
    </row>
    <row r="28485" spans="1:2" x14ac:dyDescent="0.25">
      <c r="A28485" t="s">
        <v>28558</v>
      </c>
      <c r="B28485">
        <v>-0.47972973000000002</v>
      </c>
    </row>
    <row r="28486" spans="1:2" x14ac:dyDescent="0.25">
      <c r="A28486" t="s">
        <v>28559</v>
      </c>
      <c r="B28486">
        <v>-0.48986486499999998</v>
      </c>
    </row>
    <row r="28487" spans="1:2" x14ac:dyDescent="0.25">
      <c r="A28487" t="s">
        <v>28560</v>
      </c>
      <c r="B28487">
        <v>0.57499999999999996</v>
      </c>
    </row>
    <row r="28488" spans="1:2" x14ac:dyDescent="0.25">
      <c r="A28488" t="s">
        <v>28561</v>
      </c>
      <c r="B28488">
        <v>-0.47972973000000002</v>
      </c>
    </row>
    <row r="28489" spans="1:2" x14ac:dyDescent="0.25">
      <c r="A28489" t="s">
        <v>28562</v>
      </c>
      <c r="B28489">
        <v>0.65</v>
      </c>
    </row>
    <row r="28490" spans="1:2" x14ac:dyDescent="0.25">
      <c r="A28490" t="s">
        <v>28563</v>
      </c>
      <c r="B28490">
        <v>0.59499999999999997</v>
      </c>
    </row>
    <row r="28491" spans="1:2" x14ac:dyDescent="0.25">
      <c r="A28491" t="s">
        <v>28564</v>
      </c>
      <c r="B28491">
        <v>0.8</v>
      </c>
    </row>
    <row r="28492" spans="1:2" x14ac:dyDescent="0.25">
      <c r="A28492" t="s">
        <v>28565</v>
      </c>
      <c r="B28492">
        <v>0.61499999999999999</v>
      </c>
    </row>
    <row r="28493" spans="1:2" x14ac:dyDescent="0.25">
      <c r="A28493" t="s">
        <v>28566</v>
      </c>
      <c r="B28493">
        <v>-0.47972973000000002</v>
      </c>
    </row>
    <row r="28494" spans="1:2" x14ac:dyDescent="0.25">
      <c r="A28494" t="s">
        <v>28567</v>
      </c>
      <c r="B28494">
        <v>-0.48783783800000002</v>
      </c>
    </row>
    <row r="28495" spans="1:2" x14ac:dyDescent="0.25">
      <c r="A28495" t="s">
        <v>28568</v>
      </c>
      <c r="B28495">
        <v>0.6</v>
      </c>
    </row>
    <row r="28496" spans="1:2" x14ac:dyDescent="0.25">
      <c r="A28496" t="s">
        <v>28569</v>
      </c>
      <c r="B28496">
        <v>0.61499999999999999</v>
      </c>
    </row>
    <row r="28497" spans="1:2" x14ac:dyDescent="0.25">
      <c r="A28497" t="s">
        <v>28570</v>
      </c>
      <c r="B28497">
        <v>0.98699999999999999</v>
      </c>
    </row>
    <row r="28498" spans="1:2" x14ac:dyDescent="0.25">
      <c r="A28498" t="s">
        <v>28571</v>
      </c>
      <c r="B28498">
        <v>0.6</v>
      </c>
    </row>
    <row r="28499" spans="1:2" x14ac:dyDescent="0.25">
      <c r="A28499" t="s">
        <v>28572</v>
      </c>
      <c r="B28499">
        <v>0.55500000000000005</v>
      </c>
    </row>
    <row r="28500" spans="1:2" x14ac:dyDescent="0.25">
      <c r="A28500" t="s">
        <v>28573</v>
      </c>
      <c r="B28500">
        <v>-0.48581081100000001</v>
      </c>
    </row>
    <row r="28501" spans="1:2" x14ac:dyDescent="0.25">
      <c r="A28501" t="s">
        <v>28574</v>
      </c>
      <c r="B28501">
        <v>0.55000000000000004</v>
      </c>
    </row>
    <row r="28502" spans="1:2" x14ac:dyDescent="0.25">
      <c r="A28502" t="s">
        <v>28575</v>
      </c>
      <c r="B28502">
        <v>0.57999999999999996</v>
      </c>
    </row>
    <row r="28503" spans="1:2" x14ac:dyDescent="0.25">
      <c r="A28503" t="s">
        <v>28576</v>
      </c>
      <c r="B28503">
        <v>0.55000000000000004</v>
      </c>
    </row>
    <row r="28504" spans="1:2" x14ac:dyDescent="0.25">
      <c r="A28504" t="s">
        <v>28577</v>
      </c>
      <c r="B28504">
        <v>0.63</v>
      </c>
    </row>
    <row r="28505" spans="1:2" x14ac:dyDescent="0.25">
      <c r="A28505" t="s">
        <v>28578</v>
      </c>
      <c r="B28505">
        <v>0.56499999999999995</v>
      </c>
    </row>
    <row r="28506" spans="1:2" x14ac:dyDescent="0.25">
      <c r="A28506" t="s">
        <v>28579</v>
      </c>
      <c r="B28506">
        <v>-0.48986486499999998</v>
      </c>
    </row>
    <row r="28507" spans="1:2" x14ac:dyDescent="0.25">
      <c r="A28507" t="s">
        <v>28580</v>
      </c>
      <c r="B28507">
        <v>0.58499999999999996</v>
      </c>
    </row>
    <row r="28508" spans="1:2" x14ac:dyDescent="0.25">
      <c r="A28508" t="s">
        <v>28581</v>
      </c>
      <c r="B28508">
        <v>0.57499999999999996</v>
      </c>
    </row>
    <row r="28509" spans="1:2" x14ac:dyDescent="0.25">
      <c r="A28509" t="s">
        <v>28582</v>
      </c>
      <c r="B28509">
        <v>-0.48986486499999998</v>
      </c>
    </row>
    <row r="28510" spans="1:2" x14ac:dyDescent="0.25">
      <c r="A28510" t="s">
        <v>28583</v>
      </c>
      <c r="B28510">
        <v>-0.48986486499999998</v>
      </c>
    </row>
    <row r="28511" spans="1:2" x14ac:dyDescent="0.25">
      <c r="A28511" t="s">
        <v>28584</v>
      </c>
      <c r="B28511">
        <v>0.67</v>
      </c>
    </row>
    <row r="28512" spans="1:2" x14ac:dyDescent="0.25">
      <c r="A28512" t="s">
        <v>28585</v>
      </c>
      <c r="B28512">
        <v>0.77500000000000002</v>
      </c>
    </row>
    <row r="28513" spans="1:2" x14ac:dyDescent="0.25">
      <c r="A28513" t="s">
        <v>28586</v>
      </c>
      <c r="B28513">
        <v>-0.498648649</v>
      </c>
    </row>
    <row r="28514" spans="1:2" x14ac:dyDescent="0.25">
      <c r="A28514" t="s">
        <v>28587</v>
      </c>
      <c r="B28514">
        <v>0.64</v>
      </c>
    </row>
    <row r="28515" spans="1:2" x14ac:dyDescent="0.25">
      <c r="A28515" t="s">
        <v>28588</v>
      </c>
      <c r="B28515">
        <v>-0.48175675699999998</v>
      </c>
    </row>
    <row r="28516" spans="1:2" x14ac:dyDescent="0.25">
      <c r="A28516" t="s">
        <v>28589</v>
      </c>
      <c r="B28516">
        <v>0.98699999999999999</v>
      </c>
    </row>
    <row r="28517" spans="1:2" x14ac:dyDescent="0.25">
      <c r="A28517" t="s">
        <v>28590</v>
      </c>
      <c r="B28517">
        <v>0.59</v>
      </c>
    </row>
    <row r="28518" spans="1:2" x14ac:dyDescent="0.25">
      <c r="A28518" t="s">
        <v>28591</v>
      </c>
      <c r="B28518">
        <v>-0.469594595</v>
      </c>
    </row>
    <row r="28519" spans="1:2" x14ac:dyDescent="0.25">
      <c r="A28519" t="s">
        <v>28592</v>
      </c>
      <c r="B28519">
        <v>-0.48783783800000002</v>
      </c>
    </row>
    <row r="28520" spans="1:2" x14ac:dyDescent="0.25">
      <c r="A28520" t="s">
        <v>28593</v>
      </c>
      <c r="B28520">
        <v>-0.48581081100000001</v>
      </c>
    </row>
    <row r="28521" spans="1:2" x14ac:dyDescent="0.25">
      <c r="A28521" t="s">
        <v>28594</v>
      </c>
      <c r="B28521">
        <v>0.59</v>
      </c>
    </row>
    <row r="28522" spans="1:2" x14ac:dyDescent="0.25">
      <c r="A28522" t="s">
        <v>28595</v>
      </c>
      <c r="B28522">
        <v>0.57499999999999996</v>
      </c>
    </row>
    <row r="28523" spans="1:2" x14ac:dyDescent="0.25">
      <c r="A28523" t="s">
        <v>28596</v>
      </c>
      <c r="B28523">
        <v>0.57499999999999996</v>
      </c>
    </row>
    <row r="28524" spans="1:2" x14ac:dyDescent="0.25">
      <c r="A28524" t="s">
        <v>28597</v>
      </c>
      <c r="B28524">
        <v>-0.48783783800000002</v>
      </c>
    </row>
    <row r="28525" spans="1:2" x14ac:dyDescent="0.25">
      <c r="A28525" t="s">
        <v>28598</v>
      </c>
      <c r="B28525">
        <v>0.6</v>
      </c>
    </row>
    <row r="28526" spans="1:2" x14ac:dyDescent="0.25">
      <c r="A28526" t="s">
        <v>28599</v>
      </c>
      <c r="B28526">
        <v>0.7</v>
      </c>
    </row>
    <row r="28527" spans="1:2" x14ac:dyDescent="0.25">
      <c r="A28527" t="s">
        <v>28600</v>
      </c>
      <c r="B28527">
        <v>-0.48986486499999998</v>
      </c>
    </row>
    <row r="28528" spans="1:2" x14ac:dyDescent="0.25">
      <c r="A28528" t="s">
        <v>28601</v>
      </c>
      <c r="B28528">
        <v>0.98699999999999999</v>
      </c>
    </row>
    <row r="28529" spans="1:2" x14ac:dyDescent="0.25">
      <c r="A28529" t="s">
        <v>28602</v>
      </c>
      <c r="B28529">
        <v>-0.48581081100000001</v>
      </c>
    </row>
    <row r="28530" spans="1:2" x14ac:dyDescent="0.25">
      <c r="A28530" t="s">
        <v>28603</v>
      </c>
      <c r="B28530">
        <v>0.57499999999999996</v>
      </c>
    </row>
    <row r="28531" spans="1:2" x14ac:dyDescent="0.25">
      <c r="A28531" t="s">
        <v>28604</v>
      </c>
      <c r="B28531">
        <v>0.56000000000000005</v>
      </c>
    </row>
    <row r="28532" spans="1:2" x14ac:dyDescent="0.25">
      <c r="A28532" t="s">
        <v>28605</v>
      </c>
      <c r="B28532">
        <v>0.62</v>
      </c>
    </row>
    <row r="28533" spans="1:2" x14ac:dyDescent="0.25">
      <c r="A28533" t="s">
        <v>28606</v>
      </c>
      <c r="B28533">
        <v>0.60499999999999998</v>
      </c>
    </row>
    <row r="28534" spans="1:2" x14ac:dyDescent="0.25">
      <c r="A28534" t="s">
        <v>28607</v>
      </c>
      <c r="B28534">
        <v>0.59499999999999997</v>
      </c>
    </row>
    <row r="28535" spans="1:2" x14ac:dyDescent="0.25">
      <c r="A28535" t="s">
        <v>28608</v>
      </c>
      <c r="B28535">
        <v>0.69499999999999995</v>
      </c>
    </row>
    <row r="28536" spans="1:2" x14ac:dyDescent="0.25">
      <c r="A28536" t="s">
        <v>28609</v>
      </c>
      <c r="B28536">
        <v>0.59499999999999997</v>
      </c>
    </row>
    <row r="28537" spans="1:2" x14ac:dyDescent="0.25">
      <c r="A28537" t="s">
        <v>28610</v>
      </c>
      <c r="B28537">
        <v>0.54</v>
      </c>
    </row>
    <row r="28538" spans="1:2" x14ac:dyDescent="0.25">
      <c r="A28538" t="s">
        <v>28611</v>
      </c>
      <c r="B28538">
        <v>0.58499999999999996</v>
      </c>
    </row>
    <row r="28539" spans="1:2" x14ac:dyDescent="0.25">
      <c r="A28539" t="s">
        <v>28612</v>
      </c>
      <c r="B28539">
        <v>0.73499999999999999</v>
      </c>
    </row>
    <row r="28540" spans="1:2" x14ac:dyDescent="0.25">
      <c r="A28540" t="s">
        <v>28613</v>
      </c>
      <c r="B28540">
        <v>-0.48986486499999998</v>
      </c>
    </row>
    <row r="28541" spans="1:2" x14ac:dyDescent="0.25">
      <c r="A28541" t="s">
        <v>28614</v>
      </c>
      <c r="B28541">
        <v>-0.48986486499999998</v>
      </c>
    </row>
    <row r="28542" spans="1:2" x14ac:dyDescent="0.25">
      <c r="A28542" t="s">
        <v>28615</v>
      </c>
      <c r="B28542">
        <v>-0.47364864899999998</v>
      </c>
    </row>
    <row r="28543" spans="1:2" x14ac:dyDescent="0.25">
      <c r="A28543" t="s">
        <v>28616</v>
      </c>
      <c r="B28543">
        <v>-0.48986486499999998</v>
      </c>
    </row>
    <row r="28544" spans="1:2" x14ac:dyDescent="0.25">
      <c r="A28544" t="s">
        <v>28617</v>
      </c>
      <c r="B28544">
        <v>-0.48783783800000002</v>
      </c>
    </row>
    <row r="28545" spans="1:2" x14ac:dyDescent="0.25">
      <c r="A28545" t="s">
        <v>28618</v>
      </c>
      <c r="B28545">
        <v>0.52500000000000002</v>
      </c>
    </row>
    <row r="28546" spans="1:2" x14ac:dyDescent="0.25">
      <c r="A28546" t="s">
        <v>28619</v>
      </c>
      <c r="B28546">
        <v>0.56999999999999995</v>
      </c>
    </row>
    <row r="28547" spans="1:2" x14ac:dyDescent="0.25">
      <c r="A28547" t="s">
        <v>28620</v>
      </c>
      <c r="B28547">
        <v>0.59</v>
      </c>
    </row>
    <row r="28548" spans="1:2" x14ac:dyDescent="0.25">
      <c r="A28548" t="s">
        <v>28621</v>
      </c>
      <c r="B28548">
        <v>-0.48986486499999998</v>
      </c>
    </row>
    <row r="28549" spans="1:2" x14ac:dyDescent="0.25">
      <c r="A28549" t="s">
        <v>28622</v>
      </c>
      <c r="B28549">
        <v>1</v>
      </c>
    </row>
    <row r="28550" spans="1:2" x14ac:dyDescent="0.25">
      <c r="A28550" t="s">
        <v>28623</v>
      </c>
      <c r="B28550">
        <v>0.61499999999999999</v>
      </c>
    </row>
    <row r="28551" spans="1:2" x14ac:dyDescent="0.25">
      <c r="A28551" t="s">
        <v>28624</v>
      </c>
      <c r="B28551">
        <v>-0.48986486499999998</v>
      </c>
    </row>
    <row r="28552" spans="1:2" x14ac:dyDescent="0.25">
      <c r="A28552" t="s">
        <v>28625</v>
      </c>
      <c r="B28552">
        <v>0.52</v>
      </c>
    </row>
    <row r="28553" spans="1:2" x14ac:dyDescent="0.25">
      <c r="A28553" t="s">
        <v>28626</v>
      </c>
      <c r="B28553">
        <v>-0.490540541</v>
      </c>
    </row>
    <row r="28554" spans="1:2" x14ac:dyDescent="0.25">
      <c r="A28554" t="s">
        <v>28627</v>
      </c>
      <c r="B28554">
        <v>-0.48581081100000001</v>
      </c>
    </row>
    <row r="28555" spans="1:2" x14ac:dyDescent="0.25">
      <c r="A28555" t="s">
        <v>28628</v>
      </c>
      <c r="B28555">
        <v>0.58499999999999996</v>
      </c>
    </row>
    <row r="28556" spans="1:2" x14ac:dyDescent="0.25">
      <c r="A28556" t="s">
        <v>28629</v>
      </c>
      <c r="B28556">
        <v>0.56499999999999995</v>
      </c>
    </row>
    <row r="28557" spans="1:2" x14ac:dyDescent="0.25">
      <c r="A28557" t="s">
        <v>28630</v>
      </c>
      <c r="B28557">
        <v>0.98699999999999999</v>
      </c>
    </row>
    <row r="28558" spans="1:2" x14ac:dyDescent="0.25">
      <c r="A28558" t="s">
        <v>28631</v>
      </c>
      <c r="B28558">
        <v>0.74</v>
      </c>
    </row>
    <row r="28559" spans="1:2" x14ac:dyDescent="0.25">
      <c r="A28559" t="s">
        <v>28632</v>
      </c>
      <c r="B28559">
        <v>0.56499999999999995</v>
      </c>
    </row>
    <row r="28560" spans="1:2" x14ac:dyDescent="0.25">
      <c r="A28560" t="s">
        <v>28633</v>
      </c>
      <c r="B28560">
        <v>-0.48986486499999998</v>
      </c>
    </row>
    <row r="28561" spans="1:2" x14ac:dyDescent="0.25">
      <c r="A28561" t="s">
        <v>28634</v>
      </c>
      <c r="B28561">
        <v>-0.48581081100000001</v>
      </c>
    </row>
    <row r="28562" spans="1:2" x14ac:dyDescent="0.25">
      <c r="A28562" t="s">
        <v>28635</v>
      </c>
      <c r="B28562">
        <v>-0.48986486499999998</v>
      </c>
    </row>
    <row r="28563" spans="1:2" x14ac:dyDescent="0.25">
      <c r="A28563" t="s">
        <v>28636</v>
      </c>
      <c r="B28563">
        <v>0.66</v>
      </c>
    </row>
    <row r="28564" spans="1:2" x14ac:dyDescent="0.25">
      <c r="A28564" t="s">
        <v>28637</v>
      </c>
      <c r="B28564">
        <v>-0.48783783800000002</v>
      </c>
    </row>
    <row r="28565" spans="1:2" x14ac:dyDescent="0.25">
      <c r="A28565" t="s">
        <v>28638</v>
      </c>
      <c r="B28565">
        <v>0.71499999999999997</v>
      </c>
    </row>
    <row r="28566" spans="1:2" x14ac:dyDescent="0.25">
      <c r="A28566" t="s">
        <v>28639</v>
      </c>
      <c r="B28566">
        <v>0.62</v>
      </c>
    </row>
    <row r="28567" spans="1:2" x14ac:dyDescent="0.25">
      <c r="A28567" t="s">
        <v>28640</v>
      </c>
      <c r="B28567">
        <v>0.7</v>
      </c>
    </row>
    <row r="28568" spans="1:2" x14ac:dyDescent="0.25">
      <c r="A28568" t="s">
        <v>28641</v>
      </c>
      <c r="B28568">
        <v>-0.48783783800000002</v>
      </c>
    </row>
    <row r="28569" spans="1:2" x14ac:dyDescent="0.25">
      <c r="A28569" t="s">
        <v>28642</v>
      </c>
      <c r="B28569">
        <v>-0.48986486499999998</v>
      </c>
    </row>
    <row r="28570" spans="1:2" x14ac:dyDescent="0.25">
      <c r="A28570" t="s">
        <v>28643</v>
      </c>
      <c r="B28570">
        <v>0.57999999999999996</v>
      </c>
    </row>
    <row r="28571" spans="1:2" x14ac:dyDescent="0.25">
      <c r="A28571" t="s">
        <v>28644</v>
      </c>
      <c r="B28571">
        <v>0.98699999999999999</v>
      </c>
    </row>
    <row r="28572" spans="1:2" x14ac:dyDescent="0.25">
      <c r="A28572" t="s">
        <v>28645</v>
      </c>
      <c r="B28572">
        <v>0.57999999999999996</v>
      </c>
    </row>
    <row r="28573" spans="1:2" x14ac:dyDescent="0.25">
      <c r="A28573" t="s">
        <v>28646</v>
      </c>
      <c r="B28573">
        <v>0.72499999999999998</v>
      </c>
    </row>
    <row r="28574" spans="1:2" x14ac:dyDescent="0.25">
      <c r="A28574" t="s">
        <v>28647</v>
      </c>
      <c r="B28574">
        <v>-0.48986486499999998</v>
      </c>
    </row>
    <row r="28575" spans="1:2" x14ac:dyDescent="0.25">
      <c r="A28575" t="s">
        <v>28648</v>
      </c>
      <c r="B28575">
        <v>-0.48783783800000002</v>
      </c>
    </row>
    <row r="28576" spans="1:2" x14ac:dyDescent="0.25">
      <c r="A28576" t="s">
        <v>28649</v>
      </c>
      <c r="B28576">
        <v>0.78</v>
      </c>
    </row>
    <row r="28577" spans="1:2" x14ac:dyDescent="0.25">
      <c r="A28577" t="s">
        <v>28650</v>
      </c>
      <c r="B28577">
        <v>0.65</v>
      </c>
    </row>
    <row r="28578" spans="1:2" x14ac:dyDescent="0.25">
      <c r="A28578" t="s">
        <v>28651</v>
      </c>
      <c r="B28578">
        <v>-0.48783783800000002</v>
      </c>
    </row>
    <row r="28579" spans="1:2" x14ac:dyDescent="0.25">
      <c r="A28579" t="s">
        <v>28652</v>
      </c>
      <c r="B28579">
        <v>-0.48581081100000001</v>
      </c>
    </row>
    <row r="28580" spans="1:2" x14ac:dyDescent="0.25">
      <c r="A28580" t="s">
        <v>28653</v>
      </c>
      <c r="B28580">
        <v>-0.48986486499999998</v>
      </c>
    </row>
    <row r="28581" spans="1:2" x14ac:dyDescent="0.25">
      <c r="A28581" t="s">
        <v>28654</v>
      </c>
      <c r="B28581">
        <v>0.56999999999999995</v>
      </c>
    </row>
    <row r="28582" spans="1:2" x14ac:dyDescent="0.25">
      <c r="A28582" t="s">
        <v>28655</v>
      </c>
      <c r="B28582">
        <v>0.59499999999999997</v>
      </c>
    </row>
    <row r="28583" spans="1:2" x14ac:dyDescent="0.25">
      <c r="A28583" t="s">
        <v>28656</v>
      </c>
      <c r="B28583">
        <v>-0.47972973000000002</v>
      </c>
    </row>
    <row r="28584" spans="1:2" x14ac:dyDescent="0.25">
      <c r="A28584" t="s">
        <v>28657</v>
      </c>
      <c r="B28584">
        <v>0.98699999999999999</v>
      </c>
    </row>
    <row r="28585" spans="1:2" x14ac:dyDescent="0.25">
      <c r="A28585" t="s">
        <v>28658</v>
      </c>
      <c r="B28585">
        <v>-0.48986486499999998</v>
      </c>
    </row>
    <row r="28586" spans="1:2" x14ac:dyDescent="0.25">
      <c r="A28586" t="s">
        <v>28659</v>
      </c>
      <c r="B28586">
        <v>0.78</v>
      </c>
    </row>
    <row r="28587" spans="1:2" x14ac:dyDescent="0.25">
      <c r="A28587" t="s">
        <v>28660</v>
      </c>
      <c r="B28587">
        <v>0.98699999999999999</v>
      </c>
    </row>
    <row r="28588" spans="1:2" x14ac:dyDescent="0.25">
      <c r="A28588" t="s">
        <v>28661</v>
      </c>
      <c r="B28588">
        <v>0.54500000000000004</v>
      </c>
    </row>
    <row r="28589" spans="1:2" x14ac:dyDescent="0.25">
      <c r="A28589" t="s">
        <v>28662</v>
      </c>
      <c r="B28589">
        <v>-0.47567567599999999</v>
      </c>
    </row>
    <row r="28590" spans="1:2" x14ac:dyDescent="0.25">
      <c r="A28590" t="s">
        <v>28663</v>
      </c>
      <c r="B28590">
        <v>0.56999999999999995</v>
      </c>
    </row>
    <row r="28591" spans="1:2" x14ac:dyDescent="0.25">
      <c r="A28591" t="s">
        <v>28664</v>
      </c>
      <c r="B28591">
        <v>0.73</v>
      </c>
    </row>
    <row r="28592" spans="1:2" x14ac:dyDescent="0.25">
      <c r="A28592" t="s">
        <v>28665</v>
      </c>
      <c r="B28592">
        <v>-0.48986486499999998</v>
      </c>
    </row>
    <row r="28593" spans="1:2" x14ac:dyDescent="0.25">
      <c r="A28593" t="s">
        <v>28666</v>
      </c>
      <c r="B28593">
        <v>-0.47972973000000002</v>
      </c>
    </row>
    <row r="28594" spans="1:2" x14ac:dyDescent="0.25">
      <c r="A28594" t="s">
        <v>28667</v>
      </c>
      <c r="B28594">
        <v>0.63500000000000001</v>
      </c>
    </row>
    <row r="28595" spans="1:2" x14ac:dyDescent="0.25">
      <c r="A28595" t="s">
        <v>28668</v>
      </c>
      <c r="B28595">
        <v>0.63500000000000001</v>
      </c>
    </row>
    <row r="28596" spans="1:2" x14ac:dyDescent="0.25">
      <c r="A28596" t="s">
        <v>28669</v>
      </c>
      <c r="B28596">
        <v>-0.48986486499999998</v>
      </c>
    </row>
    <row r="28597" spans="1:2" x14ac:dyDescent="0.25">
      <c r="A28597" t="s">
        <v>28670</v>
      </c>
      <c r="B28597">
        <v>1</v>
      </c>
    </row>
    <row r="28598" spans="1:2" x14ac:dyDescent="0.25">
      <c r="A28598" t="s">
        <v>28671</v>
      </c>
      <c r="B28598">
        <v>0.61499999999999999</v>
      </c>
    </row>
    <row r="28599" spans="1:2" x14ac:dyDescent="0.25">
      <c r="A28599" t="s">
        <v>28672</v>
      </c>
      <c r="B28599">
        <v>-0.48175675699999998</v>
      </c>
    </row>
    <row r="28600" spans="1:2" x14ac:dyDescent="0.25">
      <c r="A28600" t="s">
        <v>28673</v>
      </c>
      <c r="B28600">
        <v>-0.48783783800000002</v>
      </c>
    </row>
    <row r="28601" spans="1:2" x14ac:dyDescent="0.25">
      <c r="A28601" t="s">
        <v>28674</v>
      </c>
      <c r="B28601">
        <v>-0.48986486499999998</v>
      </c>
    </row>
    <row r="28602" spans="1:2" x14ac:dyDescent="0.25">
      <c r="A28602" t="s">
        <v>28675</v>
      </c>
      <c r="B28602">
        <v>-0.48783783800000002</v>
      </c>
    </row>
    <row r="28603" spans="1:2" x14ac:dyDescent="0.25">
      <c r="A28603" t="s">
        <v>28676</v>
      </c>
      <c r="B28603">
        <v>-0.48986486499999998</v>
      </c>
    </row>
    <row r="28604" spans="1:2" x14ac:dyDescent="0.25">
      <c r="A28604" t="s">
        <v>28677</v>
      </c>
      <c r="B28604">
        <v>-0.48986486499999998</v>
      </c>
    </row>
    <row r="28605" spans="1:2" x14ac:dyDescent="0.25">
      <c r="A28605" t="s">
        <v>28678</v>
      </c>
      <c r="B28605">
        <v>0.755</v>
      </c>
    </row>
    <row r="28606" spans="1:2" x14ac:dyDescent="0.25">
      <c r="A28606" t="s">
        <v>28679</v>
      </c>
      <c r="B28606">
        <v>0.98699999999999999</v>
      </c>
    </row>
    <row r="28607" spans="1:2" x14ac:dyDescent="0.25">
      <c r="A28607">
        <v>889172</v>
      </c>
      <c r="B28607">
        <v>-0.48986486499999998</v>
      </c>
    </row>
    <row r="28608" spans="1:2" x14ac:dyDescent="0.25">
      <c r="A28608" t="s">
        <v>28680</v>
      </c>
      <c r="B28608">
        <v>0.63</v>
      </c>
    </row>
    <row r="28609" spans="1:2" x14ac:dyDescent="0.25">
      <c r="A28609" t="s">
        <v>28681</v>
      </c>
      <c r="B28609">
        <v>-0.48986486499999998</v>
      </c>
    </row>
    <row r="28610" spans="1:2" x14ac:dyDescent="0.25">
      <c r="A28610" t="s">
        <v>28682</v>
      </c>
      <c r="B28610">
        <v>-0.48243243200000002</v>
      </c>
    </row>
    <row r="28611" spans="1:2" x14ac:dyDescent="0.25">
      <c r="A28611" t="s">
        <v>28683</v>
      </c>
      <c r="B28611">
        <v>0.60499999999999998</v>
      </c>
    </row>
    <row r="28612" spans="1:2" x14ac:dyDescent="0.25">
      <c r="A28612" t="s">
        <v>28684</v>
      </c>
      <c r="B28612">
        <v>0.52500000000000002</v>
      </c>
    </row>
    <row r="28613" spans="1:2" x14ac:dyDescent="0.25">
      <c r="A28613" t="s">
        <v>28685</v>
      </c>
      <c r="B28613">
        <v>-0.48581081100000001</v>
      </c>
    </row>
    <row r="28614" spans="1:2" x14ac:dyDescent="0.25">
      <c r="A28614" t="s">
        <v>28686</v>
      </c>
      <c r="B28614">
        <v>0.56999999999999995</v>
      </c>
    </row>
    <row r="28615" spans="1:2" x14ac:dyDescent="0.25">
      <c r="A28615" t="s">
        <v>28687</v>
      </c>
      <c r="B28615">
        <v>-0.43378378400000001</v>
      </c>
    </row>
    <row r="28616" spans="1:2" x14ac:dyDescent="0.25">
      <c r="A28616" t="s">
        <v>28688</v>
      </c>
      <c r="B28616">
        <v>0.71</v>
      </c>
    </row>
    <row r="28617" spans="1:2" x14ac:dyDescent="0.25">
      <c r="A28617" t="s">
        <v>28689</v>
      </c>
      <c r="B28617">
        <v>0.99</v>
      </c>
    </row>
    <row r="28618" spans="1:2" x14ac:dyDescent="0.25">
      <c r="A28618" t="s">
        <v>28690</v>
      </c>
      <c r="B28618">
        <v>0.56999999999999995</v>
      </c>
    </row>
    <row r="28619" spans="1:2" x14ac:dyDescent="0.25">
      <c r="A28619" t="s">
        <v>28691</v>
      </c>
      <c r="B28619">
        <v>-0.48175675699999998</v>
      </c>
    </row>
    <row r="28620" spans="1:2" x14ac:dyDescent="0.25">
      <c r="A28620" t="s">
        <v>28692</v>
      </c>
      <c r="B28620">
        <v>0.76500000000000001</v>
      </c>
    </row>
    <row r="28621" spans="1:2" x14ac:dyDescent="0.25">
      <c r="A28621" t="s">
        <v>28693</v>
      </c>
      <c r="B28621">
        <v>0.52</v>
      </c>
    </row>
    <row r="28622" spans="1:2" x14ac:dyDescent="0.25">
      <c r="A28622" t="s">
        <v>28694</v>
      </c>
      <c r="B28622">
        <v>0.56999999999999995</v>
      </c>
    </row>
    <row r="28623" spans="1:2" x14ac:dyDescent="0.25">
      <c r="A28623" t="s">
        <v>28695</v>
      </c>
      <c r="B28623">
        <v>-0.48986486499999998</v>
      </c>
    </row>
    <row r="28624" spans="1:2" x14ac:dyDescent="0.25">
      <c r="A28624" t="s">
        <v>28696</v>
      </c>
      <c r="B28624">
        <v>0.63500000000000001</v>
      </c>
    </row>
    <row r="28625" spans="1:2" x14ac:dyDescent="0.25">
      <c r="A28625" t="s">
        <v>28697</v>
      </c>
      <c r="B28625">
        <v>0.59499999999999997</v>
      </c>
    </row>
    <row r="28626" spans="1:2" x14ac:dyDescent="0.25">
      <c r="A28626" t="s">
        <v>28698</v>
      </c>
      <c r="B28626">
        <v>0.625</v>
      </c>
    </row>
    <row r="28627" spans="1:2" x14ac:dyDescent="0.25">
      <c r="A28627" t="s">
        <v>28699</v>
      </c>
      <c r="B28627">
        <v>-0.48986486499999998</v>
      </c>
    </row>
    <row r="28628" spans="1:2" x14ac:dyDescent="0.25">
      <c r="A28628" t="s">
        <v>28700</v>
      </c>
      <c r="B28628">
        <v>-0.48378378399999999</v>
      </c>
    </row>
    <row r="28629" spans="1:2" x14ac:dyDescent="0.25">
      <c r="A28629" t="s">
        <v>28701</v>
      </c>
      <c r="B28629">
        <v>0.59</v>
      </c>
    </row>
    <row r="28630" spans="1:2" x14ac:dyDescent="0.25">
      <c r="A28630" t="s">
        <v>28702</v>
      </c>
      <c r="B28630">
        <v>1</v>
      </c>
    </row>
    <row r="28631" spans="1:2" x14ac:dyDescent="0.25">
      <c r="A28631" t="s">
        <v>28703</v>
      </c>
      <c r="B28631">
        <v>-0.48378378399999999</v>
      </c>
    </row>
    <row r="28632" spans="1:2" x14ac:dyDescent="0.25">
      <c r="A28632" t="s">
        <v>28704</v>
      </c>
      <c r="B28632">
        <v>-0.48175675699999998</v>
      </c>
    </row>
    <row r="28633" spans="1:2" x14ac:dyDescent="0.25">
      <c r="A28633" t="s">
        <v>28705</v>
      </c>
      <c r="B28633">
        <v>-0.48986486499999998</v>
      </c>
    </row>
    <row r="28634" spans="1:2" x14ac:dyDescent="0.25">
      <c r="A28634" t="s">
        <v>28706</v>
      </c>
      <c r="B28634">
        <v>-0.48783783800000002</v>
      </c>
    </row>
    <row r="28635" spans="1:2" x14ac:dyDescent="0.25">
      <c r="A28635" t="s">
        <v>28707</v>
      </c>
      <c r="B28635">
        <v>-0.48986486499999998</v>
      </c>
    </row>
    <row r="28636" spans="1:2" x14ac:dyDescent="0.25">
      <c r="A28636" t="s">
        <v>28708</v>
      </c>
      <c r="B28636">
        <v>0.81</v>
      </c>
    </row>
    <row r="28637" spans="1:2" x14ac:dyDescent="0.25">
      <c r="A28637" t="s">
        <v>28709</v>
      </c>
      <c r="B28637">
        <v>-0.47027026999999999</v>
      </c>
    </row>
    <row r="28638" spans="1:2" x14ac:dyDescent="0.25">
      <c r="A28638" t="s">
        <v>28710</v>
      </c>
      <c r="B28638">
        <v>0.66</v>
      </c>
    </row>
    <row r="28639" spans="1:2" x14ac:dyDescent="0.25">
      <c r="A28639" t="s">
        <v>28711</v>
      </c>
      <c r="B28639">
        <v>0.56999999999999995</v>
      </c>
    </row>
    <row r="28640" spans="1:2" x14ac:dyDescent="0.25">
      <c r="A28640" t="s">
        <v>28712</v>
      </c>
      <c r="B28640">
        <v>0.56499999999999995</v>
      </c>
    </row>
    <row r="28641" spans="1:2" x14ac:dyDescent="0.25">
      <c r="A28641" t="s">
        <v>28713</v>
      </c>
      <c r="B28641">
        <v>0.57999999999999996</v>
      </c>
    </row>
    <row r="28642" spans="1:2" x14ac:dyDescent="0.25">
      <c r="A28642" t="s">
        <v>28714</v>
      </c>
      <c r="B28642">
        <v>0.68500000000000005</v>
      </c>
    </row>
    <row r="28643" spans="1:2" x14ac:dyDescent="0.25">
      <c r="A28643" t="s">
        <v>28715</v>
      </c>
      <c r="B28643">
        <v>0.56499999999999995</v>
      </c>
    </row>
    <row r="28644" spans="1:2" x14ac:dyDescent="0.25">
      <c r="A28644" t="s">
        <v>28716</v>
      </c>
      <c r="B28644">
        <v>-0.48986486499999998</v>
      </c>
    </row>
    <row r="28645" spans="1:2" x14ac:dyDescent="0.25">
      <c r="A28645" t="s">
        <v>28717</v>
      </c>
      <c r="B28645">
        <v>0.67</v>
      </c>
    </row>
    <row r="28646" spans="1:2" x14ac:dyDescent="0.25">
      <c r="A28646" t="s">
        <v>28718</v>
      </c>
      <c r="B28646">
        <v>0.56999999999999995</v>
      </c>
    </row>
    <row r="28647" spans="1:2" x14ac:dyDescent="0.25">
      <c r="A28647" t="s">
        <v>28719</v>
      </c>
      <c r="B28647">
        <v>-0.48581081100000001</v>
      </c>
    </row>
    <row r="28648" spans="1:2" x14ac:dyDescent="0.25">
      <c r="A28648" t="s">
        <v>28720</v>
      </c>
      <c r="B28648">
        <v>0.69</v>
      </c>
    </row>
    <row r="28649" spans="1:2" x14ac:dyDescent="0.25">
      <c r="A28649" t="s">
        <v>28721</v>
      </c>
      <c r="B28649">
        <v>0.69499999999999995</v>
      </c>
    </row>
    <row r="28650" spans="1:2" x14ac:dyDescent="0.25">
      <c r="A28650" t="s">
        <v>28722</v>
      </c>
      <c r="B28650">
        <v>0.755</v>
      </c>
    </row>
    <row r="28651" spans="1:2" x14ac:dyDescent="0.25">
      <c r="A28651" t="s">
        <v>28723</v>
      </c>
      <c r="B28651">
        <v>-0.48986486499999998</v>
      </c>
    </row>
    <row r="28652" spans="1:2" x14ac:dyDescent="0.25">
      <c r="A28652" t="s">
        <v>28724</v>
      </c>
      <c r="B28652">
        <v>0.57499999999999996</v>
      </c>
    </row>
    <row r="28653" spans="1:2" x14ac:dyDescent="0.25">
      <c r="A28653" t="s">
        <v>28725</v>
      </c>
      <c r="B28653">
        <v>0.65</v>
      </c>
    </row>
    <row r="28654" spans="1:2" x14ac:dyDescent="0.25">
      <c r="A28654" t="s">
        <v>28726</v>
      </c>
      <c r="B28654">
        <v>-0.48581081100000001</v>
      </c>
    </row>
    <row r="28655" spans="1:2" x14ac:dyDescent="0.25">
      <c r="A28655" t="s">
        <v>28727</v>
      </c>
      <c r="B28655">
        <v>0.98699999999999999</v>
      </c>
    </row>
    <row r="28656" spans="1:2" x14ac:dyDescent="0.25">
      <c r="A28656" t="s">
        <v>28728</v>
      </c>
      <c r="B28656">
        <v>-0.45135135100000001</v>
      </c>
    </row>
    <row r="28657" spans="1:2" x14ac:dyDescent="0.25">
      <c r="A28657" t="s">
        <v>28729</v>
      </c>
      <c r="B28657">
        <v>0.54</v>
      </c>
    </row>
    <row r="28658" spans="1:2" x14ac:dyDescent="0.25">
      <c r="A28658" t="s">
        <v>28730</v>
      </c>
      <c r="B28658">
        <v>-0.48986486499999998</v>
      </c>
    </row>
    <row r="28659" spans="1:2" x14ac:dyDescent="0.25">
      <c r="A28659" t="s">
        <v>28731</v>
      </c>
      <c r="B28659">
        <v>-0.48175675699999998</v>
      </c>
    </row>
    <row r="28660" spans="1:2" x14ac:dyDescent="0.25">
      <c r="A28660" t="s">
        <v>28732</v>
      </c>
      <c r="B28660">
        <v>0.57999999999999996</v>
      </c>
    </row>
    <row r="28661" spans="1:2" x14ac:dyDescent="0.25">
      <c r="A28661" t="s">
        <v>28733</v>
      </c>
      <c r="B28661">
        <v>0.61499999999999999</v>
      </c>
    </row>
    <row r="28662" spans="1:2" x14ac:dyDescent="0.25">
      <c r="A28662" t="s">
        <v>28734</v>
      </c>
      <c r="B28662">
        <v>0.63500000000000001</v>
      </c>
    </row>
    <row r="28663" spans="1:2" x14ac:dyDescent="0.25">
      <c r="A28663" t="s">
        <v>28735</v>
      </c>
      <c r="B28663">
        <v>0.66</v>
      </c>
    </row>
    <row r="28664" spans="1:2" x14ac:dyDescent="0.25">
      <c r="A28664" t="s">
        <v>28736</v>
      </c>
      <c r="B28664">
        <v>-0.48581081100000001</v>
      </c>
    </row>
    <row r="28665" spans="1:2" x14ac:dyDescent="0.25">
      <c r="A28665" t="s">
        <v>28737</v>
      </c>
      <c r="B28665">
        <v>0.56999999999999995</v>
      </c>
    </row>
    <row r="28666" spans="1:2" x14ac:dyDescent="0.25">
      <c r="A28666" t="s">
        <v>28738</v>
      </c>
      <c r="B28666">
        <v>-0.48851351399999998</v>
      </c>
    </row>
    <row r="28667" spans="1:2" x14ac:dyDescent="0.25">
      <c r="A28667" t="s">
        <v>28739</v>
      </c>
      <c r="B28667">
        <v>0.55000000000000004</v>
      </c>
    </row>
    <row r="28668" spans="1:2" x14ac:dyDescent="0.25">
      <c r="A28668" t="s">
        <v>28740</v>
      </c>
      <c r="B28668">
        <v>-0.48986486499999998</v>
      </c>
    </row>
    <row r="28669" spans="1:2" x14ac:dyDescent="0.25">
      <c r="A28669" t="s">
        <v>28741</v>
      </c>
      <c r="B28669">
        <v>-0.498648649</v>
      </c>
    </row>
    <row r="28670" spans="1:2" x14ac:dyDescent="0.25">
      <c r="A28670" t="s">
        <v>28742</v>
      </c>
      <c r="B28670">
        <v>-0.48783783800000002</v>
      </c>
    </row>
    <row r="28671" spans="1:2" x14ac:dyDescent="0.25">
      <c r="A28671" t="s">
        <v>28743</v>
      </c>
      <c r="B28671">
        <v>0.58499999999999996</v>
      </c>
    </row>
    <row r="28672" spans="1:2" x14ac:dyDescent="0.25">
      <c r="A28672" t="s">
        <v>28744</v>
      </c>
      <c r="B28672">
        <v>1</v>
      </c>
    </row>
    <row r="28673" spans="1:2" x14ac:dyDescent="0.25">
      <c r="A28673" t="s">
        <v>28745</v>
      </c>
      <c r="B28673">
        <v>-0.48986486499999998</v>
      </c>
    </row>
    <row r="28674" spans="1:2" x14ac:dyDescent="0.25">
      <c r="A28674" t="s">
        <v>28746</v>
      </c>
      <c r="B28674">
        <v>-0.48783783800000002</v>
      </c>
    </row>
    <row r="28675" spans="1:2" x14ac:dyDescent="0.25">
      <c r="A28675" t="s">
        <v>28747</v>
      </c>
      <c r="B28675">
        <v>0.56499999999999995</v>
      </c>
    </row>
    <row r="28676" spans="1:2" x14ac:dyDescent="0.25">
      <c r="A28676" t="s">
        <v>28748</v>
      </c>
      <c r="B28676">
        <v>-0.48986486499999998</v>
      </c>
    </row>
    <row r="28677" spans="1:2" x14ac:dyDescent="0.25">
      <c r="A28677" t="s">
        <v>28749</v>
      </c>
      <c r="B28677">
        <v>-0.48783783800000002</v>
      </c>
    </row>
    <row r="28678" spans="1:2" x14ac:dyDescent="0.25">
      <c r="A28678" t="s">
        <v>28750</v>
      </c>
      <c r="B28678">
        <v>0.62</v>
      </c>
    </row>
    <row r="28679" spans="1:2" x14ac:dyDescent="0.25">
      <c r="A28679" t="s">
        <v>28751</v>
      </c>
      <c r="B28679">
        <v>-0.48986486499999998</v>
      </c>
    </row>
    <row r="28680" spans="1:2" x14ac:dyDescent="0.25">
      <c r="A28680" t="s">
        <v>28752</v>
      </c>
      <c r="B28680">
        <v>0.6</v>
      </c>
    </row>
    <row r="28681" spans="1:2" x14ac:dyDescent="0.25">
      <c r="A28681" t="s">
        <v>28753</v>
      </c>
      <c r="B28681">
        <v>0.57499999999999996</v>
      </c>
    </row>
    <row r="28682" spans="1:2" x14ac:dyDescent="0.25">
      <c r="A28682" t="s">
        <v>28754</v>
      </c>
      <c r="B28682">
        <v>0.75</v>
      </c>
    </row>
    <row r="28683" spans="1:2" x14ac:dyDescent="0.25">
      <c r="A28683" t="s">
        <v>28755</v>
      </c>
      <c r="B28683">
        <v>0.57999999999999996</v>
      </c>
    </row>
    <row r="28684" spans="1:2" x14ac:dyDescent="0.25">
      <c r="A28684" t="s">
        <v>28756</v>
      </c>
      <c r="B28684">
        <v>0.57499999999999996</v>
      </c>
    </row>
    <row r="28685" spans="1:2" x14ac:dyDescent="0.25">
      <c r="A28685" t="s">
        <v>28757</v>
      </c>
      <c r="B28685">
        <v>-0.49662162199999998</v>
      </c>
    </row>
    <row r="28686" spans="1:2" x14ac:dyDescent="0.25">
      <c r="A28686" t="s">
        <v>28758</v>
      </c>
      <c r="B28686">
        <v>0.63500000000000001</v>
      </c>
    </row>
    <row r="28687" spans="1:2" x14ac:dyDescent="0.25">
      <c r="A28687" t="s">
        <v>28759</v>
      </c>
      <c r="B28687">
        <v>0.60499999999999998</v>
      </c>
    </row>
    <row r="28688" spans="1:2" x14ac:dyDescent="0.25">
      <c r="A28688" t="s">
        <v>28760</v>
      </c>
      <c r="B28688">
        <v>-0.48378378399999999</v>
      </c>
    </row>
    <row r="28689" spans="1:2" x14ac:dyDescent="0.25">
      <c r="A28689" t="s">
        <v>28761</v>
      </c>
      <c r="B28689">
        <v>0.56999999999999995</v>
      </c>
    </row>
    <row r="28690" spans="1:2" x14ac:dyDescent="0.25">
      <c r="A28690" t="s">
        <v>28762</v>
      </c>
      <c r="B28690">
        <v>-0.48986486499999998</v>
      </c>
    </row>
    <row r="28691" spans="1:2" x14ac:dyDescent="0.25">
      <c r="A28691" t="s">
        <v>28763</v>
      </c>
      <c r="B28691">
        <v>0.57499999999999996</v>
      </c>
    </row>
    <row r="28692" spans="1:2" x14ac:dyDescent="0.25">
      <c r="A28692" t="s">
        <v>28764</v>
      </c>
      <c r="B28692">
        <v>-0.48378378399999999</v>
      </c>
    </row>
    <row r="28693" spans="1:2" x14ac:dyDescent="0.25">
      <c r="A28693" t="s">
        <v>28765</v>
      </c>
      <c r="B28693">
        <v>0.56999999999999995</v>
      </c>
    </row>
    <row r="28694" spans="1:2" x14ac:dyDescent="0.25">
      <c r="A28694" t="s">
        <v>28766</v>
      </c>
      <c r="B28694">
        <v>0.63500000000000001</v>
      </c>
    </row>
    <row r="28695" spans="1:2" x14ac:dyDescent="0.25">
      <c r="A28695" t="s">
        <v>28767</v>
      </c>
      <c r="B28695">
        <v>0.58499999999999996</v>
      </c>
    </row>
    <row r="28696" spans="1:2" x14ac:dyDescent="0.25">
      <c r="A28696" t="s">
        <v>28768</v>
      </c>
      <c r="B28696">
        <v>0.68</v>
      </c>
    </row>
    <row r="28697" spans="1:2" x14ac:dyDescent="0.25">
      <c r="A28697" t="s">
        <v>28769</v>
      </c>
      <c r="B28697">
        <v>0.57999999999999996</v>
      </c>
    </row>
    <row r="28698" spans="1:2" x14ac:dyDescent="0.25">
      <c r="A28698" t="s">
        <v>28770</v>
      </c>
      <c r="B28698">
        <v>0.70499999999999996</v>
      </c>
    </row>
    <row r="28699" spans="1:2" x14ac:dyDescent="0.25">
      <c r="A28699" t="s">
        <v>28771</v>
      </c>
      <c r="B28699">
        <v>0.98699999999999999</v>
      </c>
    </row>
    <row r="28700" spans="1:2" x14ac:dyDescent="0.25">
      <c r="A28700" t="s">
        <v>28772</v>
      </c>
      <c r="B28700">
        <v>0.68500000000000005</v>
      </c>
    </row>
    <row r="28701" spans="1:2" x14ac:dyDescent="0.25">
      <c r="A28701" t="s">
        <v>28773</v>
      </c>
      <c r="B28701">
        <v>0.55000000000000004</v>
      </c>
    </row>
    <row r="28702" spans="1:2" x14ac:dyDescent="0.25">
      <c r="A28702" t="s">
        <v>28774</v>
      </c>
      <c r="B28702">
        <v>0.94</v>
      </c>
    </row>
    <row r="28703" spans="1:2" x14ac:dyDescent="0.25">
      <c r="A28703" t="s">
        <v>28775</v>
      </c>
      <c r="B28703">
        <v>-0.48783783800000002</v>
      </c>
    </row>
    <row r="28704" spans="1:2" x14ac:dyDescent="0.25">
      <c r="A28704" t="s">
        <v>28776</v>
      </c>
      <c r="B28704">
        <v>0.79500000000000004</v>
      </c>
    </row>
    <row r="28705" spans="1:2" x14ac:dyDescent="0.25">
      <c r="A28705" t="s">
        <v>28777</v>
      </c>
      <c r="B28705">
        <v>0.57999999999999996</v>
      </c>
    </row>
    <row r="28706" spans="1:2" x14ac:dyDescent="0.25">
      <c r="A28706" t="s">
        <v>28778</v>
      </c>
      <c r="B28706">
        <v>-0.48783783800000002</v>
      </c>
    </row>
    <row r="28707" spans="1:2" x14ac:dyDescent="0.25">
      <c r="A28707" t="s">
        <v>28779</v>
      </c>
      <c r="B28707">
        <v>-0.48378378399999999</v>
      </c>
    </row>
    <row r="28708" spans="1:2" x14ac:dyDescent="0.25">
      <c r="A28708" t="s">
        <v>28780</v>
      </c>
      <c r="B28708">
        <v>1</v>
      </c>
    </row>
    <row r="28709" spans="1:2" x14ac:dyDescent="0.25">
      <c r="A28709" t="s">
        <v>28781</v>
      </c>
      <c r="B28709">
        <v>-0.48986486499999998</v>
      </c>
    </row>
    <row r="28710" spans="1:2" x14ac:dyDescent="0.25">
      <c r="A28710" t="s">
        <v>28782</v>
      </c>
      <c r="B28710">
        <v>0.61499999999999999</v>
      </c>
    </row>
    <row r="28711" spans="1:2" x14ac:dyDescent="0.25">
      <c r="A28711" t="s">
        <v>28783</v>
      </c>
      <c r="B28711">
        <v>0.56000000000000005</v>
      </c>
    </row>
    <row r="28712" spans="1:2" x14ac:dyDescent="0.25">
      <c r="A28712" t="s">
        <v>28784</v>
      </c>
      <c r="B28712">
        <v>1</v>
      </c>
    </row>
    <row r="28713" spans="1:2" x14ac:dyDescent="0.25">
      <c r="A28713" t="s">
        <v>28785</v>
      </c>
      <c r="B28713">
        <v>0.51</v>
      </c>
    </row>
    <row r="28714" spans="1:2" x14ac:dyDescent="0.25">
      <c r="A28714" t="s">
        <v>28786</v>
      </c>
      <c r="B28714">
        <v>0.85</v>
      </c>
    </row>
    <row r="28715" spans="1:2" x14ac:dyDescent="0.25">
      <c r="A28715" t="s">
        <v>28787</v>
      </c>
      <c r="B28715">
        <v>0.6</v>
      </c>
    </row>
    <row r="28716" spans="1:2" x14ac:dyDescent="0.25">
      <c r="A28716" t="s">
        <v>28788</v>
      </c>
      <c r="B28716">
        <v>-0.48783783800000002</v>
      </c>
    </row>
    <row r="28717" spans="1:2" x14ac:dyDescent="0.25">
      <c r="A28717" t="s">
        <v>28789</v>
      </c>
      <c r="B28717">
        <v>-0.48175675699999998</v>
      </c>
    </row>
    <row r="28718" spans="1:2" x14ac:dyDescent="0.25">
      <c r="A28718" t="s">
        <v>28790</v>
      </c>
      <c r="B28718">
        <v>0.56499999999999995</v>
      </c>
    </row>
    <row r="28719" spans="1:2" x14ac:dyDescent="0.25">
      <c r="A28719" t="s">
        <v>28791</v>
      </c>
      <c r="B28719">
        <v>0.88</v>
      </c>
    </row>
    <row r="28720" spans="1:2" x14ac:dyDescent="0.25">
      <c r="A28720" t="s">
        <v>28792</v>
      </c>
      <c r="B28720">
        <v>-0.48986486499999998</v>
      </c>
    </row>
    <row r="28721" spans="1:2" x14ac:dyDescent="0.25">
      <c r="A28721" t="s">
        <v>28793</v>
      </c>
      <c r="B28721">
        <v>-0.47972973000000002</v>
      </c>
    </row>
    <row r="28722" spans="1:2" x14ac:dyDescent="0.25">
      <c r="A28722" t="s">
        <v>28794</v>
      </c>
      <c r="B28722">
        <v>-0.48783783800000002</v>
      </c>
    </row>
    <row r="28723" spans="1:2" x14ac:dyDescent="0.25">
      <c r="A28723" t="s">
        <v>28795</v>
      </c>
      <c r="B28723">
        <v>0.58499999999999996</v>
      </c>
    </row>
    <row r="28724" spans="1:2" x14ac:dyDescent="0.25">
      <c r="A28724" t="s">
        <v>28796</v>
      </c>
      <c r="B28724">
        <v>0.59499999999999997</v>
      </c>
    </row>
    <row r="28725" spans="1:2" x14ac:dyDescent="0.25">
      <c r="A28725" t="s">
        <v>28797</v>
      </c>
      <c r="B28725">
        <v>-0.48175675699999998</v>
      </c>
    </row>
    <row r="28726" spans="1:2" x14ac:dyDescent="0.25">
      <c r="A28726" t="s">
        <v>28798</v>
      </c>
      <c r="B28726">
        <v>0.66500000000000004</v>
      </c>
    </row>
    <row r="28727" spans="1:2" x14ac:dyDescent="0.25">
      <c r="A28727" t="s">
        <v>28799</v>
      </c>
      <c r="B28727">
        <v>-0.47364864899999998</v>
      </c>
    </row>
    <row r="28728" spans="1:2" x14ac:dyDescent="0.25">
      <c r="A28728" t="s">
        <v>28800</v>
      </c>
      <c r="B28728">
        <v>0.63</v>
      </c>
    </row>
    <row r="28729" spans="1:2" x14ac:dyDescent="0.25">
      <c r="A28729" t="s">
        <v>28801</v>
      </c>
      <c r="B28729">
        <v>-0.48986486499999998</v>
      </c>
    </row>
    <row r="28730" spans="1:2" x14ac:dyDescent="0.25">
      <c r="A28730" t="s">
        <v>28802</v>
      </c>
      <c r="B28730">
        <v>0.67500000000000004</v>
      </c>
    </row>
    <row r="28731" spans="1:2" x14ac:dyDescent="0.25">
      <c r="A28731" t="s">
        <v>28803</v>
      </c>
      <c r="B28731">
        <v>-0.48783783800000002</v>
      </c>
    </row>
    <row r="28732" spans="1:2" x14ac:dyDescent="0.25">
      <c r="A28732" t="s">
        <v>28804</v>
      </c>
      <c r="B28732">
        <v>0.53</v>
      </c>
    </row>
    <row r="28733" spans="1:2" x14ac:dyDescent="0.25">
      <c r="A28733" t="s">
        <v>28805</v>
      </c>
      <c r="B28733">
        <v>0.98699999999999999</v>
      </c>
    </row>
    <row r="28734" spans="1:2" x14ac:dyDescent="0.25">
      <c r="A28734" t="s">
        <v>28806</v>
      </c>
      <c r="B28734">
        <v>-0.48378378399999999</v>
      </c>
    </row>
    <row r="28735" spans="1:2" x14ac:dyDescent="0.25">
      <c r="A28735" t="s">
        <v>28807</v>
      </c>
      <c r="B28735">
        <v>0.61499999999999999</v>
      </c>
    </row>
    <row r="28736" spans="1:2" x14ac:dyDescent="0.25">
      <c r="A28736" t="s">
        <v>28808</v>
      </c>
      <c r="B28736">
        <v>0.98699999999999999</v>
      </c>
    </row>
    <row r="28737" spans="1:2" x14ac:dyDescent="0.25">
      <c r="A28737" t="s">
        <v>28809</v>
      </c>
      <c r="B28737">
        <v>0.61</v>
      </c>
    </row>
    <row r="28738" spans="1:2" x14ac:dyDescent="0.25">
      <c r="A28738" t="s">
        <v>28810</v>
      </c>
      <c r="B28738">
        <v>-0.48581081100000001</v>
      </c>
    </row>
    <row r="28739" spans="1:2" x14ac:dyDescent="0.25">
      <c r="A28739" t="s">
        <v>28811</v>
      </c>
      <c r="B28739">
        <v>-0.48986486499999998</v>
      </c>
    </row>
    <row r="28740" spans="1:2" x14ac:dyDescent="0.25">
      <c r="A28740" t="s">
        <v>28812</v>
      </c>
      <c r="B28740">
        <v>0.63500000000000001</v>
      </c>
    </row>
    <row r="28741" spans="1:2" x14ac:dyDescent="0.25">
      <c r="A28741" t="s">
        <v>28813</v>
      </c>
      <c r="B28741">
        <v>-0.47162162200000002</v>
      </c>
    </row>
    <row r="28742" spans="1:2" x14ac:dyDescent="0.25">
      <c r="A28742" t="s">
        <v>28814</v>
      </c>
      <c r="B28742">
        <v>0.61499999999999999</v>
      </c>
    </row>
    <row r="28743" spans="1:2" x14ac:dyDescent="0.25">
      <c r="A28743" t="s">
        <v>28815</v>
      </c>
      <c r="B28743">
        <v>0.61499999999999999</v>
      </c>
    </row>
    <row r="28744" spans="1:2" x14ac:dyDescent="0.25">
      <c r="A28744" t="s">
        <v>28816</v>
      </c>
      <c r="B28744">
        <v>0.65</v>
      </c>
    </row>
    <row r="28745" spans="1:2" x14ac:dyDescent="0.25">
      <c r="A28745" t="s">
        <v>28817</v>
      </c>
      <c r="B28745">
        <v>-0.48783783800000002</v>
      </c>
    </row>
    <row r="28746" spans="1:2" x14ac:dyDescent="0.25">
      <c r="A28746" t="s">
        <v>28818</v>
      </c>
      <c r="B28746">
        <v>0.60499999999999998</v>
      </c>
    </row>
    <row r="28747" spans="1:2" x14ac:dyDescent="0.25">
      <c r="A28747" t="s">
        <v>28819</v>
      </c>
      <c r="B28747">
        <v>0.71499999999999997</v>
      </c>
    </row>
    <row r="28748" spans="1:2" x14ac:dyDescent="0.25">
      <c r="A28748" t="s">
        <v>28820</v>
      </c>
      <c r="B28748">
        <v>-0.48378378399999999</v>
      </c>
    </row>
    <row r="28749" spans="1:2" x14ac:dyDescent="0.25">
      <c r="A28749" t="s">
        <v>28821</v>
      </c>
      <c r="B28749">
        <v>0.63</v>
      </c>
    </row>
    <row r="28750" spans="1:2" x14ac:dyDescent="0.25">
      <c r="A28750" t="s">
        <v>28822</v>
      </c>
      <c r="B28750">
        <v>-0.48986486499999998</v>
      </c>
    </row>
    <row r="28751" spans="1:2" x14ac:dyDescent="0.25">
      <c r="A28751" t="s">
        <v>28823</v>
      </c>
      <c r="B28751">
        <v>0.95</v>
      </c>
    </row>
    <row r="28752" spans="1:2" x14ac:dyDescent="0.25">
      <c r="A28752" t="s">
        <v>28824</v>
      </c>
      <c r="B28752">
        <v>0.6</v>
      </c>
    </row>
    <row r="28753" spans="1:2" x14ac:dyDescent="0.25">
      <c r="A28753" t="s">
        <v>28825</v>
      </c>
      <c r="B28753">
        <v>-0.48783783800000002</v>
      </c>
    </row>
    <row r="28754" spans="1:2" x14ac:dyDescent="0.25">
      <c r="A28754" t="s">
        <v>28826</v>
      </c>
      <c r="B28754">
        <v>0.66</v>
      </c>
    </row>
    <row r="28755" spans="1:2" x14ac:dyDescent="0.25">
      <c r="A28755" t="s">
        <v>28827</v>
      </c>
      <c r="B28755">
        <v>0.98699999999999999</v>
      </c>
    </row>
    <row r="28756" spans="1:2" x14ac:dyDescent="0.25">
      <c r="A28756" t="s">
        <v>28828</v>
      </c>
      <c r="B28756">
        <v>0.56999999999999995</v>
      </c>
    </row>
    <row r="28757" spans="1:2" x14ac:dyDescent="0.25">
      <c r="A28757" t="s">
        <v>28829</v>
      </c>
      <c r="B28757">
        <v>-0.48378378399999999</v>
      </c>
    </row>
    <row r="28758" spans="1:2" x14ac:dyDescent="0.25">
      <c r="A28758" t="s">
        <v>28830</v>
      </c>
      <c r="B28758">
        <v>0.63</v>
      </c>
    </row>
    <row r="28759" spans="1:2" x14ac:dyDescent="0.25">
      <c r="A28759" t="s">
        <v>28831</v>
      </c>
      <c r="B28759">
        <v>0.58499999999999996</v>
      </c>
    </row>
    <row r="28760" spans="1:2" x14ac:dyDescent="0.25">
      <c r="A28760" t="s">
        <v>28832</v>
      </c>
      <c r="B28760">
        <v>-0.48581081100000001</v>
      </c>
    </row>
    <row r="28761" spans="1:2" x14ac:dyDescent="0.25">
      <c r="A28761" t="s">
        <v>28833</v>
      </c>
      <c r="B28761">
        <v>0.57999999999999996</v>
      </c>
    </row>
    <row r="28762" spans="1:2" x14ac:dyDescent="0.25">
      <c r="A28762" t="s">
        <v>28834</v>
      </c>
      <c r="B28762">
        <v>0.6</v>
      </c>
    </row>
    <row r="28763" spans="1:2" x14ac:dyDescent="0.25">
      <c r="A28763" t="s">
        <v>28835</v>
      </c>
      <c r="B28763">
        <v>0.59499999999999997</v>
      </c>
    </row>
    <row r="28764" spans="1:2" x14ac:dyDescent="0.25">
      <c r="A28764" t="s">
        <v>28836</v>
      </c>
      <c r="B28764">
        <v>-0.48986486499999998</v>
      </c>
    </row>
    <row r="28765" spans="1:2" x14ac:dyDescent="0.25">
      <c r="A28765" t="s">
        <v>28837</v>
      </c>
      <c r="B28765">
        <v>0.56999999999999995</v>
      </c>
    </row>
    <row r="28766" spans="1:2" x14ac:dyDescent="0.25">
      <c r="A28766" t="s">
        <v>28838</v>
      </c>
      <c r="B28766">
        <v>0.59</v>
      </c>
    </row>
    <row r="28767" spans="1:2" x14ac:dyDescent="0.25">
      <c r="A28767" t="s">
        <v>28839</v>
      </c>
      <c r="B28767">
        <v>-0.48378378399999999</v>
      </c>
    </row>
    <row r="28768" spans="1:2" x14ac:dyDescent="0.25">
      <c r="A28768" t="s">
        <v>28840</v>
      </c>
      <c r="B28768">
        <v>0.57999999999999996</v>
      </c>
    </row>
    <row r="28769" spans="1:2" x14ac:dyDescent="0.25">
      <c r="A28769" t="s">
        <v>28841</v>
      </c>
      <c r="B28769">
        <v>-0.48783783800000002</v>
      </c>
    </row>
    <row r="28770" spans="1:2" x14ac:dyDescent="0.25">
      <c r="A28770" t="s">
        <v>28842</v>
      </c>
      <c r="B28770">
        <v>0.5</v>
      </c>
    </row>
    <row r="28771" spans="1:2" x14ac:dyDescent="0.25">
      <c r="A28771" t="s">
        <v>28843</v>
      </c>
      <c r="B28771">
        <v>0.7</v>
      </c>
    </row>
    <row r="28772" spans="1:2" x14ac:dyDescent="0.25">
      <c r="A28772" t="s">
        <v>28844</v>
      </c>
      <c r="B28772">
        <v>-0.48581081100000001</v>
      </c>
    </row>
    <row r="28773" spans="1:2" x14ac:dyDescent="0.25">
      <c r="A28773" t="s">
        <v>28845</v>
      </c>
      <c r="B28773">
        <v>-0.48783783800000002</v>
      </c>
    </row>
    <row r="28774" spans="1:2" x14ac:dyDescent="0.25">
      <c r="A28774" t="s">
        <v>28846</v>
      </c>
      <c r="B28774">
        <v>0.56999999999999995</v>
      </c>
    </row>
    <row r="28775" spans="1:2" x14ac:dyDescent="0.25">
      <c r="A28775" t="s">
        <v>28847</v>
      </c>
      <c r="B28775">
        <v>-0.48581081100000001</v>
      </c>
    </row>
    <row r="28776" spans="1:2" x14ac:dyDescent="0.25">
      <c r="A28776" t="s">
        <v>28848</v>
      </c>
      <c r="B28776">
        <v>-0.48986486499999998</v>
      </c>
    </row>
    <row r="28777" spans="1:2" x14ac:dyDescent="0.25">
      <c r="A28777" t="s">
        <v>28849</v>
      </c>
      <c r="B28777">
        <v>-0.48986486499999998</v>
      </c>
    </row>
    <row r="28778" spans="1:2" x14ac:dyDescent="0.25">
      <c r="A28778" t="s">
        <v>28850</v>
      </c>
      <c r="B28778">
        <v>0.73</v>
      </c>
    </row>
    <row r="28779" spans="1:2" x14ac:dyDescent="0.25">
      <c r="A28779" t="s">
        <v>28851</v>
      </c>
      <c r="B28779">
        <v>0.73499999999999999</v>
      </c>
    </row>
    <row r="28780" spans="1:2" x14ac:dyDescent="0.25">
      <c r="A28780" t="s">
        <v>28852</v>
      </c>
      <c r="B28780">
        <v>0.57499999999999996</v>
      </c>
    </row>
    <row r="28781" spans="1:2" x14ac:dyDescent="0.25">
      <c r="A28781" t="s">
        <v>28853</v>
      </c>
      <c r="B28781">
        <v>0.56999999999999995</v>
      </c>
    </row>
    <row r="28782" spans="1:2" x14ac:dyDescent="0.25">
      <c r="A28782" t="s">
        <v>28854</v>
      </c>
      <c r="B28782">
        <v>0.62</v>
      </c>
    </row>
    <row r="28783" spans="1:2" x14ac:dyDescent="0.25">
      <c r="A28783" t="s">
        <v>28855</v>
      </c>
      <c r="B28783">
        <v>0.55500000000000005</v>
      </c>
    </row>
    <row r="28784" spans="1:2" x14ac:dyDescent="0.25">
      <c r="A28784" t="s">
        <v>28856</v>
      </c>
      <c r="B28784">
        <v>0.73499999999999999</v>
      </c>
    </row>
    <row r="28785" spans="1:2" x14ac:dyDescent="0.25">
      <c r="A28785" t="s">
        <v>28857</v>
      </c>
      <c r="B28785">
        <v>-0.48783783800000002</v>
      </c>
    </row>
    <row r="28786" spans="1:2" x14ac:dyDescent="0.25">
      <c r="A28786" t="s">
        <v>28858</v>
      </c>
      <c r="B28786">
        <v>-0.48986486499999998</v>
      </c>
    </row>
    <row r="28787" spans="1:2" x14ac:dyDescent="0.25">
      <c r="A28787" t="s">
        <v>28859</v>
      </c>
      <c r="B28787">
        <v>0.56000000000000005</v>
      </c>
    </row>
    <row r="28788" spans="1:2" x14ac:dyDescent="0.25">
      <c r="A28788" t="s">
        <v>28860</v>
      </c>
      <c r="B28788">
        <v>0.57999999999999996</v>
      </c>
    </row>
    <row r="28789" spans="1:2" x14ac:dyDescent="0.25">
      <c r="A28789" t="s">
        <v>28861</v>
      </c>
      <c r="B28789">
        <v>0.6</v>
      </c>
    </row>
    <row r="28790" spans="1:2" x14ac:dyDescent="0.25">
      <c r="A28790" t="s">
        <v>28862</v>
      </c>
      <c r="B28790">
        <v>0.75</v>
      </c>
    </row>
    <row r="28791" spans="1:2" x14ac:dyDescent="0.25">
      <c r="A28791" t="s">
        <v>28863</v>
      </c>
      <c r="B28791">
        <v>0.81</v>
      </c>
    </row>
    <row r="28792" spans="1:2" x14ac:dyDescent="0.25">
      <c r="A28792" t="s">
        <v>28864</v>
      </c>
      <c r="B28792">
        <v>-0.48581081100000001</v>
      </c>
    </row>
    <row r="28793" spans="1:2" x14ac:dyDescent="0.25">
      <c r="A28793" t="s">
        <v>28865</v>
      </c>
      <c r="B28793">
        <v>-0.48783783800000002</v>
      </c>
    </row>
    <row r="28794" spans="1:2" x14ac:dyDescent="0.25">
      <c r="A28794" t="s">
        <v>28866</v>
      </c>
      <c r="B28794">
        <v>-0.48581081100000001</v>
      </c>
    </row>
    <row r="28795" spans="1:2" x14ac:dyDescent="0.25">
      <c r="A28795" t="s">
        <v>28867</v>
      </c>
      <c r="B28795">
        <v>-0.48986486499999998</v>
      </c>
    </row>
    <row r="28796" spans="1:2" x14ac:dyDescent="0.25">
      <c r="A28796" t="s">
        <v>28868</v>
      </c>
      <c r="B28796">
        <v>0.55000000000000004</v>
      </c>
    </row>
    <row r="28797" spans="1:2" x14ac:dyDescent="0.25">
      <c r="A28797" t="s">
        <v>28869</v>
      </c>
      <c r="B28797">
        <v>0.625</v>
      </c>
    </row>
    <row r="28798" spans="1:2" x14ac:dyDescent="0.25">
      <c r="A28798" t="s">
        <v>28870</v>
      </c>
      <c r="B28798">
        <v>-0.48378378399999999</v>
      </c>
    </row>
    <row r="28799" spans="1:2" x14ac:dyDescent="0.25">
      <c r="A28799" t="s">
        <v>28871</v>
      </c>
      <c r="B28799">
        <v>0.59</v>
      </c>
    </row>
    <row r="28800" spans="1:2" x14ac:dyDescent="0.25">
      <c r="A28800" t="s">
        <v>28872</v>
      </c>
      <c r="B28800">
        <v>-0.48986486499999998</v>
      </c>
    </row>
    <row r="28801" spans="1:2" x14ac:dyDescent="0.25">
      <c r="A28801" t="s">
        <v>28873</v>
      </c>
      <c r="B28801">
        <v>0.98699999999999999</v>
      </c>
    </row>
    <row r="28802" spans="1:2" x14ac:dyDescent="0.25">
      <c r="A28802" t="s">
        <v>28874</v>
      </c>
      <c r="B28802">
        <v>0.61499999999999999</v>
      </c>
    </row>
    <row r="28803" spans="1:2" x14ac:dyDescent="0.25">
      <c r="A28803" t="s">
        <v>28875</v>
      </c>
      <c r="B28803">
        <v>-0.48986486499999998</v>
      </c>
    </row>
    <row r="28804" spans="1:2" x14ac:dyDescent="0.25">
      <c r="A28804" t="s">
        <v>28876</v>
      </c>
      <c r="B28804">
        <v>-0.48378378399999999</v>
      </c>
    </row>
    <row r="28805" spans="1:2" x14ac:dyDescent="0.25">
      <c r="A28805" t="s">
        <v>28877</v>
      </c>
      <c r="B28805">
        <v>0.56499999999999995</v>
      </c>
    </row>
    <row r="28806" spans="1:2" x14ac:dyDescent="0.25">
      <c r="A28806" t="s">
        <v>28878</v>
      </c>
      <c r="B28806">
        <v>-0.48783783800000002</v>
      </c>
    </row>
    <row r="28807" spans="1:2" x14ac:dyDescent="0.25">
      <c r="A28807" t="s">
        <v>28879</v>
      </c>
      <c r="B28807">
        <v>0.59</v>
      </c>
    </row>
    <row r="28808" spans="1:2" x14ac:dyDescent="0.25">
      <c r="A28808" t="s">
        <v>28880</v>
      </c>
      <c r="B28808">
        <v>-0.48986486499999998</v>
      </c>
    </row>
    <row r="28809" spans="1:2" x14ac:dyDescent="0.25">
      <c r="A28809" t="s">
        <v>28881</v>
      </c>
      <c r="B28809">
        <v>-0.48783783800000002</v>
      </c>
    </row>
    <row r="28810" spans="1:2" x14ac:dyDescent="0.25">
      <c r="A28810" t="s">
        <v>28882</v>
      </c>
      <c r="B28810">
        <v>-0.48581081100000001</v>
      </c>
    </row>
    <row r="28811" spans="1:2" x14ac:dyDescent="0.25">
      <c r="A28811" t="s">
        <v>28883</v>
      </c>
      <c r="B28811">
        <v>0.69499999999999995</v>
      </c>
    </row>
    <row r="28812" spans="1:2" x14ac:dyDescent="0.25">
      <c r="A28812" t="s">
        <v>28884</v>
      </c>
      <c r="B28812">
        <v>0.58499999999999996</v>
      </c>
    </row>
    <row r="28813" spans="1:2" x14ac:dyDescent="0.25">
      <c r="A28813" t="s">
        <v>28885</v>
      </c>
      <c r="B28813">
        <v>0.66</v>
      </c>
    </row>
    <row r="28814" spans="1:2" x14ac:dyDescent="0.25">
      <c r="A28814" t="s">
        <v>28886</v>
      </c>
      <c r="B28814">
        <v>0.57999999999999996</v>
      </c>
    </row>
    <row r="28815" spans="1:2" x14ac:dyDescent="0.25">
      <c r="A28815" t="s">
        <v>28887</v>
      </c>
      <c r="B28815">
        <v>0.59</v>
      </c>
    </row>
    <row r="28816" spans="1:2" x14ac:dyDescent="0.25">
      <c r="A28816" t="s">
        <v>28888</v>
      </c>
      <c r="B28816">
        <v>-0.47364864899999998</v>
      </c>
    </row>
    <row r="28817" spans="1:2" x14ac:dyDescent="0.25">
      <c r="A28817" t="s">
        <v>28889</v>
      </c>
      <c r="B28817">
        <v>0.66500000000000004</v>
      </c>
    </row>
    <row r="28818" spans="1:2" x14ac:dyDescent="0.25">
      <c r="A28818" t="s">
        <v>28890</v>
      </c>
      <c r="B28818">
        <v>1</v>
      </c>
    </row>
    <row r="28819" spans="1:2" x14ac:dyDescent="0.25">
      <c r="A28819" t="s">
        <v>28891</v>
      </c>
      <c r="B28819">
        <v>0.56499999999999995</v>
      </c>
    </row>
    <row r="28820" spans="1:2" x14ac:dyDescent="0.25">
      <c r="A28820" t="s">
        <v>28892</v>
      </c>
      <c r="B28820">
        <v>0.53500000000000003</v>
      </c>
    </row>
    <row r="28821" spans="1:2" x14ac:dyDescent="0.25">
      <c r="A28821" t="s">
        <v>28893</v>
      </c>
      <c r="B28821">
        <v>-0.48581081100000001</v>
      </c>
    </row>
    <row r="28822" spans="1:2" x14ac:dyDescent="0.25">
      <c r="A28822" t="s">
        <v>28894</v>
      </c>
      <c r="B28822">
        <v>0.57499999999999996</v>
      </c>
    </row>
    <row r="28823" spans="1:2" x14ac:dyDescent="0.25">
      <c r="A28823" t="s">
        <v>28895</v>
      </c>
      <c r="B28823">
        <v>-0.48783783800000002</v>
      </c>
    </row>
    <row r="28824" spans="1:2" x14ac:dyDescent="0.25">
      <c r="A28824" t="s">
        <v>28896</v>
      </c>
      <c r="B28824">
        <v>1</v>
      </c>
    </row>
    <row r="28825" spans="1:2" x14ac:dyDescent="0.25">
      <c r="A28825" t="s">
        <v>28897</v>
      </c>
      <c r="B28825">
        <v>0.69499999999999995</v>
      </c>
    </row>
    <row r="28826" spans="1:2" x14ac:dyDescent="0.25">
      <c r="A28826" t="s">
        <v>28898</v>
      </c>
      <c r="B28826">
        <v>-0.48378378399999999</v>
      </c>
    </row>
    <row r="28827" spans="1:2" x14ac:dyDescent="0.25">
      <c r="A28827" t="s">
        <v>28899</v>
      </c>
      <c r="B28827">
        <v>0.61499999999999999</v>
      </c>
    </row>
    <row r="28828" spans="1:2" x14ac:dyDescent="0.25">
      <c r="A28828" t="s">
        <v>28900</v>
      </c>
      <c r="B28828">
        <v>-0.48986486499999998</v>
      </c>
    </row>
    <row r="28829" spans="1:2" x14ac:dyDescent="0.25">
      <c r="A28829" t="s">
        <v>28901</v>
      </c>
      <c r="B28829">
        <v>-0.48986486499999998</v>
      </c>
    </row>
    <row r="28830" spans="1:2" x14ac:dyDescent="0.25">
      <c r="A28830" t="s">
        <v>28902</v>
      </c>
      <c r="B28830">
        <v>0.55500000000000005</v>
      </c>
    </row>
    <row r="28831" spans="1:2" x14ac:dyDescent="0.25">
      <c r="A28831" t="s">
        <v>28903</v>
      </c>
      <c r="B28831">
        <v>0.59</v>
      </c>
    </row>
    <row r="28832" spans="1:2" x14ac:dyDescent="0.25">
      <c r="A28832" t="s">
        <v>28904</v>
      </c>
      <c r="B28832">
        <v>-0.48986486499999998</v>
      </c>
    </row>
    <row r="28833" spans="1:2" x14ac:dyDescent="0.25">
      <c r="A28833" t="s">
        <v>28905</v>
      </c>
      <c r="B28833">
        <v>-0.48986486499999998</v>
      </c>
    </row>
    <row r="28834" spans="1:2" x14ac:dyDescent="0.25">
      <c r="A28834" t="s">
        <v>28906</v>
      </c>
      <c r="B28834">
        <v>-0.48986486499999998</v>
      </c>
    </row>
    <row r="28835" spans="1:2" x14ac:dyDescent="0.25">
      <c r="A28835" t="s">
        <v>28907</v>
      </c>
      <c r="B28835">
        <v>-0.48783783800000002</v>
      </c>
    </row>
    <row r="28836" spans="1:2" x14ac:dyDescent="0.25">
      <c r="A28836" t="s">
        <v>28908</v>
      </c>
      <c r="B28836">
        <v>-0.47770270300000001</v>
      </c>
    </row>
    <row r="28837" spans="1:2" x14ac:dyDescent="0.25">
      <c r="A28837" t="s">
        <v>28909</v>
      </c>
      <c r="B28837">
        <v>0.57999999999999996</v>
      </c>
    </row>
    <row r="28838" spans="1:2" x14ac:dyDescent="0.25">
      <c r="A28838" t="s">
        <v>28910</v>
      </c>
      <c r="B28838">
        <v>0.89500000000000002</v>
      </c>
    </row>
    <row r="28839" spans="1:2" x14ac:dyDescent="0.25">
      <c r="A28839" t="s">
        <v>28911</v>
      </c>
      <c r="B28839">
        <v>-0.48581081100000001</v>
      </c>
    </row>
    <row r="28840" spans="1:2" x14ac:dyDescent="0.25">
      <c r="A28840" t="s">
        <v>28912</v>
      </c>
      <c r="B28840">
        <v>0.57999999999999996</v>
      </c>
    </row>
    <row r="28841" spans="1:2" x14ac:dyDescent="0.25">
      <c r="A28841" t="s">
        <v>28913</v>
      </c>
      <c r="B28841">
        <v>0.625</v>
      </c>
    </row>
    <row r="28842" spans="1:2" x14ac:dyDescent="0.25">
      <c r="A28842" t="s">
        <v>28914</v>
      </c>
      <c r="B28842">
        <v>0.625</v>
      </c>
    </row>
    <row r="28843" spans="1:2" x14ac:dyDescent="0.25">
      <c r="A28843" t="s">
        <v>28915</v>
      </c>
      <c r="B28843">
        <v>0.56999999999999995</v>
      </c>
    </row>
    <row r="28844" spans="1:2" x14ac:dyDescent="0.25">
      <c r="A28844" t="s">
        <v>28916</v>
      </c>
      <c r="B28844">
        <v>0.59</v>
      </c>
    </row>
    <row r="28845" spans="1:2" x14ac:dyDescent="0.25">
      <c r="A28845" t="s">
        <v>28917</v>
      </c>
      <c r="B28845">
        <v>-0.48986486499999998</v>
      </c>
    </row>
    <row r="28846" spans="1:2" x14ac:dyDescent="0.25">
      <c r="A28846" t="s">
        <v>28918</v>
      </c>
      <c r="B28846">
        <v>0.98699999999999999</v>
      </c>
    </row>
    <row r="28847" spans="1:2" x14ac:dyDescent="0.25">
      <c r="A28847" t="s">
        <v>28919</v>
      </c>
      <c r="B28847">
        <v>0.78</v>
      </c>
    </row>
    <row r="28848" spans="1:2" x14ac:dyDescent="0.25">
      <c r="A28848" t="s">
        <v>28920</v>
      </c>
      <c r="B28848">
        <v>-0.49256756800000001</v>
      </c>
    </row>
    <row r="28849" spans="1:2" x14ac:dyDescent="0.25">
      <c r="A28849" t="s">
        <v>28921</v>
      </c>
      <c r="B28849">
        <v>0.6</v>
      </c>
    </row>
    <row r="28850" spans="1:2" x14ac:dyDescent="0.25">
      <c r="A28850" t="s">
        <v>28922</v>
      </c>
      <c r="B28850">
        <v>-0.48378378399999999</v>
      </c>
    </row>
    <row r="28851" spans="1:2" x14ac:dyDescent="0.25">
      <c r="A28851" t="s">
        <v>28923</v>
      </c>
      <c r="B28851">
        <v>-0.48986486499999998</v>
      </c>
    </row>
    <row r="28852" spans="1:2" x14ac:dyDescent="0.25">
      <c r="A28852" t="s">
        <v>28924</v>
      </c>
      <c r="B28852">
        <v>0.56999999999999995</v>
      </c>
    </row>
    <row r="28853" spans="1:2" x14ac:dyDescent="0.25">
      <c r="A28853" t="s">
        <v>28925</v>
      </c>
      <c r="B28853">
        <v>-0.48783783800000002</v>
      </c>
    </row>
    <row r="28854" spans="1:2" x14ac:dyDescent="0.25">
      <c r="A28854" t="s">
        <v>28926</v>
      </c>
      <c r="B28854">
        <v>0.65</v>
      </c>
    </row>
    <row r="28855" spans="1:2" x14ac:dyDescent="0.25">
      <c r="A28855" t="s">
        <v>28927</v>
      </c>
      <c r="B28855">
        <v>-0.48986486499999998</v>
      </c>
    </row>
    <row r="28856" spans="1:2" x14ac:dyDescent="0.25">
      <c r="A28856" t="s">
        <v>28928</v>
      </c>
      <c r="B28856">
        <v>0.56999999999999995</v>
      </c>
    </row>
    <row r="28857" spans="1:2" x14ac:dyDescent="0.25">
      <c r="A28857" t="s">
        <v>28929</v>
      </c>
      <c r="B28857">
        <v>-0.48581081100000001</v>
      </c>
    </row>
    <row r="28858" spans="1:2" x14ac:dyDescent="0.25">
      <c r="A28858" t="s">
        <v>28930</v>
      </c>
      <c r="B28858">
        <v>-0.490540541</v>
      </c>
    </row>
    <row r="28859" spans="1:2" x14ac:dyDescent="0.25">
      <c r="A28859" t="s">
        <v>28931</v>
      </c>
      <c r="B28859">
        <v>0.58499999999999996</v>
      </c>
    </row>
    <row r="28860" spans="1:2" x14ac:dyDescent="0.25">
      <c r="A28860" t="s">
        <v>28932</v>
      </c>
      <c r="B28860">
        <v>1</v>
      </c>
    </row>
    <row r="28861" spans="1:2" x14ac:dyDescent="0.25">
      <c r="A28861" t="s">
        <v>28933</v>
      </c>
      <c r="B28861">
        <v>-0.48783783800000002</v>
      </c>
    </row>
    <row r="28862" spans="1:2" x14ac:dyDescent="0.25">
      <c r="A28862" t="s">
        <v>28934</v>
      </c>
      <c r="B28862">
        <v>-0.48986486499999998</v>
      </c>
    </row>
    <row r="28863" spans="1:2" x14ac:dyDescent="0.25">
      <c r="A28863" t="s">
        <v>28935</v>
      </c>
      <c r="B28863">
        <v>0.56499999999999995</v>
      </c>
    </row>
    <row r="28864" spans="1:2" x14ac:dyDescent="0.25">
      <c r="A28864" t="s">
        <v>28936</v>
      </c>
      <c r="B28864">
        <v>0.56999999999999995</v>
      </c>
    </row>
    <row r="28865" spans="1:2" x14ac:dyDescent="0.25">
      <c r="A28865" t="s">
        <v>28937</v>
      </c>
      <c r="B28865">
        <v>0.82499999999999996</v>
      </c>
    </row>
    <row r="28866" spans="1:2" x14ac:dyDescent="0.25">
      <c r="A28866" t="s">
        <v>28938</v>
      </c>
      <c r="B28866">
        <v>-0.48986486499999998</v>
      </c>
    </row>
    <row r="28867" spans="1:2" x14ac:dyDescent="0.25">
      <c r="A28867" t="s">
        <v>28939</v>
      </c>
      <c r="B28867">
        <v>-0.48581081100000001</v>
      </c>
    </row>
    <row r="28868" spans="1:2" x14ac:dyDescent="0.25">
      <c r="A28868" t="s">
        <v>28940</v>
      </c>
      <c r="B28868">
        <v>-0.48986486499999998</v>
      </c>
    </row>
    <row r="28869" spans="1:2" x14ac:dyDescent="0.25">
      <c r="A28869" t="s">
        <v>28941</v>
      </c>
      <c r="B28869">
        <v>0.52</v>
      </c>
    </row>
    <row r="28870" spans="1:2" x14ac:dyDescent="0.25">
      <c r="A28870" t="s">
        <v>28942</v>
      </c>
      <c r="B28870">
        <v>0.5</v>
      </c>
    </row>
    <row r="28871" spans="1:2" x14ac:dyDescent="0.25">
      <c r="A28871" t="s">
        <v>28943</v>
      </c>
      <c r="B28871">
        <v>0.57999999999999996</v>
      </c>
    </row>
    <row r="28872" spans="1:2" x14ac:dyDescent="0.25">
      <c r="A28872" t="s">
        <v>28944</v>
      </c>
      <c r="B28872">
        <v>-0.469594595</v>
      </c>
    </row>
    <row r="28873" spans="1:2" x14ac:dyDescent="0.25">
      <c r="A28873" t="s">
        <v>28945</v>
      </c>
      <c r="B28873">
        <v>-0.48581081100000001</v>
      </c>
    </row>
    <row r="28874" spans="1:2" x14ac:dyDescent="0.25">
      <c r="A28874" t="s">
        <v>28946</v>
      </c>
      <c r="B28874">
        <v>1</v>
      </c>
    </row>
    <row r="28875" spans="1:2" x14ac:dyDescent="0.25">
      <c r="A28875" t="s">
        <v>28947</v>
      </c>
      <c r="B28875">
        <v>-0.47567567599999999</v>
      </c>
    </row>
    <row r="28876" spans="1:2" x14ac:dyDescent="0.25">
      <c r="A28876" t="s">
        <v>28948</v>
      </c>
      <c r="B28876">
        <v>0.76500000000000001</v>
      </c>
    </row>
    <row r="28877" spans="1:2" x14ac:dyDescent="0.25">
      <c r="A28877" t="s">
        <v>28949</v>
      </c>
      <c r="B28877">
        <v>-0.48175675699999998</v>
      </c>
    </row>
    <row r="28878" spans="1:2" x14ac:dyDescent="0.25">
      <c r="A28878" t="s">
        <v>28950</v>
      </c>
      <c r="B28878">
        <v>0.66</v>
      </c>
    </row>
    <row r="28879" spans="1:2" x14ac:dyDescent="0.25">
      <c r="A28879" t="s">
        <v>28951</v>
      </c>
      <c r="B28879">
        <v>0.59499999999999997</v>
      </c>
    </row>
    <row r="28880" spans="1:2" x14ac:dyDescent="0.25">
      <c r="A28880" t="s">
        <v>28952</v>
      </c>
      <c r="B28880">
        <v>-0.48986486499999998</v>
      </c>
    </row>
    <row r="28881" spans="1:2" x14ac:dyDescent="0.25">
      <c r="A28881" t="s">
        <v>28953</v>
      </c>
      <c r="B28881">
        <v>-0.48986486499999998</v>
      </c>
    </row>
    <row r="28882" spans="1:2" x14ac:dyDescent="0.25">
      <c r="A28882" t="s">
        <v>28954</v>
      </c>
      <c r="B28882">
        <v>-0.47567567599999999</v>
      </c>
    </row>
    <row r="28883" spans="1:2" x14ac:dyDescent="0.25">
      <c r="A28883" t="s">
        <v>28955</v>
      </c>
      <c r="B28883">
        <v>0.70499999999999996</v>
      </c>
    </row>
    <row r="28884" spans="1:2" x14ac:dyDescent="0.25">
      <c r="A28884" t="s">
        <v>28956</v>
      </c>
      <c r="B28884">
        <v>0.56499999999999995</v>
      </c>
    </row>
    <row r="28885" spans="1:2" x14ac:dyDescent="0.25">
      <c r="A28885" t="s">
        <v>28957</v>
      </c>
      <c r="B28885">
        <v>1</v>
      </c>
    </row>
    <row r="28886" spans="1:2" x14ac:dyDescent="0.25">
      <c r="A28886" t="s">
        <v>28958</v>
      </c>
      <c r="B28886">
        <v>-0.48986486499999998</v>
      </c>
    </row>
    <row r="28887" spans="1:2" x14ac:dyDescent="0.25">
      <c r="A28887" t="s">
        <v>28959</v>
      </c>
      <c r="B28887">
        <v>-0.48986486499999998</v>
      </c>
    </row>
    <row r="28888" spans="1:2" x14ac:dyDescent="0.25">
      <c r="A28888" t="s">
        <v>28960</v>
      </c>
      <c r="B28888">
        <v>-0.48175675699999998</v>
      </c>
    </row>
    <row r="28889" spans="1:2" x14ac:dyDescent="0.25">
      <c r="A28889" t="s">
        <v>28961</v>
      </c>
      <c r="B28889">
        <v>0.73</v>
      </c>
    </row>
    <row r="28890" spans="1:2" x14ac:dyDescent="0.25">
      <c r="A28890" t="s">
        <v>28962</v>
      </c>
      <c r="B28890">
        <v>0.98699999999999999</v>
      </c>
    </row>
    <row r="28891" spans="1:2" x14ac:dyDescent="0.25">
      <c r="A28891" t="s">
        <v>28963</v>
      </c>
      <c r="B28891">
        <v>-0.48175675699999998</v>
      </c>
    </row>
    <row r="28892" spans="1:2" x14ac:dyDescent="0.25">
      <c r="A28892" t="s">
        <v>28964</v>
      </c>
      <c r="B28892">
        <v>0.54</v>
      </c>
    </row>
    <row r="28893" spans="1:2" x14ac:dyDescent="0.25">
      <c r="A28893" t="s">
        <v>28965</v>
      </c>
      <c r="B28893">
        <v>0.57499999999999996</v>
      </c>
    </row>
    <row r="28894" spans="1:2" x14ac:dyDescent="0.25">
      <c r="A28894" t="s">
        <v>28966</v>
      </c>
      <c r="B28894">
        <v>-0.48783783800000002</v>
      </c>
    </row>
    <row r="28895" spans="1:2" x14ac:dyDescent="0.25">
      <c r="A28895" t="s">
        <v>28967</v>
      </c>
      <c r="B28895">
        <v>-0.48581081100000001</v>
      </c>
    </row>
    <row r="28896" spans="1:2" x14ac:dyDescent="0.25">
      <c r="A28896" t="s">
        <v>28968</v>
      </c>
      <c r="B28896">
        <v>-0.48175675699999998</v>
      </c>
    </row>
    <row r="28897" spans="1:2" x14ac:dyDescent="0.25">
      <c r="A28897" t="s">
        <v>28969</v>
      </c>
      <c r="B28897">
        <v>-0.48581081100000001</v>
      </c>
    </row>
    <row r="28898" spans="1:2" x14ac:dyDescent="0.25">
      <c r="A28898" t="s">
        <v>28970</v>
      </c>
      <c r="B28898">
        <v>-0.48783783800000002</v>
      </c>
    </row>
    <row r="28899" spans="1:2" x14ac:dyDescent="0.25">
      <c r="A28899" t="s">
        <v>28971</v>
      </c>
      <c r="B28899">
        <v>-0.48581081100000001</v>
      </c>
    </row>
    <row r="28900" spans="1:2" x14ac:dyDescent="0.25">
      <c r="A28900" t="s">
        <v>28972</v>
      </c>
      <c r="B28900">
        <v>0.63</v>
      </c>
    </row>
    <row r="28901" spans="1:2" x14ac:dyDescent="0.25">
      <c r="A28901" t="s">
        <v>28973</v>
      </c>
      <c r="B28901">
        <v>0.52500000000000002</v>
      </c>
    </row>
    <row r="28902" spans="1:2" x14ac:dyDescent="0.25">
      <c r="A28902" t="s">
        <v>28974</v>
      </c>
      <c r="B28902">
        <v>0.66</v>
      </c>
    </row>
    <row r="28903" spans="1:2" x14ac:dyDescent="0.25">
      <c r="A28903" t="s">
        <v>28975</v>
      </c>
      <c r="B28903">
        <v>0.56000000000000005</v>
      </c>
    </row>
    <row r="28904" spans="1:2" x14ac:dyDescent="0.25">
      <c r="A28904" t="s">
        <v>28976</v>
      </c>
      <c r="B28904">
        <v>-0.469594595</v>
      </c>
    </row>
    <row r="28905" spans="1:2" x14ac:dyDescent="0.25">
      <c r="A28905" t="s">
        <v>28977</v>
      </c>
      <c r="B28905">
        <v>-0.48986486499999998</v>
      </c>
    </row>
    <row r="28906" spans="1:2" x14ac:dyDescent="0.25">
      <c r="A28906" t="s">
        <v>28978</v>
      </c>
      <c r="B28906">
        <v>0.54</v>
      </c>
    </row>
    <row r="28907" spans="1:2" x14ac:dyDescent="0.25">
      <c r="A28907" t="s">
        <v>28979</v>
      </c>
      <c r="B28907">
        <v>0.98699999999999999</v>
      </c>
    </row>
    <row r="28908" spans="1:2" x14ac:dyDescent="0.25">
      <c r="A28908" t="s">
        <v>28980</v>
      </c>
      <c r="B28908">
        <v>0.56999999999999995</v>
      </c>
    </row>
    <row r="28909" spans="1:2" x14ac:dyDescent="0.25">
      <c r="A28909" t="s">
        <v>28981</v>
      </c>
      <c r="B28909">
        <v>0.6</v>
      </c>
    </row>
    <row r="28910" spans="1:2" x14ac:dyDescent="0.25">
      <c r="A28910" t="s">
        <v>28982</v>
      </c>
      <c r="B28910">
        <v>0.62</v>
      </c>
    </row>
    <row r="28911" spans="1:2" x14ac:dyDescent="0.25">
      <c r="A28911" t="s">
        <v>28983</v>
      </c>
      <c r="B28911">
        <v>0.56000000000000005</v>
      </c>
    </row>
    <row r="28912" spans="1:2" x14ac:dyDescent="0.25">
      <c r="A28912" t="s">
        <v>28984</v>
      </c>
      <c r="B28912">
        <v>0.59499999999999997</v>
      </c>
    </row>
    <row r="28913" spans="1:2" x14ac:dyDescent="0.25">
      <c r="A28913" t="s">
        <v>28985</v>
      </c>
      <c r="B28913">
        <v>0.62</v>
      </c>
    </row>
    <row r="28914" spans="1:2" x14ac:dyDescent="0.25">
      <c r="A28914" t="s">
        <v>28986</v>
      </c>
      <c r="B28914">
        <v>-0.48378378399999999</v>
      </c>
    </row>
    <row r="28915" spans="1:2" x14ac:dyDescent="0.25">
      <c r="A28915" t="s">
        <v>28987</v>
      </c>
      <c r="B28915">
        <v>-0.48378378399999999</v>
      </c>
    </row>
    <row r="28916" spans="1:2" x14ac:dyDescent="0.25">
      <c r="A28916" t="s">
        <v>28988</v>
      </c>
      <c r="B28916">
        <v>0.63500000000000001</v>
      </c>
    </row>
    <row r="28917" spans="1:2" x14ac:dyDescent="0.25">
      <c r="A28917" t="s">
        <v>28989</v>
      </c>
      <c r="B28917">
        <v>-0.48378378399999999</v>
      </c>
    </row>
    <row r="28918" spans="1:2" x14ac:dyDescent="0.25">
      <c r="A28918" t="s">
        <v>28990</v>
      </c>
      <c r="B28918">
        <v>0.57499999999999996</v>
      </c>
    </row>
    <row r="28919" spans="1:2" x14ac:dyDescent="0.25">
      <c r="A28919" t="s">
        <v>28991</v>
      </c>
      <c r="B28919">
        <v>0.625</v>
      </c>
    </row>
    <row r="28920" spans="1:2" x14ac:dyDescent="0.25">
      <c r="A28920" t="s">
        <v>28992</v>
      </c>
      <c r="B28920">
        <v>0.54500000000000004</v>
      </c>
    </row>
    <row r="28921" spans="1:2" x14ac:dyDescent="0.25">
      <c r="A28921" t="s">
        <v>28993</v>
      </c>
      <c r="B28921">
        <v>0.6</v>
      </c>
    </row>
    <row r="28922" spans="1:2" x14ac:dyDescent="0.25">
      <c r="A28922" t="s">
        <v>28994</v>
      </c>
      <c r="B28922">
        <v>-0.48986486499999998</v>
      </c>
    </row>
    <row r="28923" spans="1:2" x14ac:dyDescent="0.25">
      <c r="A28923" t="s">
        <v>28995</v>
      </c>
      <c r="B28923">
        <v>0.57999999999999996</v>
      </c>
    </row>
    <row r="28924" spans="1:2" x14ac:dyDescent="0.25">
      <c r="A28924" t="s">
        <v>28996</v>
      </c>
      <c r="B28924">
        <v>-0.48986486499999998</v>
      </c>
    </row>
    <row r="28925" spans="1:2" x14ac:dyDescent="0.25">
      <c r="A28925" t="s">
        <v>28997</v>
      </c>
      <c r="B28925">
        <v>0.59499999999999997</v>
      </c>
    </row>
    <row r="28926" spans="1:2" x14ac:dyDescent="0.25">
      <c r="A28926" t="s">
        <v>28998</v>
      </c>
      <c r="B28926">
        <v>0.55000000000000004</v>
      </c>
    </row>
    <row r="28927" spans="1:2" x14ac:dyDescent="0.25">
      <c r="A28927" t="s">
        <v>28999</v>
      </c>
      <c r="B28927">
        <v>-0.48986486499999998</v>
      </c>
    </row>
    <row r="28928" spans="1:2" x14ac:dyDescent="0.25">
      <c r="A28928" t="s">
        <v>29000</v>
      </c>
      <c r="B28928">
        <v>0.59499999999999997</v>
      </c>
    </row>
    <row r="28929" spans="1:2" x14ac:dyDescent="0.25">
      <c r="A28929" t="s">
        <v>29001</v>
      </c>
      <c r="B28929">
        <v>0.56499999999999995</v>
      </c>
    </row>
    <row r="28930" spans="1:2" x14ac:dyDescent="0.25">
      <c r="A28930" t="s">
        <v>29002</v>
      </c>
      <c r="B28930">
        <v>-0.48581081100000001</v>
      </c>
    </row>
    <row r="28931" spans="1:2" x14ac:dyDescent="0.25">
      <c r="A28931" t="s">
        <v>29003</v>
      </c>
      <c r="B28931">
        <v>-0.43918918899999998</v>
      </c>
    </row>
    <row r="28932" spans="1:2" x14ac:dyDescent="0.25">
      <c r="A28932" t="s">
        <v>29004</v>
      </c>
      <c r="B28932">
        <v>0.58499999999999996</v>
      </c>
    </row>
    <row r="28933" spans="1:2" x14ac:dyDescent="0.25">
      <c r="A28933" t="s">
        <v>29005</v>
      </c>
      <c r="B28933">
        <v>-0.48783783800000002</v>
      </c>
    </row>
    <row r="28934" spans="1:2" x14ac:dyDescent="0.25">
      <c r="A28934" t="s">
        <v>29006</v>
      </c>
      <c r="B28934">
        <v>-0.48783783800000002</v>
      </c>
    </row>
    <row r="28935" spans="1:2" x14ac:dyDescent="0.25">
      <c r="A28935" t="s">
        <v>29007</v>
      </c>
      <c r="B28935">
        <v>0.82499999999999996</v>
      </c>
    </row>
    <row r="28936" spans="1:2" x14ac:dyDescent="0.25">
      <c r="A28936" t="s">
        <v>29008</v>
      </c>
      <c r="B28936">
        <v>0.61499999999999999</v>
      </c>
    </row>
    <row r="28937" spans="1:2" x14ac:dyDescent="0.25">
      <c r="A28937" t="s">
        <v>29009</v>
      </c>
      <c r="B28937">
        <v>-0.48581081100000001</v>
      </c>
    </row>
    <row r="28938" spans="1:2" x14ac:dyDescent="0.25">
      <c r="A28938" t="s">
        <v>29010</v>
      </c>
      <c r="B28938">
        <v>-0.47770270300000001</v>
      </c>
    </row>
    <row r="28939" spans="1:2" x14ac:dyDescent="0.25">
      <c r="A28939" t="s">
        <v>29011</v>
      </c>
      <c r="B28939">
        <v>0.69499999999999995</v>
      </c>
    </row>
    <row r="28940" spans="1:2" x14ac:dyDescent="0.25">
      <c r="A28940" t="s">
        <v>29012</v>
      </c>
      <c r="B28940">
        <v>0.6</v>
      </c>
    </row>
    <row r="28941" spans="1:2" x14ac:dyDescent="0.25">
      <c r="A28941" t="s">
        <v>29013</v>
      </c>
      <c r="B28941">
        <v>0.55500000000000005</v>
      </c>
    </row>
    <row r="28942" spans="1:2" x14ac:dyDescent="0.25">
      <c r="A28942" t="s">
        <v>29014</v>
      </c>
      <c r="B28942">
        <v>-0.48378378399999999</v>
      </c>
    </row>
    <row r="28943" spans="1:2" x14ac:dyDescent="0.25">
      <c r="A28943" t="s">
        <v>29015</v>
      </c>
      <c r="B28943">
        <v>-0.48986486499999998</v>
      </c>
    </row>
    <row r="28944" spans="1:2" x14ac:dyDescent="0.25">
      <c r="A28944" t="s">
        <v>29016</v>
      </c>
      <c r="B28944">
        <v>-0.48783783800000002</v>
      </c>
    </row>
    <row r="28945" spans="1:2" x14ac:dyDescent="0.25">
      <c r="A28945" t="s">
        <v>29017</v>
      </c>
      <c r="B28945">
        <v>0.57499999999999996</v>
      </c>
    </row>
    <row r="28946" spans="1:2" x14ac:dyDescent="0.25">
      <c r="A28946" t="s">
        <v>29018</v>
      </c>
      <c r="B28946">
        <v>-0.48986486499999998</v>
      </c>
    </row>
    <row r="28947" spans="1:2" x14ac:dyDescent="0.25">
      <c r="A28947" t="s">
        <v>29019</v>
      </c>
      <c r="B28947">
        <v>-0.47972973000000002</v>
      </c>
    </row>
    <row r="28948" spans="1:2" x14ac:dyDescent="0.25">
      <c r="A28948" t="s">
        <v>29020</v>
      </c>
      <c r="B28948">
        <v>0.97499999999999998</v>
      </c>
    </row>
    <row r="28949" spans="1:2" x14ac:dyDescent="0.25">
      <c r="A28949" t="s">
        <v>29021</v>
      </c>
      <c r="B28949">
        <v>1</v>
      </c>
    </row>
    <row r="28950" spans="1:2" x14ac:dyDescent="0.25">
      <c r="A28950" t="s">
        <v>29022</v>
      </c>
      <c r="B28950">
        <v>0.73499999999999999</v>
      </c>
    </row>
    <row r="28951" spans="1:2" x14ac:dyDescent="0.25">
      <c r="A28951" t="s">
        <v>29023</v>
      </c>
      <c r="B28951">
        <v>0.7</v>
      </c>
    </row>
    <row r="28952" spans="1:2" x14ac:dyDescent="0.25">
      <c r="A28952" t="s">
        <v>29024</v>
      </c>
      <c r="B28952">
        <v>0.64</v>
      </c>
    </row>
    <row r="28953" spans="1:2" x14ac:dyDescent="0.25">
      <c r="A28953" t="s">
        <v>29025</v>
      </c>
      <c r="B28953">
        <v>-0.48986486499999998</v>
      </c>
    </row>
    <row r="28954" spans="1:2" x14ac:dyDescent="0.25">
      <c r="A28954" t="s">
        <v>29026</v>
      </c>
      <c r="B28954">
        <v>1</v>
      </c>
    </row>
    <row r="28955" spans="1:2" x14ac:dyDescent="0.25">
      <c r="A28955" t="s">
        <v>29027</v>
      </c>
      <c r="B28955">
        <v>0.98699999999999999</v>
      </c>
    </row>
    <row r="28956" spans="1:2" x14ac:dyDescent="0.25">
      <c r="A28956" t="s">
        <v>29028</v>
      </c>
      <c r="B28956">
        <v>-0.48986486499999998</v>
      </c>
    </row>
    <row r="28957" spans="1:2" x14ac:dyDescent="0.25">
      <c r="A28957" t="s">
        <v>29029</v>
      </c>
      <c r="B28957">
        <v>0.57499999999999996</v>
      </c>
    </row>
    <row r="28958" spans="1:2" x14ac:dyDescent="0.25">
      <c r="A28958" t="s">
        <v>29030</v>
      </c>
      <c r="B28958">
        <v>0.56000000000000005</v>
      </c>
    </row>
    <row r="28959" spans="1:2" x14ac:dyDescent="0.25">
      <c r="A28959" t="s">
        <v>29031</v>
      </c>
      <c r="B28959">
        <v>-0.48783783800000002</v>
      </c>
    </row>
    <row r="28960" spans="1:2" x14ac:dyDescent="0.25">
      <c r="A28960" t="s">
        <v>29032</v>
      </c>
      <c r="B28960">
        <v>0.62</v>
      </c>
    </row>
    <row r="28961" spans="1:2" x14ac:dyDescent="0.25">
      <c r="A28961" t="s">
        <v>29033</v>
      </c>
      <c r="B28961">
        <v>0.57499999999999996</v>
      </c>
    </row>
    <row r="28962" spans="1:2" x14ac:dyDescent="0.25">
      <c r="A28962" t="s">
        <v>29034</v>
      </c>
      <c r="B28962">
        <v>-0.48783783800000002</v>
      </c>
    </row>
    <row r="28963" spans="1:2" x14ac:dyDescent="0.25">
      <c r="A28963" t="s">
        <v>29035</v>
      </c>
      <c r="B28963">
        <v>0.52500000000000002</v>
      </c>
    </row>
    <row r="28964" spans="1:2" x14ac:dyDescent="0.25">
      <c r="A28964" t="s">
        <v>29036</v>
      </c>
      <c r="B28964">
        <v>-0.49256756800000001</v>
      </c>
    </row>
    <row r="28965" spans="1:2" x14ac:dyDescent="0.25">
      <c r="A28965" t="s">
        <v>29037</v>
      </c>
      <c r="B28965">
        <v>0.6</v>
      </c>
    </row>
    <row r="28966" spans="1:2" x14ac:dyDescent="0.25">
      <c r="A28966" t="s">
        <v>29038</v>
      </c>
      <c r="B28966">
        <v>-0.48986486499999998</v>
      </c>
    </row>
    <row r="28967" spans="1:2" x14ac:dyDescent="0.25">
      <c r="A28967" t="s">
        <v>29039</v>
      </c>
      <c r="B28967">
        <v>0.62</v>
      </c>
    </row>
    <row r="28968" spans="1:2" x14ac:dyDescent="0.25">
      <c r="A28968" t="s">
        <v>29040</v>
      </c>
      <c r="B28968">
        <v>-0.48783783800000002</v>
      </c>
    </row>
    <row r="28969" spans="1:2" x14ac:dyDescent="0.25">
      <c r="A28969" t="s">
        <v>29041</v>
      </c>
      <c r="B28969">
        <v>-0.48243243200000002</v>
      </c>
    </row>
    <row r="28970" spans="1:2" x14ac:dyDescent="0.25">
      <c r="A28970" t="s">
        <v>29042</v>
      </c>
      <c r="B28970">
        <v>0.6</v>
      </c>
    </row>
    <row r="28971" spans="1:2" x14ac:dyDescent="0.25">
      <c r="A28971" t="s">
        <v>29043</v>
      </c>
      <c r="B28971">
        <v>0.98699999999999999</v>
      </c>
    </row>
    <row r="28972" spans="1:2" x14ac:dyDescent="0.25">
      <c r="A28972" t="s">
        <v>29044</v>
      </c>
      <c r="B28972">
        <v>-0.48581081100000001</v>
      </c>
    </row>
    <row r="28973" spans="1:2" x14ac:dyDescent="0.25">
      <c r="A28973" t="s">
        <v>29045</v>
      </c>
      <c r="B28973">
        <v>0.53500000000000003</v>
      </c>
    </row>
    <row r="28974" spans="1:2" x14ac:dyDescent="0.25">
      <c r="A28974" t="s">
        <v>29046</v>
      </c>
      <c r="B28974">
        <v>0.55500000000000005</v>
      </c>
    </row>
    <row r="28975" spans="1:2" x14ac:dyDescent="0.25">
      <c r="A28975" t="s">
        <v>29047</v>
      </c>
      <c r="B28975">
        <v>0.58499999999999996</v>
      </c>
    </row>
    <row r="28976" spans="1:2" x14ac:dyDescent="0.25">
      <c r="A28976" t="s">
        <v>29048</v>
      </c>
      <c r="B28976">
        <v>0.64</v>
      </c>
    </row>
    <row r="28977" spans="1:2" x14ac:dyDescent="0.25">
      <c r="A28977" t="s">
        <v>29049</v>
      </c>
      <c r="B28977">
        <v>0.68</v>
      </c>
    </row>
    <row r="28978" spans="1:2" x14ac:dyDescent="0.25">
      <c r="A28978" t="s">
        <v>29050</v>
      </c>
      <c r="B28978">
        <v>-0.48986486499999998</v>
      </c>
    </row>
    <row r="28979" spans="1:2" x14ac:dyDescent="0.25">
      <c r="A28979" t="s">
        <v>29051</v>
      </c>
      <c r="B28979">
        <v>1</v>
      </c>
    </row>
    <row r="28980" spans="1:2" x14ac:dyDescent="0.25">
      <c r="A28980" t="s">
        <v>29052</v>
      </c>
      <c r="B28980">
        <v>1</v>
      </c>
    </row>
    <row r="28981" spans="1:2" x14ac:dyDescent="0.25">
      <c r="A28981" t="s">
        <v>29053</v>
      </c>
      <c r="B28981">
        <v>0.98699999999999999</v>
      </c>
    </row>
    <row r="28982" spans="1:2" x14ac:dyDescent="0.25">
      <c r="A28982" t="s">
        <v>29054</v>
      </c>
      <c r="B28982">
        <v>-0.48986486499999998</v>
      </c>
    </row>
    <row r="28983" spans="1:2" x14ac:dyDescent="0.25">
      <c r="A28983" t="s">
        <v>29055</v>
      </c>
      <c r="B28983">
        <v>0.57499999999999996</v>
      </c>
    </row>
    <row r="28984" spans="1:2" x14ac:dyDescent="0.25">
      <c r="A28984" t="s">
        <v>29056</v>
      </c>
      <c r="B28984">
        <v>-0.48783783800000002</v>
      </c>
    </row>
    <row r="28985" spans="1:2" x14ac:dyDescent="0.25">
      <c r="A28985" t="s">
        <v>29057</v>
      </c>
      <c r="B28985">
        <v>0.98699999999999999</v>
      </c>
    </row>
    <row r="28986" spans="1:2" x14ac:dyDescent="0.25">
      <c r="A28986" t="s">
        <v>29058</v>
      </c>
      <c r="B28986">
        <v>-0.48175675699999998</v>
      </c>
    </row>
    <row r="28987" spans="1:2" x14ac:dyDescent="0.25">
      <c r="A28987" t="s">
        <v>29059</v>
      </c>
      <c r="B28987">
        <v>0.56499999999999995</v>
      </c>
    </row>
    <row r="28988" spans="1:2" x14ac:dyDescent="0.25">
      <c r="A28988" t="s">
        <v>29060</v>
      </c>
      <c r="B28988">
        <v>-0.47364864899999998</v>
      </c>
    </row>
    <row r="28989" spans="1:2" x14ac:dyDescent="0.25">
      <c r="A28989" t="s">
        <v>29061</v>
      </c>
      <c r="B28989">
        <v>0.66</v>
      </c>
    </row>
    <row r="28990" spans="1:2" x14ac:dyDescent="0.25">
      <c r="A28990" t="s">
        <v>29062</v>
      </c>
      <c r="B28990">
        <v>-0.48986486499999998</v>
      </c>
    </row>
    <row r="28991" spans="1:2" x14ac:dyDescent="0.25">
      <c r="A28991" t="s">
        <v>29063</v>
      </c>
      <c r="B28991">
        <v>-0.48783783800000002</v>
      </c>
    </row>
    <row r="28992" spans="1:2" x14ac:dyDescent="0.25">
      <c r="A28992" t="s">
        <v>29064</v>
      </c>
      <c r="B28992">
        <v>0.64</v>
      </c>
    </row>
    <row r="28993" spans="1:2" x14ac:dyDescent="0.25">
      <c r="A28993" t="s">
        <v>29065</v>
      </c>
      <c r="B28993">
        <v>0.57999999999999996</v>
      </c>
    </row>
    <row r="28994" spans="1:2" x14ac:dyDescent="0.25">
      <c r="A28994" t="s">
        <v>29066</v>
      </c>
      <c r="B28994">
        <v>0.56999999999999995</v>
      </c>
    </row>
    <row r="28995" spans="1:2" x14ac:dyDescent="0.25">
      <c r="A28995" t="s">
        <v>29067</v>
      </c>
      <c r="B28995">
        <v>0.68</v>
      </c>
    </row>
    <row r="28996" spans="1:2" x14ac:dyDescent="0.25">
      <c r="A28996" t="s">
        <v>29068</v>
      </c>
      <c r="B28996">
        <v>0.57999999999999996</v>
      </c>
    </row>
    <row r="28997" spans="1:2" x14ac:dyDescent="0.25">
      <c r="A28997" t="s">
        <v>29069</v>
      </c>
      <c r="B28997">
        <v>-0.48986486499999998</v>
      </c>
    </row>
    <row r="28998" spans="1:2" x14ac:dyDescent="0.25">
      <c r="A28998" t="s">
        <v>29070</v>
      </c>
      <c r="B28998">
        <v>-0.48986486499999998</v>
      </c>
    </row>
    <row r="28999" spans="1:2" x14ac:dyDescent="0.25">
      <c r="A28999" t="s">
        <v>29071</v>
      </c>
      <c r="B28999">
        <v>0.6</v>
      </c>
    </row>
    <row r="29000" spans="1:2" x14ac:dyDescent="0.25">
      <c r="A29000" t="s">
        <v>29072</v>
      </c>
      <c r="B29000">
        <v>0.6</v>
      </c>
    </row>
    <row r="29001" spans="1:2" x14ac:dyDescent="0.25">
      <c r="A29001" t="s">
        <v>29073</v>
      </c>
      <c r="B29001">
        <v>0.505</v>
      </c>
    </row>
    <row r="29002" spans="1:2" x14ac:dyDescent="0.25">
      <c r="A29002" t="s">
        <v>29074</v>
      </c>
      <c r="B29002">
        <v>0.56000000000000005</v>
      </c>
    </row>
    <row r="29003" spans="1:2" x14ac:dyDescent="0.25">
      <c r="A29003" t="s">
        <v>29075</v>
      </c>
      <c r="B29003">
        <v>0.98699999999999999</v>
      </c>
    </row>
    <row r="29004" spans="1:2" x14ac:dyDescent="0.25">
      <c r="A29004" t="s">
        <v>29076</v>
      </c>
      <c r="B29004">
        <v>1</v>
      </c>
    </row>
    <row r="29005" spans="1:2" x14ac:dyDescent="0.25">
      <c r="A29005" t="s">
        <v>29077</v>
      </c>
      <c r="B29005">
        <v>0.65500000000000003</v>
      </c>
    </row>
    <row r="29006" spans="1:2" x14ac:dyDescent="0.25">
      <c r="A29006" t="s">
        <v>29078</v>
      </c>
      <c r="B29006">
        <v>0.57999999999999996</v>
      </c>
    </row>
    <row r="29007" spans="1:2" x14ac:dyDescent="0.25">
      <c r="A29007" t="s">
        <v>29079</v>
      </c>
      <c r="B29007">
        <v>0.56999999999999995</v>
      </c>
    </row>
    <row r="29008" spans="1:2" x14ac:dyDescent="0.25">
      <c r="A29008" t="s">
        <v>29080</v>
      </c>
      <c r="B29008">
        <v>-0.48581081100000001</v>
      </c>
    </row>
    <row r="29009" spans="1:2" x14ac:dyDescent="0.25">
      <c r="A29009" t="s">
        <v>29081</v>
      </c>
      <c r="B29009">
        <v>0.95</v>
      </c>
    </row>
    <row r="29010" spans="1:2" x14ac:dyDescent="0.25">
      <c r="A29010" t="s">
        <v>29082</v>
      </c>
      <c r="B29010">
        <v>-0.47972973000000002</v>
      </c>
    </row>
    <row r="29011" spans="1:2" x14ac:dyDescent="0.25">
      <c r="A29011" t="s">
        <v>29083</v>
      </c>
      <c r="B29011">
        <v>-0.48986486499999998</v>
      </c>
    </row>
    <row r="29012" spans="1:2" x14ac:dyDescent="0.25">
      <c r="A29012" t="s">
        <v>29084</v>
      </c>
      <c r="B29012">
        <v>0.56499999999999995</v>
      </c>
    </row>
    <row r="29013" spans="1:2" x14ac:dyDescent="0.25">
      <c r="A29013" t="s">
        <v>29085</v>
      </c>
      <c r="B29013">
        <v>0.59499999999999997</v>
      </c>
    </row>
    <row r="29014" spans="1:2" x14ac:dyDescent="0.25">
      <c r="A29014" t="s">
        <v>29086</v>
      </c>
      <c r="B29014">
        <v>0.98699999999999999</v>
      </c>
    </row>
    <row r="29015" spans="1:2" x14ac:dyDescent="0.25">
      <c r="A29015" t="s">
        <v>29087</v>
      </c>
      <c r="B29015">
        <v>0.57999999999999996</v>
      </c>
    </row>
    <row r="29016" spans="1:2" x14ac:dyDescent="0.25">
      <c r="A29016" t="s">
        <v>29088</v>
      </c>
      <c r="B29016">
        <v>-0.48783783800000002</v>
      </c>
    </row>
    <row r="29017" spans="1:2" x14ac:dyDescent="0.25">
      <c r="A29017" t="s">
        <v>29089</v>
      </c>
      <c r="B29017">
        <v>-0.48986486499999998</v>
      </c>
    </row>
    <row r="29018" spans="1:2" x14ac:dyDescent="0.25">
      <c r="A29018" t="s">
        <v>29090</v>
      </c>
      <c r="B29018">
        <v>-0.48581081100000001</v>
      </c>
    </row>
    <row r="29019" spans="1:2" x14ac:dyDescent="0.25">
      <c r="A29019" t="s">
        <v>29091</v>
      </c>
      <c r="B29019">
        <v>0.84499999999999997</v>
      </c>
    </row>
    <row r="29020" spans="1:2" x14ac:dyDescent="0.25">
      <c r="A29020" t="s">
        <v>29092</v>
      </c>
      <c r="B29020">
        <v>0.57499999999999996</v>
      </c>
    </row>
    <row r="29021" spans="1:2" x14ac:dyDescent="0.25">
      <c r="A29021" t="s">
        <v>29093</v>
      </c>
      <c r="B29021">
        <v>0.59499999999999997</v>
      </c>
    </row>
    <row r="29022" spans="1:2" x14ac:dyDescent="0.25">
      <c r="A29022" t="s">
        <v>29094</v>
      </c>
      <c r="B29022">
        <v>0.6</v>
      </c>
    </row>
    <row r="29023" spans="1:2" x14ac:dyDescent="0.25">
      <c r="A29023" t="s">
        <v>29095</v>
      </c>
      <c r="B29023">
        <v>-0.48986486499999998</v>
      </c>
    </row>
    <row r="29024" spans="1:2" x14ac:dyDescent="0.25">
      <c r="A29024" t="s">
        <v>29096</v>
      </c>
      <c r="B29024">
        <v>0.55500000000000005</v>
      </c>
    </row>
    <row r="29025" spans="1:2" x14ac:dyDescent="0.25">
      <c r="A29025" t="s">
        <v>29097</v>
      </c>
      <c r="B29025">
        <v>0.57999999999999996</v>
      </c>
    </row>
    <row r="29026" spans="1:2" x14ac:dyDescent="0.25">
      <c r="A29026" t="s">
        <v>29098</v>
      </c>
      <c r="B29026">
        <v>-0.48783783800000002</v>
      </c>
    </row>
    <row r="29027" spans="1:2" x14ac:dyDescent="0.25">
      <c r="A29027" t="s">
        <v>29099</v>
      </c>
      <c r="B29027">
        <v>0.56999999999999995</v>
      </c>
    </row>
    <row r="29028" spans="1:2" x14ac:dyDescent="0.25">
      <c r="A29028" t="s">
        <v>29100</v>
      </c>
      <c r="B29028">
        <v>0.58499999999999996</v>
      </c>
    </row>
    <row r="29029" spans="1:2" x14ac:dyDescent="0.25">
      <c r="A29029" t="s">
        <v>29101</v>
      </c>
      <c r="B29029">
        <v>-0.48986486499999998</v>
      </c>
    </row>
    <row r="29030" spans="1:2" x14ac:dyDescent="0.25">
      <c r="A29030" t="s">
        <v>29102</v>
      </c>
      <c r="B29030">
        <v>0.51500000000000001</v>
      </c>
    </row>
    <row r="29031" spans="1:2" x14ac:dyDescent="0.25">
      <c r="A29031" t="s">
        <v>29103</v>
      </c>
      <c r="B29031">
        <v>0.57499999999999996</v>
      </c>
    </row>
    <row r="29032" spans="1:2" x14ac:dyDescent="0.25">
      <c r="A29032" t="s">
        <v>29104</v>
      </c>
      <c r="B29032">
        <v>-0.48986486499999998</v>
      </c>
    </row>
    <row r="29033" spans="1:2" x14ac:dyDescent="0.25">
      <c r="A29033" t="s">
        <v>29105</v>
      </c>
      <c r="B29033">
        <v>0.61</v>
      </c>
    </row>
    <row r="29034" spans="1:2" x14ac:dyDescent="0.25">
      <c r="A29034" t="s">
        <v>29106</v>
      </c>
      <c r="B29034">
        <v>0.83</v>
      </c>
    </row>
    <row r="29035" spans="1:2" x14ac:dyDescent="0.25">
      <c r="A29035" t="s">
        <v>29107</v>
      </c>
      <c r="B29035">
        <v>1</v>
      </c>
    </row>
    <row r="29036" spans="1:2" x14ac:dyDescent="0.25">
      <c r="A29036" t="s">
        <v>29108</v>
      </c>
      <c r="B29036">
        <v>1</v>
      </c>
    </row>
    <row r="29037" spans="1:2" x14ac:dyDescent="0.25">
      <c r="A29037" t="s">
        <v>29109</v>
      </c>
      <c r="B29037">
        <v>1</v>
      </c>
    </row>
    <row r="29038" spans="1:2" x14ac:dyDescent="0.25">
      <c r="A29038" t="s">
        <v>29110</v>
      </c>
      <c r="B29038">
        <v>0.65</v>
      </c>
    </row>
    <row r="29039" spans="1:2" x14ac:dyDescent="0.25">
      <c r="A29039" t="s">
        <v>29111</v>
      </c>
      <c r="B29039">
        <v>1</v>
      </c>
    </row>
    <row r="29040" spans="1:2" x14ac:dyDescent="0.25">
      <c r="A29040" t="s">
        <v>29112</v>
      </c>
      <c r="B29040">
        <v>0.66</v>
      </c>
    </row>
    <row r="29041" spans="1:2" x14ac:dyDescent="0.25">
      <c r="A29041" t="s">
        <v>29113</v>
      </c>
      <c r="B29041">
        <v>0.57999999999999996</v>
      </c>
    </row>
    <row r="29042" spans="1:2" x14ac:dyDescent="0.25">
      <c r="A29042" t="s">
        <v>29114</v>
      </c>
      <c r="B29042">
        <v>0.57499999999999996</v>
      </c>
    </row>
    <row r="29043" spans="1:2" x14ac:dyDescent="0.25">
      <c r="A29043" t="s">
        <v>29115</v>
      </c>
      <c r="B29043">
        <v>-0.48986486499999998</v>
      </c>
    </row>
    <row r="29044" spans="1:2" x14ac:dyDescent="0.25">
      <c r="A29044" t="s">
        <v>29116</v>
      </c>
      <c r="B29044">
        <v>-0.49256756800000001</v>
      </c>
    </row>
    <row r="29045" spans="1:2" x14ac:dyDescent="0.25">
      <c r="A29045" t="s">
        <v>29117</v>
      </c>
      <c r="B29045">
        <v>0.57499999999999996</v>
      </c>
    </row>
    <row r="29046" spans="1:2" x14ac:dyDescent="0.25">
      <c r="A29046" t="s">
        <v>29118</v>
      </c>
      <c r="B29046">
        <v>-0.42905405400000002</v>
      </c>
    </row>
    <row r="29047" spans="1:2" x14ac:dyDescent="0.25">
      <c r="A29047" t="s">
        <v>29119</v>
      </c>
      <c r="B29047">
        <v>0.58499999999999996</v>
      </c>
    </row>
    <row r="29048" spans="1:2" x14ac:dyDescent="0.25">
      <c r="A29048" t="s">
        <v>29120</v>
      </c>
      <c r="B29048">
        <v>-0.498648649</v>
      </c>
    </row>
    <row r="29049" spans="1:2" x14ac:dyDescent="0.25">
      <c r="A29049" t="s">
        <v>29121</v>
      </c>
      <c r="B29049">
        <v>0.56999999999999995</v>
      </c>
    </row>
    <row r="29050" spans="1:2" x14ac:dyDescent="0.25">
      <c r="A29050" t="s">
        <v>29122</v>
      </c>
      <c r="B29050">
        <v>-0.48581081100000001</v>
      </c>
    </row>
    <row r="29051" spans="1:2" x14ac:dyDescent="0.25">
      <c r="A29051" t="s">
        <v>29123</v>
      </c>
      <c r="B29051">
        <v>0.57499999999999996</v>
      </c>
    </row>
    <row r="29052" spans="1:2" x14ac:dyDescent="0.25">
      <c r="A29052" t="s">
        <v>29124</v>
      </c>
      <c r="B29052">
        <v>-0.49932432399999999</v>
      </c>
    </row>
    <row r="29053" spans="1:2" x14ac:dyDescent="0.25">
      <c r="A29053" t="s">
        <v>29125</v>
      </c>
      <c r="B29053">
        <v>-0.48378378399999999</v>
      </c>
    </row>
    <row r="29054" spans="1:2" x14ac:dyDescent="0.25">
      <c r="A29054" t="s">
        <v>29126</v>
      </c>
      <c r="B29054">
        <v>-0.48581081100000001</v>
      </c>
    </row>
    <row r="29055" spans="1:2" x14ac:dyDescent="0.25">
      <c r="A29055" t="s">
        <v>29127</v>
      </c>
      <c r="B29055">
        <v>-0.47364864899999998</v>
      </c>
    </row>
    <row r="29056" spans="1:2" x14ac:dyDescent="0.25">
      <c r="A29056" t="s">
        <v>29128</v>
      </c>
      <c r="B29056">
        <v>-0.47027026999999999</v>
      </c>
    </row>
    <row r="29057" spans="1:2" x14ac:dyDescent="0.25">
      <c r="A29057" t="s">
        <v>29129</v>
      </c>
      <c r="B29057">
        <v>-0.48581081100000001</v>
      </c>
    </row>
    <row r="29058" spans="1:2" x14ac:dyDescent="0.25">
      <c r="A29058" t="s">
        <v>29130</v>
      </c>
      <c r="B29058">
        <v>1</v>
      </c>
    </row>
    <row r="29059" spans="1:2" x14ac:dyDescent="0.25">
      <c r="A29059" t="s">
        <v>29131</v>
      </c>
      <c r="B29059">
        <v>0.71499999999999997</v>
      </c>
    </row>
    <row r="29060" spans="1:2" x14ac:dyDescent="0.25">
      <c r="A29060" t="s">
        <v>29132</v>
      </c>
      <c r="B29060">
        <v>0.79</v>
      </c>
    </row>
    <row r="29061" spans="1:2" x14ac:dyDescent="0.25">
      <c r="A29061" t="s">
        <v>29133</v>
      </c>
      <c r="B29061">
        <v>-0.47972973000000002</v>
      </c>
    </row>
    <row r="29062" spans="1:2" x14ac:dyDescent="0.25">
      <c r="A29062" t="s">
        <v>29134</v>
      </c>
      <c r="B29062">
        <v>-0.48581081100000001</v>
      </c>
    </row>
    <row r="29063" spans="1:2" x14ac:dyDescent="0.25">
      <c r="A29063" t="s">
        <v>29135</v>
      </c>
      <c r="B29063">
        <v>-0.48783783800000002</v>
      </c>
    </row>
    <row r="29064" spans="1:2" x14ac:dyDescent="0.25">
      <c r="A29064" t="s">
        <v>29136</v>
      </c>
      <c r="B29064">
        <v>0.81</v>
      </c>
    </row>
    <row r="29065" spans="1:2" x14ac:dyDescent="0.25">
      <c r="A29065" t="s">
        <v>29137</v>
      </c>
      <c r="B29065">
        <v>0.56499999999999995</v>
      </c>
    </row>
    <row r="29066" spans="1:2" x14ac:dyDescent="0.25">
      <c r="A29066" t="s">
        <v>29138</v>
      </c>
      <c r="B29066">
        <v>-0.48581081100000001</v>
      </c>
    </row>
    <row r="29067" spans="1:2" x14ac:dyDescent="0.25">
      <c r="A29067" t="s">
        <v>29139</v>
      </c>
      <c r="B29067">
        <v>0.59499999999999997</v>
      </c>
    </row>
    <row r="29068" spans="1:2" x14ac:dyDescent="0.25">
      <c r="A29068" t="s">
        <v>29140</v>
      </c>
      <c r="B29068">
        <v>-0.48986486499999998</v>
      </c>
    </row>
    <row r="29069" spans="1:2" x14ac:dyDescent="0.25">
      <c r="A29069" t="s">
        <v>29141</v>
      </c>
      <c r="B29069">
        <v>-0.48986486499999998</v>
      </c>
    </row>
    <row r="29070" spans="1:2" x14ac:dyDescent="0.25">
      <c r="A29070" t="s">
        <v>29142</v>
      </c>
      <c r="B29070">
        <v>0.98699999999999999</v>
      </c>
    </row>
    <row r="29071" spans="1:2" x14ac:dyDescent="0.25">
      <c r="A29071" t="s">
        <v>29143</v>
      </c>
      <c r="B29071">
        <v>-0.469594595</v>
      </c>
    </row>
    <row r="29072" spans="1:2" x14ac:dyDescent="0.25">
      <c r="A29072" t="s">
        <v>29144</v>
      </c>
      <c r="B29072">
        <v>-0.48986486499999998</v>
      </c>
    </row>
    <row r="29073" spans="1:2" x14ac:dyDescent="0.25">
      <c r="A29073" t="s">
        <v>29145</v>
      </c>
      <c r="B29073">
        <v>0.57999999999999996</v>
      </c>
    </row>
    <row r="29074" spans="1:2" x14ac:dyDescent="0.25">
      <c r="A29074" t="s">
        <v>29146</v>
      </c>
      <c r="B29074">
        <v>0.63</v>
      </c>
    </row>
    <row r="29075" spans="1:2" x14ac:dyDescent="0.25">
      <c r="A29075" t="s">
        <v>29147</v>
      </c>
      <c r="B29075">
        <v>-0.48986486499999998</v>
      </c>
    </row>
    <row r="29076" spans="1:2" x14ac:dyDescent="0.25">
      <c r="A29076" t="s">
        <v>29148</v>
      </c>
      <c r="B29076">
        <v>0.59</v>
      </c>
    </row>
    <row r="29077" spans="1:2" x14ac:dyDescent="0.25">
      <c r="A29077" t="s">
        <v>29149</v>
      </c>
      <c r="B29077">
        <v>0.57499999999999996</v>
      </c>
    </row>
    <row r="29078" spans="1:2" x14ac:dyDescent="0.25">
      <c r="A29078" t="s">
        <v>29150</v>
      </c>
      <c r="B29078">
        <v>-0.48783783800000002</v>
      </c>
    </row>
    <row r="29079" spans="1:2" x14ac:dyDescent="0.25">
      <c r="A29079" t="s">
        <v>29151</v>
      </c>
      <c r="B29079">
        <v>-0.44729729699999998</v>
      </c>
    </row>
    <row r="29080" spans="1:2" x14ac:dyDescent="0.25">
      <c r="A29080" t="s">
        <v>29152</v>
      </c>
      <c r="B29080">
        <v>1</v>
      </c>
    </row>
    <row r="29081" spans="1:2" x14ac:dyDescent="0.25">
      <c r="A29081" t="s">
        <v>29153</v>
      </c>
      <c r="B29081">
        <v>-0.48986486499999998</v>
      </c>
    </row>
    <row r="29082" spans="1:2" x14ac:dyDescent="0.25">
      <c r="A29082" t="s">
        <v>29154</v>
      </c>
      <c r="B29082">
        <v>1</v>
      </c>
    </row>
    <row r="29083" spans="1:2" x14ac:dyDescent="0.25">
      <c r="A29083" t="s">
        <v>29155</v>
      </c>
      <c r="B29083">
        <v>0.59499999999999997</v>
      </c>
    </row>
    <row r="29084" spans="1:2" x14ac:dyDescent="0.25">
      <c r="A29084" t="s">
        <v>29156</v>
      </c>
      <c r="B29084">
        <v>-0.48986486499999998</v>
      </c>
    </row>
    <row r="29085" spans="1:2" x14ac:dyDescent="0.25">
      <c r="A29085" t="s">
        <v>29157</v>
      </c>
      <c r="B29085">
        <v>0.67</v>
      </c>
    </row>
    <row r="29086" spans="1:2" x14ac:dyDescent="0.25">
      <c r="A29086" t="s">
        <v>29158</v>
      </c>
      <c r="B29086">
        <v>0.57999999999999996</v>
      </c>
    </row>
    <row r="29087" spans="1:2" x14ac:dyDescent="0.25">
      <c r="A29087" t="s">
        <v>29159</v>
      </c>
      <c r="B29087">
        <v>0.59</v>
      </c>
    </row>
    <row r="29088" spans="1:2" x14ac:dyDescent="0.25">
      <c r="A29088" t="s">
        <v>29160</v>
      </c>
      <c r="B29088">
        <v>-0.48986486499999998</v>
      </c>
    </row>
    <row r="29089" spans="1:2" x14ac:dyDescent="0.25">
      <c r="A29089" t="s">
        <v>29161</v>
      </c>
      <c r="B29089">
        <v>0.66500000000000004</v>
      </c>
    </row>
    <row r="29090" spans="1:2" x14ac:dyDescent="0.25">
      <c r="A29090" t="s">
        <v>29162</v>
      </c>
      <c r="B29090">
        <v>-0.48783783800000002</v>
      </c>
    </row>
    <row r="29091" spans="1:2" x14ac:dyDescent="0.25">
      <c r="A29091" t="s">
        <v>29163</v>
      </c>
      <c r="B29091">
        <v>-0.48175675699999998</v>
      </c>
    </row>
    <row r="29092" spans="1:2" x14ac:dyDescent="0.25">
      <c r="A29092" t="s">
        <v>29164</v>
      </c>
      <c r="B29092">
        <v>-0.48986486499999998</v>
      </c>
    </row>
    <row r="29093" spans="1:2" x14ac:dyDescent="0.25">
      <c r="A29093" t="s">
        <v>29165</v>
      </c>
      <c r="B29093">
        <v>0.57499999999999996</v>
      </c>
    </row>
    <row r="29094" spans="1:2" x14ac:dyDescent="0.25">
      <c r="A29094" t="s">
        <v>29166</v>
      </c>
      <c r="B29094">
        <v>0.57499999999999996</v>
      </c>
    </row>
    <row r="29095" spans="1:2" x14ac:dyDescent="0.25">
      <c r="A29095" t="s">
        <v>29167</v>
      </c>
      <c r="B29095">
        <v>0.70499999999999996</v>
      </c>
    </row>
    <row r="29096" spans="1:2" x14ac:dyDescent="0.25">
      <c r="A29096" t="s">
        <v>29168</v>
      </c>
      <c r="B29096">
        <v>-0.48918918900000002</v>
      </c>
    </row>
    <row r="29097" spans="1:2" x14ac:dyDescent="0.25">
      <c r="A29097" t="s">
        <v>29169</v>
      </c>
      <c r="B29097">
        <v>-0.48175675699999998</v>
      </c>
    </row>
    <row r="29098" spans="1:2" x14ac:dyDescent="0.25">
      <c r="A29098" t="s">
        <v>29170</v>
      </c>
      <c r="B29098">
        <v>-0.48986486499999998</v>
      </c>
    </row>
    <row r="29099" spans="1:2" x14ac:dyDescent="0.25">
      <c r="A29099" t="s">
        <v>29171</v>
      </c>
      <c r="B29099">
        <v>0.58499999999999996</v>
      </c>
    </row>
    <row r="29100" spans="1:2" x14ac:dyDescent="0.25">
      <c r="A29100" t="s">
        <v>29172</v>
      </c>
      <c r="B29100">
        <v>-0.37432432399999999</v>
      </c>
    </row>
    <row r="29101" spans="1:2" x14ac:dyDescent="0.25">
      <c r="A29101" t="s">
        <v>29173</v>
      </c>
      <c r="B29101">
        <v>0.98699999999999999</v>
      </c>
    </row>
    <row r="29102" spans="1:2" x14ac:dyDescent="0.25">
      <c r="A29102" t="s">
        <v>29174</v>
      </c>
      <c r="B29102">
        <v>-0.48783783800000002</v>
      </c>
    </row>
    <row r="29103" spans="1:2" x14ac:dyDescent="0.25">
      <c r="A29103" t="s">
        <v>29175</v>
      </c>
      <c r="B29103">
        <v>-0.48378378399999999</v>
      </c>
    </row>
    <row r="29104" spans="1:2" x14ac:dyDescent="0.25">
      <c r="A29104" t="s">
        <v>29176</v>
      </c>
      <c r="B29104">
        <v>0.57999999999999996</v>
      </c>
    </row>
    <row r="29105" spans="1:2" x14ac:dyDescent="0.25">
      <c r="A29105" t="s">
        <v>29177</v>
      </c>
      <c r="B29105">
        <v>-0.48986486499999998</v>
      </c>
    </row>
    <row r="29106" spans="1:2" x14ac:dyDescent="0.25">
      <c r="A29106" t="s">
        <v>29178</v>
      </c>
      <c r="B29106">
        <v>0.6</v>
      </c>
    </row>
    <row r="29107" spans="1:2" x14ac:dyDescent="0.25">
      <c r="A29107" t="s">
        <v>29179</v>
      </c>
      <c r="B29107">
        <v>-0.48986486499999998</v>
      </c>
    </row>
    <row r="29108" spans="1:2" x14ac:dyDescent="0.25">
      <c r="A29108" t="s">
        <v>29180</v>
      </c>
      <c r="B29108">
        <v>0.57999999999999996</v>
      </c>
    </row>
    <row r="29109" spans="1:2" x14ac:dyDescent="0.25">
      <c r="A29109" t="s">
        <v>29181</v>
      </c>
      <c r="B29109">
        <v>0.59499999999999997</v>
      </c>
    </row>
    <row r="29110" spans="1:2" x14ac:dyDescent="0.25">
      <c r="A29110" t="s">
        <v>29182</v>
      </c>
      <c r="B29110">
        <v>0.66500000000000004</v>
      </c>
    </row>
    <row r="29111" spans="1:2" x14ac:dyDescent="0.25">
      <c r="A29111" t="s">
        <v>29183</v>
      </c>
      <c r="B29111">
        <v>0.78</v>
      </c>
    </row>
    <row r="29112" spans="1:2" x14ac:dyDescent="0.25">
      <c r="A29112" t="s">
        <v>29184</v>
      </c>
      <c r="B29112">
        <v>0.76</v>
      </c>
    </row>
    <row r="29113" spans="1:2" x14ac:dyDescent="0.25">
      <c r="A29113" t="s">
        <v>29185</v>
      </c>
      <c r="B29113">
        <v>0.84</v>
      </c>
    </row>
    <row r="29114" spans="1:2" x14ac:dyDescent="0.25">
      <c r="A29114" t="s">
        <v>29186</v>
      </c>
      <c r="B29114">
        <v>0.57999999999999996</v>
      </c>
    </row>
    <row r="29115" spans="1:2" x14ac:dyDescent="0.25">
      <c r="A29115" t="s">
        <v>29187</v>
      </c>
      <c r="B29115">
        <v>0.57499999999999996</v>
      </c>
    </row>
    <row r="29116" spans="1:2" x14ac:dyDescent="0.25">
      <c r="A29116" t="s">
        <v>29188</v>
      </c>
      <c r="B29116">
        <v>0.98699999999999999</v>
      </c>
    </row>
    <row r="29117" spans="1:2" x14ac:dyDescent="0.25">
      <c r="A29117" t="s">
        <v>29189</v>
      </c>
      <c r="B29117">
        <v>-0.48581081100000001</v>
      </c>
    </row>
    <row r="29118" spans="1:2" x14ac:dyDescent="0.25">
      <c r="A29118" t="s">
        <v>29190</v>
      </c>
      <c r="B29118">
        <v>0.57999999999999996</v>
      </c>
    </row>
    <row r="29119" spans="1:2" x14ac:dyDescent="0.25">
      <c r="A29119" t="s">
        <v>29191</v>
      </c>
      <c r="B29119">
        <v>-0.48378378399999999</v>
      </c>
    </row>
    <row r="29120" spans="1:2" x14ac:dyDescent="0.25">
      <c r="A29120" t="s">
        <v>29192</v>
      </c>
      <c r="B29120">
        <v>0.98699999999999999</v>
      </c>
    </row>
    <row r="29121" spans="1:2" x14ac:dyDescent="0.25">
      <c r="A29121" t="s">
        <v>29193</v>
      </c>
      <c r="B29121">
        <v>-0.48986486499999998</v>
      </c>
    </row>
    <row r="29122" spans="1:2" x14ac:dyDescent="0.25">
      <c r="A29122" t="s">
        <v>29194</v>
      </c>
      <c r="B29122">
        <v>-0.48783783800000002</v>
      </c>
    </row>
    <row r="29123" spans="1:2" x14ac:dyDescent="0.25">
      <c r="A29123" t="s">
        <v>29195</v>
      </c>
      <c r="B29123">
        <v>0.56499999999999995</v>
      </c>
    </row>
    <row r="29124" spans="1:2" x14ac:dyDescent="0.25">
      <c r="A29124" t="s">
        <v>29196</v>
      </c>
      <c r="B29124">
        <v>-0.46756756799999999</v>
      </c>
    </row>
    <row r="29125" spans="1:2" x14ac:dyDescent="0.25">
      <c r="A29125" t="s">
        <v>29197</v>
      </c>
      <c r="B29125">
        <v>-0.48986486499999998</v>
      </c>
    </row>
    <row r="29126" spans="1:2" x14ac:dyDescent="0.25">
      <c r="A29126" t="s">
        <v>29198</v>
      </c>
      <c r="B29126">
        <v>0.625</v>
      </c>
    </row>
    <row r="29127" spans="1:2" x14ac:dyDescent="0.25">
      <c r="A29127" t="s">
        <v>29199</v>
      </c>
      <c r="B29127">
        <v>-0.48986486499999998</v>
      </c>
    </row>
    <row r="29128" spans="1:2" x14ac:dyDescent="0.25">
      <c r="A29128" t="s">
        <v>29200</v>
      </c>
      <c r="B29128">
        <v>0.57999999999999996</v>
      </c>
    </row>
    <row r="29129" spans="1:2" x14ac:dyDescent="0.25">
      <c r="A29129" t="s">
        <v>29201</v>
      </c>
      <c r="B29129">
        <v>-0.48581081100000001</v>
      </c>
    </row>
    <row r="29130" spans="1:2" x14ac:dyDescent="0.25">
      <c r="A29130" t="s">
        <v>29202</v>
      </c>
      <c r="B29130">
        <v>-0.48986486499999998</v>
      </c>
    </row>
    <row r="29131" spans="1:2" x14ac:dyDescent="0.25">
      <c r="A29131" t="s">
        <v>29203</v>
      </c>
      <c r="B29131">
        <v>0.7</v>
      </c>
    </row>
    <row r="29132" spans="1:2" x14ac:dyDescent="0.25">
      <c r="A29132" t="s">
        <v>29204</v>
      </c>
      <c r="B29132">
        <v>0.75</v>
      </c>
    </row>
    <row r="29133" spans="1:2" x14ac:dyDescent="0.25">
      <c r="A29133" t="s">
        <v>29205</v>
      </c>
      <c r="B29133">
        <v>0.98699999999999999</v>
      </c>
    </row>
    <row r="29134" spans="1:2" x14ac:dyDescent="0.25">
      <c r="A29134" t="s">
        <v>29206</v>
      </c>
      <c r="B29134">
        <v>-0.48783783800000002</v>
      </c>
    </row>
    <row r="29135" spans="1:2" x14ac:dyDescent="0.25">
      <c r="A29135" t="s">
        <v>29207</v>
      </c>
      <c r="B29135">
        <v>-0.46554054099999997</v>
      </c>
    </row>
    <row r="29136" spans="1:2" x14ac:dyDescent="0.25">
      <c r="A29136" t="s">
        <v>29208</v>
      </c>
      <c r="B29136">
        <v>-0.48986486499999998</v>
      </c>
    </row>
    <row r="29137" spans="1:2" x14ac:dyDescent="0.25">
      <c r="A29137" t="s">
        <v>29209</v>
      </c>
      <c r="B29137">
        <v>0.58499999999999996</v>
      </c>
    </row>
    <row r="29138" spans="1:2" x14ac:dyDescent="0.25">
      <c r="A29138" t="s">
        <v>29210</v>
      </c>
      <c r="B29138">
        <v>0.61499999999999999</v>
      </c>
    </row>
    <row r="29139" spans="1:2" x14ac:dyDescent="0.25">
      <c r="A29139" t="s">
        <v>29211</v>
      </c>
      <c r="B29139">
        <v>0.98699999999999999</v>
      </c>
    </row>
    <row r="29140" spans="1:2" x14ac:dyDescent="0.25">
      <c r="A29140" t="s">
        <v>29212</v>
      </c>
      <c r="B29140">
        <v>0.59499999999999997</v>
      </c>
    </row>
    <row r="29141" spans="1:2" x14ac:dyDescent="0.25">
      <c r="A29141" t="s">
        <v>29213</v>
      </c>
      <c r="B29141">
        <v>0.61</v>
      </c>
    </row>
    <row r="29142" spans="1:2" x14ac:dyDescent="0.25">
      <c r="A29142" t="s">
        <v>29214</v>
      </c>
      <c r="B29142">
        <v>0.57999999999999996</v>
      </c>
    </row>
    <row r="29143" spans="1:2" x14ac:dyDescent="0.25">
      <c r="A29143" t="s">
        <v>29215</v>
      </c>
      <c r="B29143">
        <v>-0.485135135</v>
      </c>
    </row>
    <row r="29144" spans="1:2" x14ac:dyDescent="0.25">
      <c r="A29144" t="s">
        <v>29216</v>
      </c>
      <c r="B29144">
        <v>-0.47567567599999999</v>
      </c>
    </row>
    <row r="29145" spans="1:2" x14ac:dyDescent="0.25">
      <c r="A29145" t="s">
        <v>29217</v>
      </c>
      <c r="B29145">
        <v>0.63</v>
      </c>
    </row>
    <row r="29146" spans="1:2" x14ac:dyDescent="0.25">
      <c r="A29146" t="s">
        <v>29218</v>
      </c>
      <c r="B29146">
        <v>1</v>
      </c>
    </row>
    <row r="29147" spans="1:2" x14ac:dyDescent="0.25">
      <c r="A29147" t="s">
        <v>29219</v>
      </c>
      <c r="B29147">
        <v>-0.48986486499999998</v>
      </c>
    </row>
    <row r="29148" spans="1:2" x14ac:dyDescent="0.25">
      <c r="A29148" t="s">
        <v>29220</v>
      </c>
      <c r="B29148">
        <v>0.57499999999999996</v>
      </c>
    </row>
    <row r="29149" spans="1:2" x14ac:dyDescent="0.25">
      <c r="A29149" t="s">
        <v>29221</v>
      </c>
      <c r="B29149">
        <v>0.71</v>
      </c>
    </row>
    <row r="29150" spans="1:2" x14ac:dyDescent="0.25">
      <c r="A29150" t="s">
        <v>29222</v>
      </c>
      <c r="B29150">
        <v>0.57499999999999996</v>
      </c>
    </row>
    <row r="29151" spans="1:2" x14ac:dyDescent="0.25">
      <c r="A29151" t="s">
        <v>29223</v>
      </c>
      <c r="B29151">
        <v>-0.48986486499999998</v>
      </c>
    </row>
    <row r="29152" spans="1:2" x14ac:dyDescent="0.25">
      <c r="A29152" t="s">
        <v>29224</v>
      </c>
      <c r="B29152">
        <v>0.57499999999999996</v>
      </c>
    </row>
    <row r="29153" spans="1:2" x14ac:dyDescent="0.25">
      <c r="A29153" t="s">
        <v>29225</v>
      </c>
      <c r="B29153">
        <v>-0.48581081100000001</v>
      </c>
    </row>
    <row r="29154" spans="1:2" x14ac:dyDescent="0.25">
      <c r="A29154" t="s">
        <v>29226</v>
      </c>
      <c r="B29154">
        <v>0.56999999999999995</v>
      </c>
    </row>
    <row r="29155" spans="1:2" x14ac:dyDescent="0.25">
      <c r="A29155" t="s">
        <v>29227</v>
      </c>
      <c r="B29155">
        <v>0.98699999999999999</v>
      </c>
    </row>
    <row r="29156" spans="1:2" x14ac:dyDescent="0.25">
      <c r="A29156" t="s">
        <v>29228</v>
      </c>
      <c r="B29156">
        <v>-0.48986486499999998</v>
      </c>
    </row>
    <row r="29157" spans="1:2" x14ac:dyDescent="0.25">
      <c r="A29157" t="s">
        <v>29229</v>
      </c>
      <c r="B29157">
        <v>0.80500000000000005</v>
      </c>
    </row>
    <row r="29158" spans="1:2" x14ac:dyDescent="0.25">
      <c r="A29158" t="s">
        <v>29230</v>
      </c>
      <c r="B29158">
        <v>0.67</v>
      </c>
    </row>
    <row r="29159" spans="1:2" x14ac:dyDescent="0.25">
      <c r="A29159" t="s">
        <v>29231</v>
      </c>
      <c r="B29159">
        <v>0.59</v>
      </c>
    </row>
    <row r="29160" spans="1:2" x14ac:dyDescent="0.25">
      <c r="A29160" t="s">
        <v>29232</v>
      </c>
      <c r="B29160">
        <v>-0.48986486499999998</v>
      </c>
    </row>
    <row r="29161" spans="1:2" x14ac:dyDescent="0.25">
      <c r="A29161" t="s">
        <v>29233</v>
      </c>
      <c r="B29161">
        <v>0.98699999999999999</v>
      </c>
    </row>
    <row r="29162" spans="1:2" x14ac:dyDescent="0.25">
      <c r="A29162" t="s">
        <v>29234</v>
      </c>
      <c r="B29162">
        <v>-0.48378378399999999</v>
      </c>
    </row>
    <row r="29163" spans="1:2" x14ac:dyDescent="0.25">
      <c r="A29163" t="s">
        <v>29235</v>
      </c>
      <c r="B29163">
        <v>-0.48986486499999998</v>
      </c>
    </row>
    <row r="29164" spans="1:2" x14ac:dyDescent="0.25">
      <c r="A29164" t="s">
        <v>29236</v>
      </c>
      <c r="B29164">
        <v>0.56000000000000005</v>
      </c>
    </row>
    <row r="29165" spans="1:2" x14ac:dyDescent="0.25">
      <c r="A29165" t="s">
        <v>29237</v>
      </c>
      <c r="B29165">
        <v>-0.48378378399999999</v>
      </c>
    </row>
    <row r="29166" spans="1:2" x14ac:dyDescent="0.25">
      <c r="A29166" t="s">
        <v>29238</v>
      </c>
      <c r="B29166">
        <v>-0.47567567599999999</v>
      </c>
    </row>
    <row r="29167" spans="1:2" x14ac:dyDescent="0.25">
      <c r="A29167" t="s">
        <v>29239</v>
      </c>
      <c r="B29167">
        <v>0.98699999999999999</v>
      </c>
    </row>
    <row r="29168" spans="1:2" x14ac:dyDescent="0.25">
      <c r="A29168" t="s">
        <v>29240</v>
      </c>
      <c r="B29168">
        <v>0.68</v>
      </c>
    </row>
    <row r="29169" spans="1:2" x14ac:dyDescent="0.25">
      <c r="A29169" t="s">
        <v>29241</v>
      </c>
      <c r="B29169">
        <v>-0.48581081100000001</v>
      </c>
    </row>
    <row r="29170" spans="1:2" x14ac:dyDescent="0.25">
      <c r="A29170" t="s">
        <v>29242</v>
      </c>
      <c r="B29170">
        <v>0.57999999999999996</v>
      </c>
    </row>
    <row r="29171" spans="1:2" x14ac:dyDescent="0.25">
      <c r="A29171" t="s">
        <v>29243</v>
      </c>
      <c r="B29171">
        <v>0.56999999999999995</v>
      </c>
    </row>
    <row r="29172" spans="1:2" x14ac:dyDescent="0.25">
      <c r="A29172" t="s">
        <v>29244</v>
      </c>
      <c r="B29172">
        <v>-0.48175675699999998</v>
      </c>
    </row>
    <row r="29173" spans="1:2" x14ac:dyDescent="0.25">
      <c r="A29173" t="s">
        <v>29245</v>
      </c>
      <c r="B29173">
        <v>0.74</v>
      </c>
    </row>
    <row r="29174" spans="1:2" x14ac:dyDescent="0.25">
      <c r="A29174" t="s">
        <v>29246</v>
      </c>
      <c r="B29174">
        <v>0.6</v>
      </c>
    </row>
    <row r="29175" spans="1:2" x14ac:dyDescent="0.25">
      <c r="A29175" t="s">
        <v>29247</v>
      </c>
      <c r="B29175">
        <v>-0.48986486499999998</v>
      </c>
    </row>
    <row r="29176" spans="1:2" x14ac:dyDescent="0.25">
      <c r="A29176" t="s">
        <v>29248</v>
      </c>
      <c r="B29176">
        <v>-0.48783783800000002</v>
      </c>
    </row>
    <row r="29177" spans="1:2" x14ac:dyDescent="0.25">
      <c r="A29177" t="s">
        <v>29249</v>
      </c>
      <c r="B29177">
        <v>-0.48986486499999998</v>
      </c>
    </row>
    <row r="29178" spans="1:2" x14ac:dyDescent="0.25">
      <c r="A29178" t="s">
        <v>29250</v>
      </c>
      <c r="B29178">
        <v>0.54500000000000004</v>
      </c>
    </row>
    <row r="29179" spans="1:2" x14ac:dyDescent="0.25">
      <c r="A29179" t="s">
        <v>29251</v>
      </c>
      <c r="B29179">
        <v>0.57499999999999996</v>
      </c>
    </row>
    <row r="29180" spans="1:2" x14ac:dyDescent="0.25">
      <c r="A29180" t="s">
        <v>29252</v>
      </c>
      <c r="B29180">
        <v>0.56999999999999995</v>
      </c>
    </row>
    <row r="29181" spans="1:2" x14ac:dyDescent="0.25">
      <c r="A29181" t="s">
        <v>29253</v>
      </c>
      <c r="B29181">
        <v>-0.47770270300000001</v>
      </c>
    </row>
    <row r="29182" spans="1:2" x14ac:dyDescent="0.25">
      <c r="A29182" t="s">
        <v>29254</v>
      </c>
      <c r="B29182">
        <v>0.54500000000000004</v>
      </c>
    </row>
    <row r="29183" spans="1:2" x14ac:dyDescent="0.25">
      <c r="A29183" t="s">
        <v>29255</v>
      </c>
      <c r="B29183">
        <v>-0.48581081100000001</v>
      </c>
    </row>
    <row r="29184" spans="1:2" x14ac:dyDescent="0.25">
      <c r="A29184" t="s">
        <v>29256</v>
      </c>
      <c r="B29184">
        <v>0.67</v>
      </c>
    </row>
    <row r="29185" spans="1:2" x14ac:dyDescent="0.25">
      <c r="A29185" t="s">
        <v>29257</v>
      </c>
      <c r="B29185">
        <v>0.56499999999999995</v>
      </c>
    </row>
    <row r="29186" spans="1:2" x14ac:dyDescent="0.25">
      <c r="A29186" t="s">
        <v>29258</v>
      </c>
      <c r="B29186">
        <v>0.6</v>
      </c>
    </row>
    <row r="29187" spans="1:2" x14ac:dyDescent="0.25">
      <c r="A29187" t="s">
        <v>29259</v>
      </c>
      <c r="B29187">
        <v>0.59</v>
      </c>
    </row>
    <row r="29188" spans="1:2" x14ac:dyDescent="0.25">
      <c r="A29188" t="s">
        <v>29260</v>
      </c>
      <c r="B29188">
        <v>-0.48986486499999998</v>
      </c>
    </row>
    <row r="29189" spans="1:2" x14ac:dyDescent="0.25">
      <c r="A29189" t="s">
        <v>29261</v>
      </c>
      <c r="B29189">
        <v>-0.48986486499999998</v>
      </c>
    </row>
    <row r="29190" spans="1:2" x14ac:dyDescent="0.25">
      <c r="A29190" t="s">
        <v>29262</v>
      </c>
      <c r="B29190">
        <v>0.6</v>
      </c>
    </row>
    <row r="29191" spans="1:2" x14ac:dyDescent="0.25">
      <c r="A29191" t="s">
        <v>29263</v>
      </c>
      <c r="B29191">
        <v>1</v>
      </c>
    </row>
    <row r="29192" spans="1:2" x14ac:dyDescent="0.25">
      <c r="A29192" t="s">
        <v>29264</v>
      </c>
      <c r="B29192">
        <v>0.59499999999999997</v>
      </c>
    </row>
    <row r="29193" spans="1:2" x14ac:dyDescent="0.25">
      <c r="A29193" t="s">
        <v>29265</v>
      </c>
      <c r="B29193">
        <v>0.56000000000000005</v>
      </c>
    </row>
    <row r="29194" spans="1:2" x14ac:dyDescent="0.25">
      <c r="A29194" t="s">
        <v>29266</v>
      </c>
      <c r="B29194">
        <v>0.76500000000000001</v>
      </c>
    </row>
    <row r="29195" spans="1:2" x14ac:dyDescent="0.25">
      <c r="A29195" t="s">
        <v>29267</v>
      </c>
      <c r="B29195">
        <v>0.77</v>
      </c>
    </row>
    <row r="29196" spans="1:2" x14ac:dyDescent="0.25">
      <c r="A29196" t="s">
        <v>29268</v>
      </c>
      <c r="B29196">
        <v>0.91</v>
      </c>
    </row>
    <row r="29197" spans="1:2" x14ac:dyDescent="0.25">
      <c r="A29197" t="s">
        <v>29269</v>
      </c>
      <c r="B29197">
        <v>0.8</v>
      </c>
    </row>
    <row r="29198" spans="1:2" x14ac:dyDescent="0.25">
      <c r="A29198" t="s">
        <v>29270</v>
      </c>
      <c r="B29198">
        <v>-0.48581081100000001</v>
      </c>
    </row>
    <row r="29199" spans="1:2" x14ac:dyDescent="0.25">
      <c r="A29199" t="s">
        <v>29271</v>
      </c>
      <c r="B29199">
        <v>0.56999999999999995</v>
      </c>
    </row>
    <row r="29200" spans="1:2" x14ac:dyDescent="0.25">
      <c r="A29200" t="s">
        <v>29272</v>
      </c>
      <c r="B29200">
        <v>1</v>
      </c>
    </row>
    <row r="29201" spans="1:2" x14ac:dyDescent="0.25">
      <c r="A29201" t="s">
        <v>29273</v>
      </c>
      <c r="B29201">
        <v>-0.48986486499999998</v>
      </c>
    </row>
    <row r="29202" spans="1:2" x14ac:dyDescent="0.25">
      <c r="A29202" t="s">
        <v>29274</v>
      </c>
      <c r="B29202">
        <v>0.9</v>
      </c>
    </row>
    <row r="29203" spans="1:2" x14ac:dyDescent="0.25">
      <c r="A29203" t="s">
        <v>29275</v>
      </c>
      <c r="B29203">
        <v>-0.47770270300000001</v>
      </c>
    </row>
    <row r="29204" spans="1:2" x14ac:dyDescent="0.25">
      <c r="A29204" t="s">
        <v>29276</v>
      </c>
      <c r="B29204">
        <v>0.59499999999999997</v>
      </c>
    </row>
    <row r="29205" spans="1:2" x14ac:dyDescent="0.25">
      <c r="A29205" t="s">
        <v>29277</v>
      </c>
      <c r="B29205">
        <v>0.57499999999999996</v>
      </c>
    </row>
    <row r="29206" spans="1:2" x14ac:dyDescent="0.25">
      <c r="A29206" t="s">
        <v>29278</v>
      </c>
      <c r="B29206">
        <v>0.55000000000000004</v>
      </c>
    </row>
    <row r="29207" spans="1:2" x14ac:dyDescent="0.25">
      <c r="A29207" t="s">
        <v>29279</v>
      </c>
      <c r="B29207">
        <v>-0.49594594600000003</v>
      </c>
    </row>
    <row r="29208" spans="1:2" x14ac:dyDescent="0.25">
      <c r="A29208" t="s">
        <v>29280</v>
      </c>
      <c r="B29208">
        <v>-0.48581081100000001</v>
      </c>
    </row>
    <row r="29209" spans="1:2" x14ac:dyDescent="0.25">
      <c r="A29209" t="s">
        <v>29281</v>
      </c>
      <c r="B29209">
        <v>-0.48986486499999998</v>
      </c>
    </row>
    <row r="29210" spans="1:2" x14ac:dyDescent="0.25">
      <c r="A29210" t="s">
        <v>29282</v>
      </c>
      <c r="B29210">
        <v>-0.48986486499999998</v>
      </c>
    </row>
    <row r="29211" spans="1:2" x14ac:dyDescent="0.25">
      <c r="A29211" t="s">
        <v>29283</v>
      </c>
      <c r="B29211">
        <v>-0.48581081100000001</v>
      </c>
    </row>
    <row r="29212" spans="1:2" x14ac:dyDescent="0.25">
      <c r="A29212" t="s">
        <v>29284</v>
      </c>
      <c r="B29212">
        <v>-0.48986486499999998</v>
      </c>
    </row>
    <row r="29213" spans="1:2" x14ac:dyDescent="0.25">
      <c r="A29213" t="s">
        <v>29285</v>
      </c>
      <c r="B29213">
        <v>0.67</v>
      </c>
    </row>
    <row r="29214" spans="1:2" x14ac:dyDescent="0.25">
      <c r="A29214" t="s">
        <v>29286</v>
      </c>
      <c r="B29214">
        <v>-0.48986486499999998</v>
      </c>
    </row>
    <row r="29215" spans="1:2" x14ac:dyDescent="0.25">
      <c r="A29215" t="s">
        <v>29287</v>
      </c>
      <c r="B29215">
        <v>-0.48986486499999998</v>
      </c>
    </row>
    <row r="29216" spans="1:2" x14ac:dyDescent="0.25">
      <c r="A29216" t="s">
        <v>29288</v>
      </c>
      <c r="B29216">
        <v>-0.48378378399999999</v>
      </c>
    </row>
    <row r="29217" spans="1:2" x14ac:dyDescent="0.25">
      <c r="A29217" t="s">
        <v>29289</v>
      </c>
      <c r="B29217">
        <v>-0.48986486499999998</v>
      </c>
    </row>
    <row r="29218" spans="1:2" x14ac:dyDescent="0.25">
      <c r="A29218" t="s">
        <v>29290</v>
      </c>
      <c r="B29218">
        <v>0.59499999999999997</v>
      </c>
    </row>
    <row r="29219" spans="1:2" x14ac:dyDescent="0.25">
      <c r="A29219" t="s">
        <v>29291</v>
      </c>
      <c r="B29219">
        <v>-0.48783783800000002</v>
      </c>
    </row>
    <row r="29220" spans="1:2" x14ac:dyDescent="0.25">
      <c r="A29220" t="s">
        <v>29292</v>
      </c>
      <c r="B29220">
        <v>0.57999999999999996</v>
      </c>
    </row>
    <row r="29221" spans="1:2" x14ac:dyDescent="0.25">
      <c r="A29221" t="s">
        <v>29293</v>
      </c>
      <c r="B29221">
        <v>-0.48986486499999998</v>
      </c>
    </row>
    <row r="29222" spans="1:2" x14ac:dyDescent="0.25">
      <c r="A29222" t="s">
        <v>29294</v>
      </c>
      <c r="B29222">
        <v>-0.45540540499999999</v>
      </c>
    </row>
    <row r="29223" spans="1:2" x14ac:dyDescent="0.25">
      <c r="A29223" t="s">
        <v>29295</v>
      </c>
      <c r="B29223">
        <v>-0.46351351400000002</v>
      </c>
    </row>
    <row r="29224" spans="1:2" x14ac:dyDescent="0.25">
      <c r="A29224" t="s">
        <v>29296</v>
      </c>
      <c r="B29224">
        <v>-0.48378378399999999</v>
      </c>
    </row>
    <row r="29225" spans="1:2" x14ac:dyDescent="0.25">
      <c r="A29225" t="s">
        <v>29297</v>
      </c>
      <c r="B29225">
        <v>0.75</v>
      </c>
    </row>
    <row r="29226" spans="1:2" x14ac:dyDescent="0.25">
      <c r="A29226" t="s">
        <v>29298</v>
      </c>
      <c r="B29226">
        <v>0.65500000000000003</v>
      </c>
    </row>
    <row r="29227" spans="1:2" x14ac:dyDescent="0.25">
      <c r="A29227" t="s">
        <v>29299</v>
      </c>
      <c r="B29227">
        <v>0.69499999999999995</v>
      </c>
    </row>
    <row r="29228" spans="1:2" x14ac:dyDescent="0.25">
      <c r="A29228" t="s">
        <v>29300</v>
      </c>
      <c r="B29228">
        <v>0.98699999999999999</v>
      </c>
    </row>
    <row r="29229" spans="1:2" x14ac:dyDescent="0.25">
      <c r="A29229" t="s">
        <v>29301</v>
      </c>
      <c r="B29229">
        <v>0.57999999999999996</v>
      </c>
    </row>
    <row r="29230" spans="1:2" x14ac:dyDescent="0.25">
      <c r="A29230" t="s">
        <v>29302</v>
      </c>
      <c r="B29230">
        <v>0.62</v>
      </c>
    </row>
    <row r="29231" spans="1:2" x14ac:dyDescent="0.25">
      <c r="A29231" t="s">
        <v>29303</v>
      </c>
      <c r="B29231">
        <v>-0.47972973000000002</v>
      </c>
    </row>
    <row r="29232" spans="1:2" x14ac:dyDescent="0.25">
      <c r="A29232" t="s">
        <v>29304</v>
      </c>
      <c r="B29232">
        <v>0.6</v>
      </c>
    </row>
    <row r="29233" spans="1:2" x14ac:dyDescent="0.25">
      <c r="A29233" t="s">
        <v>29305</v>
      </c>
      <c r="B29233">
        <v>-0.48986486499999998</v>
      </c>
    </row>
    <row r="29234" spans="1:2" x14ac:dyDescent="0.25">
      <c r="A29234" t="s">
        <v>29306</v>
      </c>
      <c r="B29234">
        <v>0.56000000000000005</v>
      </c>
    </row>
    <row r="29235" spans="1:2" x14ac:dyDescent="0.25">
      <c r="A29235" t="s">
        <v>29307</v>
      </c>
      <c r="B29235">
        <v>0.63500000000000001</v>
      </c>
    </row>
    <row r="29236" spans="1:2" x14ac:dyDescent="0.25">
      <c r="A29236" t="s">
        <v>29308</v>
      </c>
      <c r="B29236">
        <v>-0.48581081100000001</v>
      </c>
    </row>
    <row r="29237" spans="1:2" x14ac:dyDescent="0.25">
      <c r="A29237" t="s">
        <v>29309</v>
      </c>
      <c r="B29237">
        <v>0.56000000000000005</v>
      </c>
    </row>
    <row r="29238" spans="1:2" x14ac:dyDescent="0.25">
      <c r="A29238" t="s">
        <v>29310</v>
      </c>
      <c r="B29238">
        <v>0.57499999999999996</v>
      </c>
    </row>
    <row r="29239" spans="1:2" x14ac:dyDescent="0.25">
      <c r="A29239" t="s">
        <v>29311</v>
      </c>
      <c r="B29239">
        <v>0.84499999999999997</v>
      </c>
    </row>
    <row r="29240" spans="1:2" x14ac:dyDescent="0.25">
      <c r="A29240" t="s">
        <v>29312</v>
      </c>
      <c r="B29240">
        <v>0.54500000000000004</v>
      </c>
    </row>
    <row r="29241" spans="1:2" x14ac:dyDescent="0.25">
      <c r="A29241" t="s">
        <v>29313</v>
      </c>
      <c r="B29241">
        <v>-0.48378378399999999</v>
      </c>
    </row>
    <row r="29242" spans="1:2" x14ac:dyDescent="0.25">
      <c r="A29242" t="s">
        <v>29314</v>
      </c>
      <c r="B29242">
        <v>-0.49256756800000001</v>
      </c>
    </row>
    <row r="29243" spans="1:2" x14ac:dyDescent="0.25">
      <c r="A29243" t="s">
        <v>29315</v>
      </c>
      <c r="B29243">
        <v>0.65500000000000003</v>
      </c>
    </row>
    <row r="29244" spans="1:2" x14ac:dyDescent="0.25">
      <c r="A29244" t="s">
        <v>29316</v>
      </c>
      <c r="B29244">
        <v>-0.48986486499999998</v>
      </c>
    </row>
    <row r="29245" spans="1:2" x14ac:dyDescent="0.25">
      <c r="A29245" t="s">
        <v>29317</v>
      </c>
      <c r="B29245">
        <v>0.82499999999999996</v>
      </c>
    </row>
    <row r="29246" spans="1:2" x14ac:dyDescent="0.25">
      <c r="A29246" t="s">
        <v>29318</v>
      </c>
      <c r="B29246">
        <v>-0.449324324</v>
      </c>
    </row>
    <row r="29247" spans="1:2" x14ac:dyDescent="0.25">
      <c r="A29247" t="s">
        <v>29319</v>
      </c>
      <c r="B29247">
        <v>0.57499999999999996</v>
      </c>
    </row>
    <row r="29248" spans="1:2" x14ac:dyDescent="0.25">
      <c r="A29248" t="s">
        <v>29320</v>
      </c>
      <c r="B29248">
        <v>0.92500000000000004</v>
      </c>
    </row>
    <row r="29249" spans="1:2" x14ac:dyDescent="0.25">
      <c r="A29249" t="s">
        <v>29321</v>
      </c>
      <c r="B29249">
        <v>-0.48175675699999998</v>
      </c>
    </row>
    <row r="29250" spans="1:2" x14ac:dyDescent="0.25">
      <c r="A29250" t="s">
        <v>29322</v>
      </c>
      <c r="B29250">
        <v>-0.48986486499999998</v>
      </c>
    </row>
    <row r="29251" spans="1:2" x14ac:dyDescent="0.25">
      <c r="A29251" t="s">
        <v>29323</v>
      </c>
      <c r="B29251">
        <v>-0.48986486499999998</v>
      </c>
    </row>
    <row r="29252" spans="1:2" x14ac:dyDescent="0.25">
      <c r="A29252" t="s">
        <v>29324</v>
      </c>
      <c r="B29252">
        <v>0.58499999999999996</v>
      </c>
    </row>
    <row r="29253" spans="1:2" x14ac:dyDescent="0.25">
      <c r="A29253" t="s">
        <v>29325</v>
      </c>
      <c r="B29253">
        <v>0.95</v>
      </c>
    </row>
    <row r="29254" spans="1:2" x14ac:dyDescent="0.25">
      <c r="A29254" t="s">
        <v>29326</v>
      </c>
      <c r="B29254">
        <v>0.6</v>
      </c>
    </row>
    <row r="29255" spans="1:2" x14ac:dyDescent="0.25">
      <c r="A29255" t="s">
        <v>29327</v>
      </c>
      <c r="B29255">
        <v>-0.48986486499999998</v>
      </c>
    </row>
    <row r="29256" spans="1:2" x14ac:dyDescent="0.25">
      <c r="A29256" t="s">
        <v>18</v>
      </c>
      <c r="B29256">
        <v>1</v>
      </c>
    </row>
    <row r="29257" spans="1:2" x14ac:dyDescent="0.25">
      <c r="A29257" t="s">
        <v>29328</v>
      </c>
      <c r="B29257">
        <v>1</v>
      </c>
    </row>
    <row r="29258" spans="1:2" x14ac:dyDescent="0.25">
      <c r="A29258" t="s">
        <v>29329</v>
      </c>
      <c r="B29258">
        <v>-0.47972973000000002</v>
      </c>
    </row>
    <row r="29259" spans="1:2" x14ac:dyDescent="0.25">
      <c r="A29259" t="s">
        <v>29330</v>
      </c>
      <c r="B29259">
        <v>0.98699999999999999</v>
      </c>
    </row>
    <row r="29260" spans="1:2" x14ac:dyDescent="0.25">
      <c r="A29260" t="s">
        <v>29331</v>
      </c>
      <c r="B29260">
        <v>0.57999999999999996</v>
      </c>
    </row>
    <row r="29261" spans="1:2" x14ac:dyDescent="0.25">
      <c r="A29261" t="s">
        <v>29332</v>
      </c>
      <c r="B29261">
        <v>0.65500000000000003</v>
      </c>
    </row>
    <row r="29262" spans="1:2" x14ac:dyDescent="0.25">
      <c r="A29262" t="s">
        <v>29333</v>
      </c>
      <c r="B29262">
        <v>-0.48783783800000002</v>
      </c>
    </row>
    <row r="29263" spans="1:2" x14ac:dyDescent="0.25">
      <c r="A29263" t="s">
        <v>29334</v>
      </c>
      <c r="B29263">
        <v>0.94499999999999995</v>
      </c>
    </row>
    <row r="29264" spans="1:2" x14ac:dyDescent="0.25">
      <c r="A29264" t="s">
        <v>29335</v>
      </c>
      <c r="B29264">
        <v>0.56999999999999995</v>
      </c>
    </row>
    <row r="29265" spans="1:2" x14ac:dyDescent="0.25">
      <c r="A29265" t="s">
        <v>29336</v>
      </c>
      <c r="B29265">
        <v>-0.48581081100000001</v>
      </c>
    </row>
    <row r="29266" spans="1:2" x14ac:dyDescent="0.25">
      <c r="A29266" t="s">
        <v>29337</v>
      </c>
      <c r="B29266">
        <v>0.6</v>
      </c>
    </row>
    <row r="29267" spans="1:2" x14ac:dyDescent="0.25">
      <c r="A29267" t="s">
        <v>29338</v>
      </c>
      <c r="B29267">
        <v>-0.48986486499999998</v>
      </c>
    </row>
    <row r="29268" spans="1:2" x14ac:dyDescent="0.25">
      <c r="A29268" t="s">
        <v>29339</v>
      </c>
      <c r="B29268">
        <v>0.66</v>
      </c>
    </row>
    <row r="29269" spans="1:2" x14ac:dyDescent="0.25">
      <c r="A29269" t="s">
        <v>29340</v>
      </c>
      <c r="B29269">
        <v>-0.48175675699999998</v>
      </c>
    </row>
    <row r="29270" spans="1:2" x14ac:dyDescent="0.25">
      <c r="A29270" t="s">
        <v>29341</v>
      </c>
      <c r="B29270">
        <v>-0.48986486499999998</v>
      </c>
    </row>
    <row r="29271" spans="1:2" x14ac:dyDescent="0.25">
      <c r="A29271" t="s">
        <v>29342</v>
      </c>
      <c r="B29271">
        <v>-0.48986486499999998</v>
      </c>
    </row>
    <row r="29272" spans="1:2" x14ac:dyDescent="0.25">
      <c r="A29272" t="s">
        <v>29343</v>
      </c>
      <c r="B29272">
        <v>0.7</v>
      </c>
    </row>
    <row r="29273" spans="1:2" x14ac:dyDescent="0.25">
      <c r="A29273" t="s">
        <v>29344</v>
      </c>
      <c r="B29273">
        <v>-0.48581081100000001</v>
      </c>
    </row>
    <row r="29274" spans="1:2" x14ac:dyDescent="0.25">
      <c r="A29274" t="s">
        <v>29345</v>
      </c>
      <c r="B29274">
        <v>0.59499999999999997</v>
      </c>
    </row>
    <row r="29275" spans="1:2" x14ac:dyDescent="0.25">
      <c r="A29275" t="s">
        <v>29346</v>
      </c>
      <c r="B29275">
        <v>-0.47567567599999999</v>
      </c>
    </row>
    <row r="29276" spans="1:2" x14ac:dyDescent="0.25">
      <c r="A29276" t="s">
        <v>29347</v>
      </c>
      <c r="B29276">
        <v>-0.48783783800000002</v>
      </c>
    </row>
    <row r="29277" spans="1:2" x14ac:dyDescent="0.25">
      <c r="A29277" t="s">
        <v>29348</v>
      </c>
      <c r="B29277">
        <v>-0.48986486499999998</v>
      </c>
    </row>
    <row r="29278" spans="1:2" x14ac:dyDescent="0.25">
      <c r="A29278" t="s">
        <v>29349</v>
      </c>
      <c r="B29278">
        <v>0.59</v>
      </c>
    </row>
    <row r="29279" spans="1:2" x14ac:dyDescent="0.25">
      <c r="A29279" t="s">
        <v>29350</v>
      </c>
      <c r="B29279">
        <v>0.68</v>
      </c>
    </row>
    <row r="29280" spans="1:2" x14ac:dyDescent="0.25">
      <c r="A29280" t="s">
        <v>29351</v>
      </c>
      <c r="B29280">
        <v>-0.48783783800000002</v>
      </c>
    </row>
    <row r="29281" spans="1:2" x14ac:dyDescent="0.25">
      <c r="A29281" t="s">
        <v>29352</v>
      </c>
      <c r="B29281">
        <v>-0.48986486499999998</v>
      </c>
    </row>
    <row r="29282" spans="1:2" x14ac:dyDescent="0.25">
      <c r="A29282" t="s">
        <v>29353</v>
      </c>
      <c r="B29282">
        <v>0.58499999999999996</v>
      </c>
    </row>
    <row r="29283" spans="1:2" x14ac:dyDescent="0.25">
      <c r="A29283" t="s">
        <v>29354</v>
      </c>
      <c r="B29283">
        <v>-0.48783783800000002</v>
      </c>
    </row>
    <row r="29284" spans="1:2" x14ac:dyDescent="0.25">
      <c r="A29284" t="s">
        <v>29355</v>
      </c>
      <c r="B29284">
        <v>-0.48986486499999998</v>
      </c>
    </row>
    <row r="29285" spans="1:2" x14ac:dyDescent="0.25">
      <c r="A29285" t="s">
        <v>29356</v>
      </c>
      <c r="B29285">
        <v>0.73499999999999999</v>
      </c>
    </row>
    <row r="29286" spans="1:2" x14ac:dyDescent="0.25">
      <c r="A29286" t="s">
        <v>29357</v>
      </c>
      <c r="B29286">
        <v>-0.47162162200000002</v>
      </c>
    </row>
    <row r="29287" spans="1:2" x14ac:dyDescent="0.25">
      <c r="A29287" t="s">
        <v>29358</v>
      </c>
      <c r="B29287">
        <v>0.52</v>
      </c>
    </row>
    <row r="29288" spans="1:2" x14ac:dyDescent="0.25">
      <c r="A29288" t="s">
        <v>29359</v>
      </c>
      <c r="B29288">
        <v>0.65</v>
      </c>
    </row>
    <row r="29289" spans="1:2" x14ac:dyDescent="0.25">
      <c r="A29289" t="s">
        <v>29360</v>
      </c>
      <c r="B29289">
        <v>-0.47972973000000002</v>
      </c>
    </row>
    <row r="29290" spans="1:2" x14ac:dyDescent="0.25">
      <c r="A29290" t="s">
        <v>29361</v>
      </c>
      <c r="B29290">
        <v>0.66</v>
      </c>
    </row>
    <row r="29291" spans="1:2" x14ac:dyDescent="0.25">
      <c r="A29291" t="s">
        <v>29362</v>
      </c>
      <c r="B29291">
        <v>-0.48175675699999998</v>
      </c>
    </row>
    <row r="29292" spans="1:2" x14ac:dyDescent="0.25">
      <c r="A29292" t="s">
        <v>29363</v>
      </c>
      <c r="B29292">
        <v>-0.46216216199999999</v>
      </c>
    </row>
    <row r="29293" spans="1:2" x14ac:dyDescent="0.25">
      <c r="A29293" t="s">
        <v>29364</v>
      </c>
      <c r="B29293">
        <v>0.47972973000000002</v>
      </c>
    </row>
    <row r="29294" spans="1:2" x14ac:dyDescent="0.25">
      <c r="A29294" t="s">
        <v>29365</v>
      </c>
      <c r="B29294">
        <v>0.6</v>
      </c>
    </row>
    <row r="29295" spans="1:2" x14ac:dyDescent="0.25">
      <c r="A29295" t="s">
        <v>29366</v>
      </c>
      <c r="B29295">
        <v>-0.48986486499999998</v>
      </c>
    </row>
    <row r="29296" spans="1:2" x14ac:dyDescent="0.25">
      <c r="A29296" t="s">
        <v>29367</v>
      </c>
      <c r="B29296">
        <v>0.56499999999999995</v>
      </c>
    </row>
    <row r="29297" spans="1:2" x14ac:dyDescent="0.25">
      <c r="A29297" t="s">
        <v>29368</v>
      </c>
      <c r="B29297">
        <v>0.76500000000000001</v>
      </c>
    </row>
    <row r="29298" spans="1:2" x14ac:dyDescent="0.25">
      <c r="A29298" t="s">
        <v>29369</v>
      </c>
      <c r="B29298">
        <v>0.66500000000000004</v>
      </c>
    </row>
    <row r="29299" spans="1:2" x14ac:dyDescent="0.25">
      <c r="A29299" t="s">
        <v>29370</v>
      </c>
      <c r="B29299">
        <v>0.6</v>
      </c>
    </row>
    <row r="29300" spans="1:2" x14ac:dyDescent="0.25">
      <c r="A29300" t="s">
        <v>29371</v>
      </c>
      <c r="B29300">
        <v>0.56000000000000005</v>
      </c>
    </row>
    <row r="29301" spans="1:2" x14ac:dyDescent="0.25">
      <c r="A29301" t="s">
        <v>29372</v>
      </c>
      <c r="B29301">
        <v>0.62</v>
      </c>
    </row>
    <row r="29302" spans="1:2" x14ac:dyDescent="0.25">
      <c r="A29302" t="s">
        <v>29373</v>
      </c>
      <c r="B29302">
        <v>0.59499999999999997</v>
      </c>
    </row>
    <row r="29303" spans="1:2" x14ac:dyDescent="0.25">
      <c r="A29303" t="s">
        <v>29374</v>
      </c>
      <c r="B29303">
        <v>0.57499999999999996</v>
      </c>
    </row>
    <row r="29304" spans="1:2" x14ac:dyDescent="0.25">
      <c r="A29304" t="s">
        <v>29375</v>
      </c>
      <c r="B29304">
        <v>0.56499999999999995</v>
      </c>
    </row>
    <row r="29305" spans="1:2" x14ac:dyDescent="0.25">
      <c r="A29305" t="s">
        <v>29376</v>
      </c>
      <c r="B29305">
        <v>0.54500000000000004</v>
      </c>
    </row>
    <row r="29306" spans="1:2" x14ac:dyDescent="0.25">
      <c r="A29306" t="s">
        <v>29377</v>
      </c>
      <c r="B29306">
        <v>-0.47770270300000001</v>
      </c>
    </row>
    <row r="29307" spans="1:2" x14ac:dyDescent="0.25">
      <c r="A29307" t="s">
        <v>29378</v>
      </c>
      <c r="B29307">
        <v>-0.48378378399999999</v>
      </c>
    </row>
    <row r="29308" spans="1:2" x14ac:dyDescent="0.25">
      <c r="A29308" t="s">
        <v>29379</v>
      </c>
      <c r="B29308">
        <v>0.59499999999999997</v>
      </c>
    </row>
    <row r="29309" spans="1:2" x14ac:dyDescent="0.25">
      <c r="A29309" t="s">
        <v>29380</v>
      </c>
      <c r="B29309">
        <v>0.56999999999999995</v>
      </c>
    </row>
    <row r="29310" spans="1:2" x14ac:dyDescent="0.25">
      <c r="A29310" t="s">
        <v>29381</v>
      </c>
      <c r="B29310">
        <v>1</v>
      </c>
    </row>
    <row r="29311" spans="1:2" x14ac:dyDescent="0.25">
      <c r="A29311" t="s">
        <v>29382</v>
      </c>
      <c r="B29311">
        <v>-0.48986486499999998</v>
      </c>
    </row>
    <row r="29312" spans="1:2" x14ac:dyDescent="0.25">
      <c r="A29312" t="s">
        <v>29383</v>
      </c>
      <c r="B29312">
        <v>-0.48986486499999998</v>
      </c>
    </row>
    <row r="29313" spans="1:2" x14ac:dyDescent="0.25">
      <c r="A29313" t="s">
        <v>29384</v>
      </c>
      <c r="B29313">
        <v>-0.48986486499999998</v>
      </c>
    </row>
    <row r="29314" spans="1:2" x14ac:dyDescent="0.25">
      <c r="A29314" t="s">
        <v>29385</v>
      </c>
      <c r="B29314">
        <v>0.625</v>
      </c>
    </row>
    <row r="29315" spans="1:2" x14ac:dyDescent="0.25">
      <c r="A29315" t="s">
        <v>29386</v>
      </c>
      <c r="B29315">
        <v>-0.48581081100000001</v>
      </c>
    </row>
    <row r="29316" spans="1:2" x14ac:dyDescent="0.25">
      <c r="A29316" t="s">
        <v>29387</v>
      </c>
      <c r="B29316">
        <v>1</v>
      </c>
    </row>
    <row r="29317" spans="1:2" x14ac:dyDescent="0.25">
      <c r="A29317" t="s">
        <v>29388</v>
      </c>
      <c r="B29317">
        <v>0.57499999999999996</v>
      </c>
    </row>
    <row r="29318" spans="1:2" x14ac:dyDescent="0.25">
      <c r="A29318" t="s">
        <v>29389</v>
      </c>
      <c r="B29318">
        <v>0.56999999999999995</v>
      </c>
    </row>
    <row r="29319" spans="1:2" x14ac:dyDescent="0.25">
      <c r="A29319" t="s">
        <v>29390</v>
      </c>
      <c r="B29319">
        <v>0.66500000000000004</v>
      </c>
    </row>
    <row r="29320" spans="1:2" x14ac:dyDescent="0.25">
      <c r="A29320" t="s">
        <v>29391</v>
      </c>
      <c r="B29320">
        <v>0.60499999999999998</v>
      </c>
    </row>
    <row r="29321" spans="1:2" x14ac:dyDescent="0.25">
      <c r="A29321" t="s">
        <v>29392</v>
      </c>
      <c r="B29321">
        <v>0.7</v>
      </c>
    </row>
    <row r="29322" spans="1:2" x14ac:dyDescent="0.25">
      <c r="A29322" t="s">
        <v>29393</v>
      </c>
      <c r="B29322">
        <v>-0.48783783800000002</v>
      </c>
    </row>
    <row r="29323" spans="1:2" x14ac:dyDescent="0.25">
      <c r="A29323" t="s">
        <v>29394</v>
      </c>
      <c r="B29323">
        <v>0.98699999999999999</v>
      </c>
    </row>
    <row r="29324" spans="1:2" x14ac:dyDescent="0.25">
      <c r="A29324" t="s">
        <v>29395</v>
      </c>
      <c r="B29324">
        <v>0.66</v>
      </c>
    </row>
    <row r="29325" spans="1:2" x14ac:dyDescent="0.25">
      <c r="A29325" t="s">
        <v>29396</v>
      </c>
      <c r="B29325">
        <v>0.57499999999999996</v>
      </c>
    </row>
    <row r="29326" spans="1:2" x14ac:dyDescent="0.25">
      <c r="A29326" t="s">
        <v>29397</v>
      </c>
      <c r="B29326">
        <v>-0.48986486499999998</v>
      </c>
    </row>
    <row r="29327" spans="1:2" x14ac:dyDescent="0.25">
      <c r="A29327" t="s">
        <v>29398</v>
      </c>
      <c r="B29327">
        <v>0.57999999999999996</v>
      </c>
    </row>
    <row r="29328" spans="1:2" x14ac:dyDescent="0.25">
      <c r="A29328" t="s">
        <v>29399</v>
      </c>
      <c r="B29328">
        <v>-0.48378378399999999</v>
      </c>
    </row>
    <row r="29329" spans="1:2" x14ac:dyDescent="0.25">
      <c r="A29329" t="s">
        <v>29400</v>
      </c>
      <c r="B29329">
        <v>0.54500000000000004</v>
      </c>
    </row>
    <row r="29330" spans="1:2" x14ac:dyDescent="0.25">
      <c r="A29330" t="s">
        <v>29401</v>
      </c>
      <c r="B29330">
        <v>0.57499999999999996</v>
      </c>
    </row>
    <row r="29331" spans="1:2" x14ac:dyDescent="0.25">
      <c r="A29331" t="s">
        <v>29402</v>
      </c>
      <c r="B29331">
        <v>-0.48986486499999998</v>
      </c>
    </row>
    <row r="29332" spans="1:2" x14ac:dyDescent="0.25">
      <c r="A29332" t="s">
        <v>29403</v>
      </c>
      <c r="B29332">
        <v>0.63</v>
      </c>
    </row>
    <row r="29333" spans="1:2" x14ac:dyDescent="0.25">
      <c r="A29333" t="s">
        <v>29404</v>
      </c>
      <c r="B29333">
        <v>0.63</v>
      </c>
    </row>
    <row r="29334" spans="1:2" x14ac:dyDescent="0.25">
      <c r="A29334" t="s">
        <v>29405</v>
      </c>
      <c r="B29334">
        <v>0.98699999999999999</v>
      </c>
    </row>
    <row r="29335" spans="1:2" x14ac:dyDescent="0.25">
      <c r="A29335" t="s">
        <v>29406</v>
      </c>
      <c r="B29335">
        <v>1</v>
      </c>
    </row>
    <row r="29336" spans="1:2" x14ac:dyDescent="0.25">
      <c r="A29336" t="s">
        <v>29407</v>
      </c>
      <c r="B29336">
        <v>0.69</v>
      </c>
    </row>
    <row r="29337" spans="1:2" x14ac:dyDescent="0.25">
      <c r="A29337" t="s">
        <v>29408</v>
      </c>
      <c r="B29337">
        <v>-0.48986486499999998</v>
      </c>
    </row>
    <row r="29338" spans="1:2" x14ac:dyDescent="0.25">
      <c r="A29338" t="s">
        <v>29409</v>
      </c>
      <c r="B29338">
        <v>0.61499999999999999</v>
      </c>
    </row>
    <row r="29339" spans="1:2" x14ac:dyDescent="0.25">
      <c r="A29339" t="s">
        <v>29410</v>
      </c>
      <c r="B29339">
        <v>0.54</v>
      </c>
    </row>
    <row r="29340" spans="1:2" x14ac:dyDescent="0.25">
      <c r="A29340" t="s">
        <v>29411</v>
      </c>
      <c r="B29340">
        <v>0.59</v>
      </c>
    </row>
    <row r="29341" spans="1:2" x14ac:dyDescent="0.25">
      <c r="A29341" t="s">
        <v>29412</v>
      </c>
      <c r="B29341">
        <v>-0.48783783800000002</v>
      </c>
    </row>
    <row r="29342" spans="1:2" x14ac:dyDescent="0.25">
      <c r="A29342" t="s">
        <v>29413</v>
      </c>
      <c r="B29342">
        <v>0.56499999999999995</v>
      </c>
    </row>
    <row r="29343" spans="1:2" x14ac:dyDescent="0.25">
      <c r="A29343" t="s">
        <v>29414</v>
      </c>
      <c r="B29343">
        <v>-0.48986486499999998</v>
      </c>
    </row>
    <row r="29344" spans="1:2" x14ac:dyDescent="0.25">
      <c r="A29344" t="s">
        <v>29415</v>
      </c>
      <c r="B29344">
        <v>0.57999999999999996</v>
      </c>
    </row>
    <row r="29345" spans="1:2" x14ac:dyDescent="0.25">
      <c r="A29345" t="s">
        <v>29416</v>
      </c>
      <c r="B29345">
        <v>0.60499999999999998</v>
      </c>
    </row>
    <row r="29346" spans="1:2" x14ac:dyDescent="0.25">
      <c r="A29346" t="s">
        <v>29417</v>
      </c>
      <c r="B29346">
        <v>-0.48581081100000001</v>
      </c>
    </row>
    <row r="29347" spans="1:2" x14ac:dyDescent="0.25">
      <c r="A29347" t="s">
        <v>29418</v>
      </c>
      <c r="B29347">
        <v>0.71499999999999997</v>
      </c>
    </row>
    <row r="29348" spans="1:2" x14ac:dyDescent="0.25">
      <c r="A29348" t="s">
        <v>29419</v>
      </c>
      <c r="B29348">
        <v>0.52</v>
      </c>
    </row>
    <row r="29349" spans="1:2" x14ac:dyDescent="0.25">
      <c r="A29349" t="s">
        <v>29420</v>
      </c>
      <c r="B29349">
        <v>-0.48581081100000001</v>
      </c>
    </row>
    <row r="29350" spans="1:2" x14ac:dyDescent="0.25">
      <c r="A29350" t="s">
        <v>29421</v>
      </c>
      <c r="B29350">
        <v>0.55500000000000005</v>
      </c>
    </row>
    <row r="29351" spans="1:2" x14ac:dyDescent="0.25">
      <c r="A29351" t="s">
        <v>29422</v>
      </c>
      <c r="B29351">
        <v>0.57999999999999996</v>
      </c>
    </row>
    <row r="29352" spans="1:2" x14ac:dyDescent="0.25">
      <c r="A29352" t="s">
        <v>29423</v>
      </c>
      <c r="B29352">
        <v>-0.48783783800000002</v>
      </c>
    </row>
    <row r="29353" spans="1:2" x14ac:dyDescent="0.25">
      <c r="A29353" t="s">
        <v>29424</v>
      </c>
      <c r="B29353">
        <v>0.625</v>
      </c>
    </row>
    <row r="29354" spans="1:2" x14ac:dyDescent="0.25">
      <c r="A29354" t="s">
        <v>29425</v>
      </c>
      <c r="B29354">
        <v>0.57999999999999996</v>
      </c>
    </row>
    <row r="29355" spans="1:2" x14ac:dyDescent="0.25">
      <c r="A29355" t="s">
        <v>29426</v>
      </c>
      <c r="B29355">
        <v>-0.48378378399999999</v>
      </c>
    </row>
    <row r="29356" spans="1:2" x14ac:dyDescent="0.25">
      <c r="A29356" t="s">
        <v>29427</v>
      </c>
      <c r="B29356">
        <v>-0.490540541</v>
      </c>
    </row>
    <row r="29357" spans="1:2" x14ac:dyDescent="0.25">
      <c r="A29357" t="s">
        <v>29428</v>
      </c>
      <c r="B29357">
        <v>0.64</v>
      </c>
    </row>
    <row r="29358" spans="1:2" x14ac:dyDescent="0.25">
      <c r="A29358" t="s">
        <v>29429</v>
      </c>
      <c r="B29358">
        <v>0.73</v>
      </c>
    </row>
    <row r="29359" spans="1:2" x14ac:dyDescent="0.25">
      <c r="A29359" t="s">
        <v>29430</v>
      </c>
      <c r="B29359">
        <v>0.84</v>
      </c>
    </row>
    <row r="29360" spans="1:2" x14ac:dyDescent="0.25">
      <c r="A29360" t="s">
        <v>29431</v>
      </c>
      <c r="B29360">
        <v>-0.48986486499999998</v>
      </c>
    </row>
    <row r="29361" spans="1:2" x14ac:dyDescent="0.25">
      <c r="A29361" t="s">
        <v>29432</v>
      </c>
      <c r="B29361">
        <v>0.67</v>
      </c>
    </row>
    <row r="29362" spans="1:2" x14ac:dyDescent="0.25">
      <c r="A29362" t="s">
        <v>29433</v>
      </c>
      <c r="B29362">
        <v>0.57999999999999996</v>
      </c>
    </row>
    <row r="29363" spans="1:2" x14ac:dyDescent="0.25">
      <c r="A29363" t="s">
        <v>29434</v>
      </c>
      <c r="B29363">
        <v>-0.48175675699999998</v>
      </c>
    </row>
    <row r="29364" spans="1:2" x14ac:dyDescent="0.25">
      <c r="A29364" t="s">
        <v>29435</v>
      </c>
      <c r="B29364">
        <v>0.625</v>
      </c>
    </row>
    <row r="29365" spans="1:2" x14ac:dyDescent="0.25">
      <c r="A29365" t="s">
        <v>29436</v>
      </c>
      <c r="B29365">
        <v>0.6</v>
      </c>
    </row>
    <row r="29366" spans="1:2" x14ac:dyDescent="0.25">
      <c r="A29366" t="s">
        <v>29437</v>
      </c>
      <c r="B29366">
        <v>0.59499999999999997</v>
      </c>
    </row>
    <row r="29367" spans="1:2" x14ac:dyDescent="0.25">
      <c r="A29367" t="s">
        <v>29438</v>
      </c>
      <c r="B29367">
        <v>0.61499999999999999</v>
      </c>
    </row>
    <row r="29368" spans="1:2" x14ac:dyDescent="0.25">
      <c r="A29368" t="s">
        <v>29439</v>
      </c>
      <c r="B29368">
        <v>0.98699999999999999</v>
      </c>
    </row>
    <row r="29369" spans="1:2" x14ac:dyDescent="0.25">
      <c r="A29369" t="s">
        <v>29440</v>
      </c>
      <c r="B29369">
        <v>0.60499999999999998</v>
      </c>
    </row>
    <row r="29370" spans="1:2" x14ac:dyDescent="0.25">
      <c r="A29370" t="s">
        <v>29441</v>
      </c>
      <c r="B29370">
        <v>-0.48986486499999998</v>
      </c>
    </row>
    <row r="29371" spans="1:2" x14ac:dyDescent="0.25">
      <c r="A29371" t="s">
        <v>29442</v>
      </c>
      <c r="B29371">
        <v>-0.48986486499999998</v>
      </c>
    </row>
    <row r="29372" spans="1:2" x14ac:dyDescent="0.25">
      <c r="A29372" t="s">
        <v>29443</v>
      </c>
      <c r="B29372">
        <v>0.56999999999999995</v>
      </c>
    </row>
    <row r="29373" spans="1:2" x14ac:dyDescent="0.25">
      <c r="A29373" t="s">
        <v>29444</v>
      </c>
      <c r="B29373">
        <v>0.7</v>
      </c>
    </row>
    <row r="29374" spans="1:2" x14ac:dyDescent="0.25">
      <c r="A29374" t="s">
        <v>29445</v>
      </c>
      <c r="B29374">
        <v>0.98699999999999999</v>
      </c>
    </row>
    <row r="29375" spans="1:2" x14ac:dyDescent="0.25">
      <c r="A29375" t="s">
        <v>29446</v>
      </c>
      <c r="B29375">
        <v>0.61499999999999999</v>
      </c>
    </row>
    <row r="29376" spans="1:2" x14ac:dyDescent="0.25">
      <c r="A29376" t="s">
        <v>29447</v>
      </c>
      <c r="B29376">
        <v>-0.48581081100000001</v>
      </c>
    </row>
    <row r="29377" spans="1:2" x14ac:dyDescent="0.25">
      <c r="A29377" t="s">
        <v>29448</v>
      </c>
      <c r="B29377">
        <v>0.59499999999999997</v>
      </c>
    </row>
    <row r="29378" spans="1:2" x14ac:dyDescent="0.25">
      <c r="A29378" t="s">
        <v>29449</v>
      </c>
      <c r="B29378">
        <v>0.57999999999999996</v>
      </c>
    </row>
    <row r="29379" spans="1:2" x14ac:dyDescent="0.25">
      <c r="A29379" t="s">
        <v>29450</v>
      </c>
      <c r="B29379">
        <v>-0.47972973000000002</v>
      </c>
    </row>
    <row r="29380" spans="1:2" x14ac:dyDescent="0.25">
      <c r="A29380" t="s">
        <v>29451</v>
      </c>
      <c r="B29380">
        <v>0.59499999999999997</v>
      </c>
    </row>
    <row r="29381" spans="1:2" x14ac:dyDescent="0.25">
      <c r="A29381" t="s">
        <v>29452</v>
      </c>
      <c r="B29381">
        <v>-0.47364864899999998</v>
      </c>
    </row>
    <row r="29382" spans="1:2" x14ac:dyDescent="0.25">
      <c r="A29382" t="s">
        <v>29453</v>
      </c>
      <c r="B29382">
        <v>-0.48986486499999998</v>
      </c>
    </row>
    <row r="29383" spans="1:2" x14ac:dyDescent="0.25">
      <c r="A29383" t="s">
        <v>29454</v>
      </c>
      <c r="B29383">
        <v>0.64</v>
      </c>
    </row>
    <row r="29384" spans="1:2" x14ac:dyDescent="0.25">
      <c r="A29384" t="s">
        <v>29455</v>
      </c>
      <c r="B29384">
        <v>0.625</v>
      </c>
    </row>
    <row r="29385" spans="1:2" x14ac:dyDescent="0.25">
      <c r="A29385" t="s">
        <v>29456</v>
      </c>
      <c r="B29385">
        <v>0.98699999999999999</v>
      </c>
    </row>
    <row r="29386" spans="1:2" x14ac:dyDescent="0.25">
      <c r="A29386" t="s">
        <v>29457</v>
      </c>
      <c r="B29386">
        <v>0.62</v>
      </c>
    </row>
    <row r="29387" spans="1:2" x14ac:dyDescent="0.25">
      <c r="A29387" t="s">
        <v>29458</v>
      </c>
      <c r="B29387">
        <v>0.57499999999999996</v>
      </c>
    </row>
    <row r="29388" spans="1:2" x14ac:dyDescent="0.25">
      <c r="A29388" t="s">
        <v>29459</v>
      </c>
      <c r="B29388">
        <v>0.57499999999999996</v>
      </c>
    </row>
    <row r="29389" spans="1:2" x14ac:dyDescent="0.25">
      <c r="A29389" t="s">
        <v>29460</v>
      </c>
      <c r="B29389">
        <v>0.56499999999999995</v>
      </c>
    </row>
    <row r="29390" spans="1:2" x14ac:dyDescent="0.25">
      <c r="A29390" t="s">
        <v>29461</v>
      </c>
      <c r="B29390">
        <v>0.78</v>
      </c>
    </row>
    <row r="29391" spans="1:2" x14ac:dyDescent="0.25">
      <c r="A29391" t="s">
        <v>29462</v>
      </c>
      <c r="B29391">
        <v>1</v>
      </c>
    </row>
    <row r="29392" spans="1:2" x14ac:dyDescent="0.25">
      <c r="A29392" t="s">
        <v>29463</v>
      </c>
      <c r="B29392">
        <v>0.62</v>
      </c>
    </row>
    <row r="29393" spans="1:2" x14ac:dyDescent="0.25">
      <c r="A29393" t="s">
        <v>29464</v>
      </c>
      <c r="B29393">
        <v>0.73499999999999999</v>
      </c>
    </row>
    <row r="29394" spans="1:2" x14ac:dyDescent="0.25">
      <c r="A29394" t="s">
        <v>29465</v>
      </c>
      <c r="B29394">
        <v>0.59499999999999997</v>
      </c>
    </row>
    <row r="29395" spans="1:2" x14ac:dyDescent="0.25">
      <c r="A29395" t="s">
        <v>29466</v>
      </c>
      <c r="B29395">
        <v>-0.48986486499999998</v>
      </c>
    </row>
    <row r="29396" spans="1:2" x14ac:dyDescent="0.25">
      <c r="A29396" t="s">
        <v>29467</v>
      </c>
      <c r="B29396">
        <v>-0.48986486499999998</v>
      </c>
    </row>
    <row r="29397" spans="1:2" x14ac:dyDescent="0.25">
      <c r="A29397" t="s">
        <v>29468</v>
      </c>
      <c r="B29397">
        <v>-0.48986486499999998</v>
      </c>
    </row>
    <row r="29398" spans="1:2" x14ac:dyDescent="0.25">
      <c r="A29398" t="s">
        <v>29469</v>
      </c>
      <c r="B29398">
        <v>0.59</v>
      </c>
    </row>
    <row r="29399" spans="1:2" x14ac:dyDescent="0.25">
      <c r="A29399" t="s">
        <v>29470</v>
      </c>
      <c r="B29399">
        <v>-0.48783783800000002</v>
      </c>
    </row>
    <row r="29400" spans="1:2" x14ac:dyDescent="0.25">
      <c r="A29400" t="s">
        <v>29471</v>
      </c>
      <c r="B29400">
        <v>-0.469594595</v>
      </c>
    </row>
    <row r="29401" spans="1:2" x14ac:dyDescent="0.25">
      <c r="A29401" t="s">
        <v>29472</v>
      </c>
      <c r="B29401">
        <v>-0.48986486499999998</v>
      </c>
    </row>
    <row r="29402" spans="1:2" x14ac:dyDescent="0.25">
      <c r="A29402" t="s">
        <v>29473</v>
      </c>
      <c r="B29402">
        <v>-0.47972973000000002</v>
      </c>
    </row>
    <row r="29403" spans="1:2" x14ac:dyDescent="0.25">
      <c r="A29403" t="s">
        <v>29474</v>
      </c>
      <c r="B29403">
        <v>0.69</v>
      </c>
    </row>
    <row r="29404" spans="1:2" x14ac:dyDescent="0.25">
      <c r="A29404" t="s">
        <v>29475</v>
      </c>
      <c r="B29404">
        <v>-0.48986486499999998</v>
      </c>
    </row>
    <row r="29405" spans="1:2" x14ac:dyDescent="0.25">
      <c r="A29405" t="s">
        <v>29476</v>
      </c>
      <c r="B29405">
        <v>0.61</v>
      </c>
    </row>
    <row r="29406" spans="1:2" x14ac:dyDescent="0.25">
      <c r="A29406" t="s">
        <v>29477</v>
      </c>
      <c r="B29406">
        <v>0.63</v>
      </c>
    </row>
    <row r="29407" spans="1:2" x14ac:dyDescent="0.25">
      <c r="A29407" t="s">
        <v>29478</v>
      </c>
      <c r="B29407">
        <v>0.68</v>
      </c>
    </row>
    <row r="29408" spans="1:2" x14ac:dyDescent="0.25">
      <c r="A29408" t="s">
        <v>29479</v>
      </c>
      <c r="B29408">
        <v>0.98699999999999999</v>
      </c>
    </row>
    <row r="29409" spans="1:2" x14ac:dyDescent="0.25">
      <c r="A29409" t="s">
        <v>29480</v>
      </c>
      <c r="B29409">
        <v>0.59</v>
      </c>
    </row>
    <row r="29410" spans="1:2" x14ac:dyDescent="0.25">
      <c r="A29410" t="s">
        <v>29481</v>
      </c>
      <c r="B29410">
        <v>0.57999999999999996</v>
      </c>
    </row>
    <row r="29411" spans="1:2" x14ac:dyDescent="0.25">
      <c r="A29411" t="s">
        <v>29482</v>
      </c>
      <c r="B29411">
        <v>0.57999999999999996</v>
      </c>
    </row>
    <row r="29412" spans="1:2" x14ac:dyDescent="0.25">
      <c r="A29412" t="s">
        <v>29483</v>
      </c>
      <c r="B29412">
        <v>-0.47567567599999999</v>
      </c>
    </row>
    <row r="29413" spans="1:2" x14ac:dyDescent="0.25">
      <c r="A29413" t="s">
        <v>29484</v>
      </c>
      <c r="B29413">
        <v>0.62</v>
      </c>
    </row>
    <row r="29414" spans="1:2" x14ac:dyDescent="0.25">
      <c r="A29414" t="s">
        <v>29485</v>
      </c>
      <c r="B29414">
        <v>0.58499999999999996</v>
      </c>
    </row>
    <row r="29415" spans="1:2" x14ac:dyDescent="0.25">
      <c r="A29415" t="s">
        <v>29486</v>
      </c>
      <c r="B29415">
        <v>0.62</v>
      </c>
    </row>
    <row r="29416" spans="1:2" x14ac:dyDescent="0.25">
      <c r="A29416" t="s">
        <v>29487</v>
      </c>
      <c r="B29416">
        <v>0.71</v>
      </c>
    </row>
    <row r="29417" spans="1:2" x14ac:dyDescent="0.25">
      <c r="A29417" t="s">
        <v>29488</v>
      </c>
      <c r="B29417">
        <v>-0.48175675699999998</v>
      </c>
    </row>
    <row r="29418" spans="1:2" x14ac:dyDescent="0.25">
      <c r="A29418" t="s">
        <v>29489</v>
      </c>
      <c r="B29418">
        <v>0.61</v>
      </c>
    </row>
    <row r="29419" spans="1:2" x14ac:dyDescent="0.25">
      <c r="A29419" t="s">
        <v>29490</v>
      </c>
      <c r="B29419">
        <v>0.6</v>
      </c>
    </row>
    <row r="29420" spans="1:2" x14ac:dyDescent="0.25">
      <c r="A29420" t="s">
        <v>29491</v>
      </c>
      <c r="B29420">
        <v>0.64</v>
      </c>
    </row>
    <row r="29421" spans="1:2" x14ac:dyDescent="0.25">
      <c r="A29421" t="s">
        <v>29492</v>
      </c>
      <c r="B29421">
        <v>-0.48783783800000002</v>
      </c>
    </row>
    <row r="29422" spans="1:2" x14ac:dyDescent="0.25">
      <c r="A29422" t="s">
        <v>29493</v>
      </c>
      <c r="B29422">
        <v>-0.48986486499999998</v>
      </c>
    </row>
    <row r="29423" spans="1:2" x14ac:dyDescent="0.25">
      <c r="A29423" t="s">
        <v>29494</v>
      </c>
      <c r="B29423">
        <v>0.55500000000000005</v>
      </c>
    </row>
    <row r="29424" spans="1:2" x14ac:dyDescent="0.25">
      <c r="A29424" t="s">
        <v>29495</v>
      </c>
      <c r="B29424">
        <v>0.98699999999999999</v>
      </c>
    </row>
    <row r="29425" spans="1:2" x14ac:dyDescent="0.25">
      <c r="A29425" t="s">
        <v>29496</v>
      </c>
      <c r="B29425">
        <v>-0.48783783800000002</v>
      </c>
    </row>
    <row r="29426" spans="1:2" x14ac:dyDescent="0.25">
      <c r="A29426" t="s">
        <v>29497</v>
      </c>
      <c r="B29426">
        <v>-0.47770270300000001</v>
      </c>
    </row>
    <row r="29427" spans="1:2" x14ac:dyDescent="0.25">
      <c r="A29427" t="s">
        <v>29498</v>
      </c>
      <c r="B29427">
        <v>0.57499999999999996</v>
      </c>
    </row>
    <row r="29428" spans="1:2" x14ac:dyDescent="0.25">
      <c r="A29428" t="s">
        <v>29499</v>
      </c>
      <c r="B29428">
        <v>-0.48986486499999998</v>
      </c>
    </row>
    <row r="29429" spans="1:2" x14ac:dyDescent="0.25">
      <c r="A29429" t="s">
        <v>29500</v>
      </c>
      <c r="B29429">
        <v>-0.48986486499999998</v>
      </c>
    </row>
    <row r="29430" spans="1:2" x14ac:dyDescent="0.25">
      <c r="A29430" t="s">
        <v>29501</v>
      </c>
      <c r="B29430">
        <v>0.56499999999999995</v>
      </c>
    </row>
    <row r="29431" spans="1:2" x14ac:dyDescent="0.25">
      <c r="A29431" t="s">
        <v>29502</v>
      </c>
      <c r="B29431">
        <v>-0.48986486499999998</v>
      </c>
    </row>
    <row r="29432" spans="1:2" x14ac:dyDescent="0.25">
      <c r="A29432" t="s">
        <v>29503</v>
      </c>
      <c r="B29432">
        <v>0.57999999999999996</v>
      </c>
    </row>
    <row r="29433" spans="1:2" x14ac:dyDescent="0.25">
      <c r="A29433" t="s">
        <v>29504</v>
      </c>
      <c r="B29433">
        <v>-0.48986486499999998</v>
      </c>
    </row>
    <row r="29434" spans="1:2" x14ac:dyDescent="0.25">
      <c r="A29434" t="s">
        <v>29505</v>
      </c>
      <c r="B29434">
        <v>0.59</v>
      </c>
    </row>
    <row r="29435" spans="1:2" x14ac:dyDescent="0.25">
      <c r="A29435" t="s">
        <v>29506</v>
      </c>
      <c r="B29435">
        <v>0.6</v>
      </c>
    </row>
    <row r="29436" spans="1:2" x14ac:dyDescent="0.25">
      <c r="A29436" t="s">
        <v>29507</v>
      </c>
      <c r="B29436">
        <v>0.56000000000000005</v>
      </c>
    </row>
    <row r="29437" spans="1:2" x14ac:dyDescent="0.25">
      <c r="A29437" t="s">
        <v>29508</v>
      </c>
      <c r="B29437">
        <v>0.77</v>
      </c>
    </row>
    <row r="29438" spans="1:2" x14ac:dyDescent="0.25">
      <c r="A29438" t="s">
        <v>29509</v>
      </c>
      <c r="B29438">
        <v>0.68</v>
      </c>
    </row>
    <row r="29439" spans="1:2" x14ac:dyDescent="0.25">
      <c r="A29439" t="s">
        <v>29510</v>
      </c>
      <c r="B29439">
        <v>0.64</v>
      </c>
    </row>
    <row r="29440" spans="1:2" x14ac:dyDescent="0.25">
      <c r="A29440" t="s">
        <v>29511</v>
      </c>
      <c r="B29440">
        <v>0.69</v>
      </c>
    </row>
    <row r="29441" spans="1:2" x14ac:dyDescent="0.25">
      <c r="A29441" t="s">
        <v>29512</v>
      </c>
      <c r="B29441">
        <v>0.57999999999999996</v>
      </c>
    </row>
    <row r="29442" spans="1:2" x14ac:dyDescent="0.25">
      <c r="A29442" t="s">
        <v>29513</v>
      </c>
      <c r="B29442">
        <v>0.71499999999999997</v>
      </c>
    </row>
    <row r="29443" spans="1:2" x14ac:dyDescent="0.25">
      <c r="A29443" t="s">
        <v>29514</v>
      </c>
      <c r="B29443">
        <v>0.625</v>
      </c>
    </row>
    <row r="29444" spans="1:2" x14ac:dyDescent="0.25">
      <c r="A29444" t="s">
        <v>29515</v>
      </c>
      <c r="B29444">
        <v>-0.48581081100000001</v>
      </c>
    </row>
    <row r="29445" spans="1:2" x14ac:dyDescent="0.25">
      <c r="A29445" t="s">
        <v>29516</v>
      </c>
      <c r="B29445">
        <v>0.66500000000000004</v>
      </c>
    </row>
    <row r="29446" spans="1:2" x14ac:dyDescent="0.25">
      <c r="A29446" t="s">
        <v>29517</v>
      </c>
      <c r="B29446">
        <v>-0.48175675699999998</v>
      </c>
    </row>
    <row r="29447" spans="1:2" x14ac:dyDescent="0.25">
      <c r="A29447" t="s">
        <v>29518</v>
      </c>
      <c r="B29447">
        <v>0.59</v>
      </c>
    </row>
    <row r="29448" spans="1:2" x14ac:dyDescent="0.25">
      <c r="A29448" t="s">
        <v>29519</v>
      </c>
      <c r="B29448">
        <v>0.78500000000000003</v>
      </c>
    </row>
    <row r="29449" spans="1:2" x14ac:dyDescent="0.25">
      <c r="A29449" t="s">
        <v>29520</v>
      </c>
      <c r="B29449">
        <v>0.98699999999999999</v>
      </c>
    </row>
    <row r="29450" spans="1:2" x14ac:dyDescent="0.25">
      <c r="A29450" t="s">
        <v>29521</v>
      </c>
      <c r="B29450">
        <v>-0.48581081100000001</v>
      </c>
    </row>
    <row r="29451" spans="1:2" x14ac:dyDescent="0.25">
      <c r="A29451" t="s">
        <v>29522</v>
      </c>
      <c r="B29451">
        <v>1</v>
      </c>
    </row>
    <row r="29452" spans="1:2" x14ac:dyDescent="0.25">
      <c r="A29452" t="s">
        <v>29523</v>
      </c>
      <c r="B29452">
        <v>0.63500000000000001</v>
      </c>
    </row>
    <row r="29453" spans="1:2" x14ac:dyDescent="0.25">
      <c r="A29453" t="s">
        <v>29524</v>
      </c>
      <c r="B29453">
        <v>0.55500000000000005</v>
      </c>
    </row>
    <row r="29454" spans="1:2" x14ac:dyDescent="0.25">
      <c r="A29454" t="s">
        <v>29525</v>
      </c>
      <c r="B29454">
        <v>0.56999999999999995</v>
      </c>
    </row>
    <row r="29455" spans="1:2" x14ac:dyDescent="0.25">
      <c r="A29455" t="s">
        <v>29526</v>
      </c>
      <c r="B29455">
        <v>0.51500000000000001</v>
      </c>
    </row>
    <row r="29456" spans="1:2" x14ac:dyDescent="0.25">
      <c r="A29456" t="s">
        <v>29527</v>
      </c>
      <c r="B29456">
        <v>0.6</v>
      </c>
    </row>
    <row r="29457" spans="1:2" x14ac:dyDescent="0.25">
      <c r="A29457" t="s">
        <v>29528</v>
      </c>
      <c r="B29457">
        <v>0.56999999999999995</v>
      </c>
    </row>
    <row r="29458" spans="1:2" x14ac:dyDescent="0.25">
      <c r="A29458" t="s">
        <v>29529</v>
      </c>
      <c r="B29458">
        <v>-0.48986486499999998</v>
      </c>
    </row>
    <row r="29459" spans="1:2" x14ac:dyDescent="0.25">
      <c r="A29459" t="s">
        <v>29530</v>
      </c>
      <c r="B29459">
        <v>0.71</v>
      </c>
    </row>
    <row r="29460" spans="1:2" x14ac:dyDescent="0.25">
      <c r="A29460" t="s">
        <v>29531</v>
      </c>
      <c r="B29460">
        <v>-0.48783783800000002</v>
      </c>
    </row>
    <row r="29461" spans="1:2" x14ac:dyDescent="0.25">
      <c r="A29461" t="s">
        <v>29532</v>
      </c>
      <c r="B29461">
        <v>0.98699999999999999</v>
      </c>
    </row>
    <row r="29462" spans="1:2" x14ac:dyDescent="0.25">
      <c r="A29462" t="s">
        <v>29533</v>
      </c>
      <c r="B29462">
        <v>-0.48783783800000002</v>
      </c>
    </row>
    <row r="29463" spans="1:2" x14ac:dyDescent="0.25">
      <c r="A29463" t="s">
        <v>29534</v>
      </c>
      <c r="B29463">
        <v>0.59499999999999997</v>
      </c>
    </row>
    <row r="29464" spans="1:2" x14ac:dyDescent="0.25">
      <c r="A29464" t="s">
        <v>29535</v>
      </c>
      <c r="B29464">
        <v>-0.47972973000000002</v>
      </c>
    </row>
    <row r="29465" spans="1:2" x14ac:dyDescent="0.25">
      <c r="A29465" t="s">
        <v>29536</v>
      </c>
      <c r="B29465">
        <v>-0.48581081100000001</v>
      </c>
    </row>
    <row r="29466" spans="1:2" x14ac:dyDescent="0.25">
      <c r="A29466" t="s">
        <v>29537</v>
      </c>
      <c r="B29466">
        <v>0.59499999999999997</v>
      </c>
    </row>
    <row r="29467" spans="1:2" x14ac:dyDescent="0.25">
      <c r="A29467" t="s">
        <v>29538</v>
      </c>
      <c r="B29467">
        <v>0.98699999999999999</v>
      </c>
    </row>
    <row r="29468" spans="1:2" x14ac:dyDescent="0.25">
      <c r="A29468" t="s">
        <v>29539</v>
      </c>
      <c r="B29468">
        <v>0.57999999999999996</v>
      </c>
    </row>
    <row r="29469" spans="1:2" x14ac:dyDescent="0.25">
      <c r="A29469" t="s">
        <v>29540</v>
      </c>
      <c r="B29469">
        <v>-0.48581081100000001</v>
      </c>
    </row>
    <row r="29470" spans="1:2" x14ac:dyDescent="0.25">
      <c r="A29470" t="s">
        <v>29541</v>
      </c>
      <c r="B29470">
        <v>-0.48986486499999998</v>
      </c>
    </row>
    <row r="29471" spans="1:2" x14ac:dyDescent="0.25">
      <c r="A29471" t="s">
        <v>29542</v>
      </c>
      <c r="B29471">
        <v>0.56999999999999995</v>
      </c>
    </row>
    <row r="29472" spans="1:2" x14ac:dyDescent="0.25">
      <c r="A29472" t="s">
        <v>29543</v>
      </c>
      <c r="B29472">
        <v>-0.45135135100000001</v>
      </c>
    </row>
    <row r="29473" spans="1:2" x14ac:dyDescent="0.25">
      <c r="A29473" t="s">
        <v>29544</v>
      </c>
      <c r="B29473">
        <v>-0.48986486499999998</v>
      </c>
    </row>
    <row r="29474" spans="1:2" x14ac:dyDescent="0.25">
      <c r="A29474" t="s">
        <v>29545</v>
      </c>
      <c r="B29474">
        <v>0.63</v>
      </c>
    </row>
    <row r="29475" spans="1:2" x14ac:dyDescent="0.25">
      <c r="A29475" t="s">
        <v>29546</v>
      </c>
      <c r="B29475">
        <v>-0.48986486499999998</v>
      </c>
    </row>
    <row r="29476" spans="1:2" x14ac:dyDescent="0.25">
      <c r="A29476" t="s">
        <v>29547</v>
      </c>
      <c r="B29476">
        <v>0.98699999999999999</v>
      </c>
    </row>
    <row r="29477" spans="1:2" x14ac:dyDescent="0.25">
      <c r="A29477" t="s">
        <v>29548</v>
      </c>
      <c r="B29477">
        <v>0.68</v>
      </c>
    </row>
    <row r="29478" spans="1:2" x14ac:dyDescent="0.25">
      <c r="A29478" t="s">
        <v>29549</v>
      </c>
      <c r="B29478">
        <v>-0.48175675699999998</v>
      </c>
    </row>
    <row r="29479" spans="1:2" x14ac:dyDescent="0.25">
      <c r="A29479" t="s">
        <v>29550</v>
      </c>
      <c r="B29479">
        <v>1</v>
      </c>
    </row>
    <row r="29480" spans="1:2" x14ac:dyDescent="0.25">
      <c r="A29480" t="s">
        <v>29551</v>
      </c>
      <c r="B29480">
        <v>0.75</v>
      </c>
    </row>
    <row r="29481" spans="1:2" x14ac:dyDescent="0.25">
      <c r="A29481" t="s">
        <v>29552</v>
      </c>
      <c r="B29481">
        <v>0.59499999999999997</v>
      </c>
    </row>
    <row r="29482" spans="1:2" x14ac:dyDescent="0.25">
      <c r="A29482" t="s">
        <v>29553</v>
      </c>
      <c r="B29482">
        <v>0.55500000000000005</v>
      </c>
    </row>
    <row r="29483" spans="1:2" x14ac:dyDescent="0.25">
      <c r="A29483" t="s">
        <v>29554</v>
      </c>
      <c r="B29483">
        <v>0.61499999999999999</v>
      </c>
    </row>
    <row r="29484" spans="1:2" x14ac:dyDescent="0.25">
      <c r="A29484" t="s">
        <v>29555</v>
      </c>
      <c r="B29484">
        <v>0.73</v>
      </c>
    </row>
    <row r="29485" spans="1:2" x14ac:dyDescent="0.25">
      <c r="A29485" t="s">
        <v>29556</v>
      </c>
      <c r="B29485">
        <v>0.56000000000000005</v>
      </c>
    </row>
    <row r="29486" spans="1:2" x14ac:dyDescent="0.25">
      <c r="A29486" t="s">
        <v>29557</v>
      </c>
      <c r="B29486">
        <v>-0.48783783800000002</v>
      </c>
    </row>
    <row r="29487" spans="1:2" x14ac:dyDescent="0.25">
      <c r="A29487" t="s">
        <v>29558</v>
      </c>
      <c r="B29487">
        <v>0.56499999999999995</v>
      </c>
    </row>
    <row r="29488" spans="1:2" x14ac:dyDescent="0.25">
      <c r="A29488" t="s">
        <v>29559</v>
      </c>
      <c r="B29488">
        <v>0.59499999999999997</v>
      </c>
    </row>
    <row r="29489" spans="1:2" x14ac:dyDescent="0.25">
      <c r="A29489" t="s">
        <v>29560</v>
      </c>
      <c r="B29489">
        <v>0.56499999999999995</v>
      </c>
    </row>
    <row r="29490" spans="1:2" x14ac:dyDescent="0.25">
      <c r="A29490" t="s">
        <v>29561</v>
      </c>
      <c r="B29490">
        <v>-0.48581081100000001</v>
      </c>
    </row>
    <row r="29491" spans="1:2" x14ac:dyDescent="0.25">
      <c r="A29491" t="s">
        <v>29562</v>
      </c>
      <c r="B29491">
        <v>0.59</v>
      </c>
    </row>
    <row r="29492" spans="1:2" x14ac:dyDescent="0.25">
      <c r="A29492" t="s">
        <v>29563</v>
      </c>
      <c r="B29492">
        <v>0.61499999999999999</v>
      </c>
    </row>
    <row r="29493" spans="1:2" x14ac:dyDescent="0.25">
      <c r="A29493" t="s">
        <v>29564</v>
      </c>
      <c r="B29493">
        <v>0.61</v>
      </c>
    </row>
    <row r="29494" spans="1:2" x14ac:dyDescent="0.25">
      <c r="A29494" t="s">
        <v>29565</v>
      </c>
      <c r="B29494">
        <v>0.55500000000000005</v>
      </c>
    </row>
    <row r="29495" spans="1:2" x14ac:dyDescent="0.25">
      <c r="A29495" t="s">
        <v>29566</v>
      </c>
      <c r="B29495">
        <v>-0.48986486499999998</v>
      </c>
    </row>
    <row r="29496" spans="1:2" x14ac:dyDescent="0.25">
      <c r="A29496" t="s">
        <v>29567</v>
      </c>
      <c r="B29496">
        <v>0.57999999999999996</v>
      </c>
    </row>
    <row r="29497" spans="1:2" x14ac:dyDescent="0.25">
      <c r="A29497" t="s">
        <v>29568</v>
      </c>
      <c r="B29497">
        <v>0.59</v>
      </c>
    </row>
    <row r="29498" spans="1:2" x14ac:dyDescent="0.25">
      <c r="A29498" t="s">
        <v>29569</v>
      </c>
      <c r="B29498">
        <v>0.98699999999999999</v>
      </c>
    </row>
    <row r="29499" spans="1:2" x14ac:dyDescent="0.25">
      <c r="A29499" t="s">
        <v>29570</v>
      </c>
      <c r="B29499">
        <v>0.56999999999999995</v>
      </c>
    </row>
    <row r="29500" spans="1:2" x14ac:dyDescent="0.25">
      <c r="A29500" t="s">
        <v>29571</v>
      </c>
      <c r="B29500">
        <v>0.61</v>
      </c>
    </row>
    <row r="29501" spans="1:2" x14ac:dyDescent="0.25">
      <c r="A29501" t="s">
        <v>29572</v>
      </c>
      <c r="B29501">
        <v>-0.49932432399999999</v>
      </c>
    </row>
    <row r="29502" spans="1:2" x14ac:dyDescent="0.25">
      <c r="A29502" t="s">
        <v>29573</v>
      </c>
      <c r="B29502">
        <v>-0.48581081100000001</v>
      </c>
    </row>
    <row r="29503" spans="1:2" x14ac:dyDescent="0.25">
      <c r="A29503" t="s">
        <v>29574</v>
      </c>
      <c r="B29503">
        <v>0.6</v>
      </c>
    </row>
    <row r="29504" spans="1:2" x14ac:dyDescent="0.25">
      <c r="A29504" t="s">
        <v>29575</v>
      </c>
      <c r="B29504">
        <v>0.55000000000000004</v>
      </c>
    </row>
    <row r="29505" spans="1:2" x14ac:dyDescent="0.25">
      <c r="A29505" t="s">
        <v>29576</v>
      </c>
      <c r="B29505">
        <v>-0.48581081100000001</v>
      </c>
    </row>
    <row r="29506" spans="1:2" x14ac:dyDescent="0.25">
      <c r="A29506" t="s">
        <v>29577</v>
      </c>
      <c r="B29506">
        <v>0.56000000000000005</v>
      </c>
    </row>
    <row r="29507" spans="1:2" x14ac:dyDescent="0.25">
      <c r="A29507" t="s">
        <v>29578</v>
      </c>
      <c r="B29507">
        <v>0.57999999999999996</v>
      </c>
    </row>
    <row r="29508" spans="1:2" x14ac:dyDescent="0.25">
      <c r="A29508" t="s">
        <v>29579</v>
      </c>
      <c r="B29508">
        <v>0.56499999999999995</v>
      </c>
    </row>
    <row r="29509" spans="1:2" x14ac:dyDescent="0.25">
      <c r="A29509" t="s">
        <v>29580</v>
      </c>
      <c r="B29509">
        <v>0.52</v>
      </c>
    </row>
    <row r="29510" spans="1:2" x14ac:dyDescent="0.25">
      <c r="A29510" t="s">
        <v>29581</v>
      </c>
      <c r="B29510">
        <v>-0.48581081100000001</v>
      </c>
    </row>
    <row r="29511" spans="1:2" x14ac:dyDescent="0.25">
      <c r="A29511" t="s">
        <v>29582</v>
      </c>
      <c r="B29511">
        <v>0.59499999999999997</v>
      </c>
    </row>
    <row r="29512" spans="1:2" x14ac:dyDescent="0.25">
      <c r="A29512" t="s">
        <v>29583</v>
      </c>
      <c r="B29512">
        <v>-0.48175675699999998</v>
      </c>
    </row>
    <row r="29513" spans="1:2" x14ac:dyDescent="0.25">
      <c r="A29513" t="s">
        <v>29584</v>
      </c>
      <c r="B29513">
        <v>0.56499999999999995</v>
      </c>
    </row>
    <row r="29514" spans="1:2" x14ac:dyDescent="0.25">
      <c r="A29514" t="s">
        <v>29585</v>
      </c>
      <c r="B29514">
        <v>0.6</v>
      </c>
    </row>
    <row r="29515" spans="1:2" x14ac:dyDescent="0.25">
      <c r="A29515" t="s">
        <v>29586</v>
      </c>
      <c r="B29515">
        <v>0.56999999999999995</v>
      </c>
    </row>
    <row r="29516" spans="1:2" x14ac:dyDescent="0.25">
      <c r="A29516" t="s">
        <v>29587</v>
      </c>
      <c r="B29516">
        <v>0.6</v>
      </c>
    </row>
    <row r="29517" spans="1:2" x14ac:dyDescent="0.25">
      <c r="A29517" t="s">
        <v>29588</v>
      </c>
      <c r="B29517">
        <v>0.6</v>
      </c>
    </row>
    <row r="29518" spans="1:2" x14ac:dyDescent="0.25">
      <c r="A29518" t="s">
        <v>29589</v>
      </c>
      <c r="B29518">
        <v>-0.47770270300000001</v>
      </c>
    </row>
    <row r="29519" spans="1:2" x14ac:dyDescent="0.25">
      <c r="A29519" t="s">
        <v>29590</v>
      </c>
      <c r="B29519">
        <v>0.61499999999999999</v>
      </c>
    </row>
    <row r="29520" spans="1:2" x14ac:dyDescent="0.25">
      <c r="A29520" t="s">
        <v>29591</v>
      </c>
      <c r="B29520">
        <v>-0.47770270300000001</v>
      </c>
    </row>
    <row r="29521" spans="1:2" x14ac:dyDescent="0.25">
      <c r="A29521" t="s">
        <v>29592</v>
      </c>
      <c r="B29521">
        <v>0.57499999999999996</v>
      </c>
    </row>
    <row r="29522" spans="1:2" x14ac:dyDescent="0.25">
      <c r="A29522" t="s">
        <v>29593</v>
      </c>
      <c r="B29522">
        <v>0.55000000000000004</v>
      </c>
    </row>
    <row r="29523" spans="1:2" x14ac:dyDescent="0.25">
      <c r="A29523" t="s">
        <v>29594</v>
      </c>
      <c r="B29523">
        <v>1</v>
      </c>
    </row>
    <row r="29524" spans="1:2" x14ac:dyDescent="0.25">
      <c r="A29524" t="s">
        <v>29595</v>
      </c>
      <c r="B29524">
        <v>0.61</v>
      </c>
    </row>
    <row r="29525" spans="1:2" x14ac:dyDescent="0.25">
      <c r="A29525" t="s">
        <v>29596</v>
      </c>
      <c r="B29525">
        <v>0.56499999999999995</v>
      </c>
    </row>
    <row r="29526" spans="1:2" x14ac:dyDescent="0.25">
      <c r="A29526" t="s">
        <v>29597</v>
      </c>
      <c r="B29526">
        <v>-0.48581081100000001</v>
      </c>
    </row>
    <row r="29527" spans="1:2" x14ac:dyDescent="0.25">
      <c r="A29527" t="s">
        <v>29598</v>
      </c>
      <c r="B29527">
        <v>0.56499999999999995</v>
      </c>
    </row>
    <row r="29528" spans="1:2" x14ac:dyDescent="0.25">
      <c r="A29528" t="s">
        <v>29599</v>
      </c>
      <c r="B29528">
        <v>0.56999999999999995</v>
      </c>
    </row>
    <row r="29529" spans="1:2" x14ac:dyDescent="0.25">
      <c r="A29529" t="s">
        <v>29600</v>
      </c>
      <c r="B29529">
        <v>0.57999999999999996</v>
      </c>
    </row>
    <row r="29530" spans="1:2" x14ac:dyDescent="0.25">
      <c r="A29530" t="s">
        <v>29601</v>
      </c>
      <c r="B29530">
        <v>0.56000000000000005</v>
      </c>
    </row>
    <row r="29531" spans="1:2" x14ac:dyDescent="0.25">
      <c r="A29531" t="s">
        <v>29602</v>
      </c>
      <c r="B29531">
        <v>0.98699999999999999</v>
      </c>
    </row>
    <row r="29532" spans="1:2" x14ac:dyDescent="0.25">
      <c r="A29532" t="s">
        <v>29603</v>
      </c>
      <c r="B29532">
        <v>-0.48986486499999998</v>
      </c>
    </row>
    <row r="29533" spans="1:2" x14ac:dyDescent="0.25">
      <c r="A29533" t="s">
        <v>29604</v>
      </c>
      <c r="B29533">
        <v>0.59499999999999997</v>
      </c>
    </row>
    <row r="29534" spans="1:2" x14ac:dyDescent="0.25">
      <c r="A29534" t="s">
        <v>29605</v>
      </c>
      <c r="B29534">
        <v>0.98699999999999999</v>
      </c>
    </row>
    <row r="29535" spans="1:2" x14ac:dyDescent="0.25">
      <c r="A29535" t="s">
        <v>29606</v>
      </c>
      <c r="B29535">
        <v>-0.410810811</v>
      </c>
    </row>
    <row r="29536" spans="1:2" x14ac:dyDescent="0.25">
      <c r="A29536" t="s">
        <v>29607</v>
      </c>
      <c r="B29536">
        <v>-0.47567567599999999</v>
      </c>
    </row>
    <row r="29537" spans="1:2" x14ac:dyDescent="0.25">
      <c r="A29537" t="s">
        <v>29608</v>
      </c>
      <c r="B29537">
        <v>0.56999999999999995</v>
      </c>
    </row>
    <row r="29538" spans="1:2" x14ac:dyDescent="0.25">
      <c r="A29538" t="s">
        <v>29609</v>
      </c>
      <c r="B29538">
        <v>-0.48783783800000002</v>
      </c>
    </row>
    <row r="29539" spans="1:2" x14ac:dyDescent="0.25">
      <c r="A29539" t="s">
        <v>29610</v>
      </c>
      <c r="B29539">
        <v>-0.48783783800000002</v>
      </c>
    </row>
    <row r="29540" spans="1:2" x14ac:dyDescent="0.25">
      <c r="A29540" t="s">
        <v>29611</v>
      </c>
      <c r="B29540">
        <v>-0.48986486499999998</v>
      </c>
    </row>
    <row r="29541" spans="1:2" x14ac:dyDescent="0.25">
      <c r="A29541" t="s">
        <v>29612</v>
      </c>
      <c r="B29541">
        <v>0.57499999999999996</v>
      </c>
    </row>
    <row r="29542" spans="1:2" x14ac:dyDescent="0.25">
      <c r="A29542" t="s">
        <v>29613</v>
      </c>
      <c r="B29542">
        <v>-0.48378378399999999</v>
      </c>
    </row>
    <row r="29543" spans="1:2" x14ac:dyDescent="0.25">
      <c r="A29543" t="s">
        <v>29614</v>
      </c>
      <c r="B29543">
        <v>0.81499999999999995</v>
      </c>
    </row>
    <row r="29544" spans="1:2" x14ac:dyDescent="0.25">
      <c r="A29544" t="s">
        <v>29615</v>
      </c>
      <c r="B29544">
        <v>-0.48986486499999998</v>
      </c>
    </row>
    <row r="29545" spans="1:2" x14ac:dyDescent="0.25">
      <c r="A29545" t="s">
        <v>29616</v>
      </c>
      <c r="B29545">
        <v>0.63</v>
      </c>
    </row>
    <row r="29546" spans="1:2" x14ac:dyDescent="0.25">
      <c r="A29546" t="s">
        <v>29617</v>
      </c>
      <c r="B29546">
        <v>-0.47162162200000002</v>
      </c>
    </row>
    <row r="29547" spans="1:2" x14ac:dyDescent="0.25">
      <c r="A29547" t="s">
        <v>29618</v>
      </c>
      <c r="B29547">
        <v>0.65500000000000003</v>
      </c>
    </row>
    <row r="29548" spans="1:2" x14ac:dyDescent="0.25">
      <c r="A29548" t="s">
        <v>29619</v>
      </c>
      <c r="B29548">
        <v>-0.48986486499999998</v>
      </c>
    </row>
    <row r="29549" spans="1:2" x14ac:dyDescent="0.25">
      <c r="A29549" t="s">
        <v>29620</v>
      </c>
      <c r="B29549">
        <v>-0.48986486499999998</v>
      </c>
    </row>
    <row r="29550" spans="1:2" x14ac:dyDescent="0.25">
      <c r="A29550" t="s">
        <v>29621</v>
      </c>
      <c r="B29550">
        <v>0.93500000000000005</v>
      </c>
    </row>
    <row r="29551" spans="1:2" x14ac:dyDescent="0.25">
      <c r="A29551" t="s">
        <v>29622</v>
      </c>
      <c r="B29551">
        <v>0.55500000000000005</v>
      </c>
    </row>
    <row r="29552" spans="1:2" x14ac:dyDescent="0.25">
      <c r="A29552" t="s">
        <v>29623</v>
      </c>
      <c r="B29552">
        <v>-0.48783783800000002</v>
      </c>
    </row>
    <row r="29553" spans="1:2" x14ac:dyDescent="0.25">
      <c r="A29553" t="s">
        <v>29624</v>
      </c>
      <c r="B29553">
        <v>-0.48175675699999998</v>
      </c>
    </row>
    <row r="29554" spans="1:2" x14ac:dyDescent="0.25">
      <c r="A29554" t="s">
        <v>29625</v>
      </c>
      <c r="B29554">
        <v>-0.48378378399999999</v>
      </c>
    </row>
    <row r="29555" spans="1:2" x14ac:dyDescent="0.25">
      <c r="A29555" t="s">
        <v>29626</v>
      </c>
      <c r="B29555">
        <v>0.59499999999999997</v>
      </c>
    </row>
    <row r="29556" spans="1:2" x14ac:dyDescent="0.25">
      <c r="A29556" t="s">
        <v>29627</v>
      </c>
      <c r="B29556">
        <v>0.57499999999999996</v>
      </c>
    </row>
    <row r="29557" spans="1:2" x14ac:dyDescent="0.25">
      <c r="A29557" t="s">
        <v>29628</v>
      </c>
      <c r="B29557">
        <v>0.62</v>
      </c>
    </row>
    <row r="29558" spans="1:2" x14ac:dyDescent="0.25">
      <c r="A29558" t="s">
        <v>29629</v>
      </c>
      <c r="B29558">
        <v>0.58499999999999996</v>
      </c>
    </row>
    <row r="29559" spans="1:2" x14ac:dyDescent="0.25">
      <c r="A29559" t="s">
        <v>29630</v>
      </c>
      <c r="B29559">
        <v>0.64500000000000002</v>
      </c>
    </row>
    <row r="29560" spans="1:2" x14ac:dyDescent="0.25">
      <c r="A29560" t="s">
        <v>29631</v>
      </c>
      <c r="B29560">
        <v>0.55500000000000005</v>
      </c>
    </row>
    <row r="29561" spans="1:2" x14ac:dyDescent="0.25">
      <c r="A29561" t="s">
        <v>29632</v>
      </c>
      <c r="B29561">
        <v>-0.48378378399999999</v>
      </c>
    </row>
    <row r="29562" spans="1:2" x14ac:dyDescent="0.25">
      <c r="A29562" t="s">
        <v>29633</v>
      </c>
      <c r="B29562">
        <v>-0.49662162199999998</v>
      </c>
    </row>
    <row r="29563" spans="1:2" x14ac:dyDescent="0.25">
      <c r="A29563" t="s">
        <v>29634</v>
      </c>
      <c r="B29563">
        <v>-0.48783783800000002</v>
      </c>
    </row>
    <row r="29564" spans="1:2" x14ac:dyDescent="0.25">
      <c r="A29564" t="s">
        <v>29635</v>
      </c>
      <c r="B29564">
        <v>-0.48378378399999999</v>
      </c>
    </row>
    <row r="29565" spans="1:2" x14ac:dyDescent="0.25">
      <c r="A29565" t="s">
        <v>29636</v>
      </c>
      <c r="B29565">
        <v>0.57999999999999996</v>
      </c>
    </row>
    <row r="29566" spans="1:2" x14ac:dyDescent="0.25">
      <c r="A29566" t="s">
        <v>29637</v>
      </c>
      <c r="B29566">
        <v>-0.48783783800000002</v>
      </c>
    </row>
    <row r="29567" spans="1:2" x14ac:dyDescent="0.25">
      <c r="A29567" t="s">
        <v>29638</v>
      </c>
      <c r="B29567">
        <v>-0.48783783800000002</v>
      </c>
    </row>
    <row r="29568" spans="1:2" x14ac:dyDescent="0.25">
      <c r="A29568" t="s">
        <v>29639</v>
      </c>
      <c r="B29568">
        <v>0.56499999999999995</v>
      </c>
    </row>
    <row r="29569" spans="1:2" x14ac:dyDescent="0.25">
      <c r="A29569" t="s">
        <v>29640</v>
      </c>
      <c r="B29569">
        <v>0.56999999999999995</v>
      </c>
    </row>
    <row r="29570" spans="1:2" x14ac:dyDescent="0.25">
      <c r="A29570" t="s">
        <v>29641</v>
      </c>
      <c r="B29570">
        <v>0.63</v>
      </c>
    </row>
    <row r="29571" spans="1:2" x14ac:dyDescent="0.25">
      <c r="A29571" t="s">
        <v>29642</v>
      </c>
      <c r="B29571">
        <v>-0.48378378399999999</v>
      </c>
    </row>
    <row r="29572" spans="1:2" x14ac:dyDescent="0.25">
      <c r="A29572" t="s">
        <v>29643</v>
      </c>
      <c r="B29572">
        <v>0.57999999999999996</v>
      </c>
    </row>
    <row r="29573" spans="1:2" x14ac:dyDescent="0.25">
      <c r="A29573" t="s">
        <v>29644</v>
      </c>
      <c r="B29573">
        <v>0.57999999999999996</v>
      </c>
    </row>
    <row r="29574" spans="1:2" x14ac:dyDescent="0.25">
      <c r="A29574" t="s">
        <v>29645</v>
      </c>
      <c r="B29574">
        <v>0.89</v>
      </c>
    </row>
    <row r="29575" spans="1:2" x14ac:dyDescent="0.25">
      <c r="A29575" t="s">
        <v>29646</v>
      </c>
      <c r="B29575">
        <v>0.55500000000000005</v>
      </c>
    </row>
    <row r="29576" spans="1:2" x14ac:dyDescent="0.25">
      <c r="A29576" t="s">
        <v>29647</v>
      </c>
      <c r="B29576">
        <v>0.57999999999999996</v>
      </c>
    </row>
    <row r="29577" spans="1:2" x14ac:dyDescent="0.25">
      <c r="A29577" t="s">
        <v>29648</v>
      </c>
      <c r="B29577">
        <v>0.63</v>
      </c>
    </row>
    <row r="29578" spans="1:2" x14ac:dyDescent="0.25">
      <c r="A29578" t="s">
        <v>29649</v>
      </c>
      <c r="B29578">
        <v>0.57499999999999996</v>
      </c>
    </row>
    <row r="29579" spans="1:2" x14ac:dyDescent="0.25">
      <c r="A29579" t="s">
        <v>29650</v>
      </c>
      <c r="B29579">
        <v>0.64</v>
      </c>
    </row>
    <row r="29580" spans="1:2" x14ac:dyDescent="0.25">
      <c r="A29580" t="s">
        <v>29651</v>
      </c>
      <c r="B29580">
        <v>0.72</v>
      </c>
    </row>
    <row r="29581" spans="1:2" x14ac:dyDescent="0.25">
      <c r="A29581" t="s">
        <v>29652</v>
      </c>
      <c r="B29581">
        <v>0.52500000000000002</v>
      </c>
    </row>
    <row r="29582" spans="1:2" x14ac:dyDescent="0.25">
      <c r="A29582" t="s">
        <v>29653</v>
      </c>
      <c r="B29582">
        <v>0.59</v>
      </c>
    </row>
    <row r="29583" spans="1:2" x14ac:dyDescent="0.25">
      <c r="A29583" t="s">
        <v>29654</v>
      </c>
      <c r="B29583">
        <v>-0.48581081100000001</v>
      </c>
    </row>
    <row r="29584" spans="1:2" x14ac:dyDescent="0.25">
      <c r="A29584" t="s">
        <v>29655</v>
      </c>
      <c r="B29584">
        <v>0.98699999999999999</v>
      </c>
    </row>
    <row r="29585" spans="1:2" x14ac:dyDescent="0.25">
      <c r="A29585" t="s">
        <v>29656</v>
      </c>
      <c r="B29585">
        <v>0.98</v>
      </c>
    </row>
    <row r="29586" spans="1:2" x14ac:dyDescent="0.25">
      <c r="A29586" t="s">
        <v>29657</v>
      </c>
      <c r="B29586">
        <v>-0.48986486499999998</v>
      </c>
    </row>
    <row r="29587" spans="1:2" x14ac:dyDescent="0.25">
      <c r="A29587" t="s">
        <v>29658</v>
      </c>
      <c r="B29587">
        <v>0.61</v>
      </c>
    </row>
    <row r="29588" spans="1:2" x14ac:dyDescent="0.25">
      <c r="A29588" t="s">
        <v>29659</v>
      </c>
      <c r="B29588">
        <v>-0.48378378399999999</v>
      </c>
    </row>
    <row r="29589" spans="1:2" x14ac:dyDescent="0.25">
      <c r="A29589" t="s">
        <v>29660</v>
      </c>
      <c r="B29589">
        <v>-0.48783783800000002</v>
      </c>
    </row>
    <row r="29590" spans="1:2" x14ac:dyDescent="0.25">
      <c r="A29590" t="s">
        <v>29661</v>
      </c>
      <c r="B29590">
        <v>-0.48986486499999998</v>
      </c>
    </row>
    <row r="29591" spans="1:2" x14ac:dyDescent="0.25">
      <c r="A29591" t="s">
        <v>29662</v>
      </c>
      <c r="B29591">
        <v>1</v>
      </c>
    </row>
    <row r="29592" spans="1:2" x14ac:dyDescent="0.25">
      <c r="A29592" t="s">
        <v>29663</v>
      </c>
      <c r="B29592">
        <v>0.54</v>
      </c>
    </row>
    <row r="29593" spans="1:2" x14ac:dyDescent="0.25">
      <c r="A29593" t="s">
        <v>29664</v>
      </c>
      <c r="B29593">
        <v>-0.48783783800000002</v>
      </c>
    </row>
    <row r="29594" spans="1:2" x14ac:dyDescent="0.25">
      <c r="A29594" t="s">
        <v>29665</v>
      </c>
      <c r="B29594">
        <v>0.58499999999999996</v>
      </c>
    </row>
    <row r="29595" spans="1:2" x14ac:dyDescent="0.25">
      <c r="A29595" t="s">
        <v>29666</v>
      </c>
      <c r="B29595">
        <v>0.98699999999999999</v>
      </c>
    </row>
    <row r="29596" spans="1:2" x14ac:dyDescent="0.25">
      <c r="A29596" t="s">
        <v>29667</v>
      </c>
      <c r="B29596">
        <v>1</v>
      </c>
    </row>
    <row r="29597" spans="1:2" x14ac:dyDescent="0.25">
      <c r="A29597" t="s">
        <v>29668</v>
      </c>
      <c r="B29597">
        <v>1</v>
      </c>
    </row>
    <row r="29598" spans="1:2" x14ac:dyDescent="0.25">
      <c r="A29598" t="s">
        <v>29669</v>
      </c>
      <c r="B29598">
        <v>1</v>
      </c>
    </row>
    <row r="29599" spans="1:2" x14ac:dyDescent="0.25">
      <c r="A29599" t="s">
        <v>29670</v>
      </c>
      <c r="B29599">
        <v>0.66500000000000004</v>
      </c>
    </row>
    <row r="29600" spans="1:2" x14ac:dyDescent="0.25">
      <c r="A29600" t="s">
        <v>29671</v>
      </c>
      <c r="B29600">
        <v>-0.48581081100000001</v>
      </c>
    </row>
    <row r="29601" spans="1:2" x14ac:dyDescent="0.25">
      <c r="A29601" t="s">
        <v>29672</v>
      </c>
      <c r="B29601">
        <v>-0.48986486499999998</v>
      </c>
    </row>
    <row r="29602" spans="1:2" x14ac:dyDescent="0.25">
      <c r="A29602" t="s">
        <v>29673</v>
      </c>
      <c r="B29602">
        <v>1</v>
      </c>
    </row>
    <row r="29603" spans="1:2" x14ac:dyDescent="0.25">
      <c r="A29603" t="s">
        <v>29674</v>
      </c>
      <c r="B29603">
        <v>0.57499999999999996</v>
      </c>
    </row>
    <row r="29604" spans="1:2" x14ac:dyDescent="0.25">
      <c r="A29604" t="s">
        <v>29675</v>
      </c>
      <c r="B29604">
        <v>-0.486486486</v>
      </c>
    </row>
    <row r="29605" spans="1:2" x14ac:dyDescent="0.25">
      <c r="A29605" t="s">
        <v>29676</v>
      </c>
      <c r="B29605">
        <v>-0.48986486499999998</v>
      </c>
    </row>
    <row r="29606" spans="1:2" x14ac:dyDescent="0.25">
      <c r="A29606" t="s">
        <v>29677</v>
      </c>
      <c r="B29606">
        <v>-0.48986486499999998</v>
      </c>
    </row>
    <row r="29607" spans="1:2" x14ac:dyDescent="0.25">
      <c r="A29607" t="s">
        <v>29678</v>
      </c>
      <c r="B29607">
        <v>0.56000000000000005</v>
      </c>
    </row>
    <row r="29608" spans="1:2" x14ac:dyDescent="0.25">
      <c r="A29608" t="s">
        <v>29679</v>
      </c>
      <c r="B29608">
        <v>0.55000000000000004</v>
      </c>
    </row>
    <row r="29609" spans="1:2" x14ac:dyDescent="0.25">
      <c r="A29609" t="s">
        <v>29680</v>
      </c>
      <c r="B29609">
        <v>0.57499999999999996</v>
      </c>
    </row>
    <row r="29610" spans="1:2" x14ac:dyDescent="0.25">
      <c r="A29610" t="s">
        <v>29681</v>
      </c>
      <c r="B29610">
        <v>-0.469594595</v>
      </c>
    </row>
    <row r="29611" spans="1:2" x14ac:dyDescent="0.25">
      <c r="A29611" t="s">
        <v>29682</v>
      </c>
      <c r="B29611">
        <v>0.57499999999999996</v>
      </c>
    </row>
    <row r="29612" spans="1:2" x14ac:dyDescent="0.25">
      <c r="A29612" t="s">
        <v>29683</v>
      </c>
      <c r="B29612">
        <v>-0.48783783800000002</v>
      </c>
    </row>
    <row r="29613" spans="1:2" x14ac:dyDescent="0.25">
      <c r="A29613" t="s">
        <v>29684</v>
      </c>
      <c r="B29613">
        <v>0.57499999999999996</v>
      </c>
    </row>
    <row r="29614" spans="1:2" x14ac:dyDescent="0.25">
      <c r="A29614" t="s">
        <v>29685</v>
      </c>
      <c r="B29614">
        <v>-0.48581081100000001</v>
      </c>
    </row>
    <row r="29615" spans="1:2" x14ac:dyDescent="0.25">
      <c r="A29615" t="s">
        <v>29686</v>
      </c>
      <c r="B29615">
        <v>-0.48986486499999998</v>
      </c>
    </row>
    <row r="29616" spans="1:2" x14ac:dyDescent="0.25">
      <c r="A29616" t="s">
        <v>29687</v>
      </c>
      <c r="B29616">
        <v>0.625</v>
      </c>
    </row>
    <row r="29617" spans="1:2" x14ac:dyDescent="0.25">
      <c r="A29617" t="s">
        <v>29688</v>
      </c>
      <c r="B29617">
        <v>0.61499999999999999</v>
      </c>
    </row>
    <row r="29618" spans="1:2" x14ac:dyDescent="0.25">
      <c r="A29618" t="s">
        <v>29689</v>
      </c>
      <c r="B29618">
        <v>-0.48986486499999998</v>
      </c>
    </row>
    <row r="29619" spans="1:2" x14ac:dyDescent="0.25">
      <c r="A29619" t="s">
        <v>29690</v>
      </c>
      <c r="B29619">
        <v>-0.48783783800000002</v>
      </c>
    </row>
    <row r="29620" spans="1:2" x14ac:dyDescent="0.25">
      <c r="A29620" t="s">
        <v>29691</v>
      </c>
      <c r="B29620">
        <v>0.79</v>
      </c>
    </row>
    <row r="29621" spans="1:2" x14ac:dyDescent="0.25">
      <c r="A29621" t="s">
        <v>29692</v>
      </c>
      <c r="B29621">
        <v>0.68500000000000005</v>
      </c>
    </row>
    <row r="29622" spans="1:2" x14ac:dyDescent="0.25">
      <c r="A29622" t="s">
        <v>29693</v>
      </c>
      <c r="B29622">
        <v>0.57999999999999996</v>
      </c>
    </row>
    <row r="29623" spans="1:2" x14ac:dyDescent="0.25">
      <c r="A29623" t="s">
        <v>29694</v>
      </c>
      <c r="B29623">
        <v>-0.49662162199999998</v>
      </c>
    </row>
    <row r="29624" spans="1:2" x14ac:dyDescent="0.25">
      <c r="A29624" t="s">
        <v>29695</v>
      </c>
      <c r="B29624">
        <v>0.63500000000000001</v>
      </c>
    </row>
    <row r="29625" spans="1:2" x14ac:dyDescent="0.25">
      <c r="A29625" t="s">
        <v>29696</v>
      </c>
      <c r="B29625">
        <v>0.98699999999999999</v>
      </c>
    </row>
    <row r="29626" spans="1:2" x14ac:dyDescent="0.25">
      <c r="A29626" t="s">
        <v>29697</v>
      </c>
      <c r="B29626">
        <v>0.83</v>
      </c>
    </row>
    <row r="29627" spans="1:2" x14ac:dyDescent="0.25">
      <c r="A29627" t="s">
        <v>29698</v>
      </c>
      <c r="B29627">
        <v>-0.48581081100000001</v>
      </c>
    </row>
    <row r="29628" spans="1:2" x14ac:dyDescent="0.25">
      <c r="A29628" t="s">
        <v>29699</v>
      </c>
      <c r="B29628">
        <v>-0.48783783800000002</v>
      </c>
    </row>
    <row r="29629" spans="1:2" x14ac:dyDescent="0.25">
      <c r="A29629" t="s">
        <v>29700</v>
      </c>
      <c r="B29629">
        <v>0.625</v>
      </c>
    </row>
    <row r="29630" spans="1:2" x14ac:dyDescent="0.25">
      <c r="A29630" t="s">
        <v>29701</v>
      </c>
      <c r="B29630">
        <v>0.72499999999999998</v>
      </c>
    </row>
    <row r="29631" spans="1:2" x14ac:dyDescent="0.25">
      <c r="A29631" t="s">
        <v>29702</v>
      </c>
      <c r="B29631">
        <v>0.73499999999999999</v>
      </c>
    </row>
    <row r="29632" spans="1:2" x14ac:dyDescent="0.25">
      <c r="A29632" t="s">
        <v>29703</v>
      </c>
      <c r="B29632">
        <v>0.86</v>
      </c>
    </row>
    <row r="29633" spans="1:2" x14ac:dyDescent="0.25">
      <c r="A29633" t="s">
        <v>29704</v>
      </c>
      <c r="B29633">
        <v>-0.47972973000000002</v>
      </c>
    </row>
    <row r="29634" spans="1:2" x14ac:dyDescent="0.25">
      <c r="A29634" t="s">
        <v>29705</v>
      </c>
      <c r="B29634">
        <v>-0.48581081100000001</v>
      </c>
    </row>
    <row r="29635" spans="1:2" x14ac:dyDescent="0.25">
      <c r="A29635" t="s">
        <v>29706</v>
      </c>
      <c r="B29635">
        <v>0.89</v>
      </c>
    </row>
    <row r="29636" spans="1:2" x14ac:dyDescent="0.25">
      <c r="A29636" t="s">
        <v>29707</v>
      </c>
      <c r="B29636">
        <v>0.60499999999999998</v>
      </c>
    </row>
    <row r="29637" spans="1:2" x14ac:dyDescent="0.25">
      <c r="A29637" t="s">
        <v>29708</v>
      </c>
      <c r="B29637">
        <v>-0.48378378399999999</v>
      </c>
    </row>
    <row r="29638" spans="1:2" x14ac:dyDescent="0.25">
      <c r="A29638" t="s">
        <v>29709</v>
      </c>
      <c r="B29638">
        <v>0.55500000000000005</v>
      </c>
    </row>
    <row r="29639" spans="1:2" x14ac:dyDescent="0.25">
      <c r="A29639" t="s">
        <v>29710</v>
      </c>
      <c r="B29639">
        <v>0.56499999999999995</v>
      </c>
    </row>
    <row r="29640" spans="1:2" x14ac:dyDescent="0.25">
      <c r="A29640" t="s">
        <v>29711</v>
      </c>
      <c r="B29640">
        <v>0.69</v>
      </c>
    </row>
    <row r="29641" spans="1:2" x14ac:dyDescent="0.25">
      <c r="A29641" t="s">
        <v>29712</v>
      </c>
      <c r="B29641">
        <v>0.56499999999999995</v>
      </c>
    </row>
    <row r="29642" spans="1:2" x14ac:dyDescent="0.25">
      <c r="A29642" t="s">
        <v>29713</v>
      </c>
      <c r="B29642">
        <v>0.53500000000000003</v>
      </c>
    </row>
    <row r="29643" spans="1:2" x14ac:dyDescent="0.25">
      <c r="A29643" t="s">
        <v>29714</v>
      </c>
      <c r="B29643">
        <v>0.59499999999999997</v>
      </c>
    </row>
    <row r="29644" spans="1:2" x14ac:dyDescent="0.25">
      <c r="A29644" t="s">
        <v>29715</v>
      </c>
      <c r="B29644">
        <v>0.57999999999999996</v>
      </c>
    </row>
    <row r="29645" spans="1:2" x14ac:dyDescent="0.25">
      <c r="A29645" t="s">
        <v>29716</v>
      </c>
      <c r="B29645">
        <v>0.84</v>
      </c>
    </row>
    <row r="29646" spans="1:2" x14ac:dyDescent="0.25">
      <c r="A29646" t="s">
        <v>29717</v>
      </c>
      <c r="B29646">
        <v>0.505</v>
      </c>
    </row>
    <row r="29647" spans="1:2" x14ac:dyDescent="0.25">
      <c r="A29647" t="s">
        <v>29718</v>
      </c>
      <c r="B29647">
        <v>-0.48581081100000001</v>
      </c>
    </row>
    <row r="29648" spans="1:2" x14ac:dyDescent="0.25">
      <c r="A29648" t="s">
        <v>29719</v>
      </c>
      <c r="B29648">
        <v>1</v>
      </c>
    </row>
    <row r="29649" spans="1:2" x14ac:dyDescent="0.25">
      <c r="A29649" t="s">
        <v>29720</v>
      </c>
      <c r="B29649">
        <v>0.57999999999999996</v>
      </c>
    </row>
    <row r="29650" spans="1:2" x14ac:dyDescent="0.25">
      <c r="A29650" t="s">
        <v>29721</v>
      </c>
      <c r="B29650">
        <v>0.62</v>
      </c>
    </row>
    <row r="29651" spans="1:2" x14ac:dyDescent="0.25">
      <c r="A29651" t="s">
        <v>29722</v>
      </c>
      <c r="B29651">
        <v>0.57999999999999996</v>
      </c>
    </row>
    <row r="29652" spans="1:2" x14ac:dyDescent="0.25">
      <c r="A29652" t="s">
        <v>29723</v>
      </c>
      <c r="B29652">
        <v>0.57999999999999996</v>
      </c>
    </row>
    <row r="29653" spans="1:2" x14ac:dyDescent="0.25">
      <c r="A29653" t="s">
        <v>29724</v>
      </c>
      <c r="B29653">
        <v>0.61499999999999999</v>
      </c>
    </row>
    <row r="29654" spans="1:2" x14ac:dyDescent="0.25">
      <c r="A29654" t="s">
        <v>29725</v>
      </c>
      <c r="B29654">
        <v>0.57999999999999996</v>
      </c>
    </row>
    <row r="29655" spans="1:2" x14ac:dyDescent="0.25">
      <c r="A29655" t="s">
        <v>29726</v>
      </c>
      <c r="B29655">
        <v>0.62</v>
      </c>
    </row>
    <row r="29656" spans="1:2" x14ac:dyDescent="0.25">
      <c r="A29656" t="s">
        <v>29727</v>
      </c>
      <c r="B29656">
        <v>-0.48986486499999998</v>
      </c>
    </row>
    <row r="29657" spans="1:2" x14ac:dyDescent="0.25">
      <c r="A29657" t="s">
        <v>29728</v>
      </c>
      <c r="B29657">
        <v>0.61</v>
      </c>
    </row>
    <row r="29658" spans="1:2" x14ac:dyDescent="0.25">
      <c r="A29658" t="s">
        <v>29729</v>
      </c>
      <c r="B29658">
        <v>0.6</v>
      </c>
    </row>
    <row r="29659" spans="1:2" x14ac:dyDescent="0.25">
      <c r="A29659" t="s">
        <v>29730</v>
      </c>
      <c r="B29659">
        <v>-0.47162162200000002</v>
      </c>
    </row>
    <row r="29660" spans="1:2" x14ac:dyDescent="0.25">
      <c r="A29660" t="s">
        <v>29731</v>
      </c>
      <c r="B29660">
        <v>-0.48986486499999998</v>
      </c>
    </row>
    <row r="29661" spans="1:2" x14ac:dyDescent="0.25">
      <c r="A29661" t="s">
        <v>29732</v>
      </c>
      <c r="B29661">
        <v>-0.48378378399999999</v>
      </c>
    </row>
    <row r="29662" spans="1:2" x14ac:dyDescent="0.25">
      <c r="A29662" t="s">
        <v>29733</v>
      </c>
      <c r="B29662">
        <v>-0.48986486499999998</v>
      </c>
    </row>
    <row r="29663" spans="1:2" x14ac:dyDescent="0.25">
      <c r="A29663" t="s">
        <v>29734</v>
      </c>
      <c r="B29663">
        <v>0.86499999999999999</v>
      </c>
    </row>
    <row r="29664" spans="1:2" x14ac:dyDescent="0.25">
      <c r="A29664" t="s">
        <v>29735</v>
      </c>
      <c r="B29664">
        <v>0.59</v>
      </c>
    </row>
    <row r="29665" spans="1:2" x14ac:dyDescent="0.25">
      <c r="A29665" t="s">
        <v>29736</v>
      </c>
      <c r="B29665">
        <v>0.56999999999999995</v>
      </c>
    </row>
    <row r="29666" spans="1:2" x14ac:dyDescent="0.25">
      <c r="A29666" t="s">
        <v>29737</v>
      </c>
      <c r="B29666">
        <v>0.65500000000000003</v>
      </c>
    </row>
    <row r="29667" spans="1:2" x14ac:dyDescent="0.25">
      <c r="A29667" t="s">
        <v>29738</v>
      </c>
      <c r="B29667">
        <v>1</v>
      </c>
    </row>
    <row r="29668" spans="1:2" x14ac:dyDescent="0.25">
      <c r="A29668" t="s">
        <v>29739</v>
      </c>
      <c r="B29668">
        <v>0.6</v>
      </c>
    </row>
    <row r="29669" spans="1:2" x14ac:dyDescent="0.25">
      <c r="A29669" t="s">
        <v>29740</v>
      </c>
      <c r="B29669">
        <v>0.77</v>
      </c>
    </row>
    <row r="29670" spans="1:2" x14ac:dyDescent="0.25">
      <c r="A29670" t="s">
        <v>29741</v>
      </c>
      <c r="B29670">
        <v>0.60499999999999998</v>
      </c>
    </row>
    <row r="29671" spans="1:2" x14ac:dyDescent="0.25">
      <c r="A29671" t="s">
        <v>29742</v>
      </c>
      <c r="B29671">
        <v>-0.48986486499999998</v>
      </c>
    </row>
    <row r="29672" spans="1:2" x14ac:dyDescent="0.25">
      <c r="A29672" t="s">
        <v>29743</v>
      </c>
      <c r="B29672">
        <v>-0.48986486499999998</v>
      </c>
    </row>
    <row r="29673" spans="1:2" x14ac:dyDescent="0.25">
      <c r="A29673" t="s">
        <v>29744</v>
      </c>
      <c r="B29673">
        <v>0.75</v>
      </c>
    </row>
    <row r="29674" spans="1:2" x14ac:dyDescent="0.25">
      <c r="A29674" t="s">
        <v>29745</v>
      </c>
      <c r="B29674">
        <v>0.98699999999999999</v>
      </c>
    </row>
    <row r="29675" spans="1:2" x14ac:dyDescent="0.25">
      <c r="A29675" t="s">
        <v>29746</v>
      </c>
      <c r="B29675">
        <v>-0.48581081100000001</v>
      </c>
    </row>
    <row r="29676" spans="1:2" x14ac:dyDescent="0.25">
      <c r="A29676" t="s">
        <v>29747</v>
      </c>
      <c r="B29676">
        <v>0.56999999999999995</v>
      </c>
    </row>
    <row r="29677" spans="1:2" x14ac:dyDescent="0.25">
      <c r="A29677" t="s">
        <v>29748</v>
      </c>
      <c r="B29677">
        <v>0.55500000000000005</v>
      </c>
    </row>
    <row r="29678" spans="1:2" x14ac:dyDescent="0.25">
      <c r="A29678" t="s">
        <v>29749</v>
      </c>
      <c r="B29678">
        <v>0.6</v>
      </c>
    </row>
    <row r="29679" spans="1:2" x14ac:dyDescent="0.25">
      <c r="A29679" t="s">
        <v>29750</v>
      </c>
      <c r="B29679">
        <v>-0.48986486499999998</v>
      </c>
    </row>
    <row r="29680" spans="1:2" x14ac:dyDescent="0.25">
      <c r="A29680" t="s">
        <v>29751</v>
      </c>
      <c r="B29680">
        <v>0.59499999999999997</v>
      </c>
    </row>
    <row r="29681" spans="1:2" x14ac:dyDescent="0.25">
      <c r="A29681" t="s">
        <v>29752</v>
      </c>
      <c r="B29681">
        <v>-0.48986486499999998</v>
      </c>
    </row>
    <row r="29682" spans="1:2" x14ac:dyDescent="0.25">
      <c r="A29682" t="s">
        <v>29753</v>
      </c>
      <c r="B29682">
        <v>0.55500000000000005</v>
      </c>
    </row>
    <row r="29683" spans="1:2" x14ac:dyDescent="0.25">
      <c r="A29683" t="s">
        <v>29754</v>
      </c>
      <c r="B29683">
        <v>0.76500000000000001</v>
      </c>
    </row>
    <row r="29684" spans="1:2" x14ac:dyDescent="0.25">
      <c r="A29684" t="s">
        <v>29755</v>
      </c>
      <c r="B29684">
        <v>-0.48986486499999998</v>
      </c>
    </row>
    <row r="29685" spans="1:2" x14ac:dyDescent="0.25">
      <c r="A29685" t="s">
        <v>29756</v>
      </c>
      <c r="B29685">
        <v>0.52500000000000002</v>
      </c>
    </row>
    <row r="29686" spans="1:2" x14ac:dyDescent="0.25">
      <c r="A29686" t="s">
        <v>29757</v>
      </c>
      <c r="B29686">
        <v>-0.48783783800000002</v>
      </c>
    </row>
    <row r="29687" spans="1:2" x14ac:dyDescent="0.25">
      <c r="A29687" t="s">
        <v>29758</v>
      </c>
      <c r="B29687">
        <v>1</v>
      </c>
    </row>
    <row r="29688" spans="1:2" x14ac:dyDescent="0.25">
      <c r="A29688" t="s">
        <v>29759</v>
      </c>
      <c r="B29688">
        <v>0.56999999999999995</v>
      </c>
    </row>
    <row r="29689" spans="1:2" x14ac:dyDescent="0.25">
      <c r="A29689" t="s">
        <v>29760</v>
      </c>
      <c r="B29689">
        <v>0.65</v>
      </c>
    </row>
    <row r="29690" spans="1:2" x14ac:dyDescent="0.25">
      <c r="A29690" t="s">
        <v>29761</v>
      </c>
      <c r="B29690">
        <v>0.6</v>
      </c>
    </row>
    <row r="29691" spans="1:2" x14ac:dyDescent="0.25">
      <c r="A29691" t="s">
        <v>29762</v>
      </c>
      <c r="B29691">
        <v>0.59</v>
      </c>
    </row>
    <row r="29692" spans="1:2" x14ac:dyDescent="0.25">
      <c r="A29692" t="s">
        <v>29763</v>
      </c>
      <c r="B29692">
        <v>-0.48783783800000002</v>
      </c>
    </row>
    <row r="29693" spans="1:2" x14ac:dyDescent="0.25">
      <c r="A29693" t="s">
        <v>29764</v>
      </c>
      <c r="B29693">
        <v>0.56999999999999995</v>
      </c>
    </row>
    <row r="29694" spans="1:2" x14ac:dyDescent="0.25">
      <c r="A29694" t="s">
        <v>29765</v>
      </c>
      <c r="B29694">
        <v>0.67</v>
      </c>
    </row>
    <row r="29695" spans="1:2" x14ac:dyDescent="0.25">
      <c r="A29695" t="s">
        <v>29766</v>
      </c>
      <c r="B29695">
        <v>-0.48783783800000002</v>
      </c>
    </row>
    <row r="29696" spans="1:2" x14ac:dyDescent="0.25">
      <c r="A29696" t="s">
        <v>29767</v>
      </c>
      <c r="B29696">
        <v>-0.47770270300000001</v>
      </c>
    </row>
    <row r="29697" spans="1:2" x14ac:dyDescent="0.25">
      <c r="A29697" t="s">
        <v>29768</v>
      </c>
      <c r="B29697">
        <v>-0.47364864899999998</v>
      </c>
    </row>
    <row r="29698" spans="1:2" x14ac:dyDescent="0.25">
      <c r="A29698" t="s">
        <v>29769</v>
      </c>
      <c r="B29698">
        <v>-0.48986486499999998</v>
      </c>
    </row>
    <row r="29699" spans="1:2" x14ac:dyDescent="0.25">
      <c r="A29699" t="s">
        <v>29770</v>
      </c>
      <c r="B29699">
        <v>0.86</v>
      </c>
    </row>
    <row r="29700" spans="1:2" x14ac:dyDescent="0.25">
      <c r="A29700" t="s">
        <v>29771</v>
      </c>
      <c r="B29700">
        <v>0.59499999999999997</v>
      </c>
    </row>
    <row r="29701" spans="1:2" x14ac:dyDescent="0.25">
      <c r="A29701" t="s">
        <v>29772</v>
      </c>
      <c r="B29701">
        <v>0.65500000000000003</v>
      </c>
    </row>
    <row r="29702" spans="1:2" x14ac:dyDescent="0.25">
      <c r="A29702" t="s">
        <v>29773</v>
      </c>
      <c r="B29702">
        <v>0.66</v>
      </c>
    </row>
    <row r="29703" spans="1:2" x14ac:dyDescent="0.25">
      <c r="A29703" t="s">
        <v>29774</v>
      </c>
      <c r="B29703">
        <v>0.55500000000000005</v>
      </c>
    </row>
    <row r="29704" spans="1:2" x14ac:dyDescent="0.25">
      <c r="A29704" t="s">
        <v>29775</v>
      </c>
      <c r="B29704">
        <v>0.54</v>
      </c>
    </row>
    <row r="29705" spans="1:2" x14ac:dyDescent="0.25">
      <c r="A29705" t="s">
        <v>29776</v>
      </c>
      <c r="B29705">
        <v>0.56999999999999995</v>
      </c>
    </row>
    <row r="29706" spans="1:2" x14ac:dyDescent="0.25">
      <c r="A29706" t="s">
        <v>29777</v>
      </c>
      <c r="B29706">
        <v>0.6</v>
      </c>
    </row>
    <row r="29707" spans="1:2" x14ac:dyDescent="0.25">
      <c r="A29707" t="s">
        <v>29778</v>
      </c>
      <c r="B29707">
        <v>0.57999999999999996</v>
      </c>
    </row>
    <row r="29708" spans="1:2" x14ac:dyDescent="0.25">
      <c r="A29708" t="s">
        <v>29779</v>
      </c>
      <c r="B29708">
        <v>-0.48783783800000002</v>
      </c>
    </row>
    <row r="29709" spans="1:2" x14ac:dyDescent="0.25">
      <c r="A29709" t="s">
        <v>29780</v>
      </c>
      <c r="B29709">
        <v>0.53500000000000003</v>
      </c>
    </row>
    <row r="29710" spans="1:2" x14ac:dyDescent="0.25">
      <c r="A29710" t="s">
        <v>29781</v>
      </c>
      <c r="B29710">
        <v>-0.48108108100000002</v>
      </c>
    </row>
    <row r="29711" spans="1:2" x14ac:dyDescent="0.25">
      <c r="A29711" t="s">
        <v>29782</v>
      </c>
      <c r="B29711">
        <v>1</v>
      </c>
    </row>
    <row r="29712" spans="1:2" x14ac:dyDescent="0.25">
      <c r="A29712" t="s">
        <v>29783</v>
      </c>
      <c r="B29712">
        <v>0.57999999999999996</v>
      </c>
    </row>
    <row r="29713" spans="1:2" x14ac:dyDescent="0.25">
      <c r="A29713" t="s">
        <v>29784</v>
      </c>
      <c r="B29713">
        <v>0.56499999999999995</v>
      </c>
    </row>
    <row r="29714" spans="1:2" x14ac:dyDescent="0.25">
      <c r="A29714" t="s">
        <v>29785</v>
      </c>
      <c r="B29714">
        <v>-0.48783783800000002</v>
      </c>
    </row>
    <row r="29715" spans="1:2" x14ac:dyDescent="0.25">
      <c r="A29715" t="s">
        <v>29786</v>
      </c>
      <c r="B29715">
        <v>-0.48986486499999998</v>
      </c>
    </row>
    <row r="29716" spans="1:2" x14ac:dyDescent="0.25">
      <c r="A29716" t="s">
        <v>29787</v>
      </c>
      <c r="B29716">
        <v>0.56999999999999995</v>
      </c>
    </row>
    <row r="29717" spans="1:2" x14ac:dyDescent="0.25">
      <c r="A29717" t="s">
        <v>29788</v>
      </c>
      <c r="B29717">
        <v>-0.48986486499999998</v>
      </c>
    </row>
    <row r="29718" spans="1:2" x14ac:dyDescent="0.25">
      <c r="A29718" t="s">
        <v>29789</v>
      </c>
      <c r="B29718">
        <v>0.67</v>
      </c>
    </row>
    <row r="29719" spans="1:2" x14ac:dyDescent="0.25">
      <c r="A29719" t="s">
        <v>29790</v>
      </c>
      <c r="B29719">
        <v>-0.48986486499999998</v>
      </c>
    </row>
    <row r="29720" spans="1:2" x14ac:dyDescent="0.25">
      <c r="A29720" t="s">
        <v>29791</v>
      </c>
      <c r="B29720">
        <v>1</v>
      </c>
    </row>
    <row r="29721" spans="1:2" x14ac:dyDescent="0.25">
      <c r="A29721" t="s">
        <v>29792</v>
      </c>
      <c r="B29721">
        <v>0.64500000000000002</v>
      </c>
    </row>
    <row r="29722" spans="1:2" x14ac:dyDescent="0.25">
      <c r="A29722" t="s">
        <v>29793</v>
      </c>
      <c r="B29722">
        <v>0.80500000000000005</v>
      </c>
    </row>
    <row r="29723" spans="1:2" x14ac:dyDescent="0.25">
      <c r="A29723" t="s">
        <v>29794</v>
      </c>
      <c r="B29723">
        <v>0.875</v>
      </c>
    </row>
    <row r="29724" spans="1:2" x14ac:dyDescent="0.25">
      <c r="A29724" t="s">
        <v>29795</v>
      </c>
      <c r="B29724">
        <v>0.52500000000000002</v>
      </c>
    </row>
    <row r="29725" spans="1:2" x14ac:dyDescent="0.25">
      <c r="A29725" t="s">
        <v>29796</v>
      </c>
      <c r="B29725">
        <v>0.98699999999999999</v>
      </c>
    </row>
    <row r="29726" spans="1:2" x14ac:dyDescent="0.25">
      <c r="A29726" t="s">
        <v>29797</v>
      </c>
      <c r="B29726">
        <v>-0.48783783800000002</v>
      </c>
    </row>
    <row r="29727" spans="1:2" x14ac:dyDescent="0.25">
      <c r="A29727" t="s">
        <v>29798</v>
      </c>
      <c r="B29727">
        <v>0.62</v>
      </c>
    </row>
    <row r="29728" spans="1:2" x14ac:dyDescent="0.25">
      <c r="A29728" t="s">
        <v>29799</v>
      </c>
      <c r="B29728">
        <v>0.58499999999999996</v>
      </c>
    </row>
    <row r="29729" spans="1:2" x14ac:dyDescent="0.25">
      <c r="A29729" t="s">
        <v>29800</v>
      </c>
      <c r="B29729">
        <v>-0.48175675699999998</v>
      </c>
    </row>
    <row r="29730" spans="1:2" x14ac:dyDescent="0.25">
      <c r="A29730" t="s">
        <v>29801</v>
      </c>
      <c r="B29730">
        <v>0.59499999999999997</v>
      </c>
    </row>
    <row r="29731" spans="1:2" x14ac:dyDescent="0.25">
      <c r="A29731" t="s">
        <v>29802</v>
      </c>
      <c r="B29731">
        <v>0.57499999999999996</v>
      </c>
    </row>
    <row r="29732" spans="1:2" x14ac:dyDescent="0.25">
      <c r="A29732" t="s">
        <v>29803</v>
      </c>
      <c r="B29732">
        <v>0.76500000000000001</v>
      </c>
    </row>
    <row r="29733" spans="1:2" x14ac:dyDescent="0.25">
      <c r="A29733" t="s">
        <v>29804</v>
      </c>
      <c r="B29733">
        <v>0.55500000000000005</v>
      </c>
    </row>
    <row r="29734" spans="1:2" x14ac:dyDescent="0.25">
      <c r="A29734" t="s">
        <v>29805</v>
      </c>
      <c r="B29734">
        <v>-0.48175675699999998</v>
      </c>
    </row>
    <row r="29735" spans="1:2" x14ac:dyDescent="0.25">
      <c r="A29735" t="s">
        <v>29806</v>
      </c>
      <c r="B29735">
        <v>0.70499999999999996</v>
      </c>
    </row>
    <row r="29736" spans="1:2" x14ac:dyDescent="0.25">
      <c r="A29736" t="s">
        <v>29807</v>
      </c>
      <c r="B29736">
        <v>0.69499999999999995</v>
      </c>
    </row>
    <row r="29737" spans="1:2" x14ac:dyDescent="0.25">
      <c r="A29737" t="s">
        <v>29808</v>
      </c>
      <c r="B29737">
        <v>0.52</v>
      </c>
    </row>
    <row r="29738" spans="1:2" x14ac:dyDescent="0.25">
      <c r="A29738" t="s">
        <v>29809</v>
      </c>
      <c r="B29738">
        <v>0.88500000000000001</v>
      </c>
    </row>
    <row r="29739" spans="1:2" x14ac:dyDescent="0.25">
      <c r="A29739" t="s">
        <v>29810</v>
      </c>
      <c r="B29739">
        <v>0.57499999999999996</v>
      </c>
    </row>
    <row r="29740" spans="1:2" x14ac:dyDescent="0.25">
      <c r="A29740" t="s">
        <v>29811</v>
      </c>
      <c r="B29740">
        <v>0.57499999999999996</v>
      </c>
    </row>
    <row r="29741" spans="1:2" x14ac:dyDescent="0.25">
      <c r="A29741" t="s">
        <v>29812</v>
      </c>
      <c r="B29741">
        <v>0.54</v>
      </c>
    </row>
    <row r="29742" spans="1:2" x14ac:dyDescent="0.25">
      <c r="A29742" t="s">
        <v>29813</v>
      </c>
      <c r="B29742">
        <v>0.98699999999999999</v>
      </c>
    </row>
    <row r="29743" spans="1:2" x14ac:dyDescent="0.25">
      <c r="A29743" t="s">
        <v>29814</v>
      </c>
      <c r="B29743">
        <v>-0.48783783800000002</v>
      </c>
    </row>
    <row r="29744" spans="1:2" x14ac:dyDescent="0.25">
      <c r="A29744" t="s">
        <v>29815</v>
      </c>
      <c r="B29744">
        <v>0.63500000000000001</v>
      </c>
    </row>
    <row r="29745" spans="1:2" x14ac:dyDescent="0.25">
      <c r="A29745" t="s">
        <v>29816</v>
      </c>
      <c r="B29745">
        <v>0.62</v>
      </c>
    </row>
    <row r="29746" spans="1:2" x14ac:dyDescent="0.25">
      <c r="A29746" t="s">
        <v>29817</v>
      </c>
      <c r="B29746">
        <v>0.57999999999999996</v>
      </c>
    </row>
    <row r="29747" spans="1:2" x14ac:dyDescent="0.25">
      <c r="A29747" t="s">
        <v>29818</v>
      </c>
      <c r="B29747">
        <v>0.57999999999999996</v>
      </c>
    </row>
    <row r="29748" spans="1:2" x14ac:dyDescent="0.25">
      <c r="A29748" t="s">
        <v>29819</v>
      </c>
      <c r="B29748">
        <v>0.55000000000000004</v>
      </c>
    </row>
    <row r="29749" spans="1:2" x14ac:dyDescent="0.25">
      <c r="A29749" t="s">
        <v>29820</v>
      </c>
      <c r="B29749">
        <v>0.57499999999999996</v>
      </c>
    </row>
    <row r="29750" spans="1:2" x14ac:dyDescent="0.25">
      <c r="A29750" t="s">
        <v>29821</v>
      </c>
      <c r="B29750">
        <v>0.63</v>
      </c>
    </row>
    <row r="29751" spans="1:2" x14ac:dyDescent="0.25">
      <c r="A29751" t="s">
        <v>29822</v>
      </c>
      <c r="B29751">
        <v>0.98699999999999999</v>
      </c>
    </row>
    <row r="29752" spans="1:2" x14ac:dyDescent="0.25">
      <c r="A29752" t="s">
        <v>29823</v>
      </c>
      <c r="B29752">
        <v>0.57999999999999996</v>
      </c>
    </row>
    <row r="29753" spans="1:2" x14ac:dyDescent="0.25">
      <c r="A29753" t="s">
        <v>29824</v>
      </c>
      <c r="B29753">
        <v>0.57499999999999996</v>
      </c>
    </row>
    <row r="29754" spans="1:2" x14ac:dyDescent="0.25">
      <c r="A29754" t="s">
        <v>29825</v>
      </c>
      <c r="B29754">
        <v>0.68</v>
      </c>
    </row>
    <row r="29755" spans="1:2" x14ac:dyDescent="0.25">
      <c r="A29755" t="s">
        <v>29826</v>
      </c>
      <c r="B29755">
        <v>0.55500000000000005</v>
      </c>
    </row>
    <row r="29756" spans="1:2" x14ac:dyDescent="0.25">
      <c r="A29756" t="s">
        <v>29827</v>
      </c>
      <c r="B29756">
        <v>0.77</v>
      </c>
    </row>
    <row r="29757" spans="1:2" x14ac:dyDescent="0.25">
      <c r="A29757" t="s">
        <v>29828</v>
      </c>
      <c r="B29757">
        <v>0.6</v>
      </c>
    </row>
    <row r="29758" spans="1:2" x14ac:dyDescent="0.25">
      <c r="A29758" t="s">
        <v>29829</v>
      </c>
      <c r="B29758">
        <v>0.56499999999999995</v>
      </c>
    </row>
    <row r="29759" spans="1:2" x14ac:dyDescent="0.25">
      <c r="A29759" t="s">
        <v>29830</v>
      </c>
      <c r="B29759">
        <v>0.98699999999999999</v>
      </c>
    </row>
    <row r="29760" spans="1:2" x14ac:dyDescent="0.25">
      <c r="A29760" t="s">
        <v>29831</v>
      </c>
      <c r="B29760">
        <v>-0.48581081100000001</v>
      </c>
    </row>
    <row r="29761" spans="1:2" x14ac:dyDescent="0.25">
      <c r="A29761" t="s">
        <v>29832</v>
      </c>
      <c r="B29761">
        <v>-0.48986486499999998</v>
      </c>
    </row>
    <row r="29762" spans="1:2" x14ac:dyDescent="0.25">
      <c r="A29762" t="s">
        <v>29833</v>
      </c>
      <c r="B29762">
        <v>0.63500000000000001</v>
      </c>
    </row>
    <row r="29763" spans="1:2" x14ac:dyDescent="0.25">
      <c r="A29763" t="s">
        <v>29834</v>
      </c>
      <c r="B29763">
        <v>-0.48783783800000002</v>
      </c>
    </row>
    <row r="29764" spans="1:2" x14ac:dyDescent="0.25">
      <c r="A29764" t="s">
        <v>29835</v>
      </c>
      <c r="B29764">
        <v>0.58499999999999996</v>
      </c>
    </row>
    <row r="29765" spans="1:2" x14ac:dyDescent="0.25">
      <c r="A29765" t="s">
        <v>29836</v>
      </c>
      <c r="B29765">
        <v>-0.48783783800000002</v>
      </c>
    </row>
    <row r="29766" spans="1:2" x14ac:dyDescent="0.25">
      <c r="A29766" t="s">
        <v>29837</v>
      </c>
      <c r="B29766">
        <v>0.54500000000000004</v>
      </c>
    </row>
    <row r="29767" spans="1:2" x14ac:dyDescent="0.25">
      <c r="A29767" t="s">
        <v>29838</v>
      </c>
      <c r="B29767">
        <v>-0.48986486499999998</v>
      </c>
    </row>
    <row r="29768" spans="1:2" x14ac:dyDescent="0.25">
      <c r="A29768" t="s">
        <v>29839</v>
      </c>
      <c r="B29768">
        <v>0.57999999999999996</v>
      </c>
    </row>
    <row r="29769" spans="1:2" x14ac:dyDescent="0.25">
      <c r="A29769" t="s">
        <v>29840</v>
      </c>
      <c r="B29769">
        <v>0.57999999999999996</v>
      </c>
    </row>
    <row r="29770" spans="1:2" x14ac:dyDescent="0.25">
      <c r="A29770" t="s">
        <v>29841</v>
      </c>
      <c r="B29770">
        <v>-0.48581081100000001</v>
      </c>
    </row>
    <row r="29771" spans="1:2" x14ac:dyDescent="0.25">
      <c r="A29771" t="s">
        <v>29842</v>
      </c>
      <c r="B29771">
        <v>0.57999999999999996</v>
      </c>
    </row>
    <row r="29772" spans="1:2" x14ac:dyDescent="0.25">
      <c r="A29772" t="s">
        <v>29843</v>
      </c>
      <c r="B29772">
        <v>0.65</v>
      </c>
    </row>
    <row r="29773" spans="1:2" x14ac:dyDescent="0.25">
      <c r="A29773" t="s">
        <v>29844</v>
      </c>
      <c r="B29773">
        <v>0.59499999999999997</v>
      </c>
    </row>
    <row r="29774" spans="1:2" x14ac:dyDescent="0.25">
      <c r="A29774" t="s">
        <v>29845</v>
      </c>
      <c r="B29774">
        <v>-0.48986486499999998</v>
      </c>
    </row>
    <row r="29775" spans="1:2" x14ac:dyDescent="0.25">
      <c r="A29775" t="s">
        <v>29846</v>
      </c>
      <c r="B29775">
        <v>0.98699999999999999</v>
      </c>
    </row>
    <row r="29776" spans="1:2" x14ac:dyDescent="0.25">
      <c r="A29776" t="s">
        <v>29847</v>
      </c>
      <c r="B29776">
        <v>0.57999999999999996</v>
      </c>
    </row>
    <row r="29777" spans="1:2" x14ac:dyDescent="0.25">
      <c r="A29777" t="s">
        <v>29848</v>
      </c>
      <c r="B29777">
        <v>-0.48986486499999998</v>
      </c>
    </row>
    <row r="29778" spans="1:2" x14ac:dyDescent="0.25">
      <c r="A29778" t="s">
        <v>29849</v>
      </c>
      <c r="B29778">
        <v>0.77</v>
      </c>
    </row>
    <row r="29779" spans="1:2" x14ac:dyDescent="0.25">
      <c r="A29779" t="s">
        <v>29850</v>
      </c>
      <c r="B29779">
        <v>0.55500000000000005</v>
      </c>
    </row>
    <row r="29780" spans="1:2" x14ac:dyDescent="0.25">
      <c r="A29780" t="s">
        <v>29851</v>
      </c>
      <c r="B29780">
        <v>-0.48986486499999998</v>
      </c>
    </row>
    <row r="29781" spans="1:2" x14ac:dyDescent="0.25">
      <c r="A29781" t="s">
        <v>29852</v>
      </c>
      <c r="B29781">
        <v>0.98699999999999999</v>
      </c>
    </row>
    <row r="29782" spans="1:2" x14ac:dyDescent="0.25">
      <c r="A29782" t="s">
        <v>29853</v>
      </c>
      <c r="B29782">
        <v>0.55000000000000004</v>
      </c>
    </row>
    <row r="29783" spans="1:2" x14ac:dyDescent="0.25">
      <c r="A29783" t="s">
        <v>29854</v>
      </c>
      <c r="B29783">
        <v>0.56000000000000005</v>
      </c>
    </row>
    <row r="29784" spans="1:2" x14ac:dyDescent="0.25">
      <c r="A29784" t="s">
        <v>29855</v>
      </c>
      <c r="B29784">
        <v>-0.48783783800000002</v>
      </c>
    </row>
    <row r="29785" spans="1:2" x14ac:dyDescent="0.25">
      <c r="A29785" t="s">
        <v>29856</v>
      </c>
      <c r="B29785">
        <v>0.64</v>
      </c>
    </row>
    <row r="29786" spans="1:2" x14ac:dyDescent="0.25">
      <c r="A29786" t="s">
        <v>29857</v>
      </c>
      <c r="B29786">
        <v>-0.48783783800000002</v>
      </c>
    </row>
    <row r="29787" spans="1:2" x14ac:dyDescent="0.25">
      <c r="A29787" t="s">
        <v>29858</v>
      </c>
      <c r="B29787">
        <v>-0.48175675699999998</v>
      </c>
    </row>
    <row r="29788" spans="1:2" x14ac:dyDescent="0.25">
      <c r="A29788" t="s">
        <v>29859</v>
      </c>
      <c r="B29788">
        <v>0.66</v>
      </c>
    </row>
    <row r="29789" spans="1:2" x14ac:dyDescent="0.25">
      <c r="A29789" t="s">
        <v>29860</v>
      </c>
      <c r="B29789">
        <v>-0.48175675699999998</v>
      </c>
    </row>
    <row r="29790" spans="1:2" x14ac:dyDescent="0.25">
      <c r="A29790" t="s">
        <v>29861</v>
      </c>
      <c r="B29790">
        <v>-0.48581081100000001</v>
      </c>
    </row>
    <row r="29791" spans="1:2" x14ac:dyDescent="0.25">
      <c r="A29791" t="s">
        <v>29862</v>
      </c>
      <c r="B29791">
        <v>-0.48986486499999998</v>
      </c>
    </row>
    <row r="29792" spans="1:2" x14ac:dyDescent="0.25">
      <c r="A29792" t="s">
        <v>29863</v>
      </c>
      <c r="B29792">
        <v>0.57499999999999996</v>
      </c>
    </row>
    <row r="29793" spans="1:2" x14ac:dyDescent="0.25">
      <c r="A29793" t="s">
        <v>29864</v>
      </c>
      <c r="B29793">
        <v>-0.48783783800000002</v>
      </c>
    </row>
    <row r="29794" spans="1:2" x14ac:dyDescent="0.25">
      <c r="A29794" t="s">
        <v>29865</v>
      </c>
      <c r="B29794">
        <v>0.57999999999999996</v>
      </c>
    </row>
    <row r="29795" spans="1:2" x14ac:dyDescent="0.25">
      <c r="A29795" t="s">
        <v>29866</v>
      </c>
      <c r="B29795">
        <v>0.75</v>
      </c>
    </row>
    <row r="29796" spans="1:2" x14ac:dyDescent="0.25">
      <c r="A29796" t="s">
        <v>29867</v>
      </c>
      <c r="B29796">
        <v>0.67500000000000004</v>
      </c>
    </row>
    <row r="29797" spans="1:2" x14ac:dyDescent="0.25">
      <c r="A29797" t="s">
        <v>29868</v>
      </c>
      <c r="B29797">
        <v>0.57999999999999996</v>
      </c>
    </row>
    <row r="29798" spans="1:2" x14ac:dyDescent="0.25">
      <c r="A29798" t="s">
        <v>29869</v>
      </c>
      <c r="B29798">
        <v>0.56999999999999995</v>
      </c>
    </row>
    <row r="29799" spans="1:2" x14ac:dyDescent="0.25">
      <c r="A29799" t="s">
        <v>29870</v>
      </c>
      <c r="B29799">
        <v>0.755</v>
      </c>
    </row>
    <row r="29800" spans="1:2" x14ac:dyDescent="0.25">
      <c r="A29800" t="s">
        <v>29871</v>
      </c>
      <c r="B29800">
        <v>-0.48986486499999998</v>
      </c>
    </row>
    <row r="29801" spans="1:2" x14ac:dyDescent="0.25">
      <c r="A29801" t="s">
        <v>29872</v>
      </c>
      <c r="B29801">
        <v>0.57499999999999996</v>
      </c>
    </row>
    <row r="29802" spans="1:2" x14ac:dyDescent="0.25">
      <c r="A29802" t="s">
        <v>29873</v>
      </c>
      <c r="B29802">
        <v>0.58499999999999996</v>
      </c>
    </row>
    <row r="29803" spans="1:2" x14ac:dyDescent="0.25">
      <c r="A29803" t="s">
        <v>29874</v>
      </c>
      <c r="B29803">
        <v>0.59499999999999997</v>
      </c>
    </row>
    <row r="29804" spans="1:2" x14ac:dyDescent="0.25">
      <c r="A29804" t="s">
        <v>29875</v>
      </c>
      <c r="B29804">
        <v>-0.48986486499999998</v>
      </c>
    </row>
    <row r="29805" spans="1:2" x14ac:dyDescent="0.25">
      <c r="A29805" t="s">
        <v>29876</v>
      </c>
      <c r="B29805">
        <v>-0.48175675699999998</v>
      </c>
    </row>
    <row r="29806" spans="1:2" x14ac:dyDescent="0.25">
      <c r="A29806" t="s">
        <v>29877</v>
      </c>
      <c r="B29806">
        <v>-0.47162162200000002</v>
      </c>
    </row>
    <row r="29807" spans="1:2" x14ac:dyDescent="0.25">
      <c r="A29807" t="s">
        <v>29878</v>
      </c>
      <c r="B29807">
        <v>-0.48783783800000002</v>
      </c>
    </row>
    <row r="29808" spans="1:2" x14ac:dyDescent="0.25">
      <c r="A29808" t="s">
        <v>29879</v>
      </c>
      <c r="B29808">
        <v>-0.48783783800000002</v>
      </c>
    </row>
    <row r="29809" spans="1:2" x14ac:dyDescent="0.25">
      <c r="A29809" t="s">
        <v>29880</v>
      </c>
      <c r="B29809">
        <v>-0.48581081100000001</v>
      </c>
    </row>
    <row r="29810" spans="1:2" x14ac:dyDescent="0.25">
      <c r="A29810" t="s">
        <v>29881</v>
      </c>
      <c r="B29810">
        <v>0.62</v>
      </c>
    </row>
    <row r="29811" spans="1:2" x14ac:dyDescent="0.25">
      <c r="A29811" t="s">
        <v>29882</v>
      </c>
      <c r="B29811">
        <v>0.57499999999999996</v>
      </c>
    </row>
    <row r="29812" spans="1:2" x14ac:dyDescent="0.25">
      <c r="A29812" t="s">
        <v>29883</v>
      </c>
      <c r="B29812">
        <v>-0.48175675699999998</v>
      </c>
    </row>
    <row r="29813" spans="1:2" x14ac:dyDescent="0.25">
      <c r="A29813" t="s">
        <v>29884</v>
      </c>
      <c r="B29813">
        <v>0.54</v>
      </c>
    </row>
    <row r="29814" spans="1:2" x14ac:dyDescent="0.25">
      <c r="A29814" t="s">
        <v>29885</v>
      </c>
      <c r="B29814">
        <v>0.98699999999999999</v>
      </c>
    </row>
    <row r="29815" spans="1:2" x14ac:dyDescent="0.25">
      <c r="A29815" t="s">
        <v>29886</v>
      </c>
      <c r="B29815">
        <v>-0.48783783800000002</v>
      </c>
    </row>
    <row r="29816" spans="1:2" x14ac:dyDescent="0.25">
      <c r="A29816" t="s">
        <v>29887</v>
      </c>
      <c r="B29816">
        <v>0.57499999999999996</v>
      </c>
    </row>
    <row r="29817" spans="1:2" x14ac:dyDescent="0.25">
      <c r="A29817" t="s">
        <v>29888</v>
      </c>
      <c r="B29817">
        <v>-0.48986486499999998</v>
      </c>
    </row>
    <row r="29818" spans="1:2" x14ac:dyDescent="0.25">
      <c r="A29818" t="s">
        <v>29889</v>
      </c>
      <c r="B29818">
        <v>-0.48378378399999999</v>
      </c>
    </row>
    <row r="29819" spans="1:2" x14ac:dyDescent="0.25">
      <c r="A29819" t="s">
        <v>29890</v>
      </c>
      <c r="B29819">
        <v>0.98699999999999999</v>
      </c>
    </row>
    <row r="29820" spans="1:2" x14ac:dyDescent="0.25">
      <c r="A29820" t="s">
        <v>29891</v>
      </c>
      <c r="B29820">
        <v>-0.48783783800000002</v>
      </c>
    </row>
    <row r="29821" spans="1:2" x14ac:dyDescent="0.25">
      <c r="A29821" t="s">
        <v>29892</v>
      </c>
      <c r="B29821">
        <v>0.61</v>
      </c>
    </row>
    <row r="29822" spans="1:2" x14ac:dyDescent="0.25">
      <c r="A29822" t="s">
        <v>29893</v>
      </c>
      <c r="B29822">
        <v>0.61499999999999999</v>
      </c>
    </row>
    <row r="29823" spans="1:2" x14ac:dyDescent="0.25">
      <c r="A29823" t="s">
        <v>29894</v>
      </c>
      <c r="B29823">
        <v>-0.45540540499999999</v>
      </c>
    </row>
    <row r="29824" spans="1:2" x14ac:dyDescent="0.25">
      <c r="A29824" t="s">
        <v>29895</v>
      </c>
      <c r="B29824">
        <v>-0.48986486499999998</v>
      </c>
    </row>
    <row r="29825" spans="1:2" x14ac:dyDescent="0.25">
      <c r="A29825" t="s">
        <v>29896</v>
      </c>
      <c r="B29825">
        <v>0.59499999999999997</v>
      </c>
    </row>
    <row r="29826" spans="1:2" x14ac:dyDescent="0.25">
      <c r="A29826" t="s">
        <v>29897</v>
      </c>
      <c r="B29826">
        <v>0.56000000000000005</v>
      </c>
    </row>
    <row r="29827" spans="1:2" x14ac:dyDescent="0.25">
      <c r="A29827" t="s">
        <v>29898</v>
      </c>
      <c r="B29827">
        <v>0.63500000000000001</v>
      </c>
    </row>
    <row r="29828" spans="1:2" x14ac:dyDescent="0.25">
      <c r="A29828" t="s">
        <v>29899</v>
      </c>
      <c r="B29828">
        <v>-0.48783783800000002</v>
      </c>
    </row>
    <row r="29829" spans="1:2" x14ac:dyDescent="0.25">
      <c r="A29829" t="s">
        <v>29900</v>
      </c>
      <c r="B29829">
        <v>1</v>
      </c>
    </row>
    <row r="29830" spans="1:2" x14ac:dyDescent="0.25">
      <c r="A29830" t="s">
        <v>29901</v>
      </c>
      <c r="B29830">
        <v>-0.48783783800000002</v>
      </c>
    </row>
    <row r="29831" spans="1:2" x14ac:dyDescent="0.25">
      <c r="A29831" t="s">
        <v>29902</v>
      </c>
      <c r="B29831">
        <v>1</v>
      </c>
    </row>
    <row r="29832" spans="1:2" x14ac:dyDescent="0.25">
      <c r="A29832" t="s">
        <v>29903</v>
      </c>
      <c r="B29832">
        <v>-0.48986486499999998</v>
      </c>
    </row>
    <row r="29833" spans="1:2" x14ac:dyDescent="0.25">
      <c r="A29833" t="s">
        <v>29904</v>
      </c>
      <c r="B29833">
        <v>0.7</v>
      </c>
    </row>
    <row r="29834" spans="1:2" x14ac:dyDescent="0.25">
      <c r="A29834" t="s">
        <v>29905</v>
      </c>
      <c r="B29834">
        <v>-0.48783783800000002</v>
      </c>
    </row>
    <row r="29835" spans="1:2" x14ac:dyDescent="0.25">
      <c r="A29835" t="s">
        <v>29906</v>
      </c>
      <c r="B29835">
        <v>-0.45337837800000003</v>
      </c>
    </row>
    <row r="29836" spans="1:2" x14ac:dyDescent="0.25">
      <c r="A29836" t="s">
        <v>29907</v>
      </c>
      <c r="B29836">
        <v>0.61</v>
      </c>
    </row>
    <row r="29837" spans="1:2" x14ac:dyDescent="0.25">
      <c r="A29837" t="s">
        <v>29908</v>
      </c>
      <c r="B29837">
        <v>-0.48986486499999998</v>
      </c>
    </row>
    <row r="29838" spans="1:2" x14ac:dyDescent="0.25">
      <c r="A29838" t="s">
        <v>29909</v>
      </c>
      <c r="B29838">
        <v>0.6</v>
      </c>
    </row>
    <row r="29839" spans="1:2" x14ac:dyDescent="0.25">
      <c r="A29839" t="s">
        <v>29910</v>
      </c>
      <c r="B29839">
        <v>0.62</v>
      </c>
    </row>
    <row r="29840" spans="1:2" x14ac:dyDescent="0.25">
      <c r="A29840" t="s">
        <v>29911</v>
      </c>
      <c r="B29840">
        <v>0.6</v>
      </c>
    </row>
    <row r="29841" spans="1:2" x14ac:dyDescent="0.25">
      <c r="A29841" t="s">
        <v>29912</v>
      </c>
      <c r="B29841">
        <v>-0.48986486499999998</v>
      </c>
    </row>
    <row r="29842" spans="1:2" x14ac:dyDescent="0.25">
      <c r="A29842" t="s">
        <v>29913</v>
      </c>
      <c r="B29842">
        <v>0.7</v>
      </c>
    </row>
    <row r="29843" spans="1:2" x14ac:dyDescent="0.25">
      <c r="A29843" t="s">
        <v>29914</v>
      </c>
      <c r="B29843">
        <v>0.61499999999999999</v>
      </c>
    </row>
    <row r="29844" spans="1:2" x14ac:dyDescent="0.25">
      <c r="A29844" t="s">
        <v>29915</v>
      </c>
      <c r="B29844">
        <v>-0.47972973000000002</v>
      </c>
    </row>
    <row r="29845" spans="1:2" x14ac:dyDescent="0.25">
      <c r="A29845" t="s">
        <v>29916</v>
      </c>
      <c r="B29845">
        <v>0.62</v>
      </c>
    </row>
    <row r="29846" spans="1:2" x14ac:dyDescent="0.25">
      <c r="A29846" t="s">
        <v>29917</v>
      </c>
      <c r="B29846">
        <v>0.64</v>
      </c>
    </row>
    <row r="29847" spans="1:2" x14ac:dyDescent="0.25">
      <c r="A29847" t="s">
        <v>29918</v>
      </c>
      <c r="B29847">
        <v>0.55500000000000005</v>
      </c>
    </row>
    <row r="29848" spans="1:2" x14ac:dyDescent="0.25">
      <c r="A29848" t="s">
        <v>29919</v>
      </c>
      <c r="B29848">
        <v>0.61499999999999999</v>
      </c>
    </row>
    <row r="29849" spans="1:2" x14ac:dyDescent="0.25">
      <c r="A29849" t="s">
        <v>29920</v>
      </c>
      <c r="B29849">
        <v>-0.48175675699999998</v>
      </c>
    </row>
    <row r="29850" spans="1:2" x14ac:dyDescent="0.25">
      <c r="A29850" t="s">
        <v>29921</v>
      </c>
      <c r="B29850">
        <v>0.59499999999999997</v>
      </c>
    </row>
    <row r="29851" spans="1:2" x14ac:dyDescent="0.25">
      <c r="A29851" t="s">
        <v>29922</v>
      </c>
      <c r="B29851">
        <v>0.57499999999999996</v>
      </c>
    </row>
    <row r="29852" spans="1:2" x14ac:dyDescent="0.25">
      <c r="A29852" t="s">
        <v>29923</v>
      </c>
      <c r="B29852">
        <v>-0.48378378399999999</v>
      </c>
    </row>
    <row r="29853" spans="1:2" x14ac:dyDescent="0.25">
      <c r="A29853" t="s">
        <v>29924</v>
      </c>
      <c r="B29853">
        <v>-0.45945945900000001</v>
      </c>
    </row>
    <row r="29854" spans="1:2" x14ac:dyDescent="0.25">
      <c r="A29854" t="s">
        <v>29925</v>
      </c>
      <c r="B29854">
        <v>0.57999999999999996</v>
      </c>
    </row>
    <row r="29855" spans="1:2" x14ac:dyDescent="0.25">
      <c r="A29855" t="s">
        <v>29926</v>
      </c>
      <c r="B29855">
        <v>0.61</v>
      </c>
    </row>
    <row r="29856" spans="1:2" x14ac:dyDescent="0.25">
      <c r="A29856" t="s">
        <v>29927</v>
      </c>
      <c r="B29856">
        <v>0.68500000000000005</v>
      </c>
    </row>
    <row r="29857" spans="1:2" x14ac:dyDescent="0.25">
      <c r="A29857" t="s">
        <v>29928</v>
      </c>
      <c r="B29857">
        <v>-0.43108108099999998</v>
      </c>
    </row>
    <row r="29858" spans="1:2" x14ac:dyDescent="0.25">
      <c r="A29858" t="s">
        <v>29929</v>
      </c>
      <c r="B29858">
        <v>-0.48783783800000002</v>
      </c>
    </row>
    <row r="29859" spans="1:2" x14ac:dyDescent="0.25">
      <c r="A29859" t="s">
        <v>29930</v>
      </c>
      <c r="B29859">
        <v>0.59</v>
      </c>
    </row>
    <row r="29860" spans="1:2" x14ac:dyDescent="0.25">
      <c r="A29860" t="s">
        <v>29931</v>
      </c>
      <c r="B29860">
        <v>0.57499999999999996</v>
      </c>
    </row>
    <row r="29861" spans="1:2" x14ac:dyDescent="0.25">
      <c r="A29861" t="s">
        <v>29932</v>
      </c>
      <c r="B29861">
        <v>0.60499999999999998</v>
      </c>
    </row>
    <row r="29862" spans="1:2" x14ac:dyDescent="0.25">
      <c r="A29862" t="s">
        <v>29933</v>
      </c>
      <c r="B29862">
        <v>0.61</v>
      </c>
    </row>
    <row r="29863" spans="1:2" x14ac:dyDescent="0.25">
      <c r="A29863" t="s">
        <v>29934</v>
      </c>
      <c r="B29863">
        <v>-0.48783783800000002</v>
      </c>
    </row>
    <row r="29864" spans="1:2" x14ac:dyDescent="0.25">
      <c r="A29864" t="s">
        <v>29935</v>
      </c>
      <c r="B29864">
        <v>-0.49662162199999998</v>
      </c>
    </row>
    <row r="29865" spans="1:2" x14ac:dyDescent="0.25">
      <c r="A29865" t="s">
        <v>29936</v>
      </c>
      <c r="B29865">
        <v>0.68</v>
      </c>
    </row>
    <row r="29866" spans="1:2" x14ac:dyDescent="0.25">
      <c r="A29866" t="s">
        <v>29937</v>
      </c>
      <c r="B29866">
        <v>0.57999999999999996</v>
      </c>
    </row>
    <row r="29867" spans="1:2" x14ac:dyDescent="0.25">
      <c r="A29867" t="s">
        <v>29938</v>
      </c>
      <c r="B29867">
        <v>-0.47770270300000001</v>
      </c>
    </row>
    <row r="29868" spans="1:2" x14ac:dyDescent="0.25">
      <c r="A29868" t="s">
        <v>29939</v>
      </c>
      <c r="B29868">
        <v>0.78500000000000003</v>
      </c>
    </row>
    <row r="29869" spans="1:2" x14ac:dyDescent="0.25">
      <c r="A29869" t="s">
        <v>29940</v>
      </c>
      <c r="B29869">
        <v>0.63</v>
      </c>
    </row>
    <row r="29870" spans="1:2" x14ac:dyDescent="0.25">
      <c r="A29870" t="s">
        <v>29941</v>
      </c>
      <c r="B29870">
        <v>-0.48581081100000001</v>
      </c>
    </row>
    <row r="29871" spans="1:2" x14ac:dyDescent="0.25">
      <c r="A29871" t="s">
        <v>29942</v>
      </c>
      <c r="B29871">
        <v>-0.48986486499999998</v>
      </c>
    </row>
    <row r="29872" spans="1:2" x14ac:dyDescent="0.25">
      <c r="A29872" t="s">
        <v>29943</v>
      </c>
      <c r="B29872">
        <v>-0.48986486499999998</v>
      </c>
    </row>
    <row r="29873" spans="1:2" x14ac:dyDescent="0.25">
      <c r="A29873" t="s">
        <v>29944</v>
      </c>
      <c r="B29873">
        <v>0.98699999999999999</v>
      </c>
    </row>
    <row r="29874" spans="1:2" x14ac:dyDescent="0.25">
      <c r="A29874" t="s">
        <v>29945</v>
      </c>
      <c r="B29874">
        <v>-0.48581081100000001</v>
      </c>
    </row>
    <row r="29875" spans="1:2" x14ac:dyDescent="0.25">
      <c r="A29875" t="s">
        <v>29946</v>
      </c>
      <c r="B29875">
        <v>0.6</v>
      </c>
    </row>
    <row r="29876" spans="1:2" x14ac:dyDescent="0.25">
      <c r="A29876" t="s">
        <v>29947</v>
      </c>
      <c r="B29876">
        <v>-0.48986486499999998</v>
      </c>
    </row>
    <row r="29877" spans="1:2" x14ac:dyDescent="0.25">
      <c r="A29877" t="s">
        <v>29948</v>
      </c>
      <c r="B29877">
        <v>-0.47770270300000001</v>
      </c>
    </row>
    <row r="29878" spans="1:2" x14ac:dyDescent="0.25">
      <c r="A29878" t="s">
        <v>29949</v>
      </c>
      <c r="B29878">
        <v>0.56499999999999995</v>
      </c>
    </row>
    <row r="29879" spans="1:2" x14ac:dyDescent="0.25">
      <c r="A29879" t="s">
        <v>29950</v>
      </c>
      <c r="B29879">
        <v>0.98699999999999999</v>
      </c>
    </row>
    <row r="29880" spans="1:2" x14ac:dyDescent="0.25">
      <c r="A29880" t="s">
        <v>29951</v>
      </c>
      <c r="B29880">
        <v>-0.47972973000000002</v>
      </c>
    </row>
    <row r="29881" spans="1:2" x14ac:dyDescent="0.25">
      <c r="A29881" t="s">
        <v>29952</v>
      </c>
      <c r="B29881">
        <v>0.68</v>
      </c>
    </row>
    <row r="29882" spans="1:2" x14ac:dyDescent="0.25">
      <c r="A29882" t="s">
        <v>29953</v>
      </c>
      <c r="B29882">
        <v>0.61499999999999999</v>
      </c>
    </row>
    <row r="29883" spans="1:2" x14ac:dyDescent="0.25">
      <c r="A29883" t="s">
        <v>29954</v>
      </c>
      <c r="B29883">
        <v>-0.48581081100000001</v>
      </c>
    </row>
    <row r="29884" spans="1:2" x14ac:dyDescent="0.25">
      <c r="A29884" t="s">
        <v>29955</v>
      </c>
      <c r="B29884">
        <v>0.66</v>
      </c>
    </row>
    <row r="29885" spans="1:2" x14ac:dyDescent="0.25">
      <c r="A29885" t="s">
        <v>29956</v>
      </c>
      <c r="B29885">
        <v>0.625</v>
      </c>
    </row>
    <row r="29886" spans="1:2" x14ac:dyDescent="0.25">
      <c r="A29886" t="s">
        <v>29957</v>
      </c>
      <c r="B29886">
        <v>0.59</v>
      </c>
    </row>
    <row r="29887" spans="1:2" x14ac:dyDescent="0.25">
      <c r="A29887" t="s">
        <v>29958</v>
      </c>
      <c r="B29887">
        <v>0.69</v>
      </c>
    </row>
    <row r="29888" spans="1:2" x14ac:dyDescent="0.25">
      <c r="A29888" t="s">
        <v>29959</v>
      </c>
      <c r="B29888">
        <v>0.59499999999999997</v>
      </c>
    </row>
    <row r="29889" spans="1:2" x14ac:dyDescent="0.25">
      <c r="A29889" t="s">
        <v>29960</v>
      </c>
      <c r="B29889">
        <v>0.57499999999999996</v>
      </c>
    </row>
    <row r="29890" spans="1:2" x14ac:dyDescent="0.25">
      <c r="A29890" t="s">
        <v>29961</v>
      </c>
      <c r="B29890">
        <v>-0.48175675699999998</v>
      </c>
    </row>
    <row r="29891" spans="1:2" x14ac:dyDescent="0.25">
      <c r="A29891" t="s">
        <v>29962</v>
      </c>
      <c r="B29891">
        <v>0.64500000000000002</v>
      </c>
    </row>
    <row r="29892" spans="1:2" x14ac:dyDescent="0.25">
      <c r="A29892" t="s">
        <v>29963</v>
      </c>
      <c r="B29892">
        <v>1</v>
      </c>
    </row>
    <row r="29893" spans="1:2" x14ac:dyDescent="0.25">
      <c r="A29893" t="s">
        <v>29964</v>
      </c>
      <c r="B29893">
        <v>-0.47162162200000002</v>
      </c>
    </row>
    <row r="29894" spans="1:2" x14ac:dyDescent="0.25">
      <c r="A29894" t="s">
        <v>29965</v>
      </c>
      <c r="B29894">
        <v>-0.48986486499999998</v>
      </c>
    </row>
    <row r="29895" spans="1:2" x14ac:dyDescent="0.25">
      <c r="A29895" t="s">
        <v>29966</v>
      </c>
      <c r="B29895">
        <v>0.61</v>
      </c>
    </row>
    <row r="29896" spans="1:2" x14ac:dyDescent="0.25">
      <c r="A29896" t="s">
        <v>29967</v>
      </c>
      <c r="B29896">
        <v>-0.48378378399999999</v>
      </c>
    </row>
    <row r="29897" spans="1:2" x14ac:dyDescent="0.25">
      <c r="A29897" t="s">
        <v>29968</v>
      </c>
      <c r="B29897">
        <v>0.505</v>
      </c>
    </row>
    <row r="29898" spans="1:2" x14ac:dyDescent="0.25">
      <c r="A29898" t="s">
        <v>29969</v>
      </c>
      <c r="B29898">
        <v>0.61</v>
      </c>
    </row>
    <row r="29899" spans="1:2" x14ac:dyDescent="0.25">
      <c r="A29899" t="s">
        <v>29970</v>
      </c>
      <c r="B29899">
        <v>-0.48986486499999998</v>
      </c>
    </row>
    <row r="29900" spans="1:2" x14ac:dyDescent="0.25">
      <c r="A29900" t="s">
        <v>29971</v>
      </c>
      <c r="B29900">
        <v>0.6</v>
      </c>
    </row>
    <row r="29901" spans="1:2" x14ac:dyDescent="0.25">
      <c r="A29901" t="s">
        <v>29972</v>
      </c>
      <c r="B29901">
        <v>0.59</v>
      </c>
    </row>
    <row r="29902" spans="1:2" x14ac:dyDescent="0.25">
      <c r="A29902" t="s">
        <v>29973</v>
      </c>
      <c r="B29902">
        <v>0.63</v>
      </c>
    </row>
    <row r="29903" spans="1:2" x14ac:dyDescent="0.25">
      <c r="A29903" t="s">
        <v>29974</v>
      </c>
      <c r="B29903">
        <v>-0.47364864899999998</v>
      </c>
    </row>
    <row r="29904" spans="1:2" x14ac:dyDescent="0.25">
      <c r="A29904" t="s">
        <v>29975</v>
      </c>
      <c r="B29904">
        <v>-0.48986486499999998</v>
      </c>
    </row>
    <row r="29905" spans="1:2" x14ac:dyDescent="0.25">
      <c r="A29905" t="s">
        <v>29976</v>
      </c>
      <c r="B29905">
        <v>1</v>
      </c>
    </row>
    <row r="29906" spans="1:2" x14ac:dyDescent="0.25">
      <c r="A29906" t="s">
        <v>29977</v>
      </c>
      <c r="B29906">
        <v>0.69</v>
      </c>
    </row>
    <row r="29907" spans="1:2" x14ac:dyDescent="0.25">
      <c r="A29907" t="s">
        <v>29978</v>
      </c>
      <c r="B29907">
        <v>-0.43716216200000002</v>
      </c>
    </row>
    <row r="29908" spans="1:2" x14ac:dyDescent="0.25">
      <c r="A29908" t="s">
        <v>29979</v>
      </c>
      <c r="B29908">
        <v>-0.48986486499999998</v>
      </c>
    </row>
    <row r="29909" spans="1:2" x14ac:dyDescent="0.25">
      <c r="A29909" t="s">
        <v>29980</v>
      </c>
      <c r="B29909">
        <v>-0.48783783800000002</v>
      </c>
    </row>
    <row r="29910" spans="1:2" x14ac:dyDescent="0.25">
      <c r="A29910" t="s">
        <v>29981</v>
      </c>
      <c r="B29910">
        <v>-0.48581081100000001</v>
      </c>
    </row>
    <row r="29911" spans="1:2" x14ac:dyDescent="0.25">
      <c r="A29911" t="s">
        <v>29982</v>
      </c>
      <c r="B29911">
        <v>-0.498648649</v>
      </c>
    </row>
    <row r="29912" spans="1:2" x14ac:dyDescent="0.25">
      <c r="A29912" t="s">
        <v>29983</v>
      </c>
      <c r="B29912">
        <v>-0.48783783800000002</v>
      </c>
    </row>
    <row r="29913" spans="1:2" x14ac:dyDescent="0.25">
      <c r="A29913" t="s">
        <v>29984</v>
      </c>
      <c r="B29913">
        <v>0.63</v>
      </c>
    </row>
    <row r="29914" spans="1:2" x14ac:dyDescent="0.25">
      <c r="A29914" t="s">
        <v>29985</v>
      </c>
      <c r="B29914">
        <v>0.61499999999999999</v>
      </c>
    </row>
    <row r="29915" spans="1:2" x14ac:dyDescent="0.25">
      <c r="A29915" t="s">
        <v>29986</v>
      </c>
      <c r="B29915">
        <v>-0.46554054099999997</v>
      </c>
    </row>
    <row r="29916" spans="1:2" x14ac:dyDescent="0.25">
      <c r="A29916" t="s">
        <v>29987</v>
      </c>
      <c r="B29916">
        <v>0.98699999999999999</v>
      </c>
    </row>
    <row r="29917" spans="1:2" x14ac:dyDescent="0.25">
      <c r="A29917" t="s">
        <v>29988</v>
      </c>
      <c r="B29917">
        <v>0.56000000000000005</v>
      </c>
    </row>
    <row r="29918" spans="1:2" x14ac:dyDescent="0.25">
      <c r="A29918" t="s">
        <v>29989</v>
      </c>
      <c r="B29918">
        <v>0.64500000000000002</v>
      </c>
    </row>
    <row r="29919" spans="1:2" x14ac:dyDescent="0.25">
      <c r="A29919" t="s">
        <v>29990</v>
      </c>
      <c r="B29919">
        <v>0.56000000000000005</v>
      </c>
    </row>
    <row r="29920" spans="1:2" x14ac:dyDescent="0.25">
      <c r="A29920" t="s">
        <v>29991</v>
      </c>
      <c r="B29920">
        <v>-0.48783783800000002</v>
      </c>
    </row>
    <row r="29921" spans="1:2" x14ac:dyDescent="0.25">
      <c r="A29921" t="s">
        <v>29992</v>
      </c>
      <c r="B29921">
        <v>0.63</v>
      </c>
    </row>
    <row r="29922" spans="1:2" x14ac:dyDescent="0.25">
      <c r="A29922" t="s">
        <v>29993</v>
      </c>
      <c r="B29922">
        <v>-0.48986486499999998</v>
      </c>
    </row>
    <row r="29923" spans="1:2" x14ac:dyDescent="0.25">
      <c r="A29923" t="s">
        <v>29994</v>
      </c>
      <c r="B29923">
        <v>-0.48783783800000002</v>
      </c>
    </row>
    <row r="29924" spans="1:2" x14ac:dyDescent="0.25">
      <c r="A29924" t="s">
        <v>29995</v>
      </c>
      <c r="B29924">
        <v>-0.48986486499999998</v>
      </c>
    </row>
    <row r="29925" spans="1:2" x14ac:dyDescent="0.25">
      <c r="A29925" t="s">
        <v>29996</v>
      </c>
      <c r="B29925">
        <v>-0.48783783800000002</v>
      </c>
    </row>
    <row r="29926" spans="1:2" x14ac:dyDescent="0.25">
      <c r="A29926" t="s">
        <v>29997</v>
      </c>
      <c r="B29926">
        <v>0.66500000000000004</v>
      </c>
    </row>
    <row r="29927" spans="1:2" x14ac:dyDescent="0.25">
      <c r="A29927" t="s">
        <v>29998</v>
      </c>
      <c r="B29927">
        <v>-0.48783783800000002</v>
      </c>
    </row>
    <row r="29928" spans="1:2" x14ac:dyDescent="0.25">
      <c r="A29928" t="s">
        <v>29999</v>
      </c>
      <c r="B29928">
        <v>-0.47972973000000002</v>
      </c>
    </row>
    <row r="29929" spans="1:2" x14ac:dyDescent="0.25">
      <c r="A29929" t="s">
        <v>30000</v>
      </c>
      <c r="B29929">
        <v>-0.48783783800000002</v>
      </c>
    </row>
    <row r="29930" spans="1:2" x14ac:dyDescent="0.25">
      <c r="A29930" t="s">
        <v>30001</v>
      </c>
      <c r="B29930">
        <v>0.56999999999999995</v>
      </c>
    </row>
    <row r="29931" spans="1:2" x14ac:dyDescent="0.25">
      <c r="A29931" t="s">
        <v>30002</v>
      </c>
      <c r="B29931">
        <v>-0.48986486499999998</v>
      </c>
    </row>
    <row r="29932" spans="1:2" x14ac:dyDescent="0.25">
      <c r="A29932" t="s">
        <v>30003</v>
      </c>
      <c r="B29932">
        <v>0.57999999999999996</v>
      </c>
    </row>
    <row r="29933" spans="1:2" x14ac:dyDescent="0.25">
      <c r="A29933" t="s">
        <v>30004</v>
      </c>
      <c r="B29933">
        <v>-0.48986486499999998</v>
      </c>
    </row>
    <row r="29934" spans="1:2" x14ac:dyDescent="0.25">
      <c r="A29934" t="s">
        <v>30005</v>
      </c>
      <c r="B29934">
        <v>-0.48581081100000001</v>
      </c>
    </row>
    <row r="29935" spans="1:2" x14ac:dyDescent="0.25">
      <c r="A29935" t="s">
        <v>30006</v>
      </c>
      <c r="B29935">
        <v>0.60499999999999998</v>
      </c>
    </row>
    <row r="29936" spans="1:2" x14ac:dyDescent="0.25">
      <c r="A29936" t="s">
        <v>30007</v>
      </c>
      <c r="B29936">
        <v>0.61499999999999999</v>
      </c>
    </row>
    <row r="29937" spans="1:2" x14ac:dyDescent="0.25">
      <c r="A29937" t="s">
        <v>30008</v>
      </c>
      <c r="B29937">
        <v>-0.47972973000000002</v>
      </c>
    </row>
    <row r="29938" spans="1:2" x14ac:dyDescent="0.25">
      <c r="A29938" t="s">
        <v>30009</v>
      </c>
      <c r="B29938">
        <v>0.98699999999999999</v>
      </c>
    </row>
    <row r="29939" spans="1:2" x14ac:dyDescent="0.25">
      <c r="A29939" t="s">
        <v>30010</v>
      </c>
      <c r="B29939">
        <v>0.72499999999999998</v>
      </c>
    </row>
    <row r="29940" spans="1:2" x14ac:dyDescent="0.25">
      <c r="A29940" t="s">
        <v>30011</v>
      </c>
      <c r="B29940">
        <v>-0.48986486499999998</v>
      </c>
    </row>
    <row r="29941" spans="1:2" x14ac:dyDescent="0.25">
      <c r="A29941" t="s">
        <v>30012</v>
      </c>
      <c r="B29941">
        <v>-0.48581081100000001</v>
      </c>
    </row>
    <row r="29942" spans="1:2" x14ac:dyDescent="0.25">
      <c r="A29942" t="s">
        <v>30013</v>
      </c>
      <c r="B29942">
        <v>-0.49662162199999998</v>
      </c>
    </row>
    <row r="29943" spans="1:2" x14ac:dyDescent="0.25">
      <c r="A29943" t="s">
        <v>30014</v>
      </c>
      <c r="B29943">
        <v>0.57999999999999996</v>
      </c>
    </row>
    <row r="29944" spans="1:2" x14ac:dyDescent="0.25">
      <c r="A29944" t="s">
        <v>30015</v>
      </c>
      <c r="B29944">
        <v>0.61</v>
      </c>
    </row>
    <row r="29945" spans="1:2" x14ac:dyDescent="0.25">
      <c r="A29945" t="s">
        <v>30016</v>
      </c>
      <c r="B29945">
        <v>-0.48378378399999999</v>
      </c>
    </row>
    <row r="29946" spans="1:2" x14ac:dyDescent="0.25">
      <c r="A29946" t="s">
        <v>30017</v>
      </c>
      <c r="B29946">
        <v>0.98699999999999999</v>
      </c>
    </row>
    <row r="29947" spans="1:2" x14ac:dyDescent="0.25">
      <c r="A29947" t="s">
        <v>30018</v>
      </c>
      <c r="B29947">
        <v>-0.469594595</v>
      </c>
    </row>
    <row r="29948" spans="1:2" x14ac:dyDescent="0.25">
      <c r="A29948" t="s">
        <v>30019</v>
      </c>
      <c r="B29948">
        <v>-0.48783783800000002</v>
      </c>
    </row>
    <row r="29949" spans="1:2" x14ac:dyDescent="0.25">
      <c r="A29949" t="s">
        <v>30020</v>
      </c>
      <c r="B29949">
        <v>0.62</v>
      </c>
    </row>
    <row r="29950" spans="1:2" x14ac:dyDescent="0.25">
      <c r="A29950" t="s">
        <v>30021</v>
      </c>
      <c r="B29950">
        <v>-0.48581081100000001</v>
      </c>
    </row>
    <row r="29951" spans="1:2" x14ac:dyDescent="0.25">
      <c r="A29951" t="s">
        <v>30022</v>
      </c>
      <c r="B29951">
        <v>0.80500000000000005</v>
      </c>
    </row>
    <row r="29952" spans="1:2" x14ac:dyDescent="0.25">
      <c r="A29952" t="s">
        <v>30023</v>
      </c>
      <c r="B29952">
        <v>-0.48986486499999998</v>
      </c>
    </row>
    <row r="29953" spans="1:2" x14ac:dyDescent="0.25">
      <c r="A29953" t="s">
        <v>30024</v>
      </c>
      <c r="B29953">
        <v>-0.48175675699999998</v>
      </c>
    </row>
    <row r="29954" spans="1:2" x14ac:dyDescent="0.25">
      <c r="A29954" t="s">
        <v>30025</v>
      </c>
      <c r="B29954">
        <v>0.98699999999999999</v>
      </c>
    </row>
    <row r="29955" spans="1:2" x14ac:dyDescent="0.25">
      <c r="A29955" t="s">
        <v>30026</v>
      </c>
      <c r="B29955">
        <v>-0.47770270300000001</v>
      </c>
    </row>
    <row r="29956" spans="1:2" x14ac:dyDescent="0.25">
      <c r="A29956" t="s">
        <v>30027</v>
      </c>
      <c r="B29956">
        <v>-0.48986486499999998</v>
      </c>
    </row>
    <row r="29957" spans="1:2" x14ac:dyDescent="0.25">
      <c r="A29957" t="s">
        <v>30028</v>
      </c>
      <c r="B29957">
        <v>-0.48581081100000001</v>
      </c>
    </row>
    <row r="29958" spans="1:2" x14ac:dyDescent="0.25">
      <c r="A29958" t="s">
        <v>30029</v>
      </c>
      <c r="B29958">
        <v>-0.49459459500000003</v>
      </c>
    </row>
    <row r="29959" spans="1:2" x14ac:dyDescent="0.25">
      <c r="A29959" t="s">
        <v>30030</v>
      </c>
      <c r="B29959">
        <v>0.62</v>
      </c>
    </row>
    <row r="29960" spans="1:2" x14ac:dyDescent="0.25">
      <c r="A29960" t="s">
        <v>30031</v>
      </c>
      <c r="B29960">
        <v>0.71</v>
      </c>
    </row>
    <row r="29961" spans="1:2" x14ac:dyDescent="0.25">
      <c r="A29961" t="s">
        <v>30032</v>
      </c>
      <c r="B29961">
        <v>0.63500000000000001</v>
      </c>
    </row>
    <row r="29962" spans="1:2" x14ac:dyDescent="0.25">
      <c r="A29962" t="s">
        <v>30033</v>
      </c>
      <c r="B29962">
        <v>-0.46148648599999997</v>
      </c>
    </row>
    <row r="29963" spans="1:2" x14ac:dyDescent="0.25">
      <c r="A29963" t="s">
        <v>30034</v>
      </c>
      <c r="B29963">
        <v>-0.45337837800000003</v>
      </c>
    </row>
    <row r="29964" spans="1:2" x14ac:dyDescent="0.25">
      <c r="A29964" t="s">
        <v>30035</v>
      </c>
      <c r="B29964">
        <v>0.98699999999999999</v>
      </c>
    </row>
    <row r="29965" spans="1:2" x14ac:dyDescent="0.25">
      <c r="A29965" t="s">
        <v>30036</v>
      </c>
      <c r="B29965">
        <v>0.62</v>
      </c>
    </row>
    <row r="29966" spans="1:2" x14ac:dyDescent="0.25">
      <c r="A29966" t="s">
        <v>30037</v>
      </c>
      <c r="B29966">
        <v>0.94</v>
      </c>
    </row>
    <row r="29967" spans="1:2" x14ac:dyDescent="0.25">
      <c r="A29967" t="s">
        <v>30038</v>
      </c>
      <c r="B29967">
        <v>-0.498648649</v>
      </c>
    </row>
    <row r="29968" spans="1:2" x14ac:dyDescent="0.25">
      <c r="A29968" t="s">
        <v>30039</v>
      </c>
      <c r="B29968">
        <v>0.56999999999999995</v>
      </c>
    </row>
    <row r="29969" spans="1:2" x14ac:dyDescent="0.25">
      <c r="A29969" t="s">
        <v>30040</v>
      </c>
      <c r="B29969">
        <v>0.98699999999999999</v>
      </c>
    </row>
    <row r="29970" spans="1:2" x14ac:dyDescent="0.25">
      <c r="A29970" t="s">
        <v>30041</v>
      </c>
      <c r="B29970">
        <v>0.65</v>
      </c>
    </row>
    <row r="29971" spans="1:2" x14ac:dyDescent="0.25">
      <c r="A29971" t="s">
        <v>30042</v>
      </c>
      <c r="B29971">
        <v>-0.48783783800000002</v>
      </c>
    </row>
    <row r="29972" spans="1:2" x14ac:dyDescent="0.25">
      <c r="A29972" t="s">
        <v>30043</v>
      </c>
      <c r="B29972">
        <v>0.7</v>
      </c>
    </row>
    <row r="29973" spans="1:2" x14ac:dyDescent="0.25">
      <c r="A29973" t="s">
        <v>30044</v>
      </c>
      <c r="B29973">
        <v>-0.48783783800000002</v>
      </c>
    </row>
    <row r="29974" spans="1:2" x14ac:dyDescent="0.25">
      <c r="A29974" t="s">
        <v>30045</v>
      </c>
      <c r="B29974">
        <v>-0.48175675699999998</v>
      </c>
    </row>
    <row r="29975" spans="1:2" x14ac:dyDescent="0.25">
      <c r="A29975" t="s">
        <v>30046</v>
      </c>
      <c r="B29975">
        <v>-0.48783783800000002</v>
      </c>
    </row>
    <row r="29976" spans="1:2" x14ac:dyDescent="0.25">
      <c r="A29976" t="s">
        <v>30047</v>
      </c>
      <c r="B29976">
        <v>-0.48986486499999998</v>
      </c>
    </row>
    <row r="29977" spans="1:2" x14ac:dyDescent="0.25">
      <c r="A29977" t="s">
        <v>30048</v>
      </c>
      <c r="B29977">
        <v>0.73499999999999999</v>
      </c>
    </row>
    <row r="29978" spans="1:2" x14ac:dyDescent="0.25">
      <c r="A29978" t="s">
        <v>30049</v>
      </c>
      <c r="B29978">
        <v>0.63</v>
      </c>
    </row>
    <row r="29979" spans="1:2" x14ac:dyDescent="0.25">
      <c r="A29979" t="s">
        <v>30050</v>
      </c>
      <c r="B29979">
        <v>-0.49256756800000001</v>
      </c>
    </row>
    <row r="29980" spans="1:2" x14ac:dyDescent="0.25">
      <c r="A29980" t="s">
        <v>30051</v>
      </c>
      <c r="B29980">
        <v>0.57499999999999996</v>
      </c>
    </row>
    <row r="29981" spans="1:2" x14ac:dyDescent="0.25">
      <c r="A29981" t="s">
        <v>30052</v>
      </c>
      <c r="B29981">
        <v>-0.48851351399999998</v>
      </c>
    </row>
    <row r="29982" spans="1:2" x14ac:dyDescent="0.25">
      <c r="A29982" t="s">
        <v>30053</v>
      </c>
      <c r="B29982">
        <v>-0.498648649</v>
      </c>
    </row>
    <row r="29983" spans="1:2" x14ac:dyDescent="0.25">
      <c r="A29983" t="s">
        <v>30054</v>
      </c>
      <c r="B29983">
        <v>-0.48783783800000002</v>
      </c>
    </row>
    <row r="29984" spans="1:2" x14ac:dyDescent="0.25">
      <c r="A29984" t="s">
        <v>30055</v>
      </c>
      <c r="B29984">
        <v>0.57499999999999996</v>
      </c>
    </row>
    <row r="29985" spans="1:2" x14ac:dyDescent="0.25">
      <c r="A29985" t="s">
        <v>30056</v>
      </c>
      <c r="B29985">
        <v>0.57499999999999996</v>
      </c>
    </row>
    <row r="29986" spans="1:2" x14ac:dyDescent="0.25">
      <c r="A29986" t="s">
        <v>30057</v>
      </c>
      <c r="B29986">
        <v>-0.48986486499999998</v>
      </c>
    </row>
    <row r="29987" spans="1:2" x14ac:dyDescent="0.25">
      <c r="A29987" t="s">
        <v>30058</v>
      </c>
      <c r="B29987">
        <v>0.56499999999999995</v>
      </c>
    </row>
    <row r="29988" spans="1:2" x14ac:dyDescent="0.25">
      <c r="A29988" t="s">
        <v>30059</v>
      </c>
      <c r="B29988">
        <v>0.72</v>
      </c>
    </row>
    <row r="29989" spans="1:2" x14ac:dyDescent="0.25">
      <c r="A29989" t="s">
        <v>30060</v>
      </c>
      <c r="B29989">
        <v>-0.48581081100000001</v>
      </c>
    </row>
    <row r="29990" spans="1:2" x14ac:dyDescent="0.25">
      <c r="A29990" t="s">
        <v>30061</v>
      </c>
      <c r="B29990">
        <v>0.625</v>
      </c>
    </row>
    <row r="29991" spans="1:2" x14ac:dyDescent="0.25">
      <c r="A29991" t="s">
        <v>30062</v>
      </c>
      <c r="B29991">
        <v>0.53</v>
      </c>
    </row>
    <row r="29992" spans="1:2" x14ac:dyDescent="0.25">
      <c r="A29992" t="s">
        <v>30063</v>
      </c>
      <c r="B29992">
        <v>0.57499999999999996</v>
      </c>
    </row>
    <row r="29993" spans="1:2" x14ac:dyDescent="0.25">
      <c r="A29993" t="s">
        <v>30064</v>
      </c>
      <c r="B29993">
        <v>0.57499999999999996</v>
      </c>
    </row>
    <row r="29994" spans="1:2" x14ac:dyDescent="0.25">
      <c r="A29994" t="s">
        <v>30065</v>
      </c>
      <c r="B29994">
        <v>0.53</v>
      </c>
    </row>
    <row r="29995" spans="1:2" x14ac:dyDescent="0.25">
      <c r="A29995" t="s">
        <v>30066</v>
      </c>
      <c r="B29995">
        <v>1</v>
      </c>
    </row>
    <row r="29996" spans="1:2" x14ac:dyDescent="0.25">
      <c r="A29996" t="s">
        <v>30067</v>
      </c>
      <c r="B29996">
        <v>-0.48783783800000002</v>
      </c>
    </row>
    <row r="29997" spans="1:2" x14ac:dyDescent="0.25">
      <c r="A29997" t="s">
        <v>30068</v>
      </c>
      <c r="B29997">
        <v>-0.48986486499999998</v>
      </c>
    </row>
    <row r="29998" spans="1:2" x14ac:dyDescent="0.25">
      <c r="A29998" t="s">
        <v>30069</v>
      </c>
      <c r="B29998">
        <v>0.6</v>
      </c>
    </row>
    <row r="29999" spans="1:2" x14ac:dyDescent="0.25">
      <c r="A29999" t="s">
        <v>30070</v>
      </c>
      <c r="B29999">
        <v>0.62</v>
      </c>
    </row>
    <row r="30000" spans="1:2" x14ac:dyDescent="0.25">
      <c r="A30000" t="s">
        <v>30071</v>
      </c>
      <c r="B30000">
        <v>-0.48986486499999998</v>
      </c>
    </row>
    <row r="30001" spans="1:2" x14ac:dyDescent="0.25">
      <c r="A30001" t="s">
        <v>30072</v>
      </c>
      <c r="B30001">
        <v>0.56999999999999995</v>
      </c>
    </row>
    <row r="30002" spans="1:2" x14ac:dyDescent="0.25">
      <c r="A30002" t="s">
        <v>30073</v>
      </c>
      <c r="B30002">
        <v>-0.48581081100000001</v>
      </c>
    </row>
    <row r="30003" spans="1:2" x14ac:dyDescent="0.25">
      <c r="A30003" t="s">
        <v>30074</v>
      </c>
      <c r="B30003">
        <v>0.79</v>
      </c>
    </row>
    <row r="30004" spans="1:2" x14ac:dyDescent="0.25">
      <c r="A30004" t="s">
        <v>30075</v>
      </c>
      <c r="B30004">
        <v>-0.48986486499999998</v>
      </c>
    </row>
    <row r="30005" spans="1:2" x14ac:dyDescent="0.25">
      <c r="A30005" t="s">
        <v>30076</v>
      </c>
      <c r="B30005">
        <v>0.89500000000000002</v>
      </c>
    </row>
    <row r="30006" spans="1:2" x14ac:dyDescent="0.25">
      <c r="A30006" t="s">
        <v>30077</v>
      </c>
      <c r="B30006">
        <v>-0.48378378399999999</v>
      </c>
    </row>
    <row r="30007" spans="1:2" x14ac:dyDescent="0.25">
      <c r="A30007" t="s">
        <v>30078</v>
      </c>
      <c r="B30007">
        <v>0.57999999999999996</v>
      </c>
    </row>
    <row r="30008" spans="1:2" x14ac:dyDescent="0.25">
      <c r="A30008" t="s">
        <v>30079</v>
      </c>
      <c r="B30008">
        <v>-0.47567567599999999</v>
      </c>
    </row>
    <row r="30009" spans="1:2" x14ac:dyDescent="0.25">
      <c r="A30009" t="s">
        <v>30080</v>
      </c>
      <c r="B30009">
        <v>0.56999999999999995</v>
      </c>
    </row>
    <row r="30010" spans="1:2" x14ac:dyDescent="0.25">
      <c r="A30010" t="s">
        <v>30081</v>
      </c>
      <c r="B30010">
        <v>-0.47972973000000002</v>
      </c>
    </row>
    <row r="30011" spans="1:2" x14ac:dyDescent="0.25">
      <c r="A30011" t="s">
        <v>30082</v>
      </c>
      <c r="B30011">
        <v>-0.48783783800000002</v>
      </c>
    </row>
    <row r="30012" spans="1:2" x14ac:dyDescent="0.25">
      <c r="A30012" t="s">
        <v>30083</v>
      </c>
      <c r="B30012">
        <v>0.66500000000000004</v>
      </c>
    </row>
    <row r="30013" spans="1:2" x14ac:dyDescent="0.25">
      <c r="A30013" t="s">
        <v>30084</v>
      </c>
      <c r="B30013">
        <v>0.64500000000000002</v>
      </c>
    </row>
    <row r="30014" spans="1:2" x14ac:dyDescent="0.25">
      <c r="A30014" t="s">
        <v>30085</v>
      </c>
      <c r="B30014">
        <v>-0.48175675699999998</v>
      </c>
    </row>
    <row r="30015" spans="1:2" x14ac:dyDescent="0.25">
      <c r="A30015" t="s">
        <v>30086</v>
      </c>
      <c r="B30015">
        <v>-0.48986486499999998</v>
      </c>
    </row>
    <row r="30016" spans="1:2" x14ac:dyDescent="0.25">
      <c r="A30016" t="s">
        <v>30087</v>
      </c>
      <c r="B30016">
        <v>0.56999999999999995</v>
      </c>
    </row>
    <row r="30017" spans="1:2" x14ac:dyDescent="0.25">
      <c r="A30017" t="s">
        <v>30088</v>
      </c>
      <c r="B30017">
        <v>0.72</v>
      </c>
    </row>
    <row r="30018" spans="1:2" x14ac:dyDescent="0.25">
      <c r="A30018" t="s">
        <v>30089</v>
      </c>
      <c r="B30018">
        <v>0.69499999999999995</v>
      </c>
    </row>
    <row r="30019" spans="1:2" x14ac:dyDescent="0.25">
      <c r="A30019" t="s">
        <v>30090</v>
      </c>
      <c r="B30019">
        <v>0.57499999999999996</v>
      </c>
    </row>
    <row r="30020" spans="1:2" x14ac:dyDescent="0.25">
      <c r="A30020" t="s">
        <v>30091</v>
      </c>
      <c r="B30020">
        <v>0.98699999999999999</v>
      </c>
    </row>
    <row r="30021" spans="1:2" x14ac:dyDescent="0.25">
      <c r="A30021" t="s">
        <v>30092</v>
      </c>
      <c r="B30021">
        <v>0.57999999999999996</v>
      </c>
    </row>
    <row r="30022" spans="1:2" x14ac:dyDescent="0.25">
      <c r="A30022" t="s">
        <v>30093</v>
      </c>
      <c r="B30022">
        <v>0.59499999999999997</v>
      </c>
    </row>
    <row r="30023" spans="1:2" x14ac:dyDescent="0.25">
      <c r="A30023" t="s">
        <v>30094</v>
      </c>
      <c r="B30023">
        <v>0.59499999999999997</v>
      </c>
    </row>
    <row r="30024" spans="1:2" x14ac:dyDescent="0.25">
      <c r="A30024" t="s">
        <v>30095</v>
      </c>
      <c r="B30024">
        <v>0.59</v>
      </c>
    </row>
    <row r="30025" spans="1:2" x14ac:dyDescent="0.25">
      <c r="A30025" t="s">
        <v>30096</v>
      </c>
      <c r="B30025">
        <v>0.74</v>
      </c>
    </row>
    <row r="30026" spans="1:2" x14ac:dyDescent="0.25">
      <c r="A30026" t="s">
        <v>30097</v>
      </c>
      <c r="B30026">
        <v>-0.47770270300000001</v>
      </c>
    </row>
    <row r="30027" spans="1:2" x14ac:dyDescent="0.25">
      <c r="A30027" t="s">
        <v>30098</v>
      </c>
      <c r="B30027">
        <v>-0.47364864899999998</v>
      </c>
    </row>
    <row r="30028" spans="1:2" x14ac:dyDescent="0.25">
      <c r="A30028" t="s">
        <v>30099</v>
      </c>
      <c r="B30028">
        <v>-0.472297297</v>
      </c>
    </row>
    <row r="30029" spans="1:2" x14ac:dyDescent="0.25">
      <c r="A30029" t="s">
        <v>30100</v>
      </c>
      <c r="B30029">
        <v>-0.48986486499999998</v>
      </c>
    </row>
    <row r="30030" spans="1:2" x14ac:dyDescent="0.25">
      <c r="A30030" t="s">
        <v>30101</v>
      </c>
      <c r="B30030">
        <v>-0.48378378399999999</v>
      </c>
    </row>
    <row r="30031" spans="1:2" x14ac:dyDescent="0.25">
      <c r="A30031" t="s">
        <v>30102</v>
      </c>
      <c r="B30031">
        <v>0.88</v>
      </c>
    </row>
    <row r="30032" spans="1:2" x14ac:dyDescent="0.25">
      <c r="A30032" t="s">
        <v>30103</v>
      </c>
      <c r="B30032">
        <v>0.56499999999999995</v>
      </c>
    </row>
    <row r="30033" spans="1:2" x14ac:dyDescent="0.25">
      <c r="A30033" t="s">
        <v>30104</v>
      </c>
      <c r="B30033">
        <v>0.55500000000000005</v>
      </c>
    </row>
    <row r="30034" spans="1:2" x14ac:dyDescent="0.25">
      <c r="A30034" t="s">
        <v>30105</v>
      </c>
      <c r="B30034">
        <v>0.59499999999999997</v>
      </c>
    </row>
    <row r="30035" spans="1:2" x14ac:dyDescent="0.25">
      <c r="A30035" t="s">
        <v>30106</v>
      </c>
      <c r="B30035">
        <v>0.98699999999999999</v>
      </c>
    </row>
    <row r="30036" spans="1:2" x14ac:dyDescent="0.25">
      <c r="A30036" t="s">
        <v>30107</v>
      </c>
      <c r="B30036">
        <v>0.55500000000000005</v>
      </c>
    </row>
    <row r="30037" spans="1:2" x14ac:dyDescent="0.25">
      <c r="A30037" t="s">
        <v>30108</v>
      </c>
      <c r="B30037">
        <v>0.60499999999999998</v>
      </c>
    </row>
    <row r="30038" spans="1:2" x14ac:dyDescent="0.25">
      <c r="A30038" t="s">
        <v>30109</v>
      </c>
      <c r="B30038">
        <v>0.86499999999999999</v>
      </c>
    </row>
    <row r="30039" spans="1:2" x14ac:dyDescent="0.25">
      <c r="A30039" t="s">
        <v>30110</v>
      </c>
      <c r="B30039">
        <v>0.57499999999999996</v>
      </c>
    </row>
    <row r="30040" spans="1:2" x14ac:dyDescent="0.25">
      <c r="A30040" t="s">
        <v>30111</v>
      </c>
      <c r="B30040">
        <v>0.625</v>
      </c>
    </row>
    <row r="30041" spans="1:2" x14ac:dyDescent="0.25">
      <c r="A30041" t="s">
        <v>30112</v>
      </c>
      <c r="B30041">
        <v>-0.48175675699999998</v>
      </c>
    </row>
    <row r="30042" spans="1:2" x14ac:dyDescent="0.25">
      <c r="A30042" t="s">
        <v>30113</v>
      </c>
      <c r="B30042">
        <v>-0.48986486499999998</v>
      </c>
    </row>
    <row r="30043" spans="1:2" x14ac:dyDescent="0.25">
      <c r="A30043" t="s">
        <v>30114</v>
      </c>
      <c r="B30043">
        <v>0.65</v>
      </c>
    </row>
    <row r="30044" spans="1:2" x14ac:dyDescent="0.25">
      <c r="A30044" t="s">
        <v>30115</v>
      </c>
      <c r="B30044">
        <v>0.65</v>
      </c>
    </row>
    <row r="30045" spans="1:2" x14ac:dyDescent="0.25">
      <c r="A30045" t="s">
        <v>30116</v>
      </c>
      <c r="B30045">
        <v>-0.48986486499999998</v>
      </c>
    </row>
    <row r="30046" spans="1:2" x14ac:dyDescent="0.25">
      <c r="A30046" t="s">
        <v>30117</v>
      </c>
      <c r="B30046">
        <v>-0.48783783800000002</v>
      </c>
    </row>
    <row r="30047" spans="1:2" x14ac:dyDescent="0.25">
      <c r="A30047" t="s">
        <v>30118</v>
      </c>
      <c r="B30047">
        <v>-0.48783783800000002</v>
      </c>
    </row>
    <row r="30048" spans="1:2" x14ac:dyDescent="0.25">
      <c r="A30048" t="s">
        <v>30119</v>
      </c>
      <c r="B30048">
        <v>-0.48986486499999998</v>
      </c>
    </row>
    <row r="30049" spans="1:2" x14ac:dyDescent="0.25">
      <c r="A30049" t="s">
        <v>30120</v>
      </c>
      <c r="B30049">
        <v>-0.48243243200000002</v>
      </c>
    </row>
    <row r="30050" spans="1:2" x14ac:dyDescent="0.25">
      <c r="A30050" t="s">
        <v>30121</v>
      </c>
      <c r="B30050">
        <v>-0.48986486499999998</v>
      </c>
    </row>
    <row r="30051" spans="1:2" x14ac:dyDescent="0.25">
      <c r="A30051" t="s">
        <v>30122</v>
      </c>
      <c r="B30051">
        <v>0.61</v>
      </c>
    </row>
    <row r="30052" spans="1:2" x14ac:dyDescent="0.25">
      <c r="A30052" t="s">
        <v>30123</v>
      </c>
      <c r="B30052">
        <v>0.63500000000000001</v>
      </c>
    </row>
    <row r="30053" spans="1:2" x14ac:dyDescent="0.25">
      <c r="A30053" t="s">
        <v>30124</v>
      </c>
      <c r="B30053">
        <v>0.745</v>
      </c>
    </row>
    <row r="30054" spans="1:2" x14ac:dyDescent="0.25">
      <c r="A30054" t="s">
        <v>30125</v>
      </c>
      <c r="B30054">
        <v>0.57499999999999996</v>
      </c>
    </row>
    <row r="30055" spans="1:2" x14ac:dyDescent="0.25">
      <c r="A30055" t="s">
        <v>30126</v>
      </c>
      <c r="B30055">
        <v>-0.48986486499999998</v>
      </c>
    </row>
    <row r="30056" spans="1:2" x14ac:dyDescent="0.25">
      <c r="A30056" t="s">
        <v>30127</v>
      </c>
      <c r="B30056">
        <v>0.98699999999999999</v>
      </c>
    </row>
    <row r="30057" spans="1:2" x14ac:dyDescent="0.25">
      <c r="A30057" t="s">
        <v>30128</v>
      </c>
      <c r="B30057">
        <v>-0.48986486499999998</v>
      </c>
    </row>
    <row r="30058" spans="1:2" x14ac:dyDescent="0.25">
      <c r="A30058" t="s">
        <v>30129</v>
      </c>
      <c r="B30058">
        <v>-0.48378378399999999</v>
      </c>
    </row>
    <row r="30059" spans="1:2" x14ac:dyDescent="0.25">
      <c r="A30059" t="s">
        <v>30130</v>
      </c>
      <c r="B30059">
        <v>0.60499999999999998</v>
      </c>
    </row>
    <row r="30060" spans="1:2" x14ac:dyDescent="0.25">
      <c r="A30060" t="s">
        <v>30131</v>
      </c>
      <c r="B30060">
        <v>0.55000000000000004</v>
      </c>
    </row>
    <row r="30061" spans="1:2" x14ac:dyDescent="0.25">
      <c r="A30061" t="s">
        <v>30132</v>
      </c>
      <c r="B30061">
        <v>-0.48378378399999999</v>
      </c>
    </row>
    <row r="30062" spans="1:2" x14ac:dyDescent="0.25">
      <c r="A30062" t="s">
        <v>30133</v>
      </c>
      <c r="B30062">
        <v>-0.48783783800000002</v>
      </c>
    </row>
    <row r="30063" spans="1:2" x14ac:dyDescent="0.25">
      <c r="A30063" t="s">
        <v>30134</v>
      </c>
      <c r="B30063">
        <v>0.64</v>
      </c>
    </row>
    <row r="30064" spans="1:2" x14ac:dyDescent="0.25">
      <c r="A30064" t="s">
        <v>30135</v>
      </c>
      <c r="B30064">
        <v>0.625</v>
      </c>
    </row>
    <row r="30065" spans="1:2" x14ac:dyDescent="0.25">
      <c r="A30065" t="s">
        <v>30136</v>
      </c>
      <c r="B30065">
        <v>-0.47972973000000002</v>
      </c>
    </row>
    <row r="30066" spans="1:2" x14ac:dyDescent="0.25">
      <c r="A30066" t="s">
        <v>30137</v>
      </c>
      <c r="B30066">
        <v>0.62</v>
      </c>
    </row>
    <row r="30067" spans="1:2" x14ac:dyDescent="0.25">
      <c r="A30067" t="s">
        <v>30138</v>
      </c>
      <c r="B30067">
        <v>-0.48986486499999998</v>
      </c>
    </row>
    <row r="30068" spans="1:2" x14ac:dyDescent="0.25">
      <c r="A30068" t="s">
        <v>30139</v>
      </c>
      <c r="B30068">
        <v>-0.48783783800000002</v>
      </c>
    </row>
    <row r="30069" spans="1:2" x14ac:dyDescent="0.25">
      <c r="A30069" t="s">
        <v>30140</v>
      </c>
      <c r="B30069">
        <v>-0.48986486499999998</v>
      </c>
    </row>
    <row r="30070" spans="1:2" x14ac:dyDescent="0.25">
      <c r="A30070" t="s">
        <v>30141</v>
      </c>
      <c r="B30070">
        <v>-0.48581081100000001</v>
      </c>
    </row>
    <row r="30071" spans="1:2" x14ac:dyDescent="0.25">
      <c r="A30071" t="s">
        <v>30142</v>
      </c>
      <c r="B30071">
        <v>0.69</v>
      </c>
    </row>
    <row r="30072" spans="1:2" x14ac:dyDescent="0.25">
      <c r="A30072" t="s">
        <v>30143</v>
      </c>
      <c r="B30072">
        <v>-0.48581081100000001</v>
      </c>
    </row>
    <row r="30073" spans="1:2" x14ac:dyDescent="0.25">
      <c r="A30073" t="s">
        <v>30144</v>
      </c>
      <c r="B30073">
        <v>-0.48986486499999998</v>
      </c>
    </row>
    <row r="30074" spans="1:2" x14ac:dyDescent="0.25">
      <c r="A30074" t="s">
        <v>30145</v>
      </c>
      <c r="B30074">
        <v>-0.48783783800000002</v>
      </c>
    </row>
    <row r="30075" spans="1:2" x14ac:dyDescent="0.25">
      <c r="A30075" t="s">
        <v>30146</v>
      </c>
      <c r="B30075">
        <v>-0.48986486499999998</v>
      </c>
    </row>
    <row r="30076" spans="1:2" x14ac:dyDescent="0.25">
      <c r="A30076" t="s">
        <v>30147</v>
      </c>
      <c r="B30076">
        <v>0.63500000000000001</v>
      </c>
    </row>
    <row r="30077" spans="1:2" x14ac:dyDescent="0.25">
      <c r="A30077" t="s">
        <v>30148</v>
      </c>
      <c r="B30077">
        <v>0.56000000000000005</v>
      </c>
    </row>
    <row r="30078" spans="1:2" x14ac:dyDescent="0.25">
      <c r="A30078" t="s">
        <v>30149</v>
      </c>
      <c r="B30078">
        <v>-0.48783783800000002</v>
      </c>
    </row>
    <row r="30079" spans="1:2" x14ac:dyDescent="0.25">
      <c r="A30079" t="s">
        <v>30150</v>
      </c>
      <c r="B30079">
        <v>-0.48986486499999998</v>
      </c>
    </row>
    <row r="30080" spans="1:2" x14ac:dyDescent="0.25">
      <c r="A30080" t="s">
        <v>30151</v>
      </c>
      <c r="B30080">
        <v>-0.47972973000000002</v>
      </c>
    </row>
    <row r="30081" spans="1:2" x14ac:dyDescent="0.25">
      <c r="A30081" t="s">
        <v>30152</v>
      </c>
      <c r="B30081">
        <v>-0.47567567599999999</v>
      </c>
    </row>
    <row r="30082" spans="1:2" x14ac:dyDescent="0.25">
      <c r="A30082" t="s">
        <v>30153</v>
      </c>
      <c r="B30082">
        <v>0.61499999999999999</v>
      </c>
    </row>
    <row r="30083" spans="1:2" x14ac:dyDescent="0.25">
      <c r="A30083" t="s">
        <v>30154</v>
      </c>
      <c r="B30083">
        <v>0.6</v>
      </c>
    </row>
    <row r="30084" spans="1:2" x14ac:dyDescent="0.25">
      <c r="A30084" t="s">
        <v>30155</v>
      </c>
      <c r="B30084">
        <v>0.57499999999999996</v>
      </c>
    </row>
    <row r="30085" spans="1:2" x14ac:dyDescent="0.25">
      <c r="A30085" t="s">
        <v>30156</v>
      </c>
      <c r="B30085">
        <v>-0.48783783800000002</v>
      </c>
    </row>
    <row r="30086" spans="1:2" x14ac:dyDescent="0.25">
      <c r="A30086" t="s">
        <v>30157</v>
      </c>
      <c r="B30086">
        <v>-0.47972973000000002</v>
      </c>
    </row>
    <row r="30087" spans="1:2" x14ac:dyDescent="0.25">
      <c r="A30087" t="s">
        <v>30158</v>
      </c>
      <c r="B30087">
        <v>0.61499999999999999</v>
      </c>
    </row>
    <row r="30088" spans="1:2" x14ac:dyDescent="0.25">
      <c r="A30088" t="s">
        <v>30159</v>
      </c>
      <c r="B30088">
        <v>0.68</v>
      </c>
    </row>
    <row r="30089" spans="1:2" x14ac:dyDescent="0.25">
      <c r="A30089" t="s">
        <v>30160</v>
      </c>
      <c r="B30089">
        <v>-0.48378378399999999</v>
      </c>
    </row>
    <row r="30090" spans="1:2" x14ac:dyDescent="0.25">
      <c r="A30090" t="s">
        <v>30161</v>
      </c>
      <c r="B30090">
        <v>-0.48986486499999998</v>
      </c>
    </row>
    <row r="30091" spans="1:2" x14ac:dyDescent="0.25">
      <c r="A30091" t="s">
        <v>30162</v>
      </c>
      <c r="B30091">
        <v>-0.48986486499999998</v>
      </c>
    </row>
    <row r="30092" spans="1:2" x14ac:dyDescent="0.25">
      <c r="A30092" t="s">
        <v>30163</v>
      </c>
      <c r="B30092">
        <v>-0.48581081100000001</v>
      </c>
    </row>
    <row r="30093" spans="1:2" x14ac:dyDescent="0.25">
      <c r="A30093" t="s">
        <v>30164</v>
      </c>
      <c r="B30093">
        <v>0.98699999999999999</v>
      </c>
    </row>
    <row r="30094" spans="1:2" x14ac:dyDescent="0.25">
      <c r="A30094" t="s">
        <v>30165</v>
      </c>
      <c r="B30094">
        <v>0.61</v>
      </c>
    </row>
    <row r="30095" spans="1:2" x14ac:dyDescent="0.25">
      <c r="A30095" t="s">
        <v>30166</v>
      </c>
      <c r="B30095">
        <v>-0.47972973000000002</v>
      </c>
    </row>
    <row r="30096" spans="1:2" x14ac:dyDescent="0.25">
      <c r="A30096" t="s">
        <v>30167</v>
      </c>
      <c r="B30096">
        <v>0.69</v>
      </c>
    </row>
    <row r="30097" spans="1:2" x14ac:dyDescent="0.25">
      <c r="A30097" t="s">
        <v>30168</v>
      </c>
      <c r="B30097">
        <v>-0.48986486499999998</v>
      </c>
    </row>
    <row r="30098" spans="1:2" x14ac:dyDescent="0.25">
      <c r="A30098" t="s">
        <v>30169</v>
      </c>
      <c r="B30098">
        <v>0.61499999999999999</v>
      </c>
    </row>
    <row r="30099" spans="1:2" x14ac:dyDescent="0.25">
      <c r="A30099" t="s">
        <v>30170</v>
      </c>
      <c r="B30099">
        <v>0.64500000000000002</v>
      </c>
    </row>
    <row r="30100" spans="1:2" x14ac:dyDescent="0.25">
      <c r="A30100" t="s">
        <v>30171</v>
      </c>
      <c r="B30100">
        <v>0.68</v>
      </c>
    </row>
    <row r="30101" spans="1:2" x14ac:dyDescent="0.25">
      <c r="A30101" t="s">
        <v>30172</v>
      </c>
      <c r="B30101">
        <v>0.61</v>
      </c>
    </row>
    <row r="30102" spans="1:2" x14ac:dyDescent="0.25">
      <c r="A30102" t="s">
        <v>30173</v>
      </c>
      <c r="B30102">
        <v>-0.48986486499999998</v>
      </c>
    </row>
    <row r="30103" spans="1:2" x14ac:dyDescent="0.25">
      <c r="A30103" t="s">
        <v>30174</v>
      </c>
      <c r="B30103">
        <v>0.6</v>
      </c>
    </row>
    <row r="30104" spans="1:2" x14ac:dyDescent="0.25">
      <c r="A30104" t="s">
        <v>30175</v>
      </c>
      <c r="B30104">
        <v>0.59</v>
      </c>
    </row>
    <row r="30105" spans="1:2" x14ac:dyDescent="0.25">
      <c r="A30105" t="s">
        <v>30176</v>
      </c>
      <c r="B30105">
        <v>-0.47567567599999999</v>
      </c>
    </row>
    <row r="30106" spans="1:2" x14ac:dyDescent="0.25">
      <c r="A30106" t="s">
        <v>30177</v>
      </c>
      <c r="B30106">
        <v>-0.48986486499999998</v>
      </c>
    </row>
    <row r="30107" spans="1:2" x14ac:dyDescent="0.25">
      <c r="A30107" t="s">
        <v>30178</v>
      </c>
      <c r="B30107">
        <v>0.59499999999999997</v>
      </c>
    </row>
    <row r="30108" spans="1:2" x14ac:dyDescent="0.25">
      <c r="A30108" t="s">
        <v>30179</v>
      </c>
      <c r="B30108">
        <v>-0.48378378399999999</v>
      </c>
    </row>
    <row r="30109" spans="1:2" x14ac:dyDescent="0.25">
      <c r="A30109" t="s">
        <v>30180</v>
      </c>
      <c r="B30109">
        <v>0.98699999999999999</v>
      </c>
    </row>
    <row r="30110" spans="1:2" x14ac:dyDescent="0.25">
      <c r="A30110" t="s">
        <v>30181</v>
      </c>
      <c r="B30110">
        <v>0.56000000000000005</v>
      </c>
    </row>
    <row r="30111" spans="1:2" x14ac:dyDescent="0.25">
      <c r="A30111" t="s">
        <v>30182</v>
      </c>
      <c r="B30111">
        <v>0.77</v>
      </c>
    </row>
    <row r="30112" spans="1:2" x14ac:dyDescent="0.25">
      <c r="A30112" t="s">
        <v>30183</v>
      </c>
      <c r="B30112">
        <v>1</v>
      </c>
    </row>
    <row r="30113" spans="1:2" x14ac:dyDescent="0.25">
      <c r="A30113" t="s">
        <v>30184</v>
      </c>
      <c r="B30113">
        <v>-0.48783783800000002</v>
      </c>
    </row>
    <row r="30114" spans="1:2" x14ac:dyDescent="0.25">
      <c r="A30114" t="s">
        <v>30185</v>
      </c>
      <c r="B30114">
        <v>-0.48783783800000002</v>
      </c>
    </row>
    <row r="30115" spans="1:2" x14ac:dyDescent="0.25">
      <c r="A30115" t="s">
        <v>30186</v>
      </c>
      <c r="B30115">
        <v>0.61499999999999999</v>
      </c>
    </row>
    <row r="30116" spans="1:2" x14ac:dyDescent="0.25">
      <c r="A30116" t="s">
        <v>30187</v>
      </c>
      <c r="B30116">
        <v>0.54500000000000004</v>
      </c>
    </row>
    <row r="30117" spans="1:2" x14ac:dyDescent="0.25">
      <c r="A30117" t="s">
        <v>30188</v>
      </c>
      <c r="B30117">
        <v>-0.46756756799999999</v>
      </c>
    </row>
    <row r="30118" spans="1:2" x14ac:dyDescent="0.25">
      <c r="A30118" t="s">
        <v>30189</v>
      </c>
      <c r="B30118">
        <v>0.79</v>
      </c>
    </row>
    <row r="30119" spans="1:2" x14ac:dyDescent="0.25">
      <c r="A30119" t="s">
        <v>30190</v>
      </c>
      <c r="B30119">
        <v>-0.48378378399999999</v>
      </c>
    </row>
    <row r="30120" spans="1:2" x14ac:dyDescent="0.25">
      <c r="A30120" t="s">
        <v>30191</v>
      </c>
      <c r="B30120">
        <v>0.68500000000000005</v>
      </c>
    </row>
    <row r="30121" spans="1:2" x14ac:dyDescent="0.25">
      <c r="A30121" t="s">
        <v>30192</v>
      </c>
      <c r="B30121">
        <v>-0.48783783800000002</v>
      </c>
    </row>
    <row r="30122" spans="1:2" x14ac:dyDescent="0.25">
      <c r="A30122" t="s">
        <v>30193</v>
      </c>
      <c r="B30122">
        <v>-0.44324324300000001</v>
      </c>
    </row>
    <row r="30123" spans="1:2" x14ac:dyDescent="0.25">
      <c r="A30123" t="s">
        <v>30194</v>
      </c>
      <c r="B30123">
        <v>-0.48986486499999998</v>
      </c>
    </row>
    <row r="30124" spans="1:2" x14ac:dyDescent="0.25">
      <c r="A30124" t="s">
        <v>30195</v>
      </c>
      <c r="B30124">
        <v>0.56999999999999995</v>
      </c>
    </row>
    <row r="30125" spans="1:2" x14ac:dyDescent="0.25">
      <c r="A30125" t="s">
        <v>30196</v>
      </c>
      <c r="B30125">
        <v>-0.48783783800000002</v>
      </c>
    </row>
    <row r="30126" spans="1:2" x14ac:dyDescent="0.25">
      <c r="A30126" t="s">
        <v>30197</v>
      </c>
      <c r="B30126">
        <v>0.81499999999999995</v>
      </c>
    </row>
    <row r="30127" spans="1:2" x14ac:dyDescent="0.25">
      <c r="A30127" t="s">
        <v>30198</v>
      </c>
      <c r="B30127">
        <v>-0.48986486499999998</v>
      </c>
    </row>
    <row r="30128" spans="1:2" x14ac:dyDescent="0.25">
      <c r="A30128" t="s">
        <v>30199</v>
      </c>
      <c r="B30128">
        <v>0.98699999999999999</v>
      </c>
    </row>
    <row r="30129" spans="1:2" x14ac:dyDescent="0.25">
      <c r="A30129" t="s">
        <v>30200</v>
      </c>
      <c r="B30129">
        <v>1</v>
      </c>
    </row>
    <row r="30130" spans="1:2" x14ac:dyDescent="0.25">
      <c r="A30130" t="s">
        <v>30201</v>
      </c>
      <c r="B30130">
        <v>0.55500000000000005</v>
      </c>
    </row>
    <row r="30131" spans="1:2" x14ac:dyDescent="0.25">
      <c r="A30131" t="s">
        <v>30202</v>
      </c>
      <c r="B30131">
        <v>-0.49459459500000003</v>
      </c>
    </row>
    <row r="30132" spans="1:2" x14ac:dyDescent="0.25">
      <c r="A30132" t="s">
        <v>30203</v>
      </c>
      <c r="B30132">
        <v>0.65500000000000003</v>
      </c>
    </row>
    <row r="30133" spans="1:2" x14ac:dyDescent="0.25">
      <c r="A30133" t="s">
        <v>30204</v>
      </c>
      <c r="B30133">
        <v>-0.44729729699999998</v>
      </c>
    </row>
    <row r="30134" spans="1:2" x14ac:dyDescent="0.25">
      <c r="A30134" t="s">
        <v>30205</v>
      </c>
      <c r="B30134">
        <v>0.56999999999999995</v>
      </c>
    </row>
    <row r="30135" spans="1:2" x14ac:dyDescent="0.25">
      <c r="A30135" t="s">
        <v>30206</v>
      </c>
      <c r="B30135">
        <v>0.69499999999999995</v>
      </c>
    </row>
    <row r="30136" spans="1:2" x14ac:dyDescent="0.25">
      <c r="A30136" t="s">
        <v>30207</v>
      </c>
      <c r="B30136">
        <v>-0.48581081100000001</v>
      </c>
    </row>
    <row r="30137" spans="1:2" x14ac:dyDescent="0.25">
      <c r="A30137" t="s">
        <v>30208</v>
      </c>
      <c r="B30137">
        <v>-0.48986486499999998</v>
      </c>
    </row>
    <row r="30138" spans="1:2" x14ac:dyDescent="0.25">
      <c r="A30138" t="s">
        <v>30209</v>
      </c>
      <c r="B30138">
        <v>0.64500000000000002</v>
      </c>
    </row>
    <row r="30139" spans="1:2" x14ac:dyDescent="0.25">
      <c r="A30139" t="s">
        <v>30210</v>
      </c>
      <c r="B30139">
        <v>0.60499999999999998</v>
      </c>
    </row>
    <row r="30140" spans="1:2" x14ac:dyDescent="0.25">
      <c r="A30140" t="s">
        <v>30211</v>
      </c>
      <c r="B30140">
        <v>-0.48986486499999998</v>
      </c>
    </row>
    <row r="30141" spans="1:2" x14ac:dyDescent="0.25">
      <c r="A30141" t="s">
        <v>30212</v>
      </c>
      <c r="B30141">
        <v>0.98699999999999999</v>
      </c>
    </row>
    <row r="30142" spans="1:2" x14ac:dyDescent="0.25">
      <c r="A30142" t="s">
        <v>30213</v>
      </c>
      <c r="B30142">
        <v>0.98699999999999999</v>
      </c>
    </row>
    <row r="30143" spans="1:2" x14ac:dyDescent="0.25">
      <c r="A30143" t="s">
        <v>30214</v>
      </c>
      <c r="B30143">
        <v>-0.48175675699999998</v>
      </c>
    </row>
    <row r="30144" spans="1:2" x14ac:dyDescent="0.25">
      <c r="A30144" t="s">
        <v>30215</v>
      </c>
      <c r="B30144">
        <v>0.69499999999999995</v>
      </c>
    </row>
    <row r="30145" spans="1:2" x14ac:dyDescent="0.25">
      <c r="A30145" t="s">
        <v>30216</v>
      </c>
      <c r="B30145">
        <v>-0.47770270300000001</v>
      </c>
    </row>
    <row r="30146" spans="1:2" x14ac:dyDescent="0.25">
      <c r="A30146" t="s">
        <v>30217</v>
      </c>
      <c r="B30146">
        <v>-0.43513513500000001</v>
      </c>
    </row>
    <row r="30147" spans="1:2" x14ac:dyDescent="0.25">
      <c r="A30147" t="s">
        <v>30218</v>
      </c>
      <c r="B30147">
        <v>-0.48581081100000001</v>
      </c>
    </row>
    <row r="30148" spans="1:2" x14ac:dyDescent="0.25">
      <c r="A30148" t="s">
        <v>30219</v>
      </c>
      <c r="B30148">
        <v>0.65</v>
      </c>
    </row>
    <row r="30149" spans="1:2" x14ac:dyDescent="0.25">
      <c r="A30149" t="s">
        <v>30220</v>
      </c>
      <c r="B30149">
        <v>0.57499999999999996</v>
      </c>
    </row>
    <row r="30150" spans="1:2" x14ac:dyDescent="0.25">
      <c r="A30150" t="s">
        <v>30221</v>
      </c>
      <c r="B30150">
        <v>-0.48175675699999998</v>
      </c>
    </row>
    <row r="30151" spans="1:2" x14ac:dyDescent="0.25">
      <c r="A30151" t="s">
        <v>30222</v>
      </c>
      <c r="B30151">
        <v>0.995</v>
      </c>
    </row>
    <row r="30152" spans="1:2" x14ac:dyDescent="0.25">
      <c r="A30152" t="s">
        <v>30223</v>
      </c>
      <c r="B30152">
        <v>0.57499999999999996</v>
      </c>
    </row>
    <row r="30153" spans="1:2" x14ac:dyDescent="0.25">
      <c r="A30153" t="s">
        <v>30224</v>
      </c>
      <c r="B30153">
        <v>0.98699999999999999</v>
      </c>
    </row>
    <row r="30154" spans="1:2" x14ac:dyDescent="0.25">
      <c r="A30154" t="s">
        <v>30225</v>
      </c>
      <c r="B30154">
        <v>-0.48986486499999998</v>
      </c>
    </row>
    <row r="30155" spans="1:2" x14ac:dyDescent="0.25">
      <c r="A30155" t="s">
        <v>30226</v>
      </c>
      <c r="B30155">
        <v>-0.48783783800000002</v>
      </c>
    </row>
    <row r="30156" spans="1:2" x14ac:dyDescent="0.25">
      <c r="A30156" t="s">
        <v>30227</v>
      </c>
      <c r="B30156">
        <v>-0.47162162200000002</v>
      </c>
    </row>
    <row r="30157" spans="1:2" x14ac:dyDescent="0.25">
      <c r="A30157" t="s">
        <v>30228</v>
      </c>
      <c r="B30157">
        <v>0.82</v>
      </c>
    </row>
    <row r="30158" spans="1:2" x14ac:dyDescent="0.25">
      <c r="A30158" t="s">
        <v>30229</v>
      </c>
      <c r="B30158">
        <v>-0.48175675699999998</v>
      </c>
    </row>
    <row r="30159" spans="1:2" x14ac:dyDescent="0.25">
      <c r="A30159" t="s">
        <v>30230</v>
      </c>
      <c r="B30159">
        <v>-0.457432432</v>
      </c>
    </row>
    <row r="30160" spans="1:2" x14ac:dyDescent="0.25">
      <c r="A30160" t="s">
        <v>30231</v>
      </c>
      <c r="B30160">
        <v>1</v>
      </c>
    </row>
    <row r="30161" spans="1:2" x14ac:dyDescent="0.25">
      <c r="A30161" t="s">
        <v>30232</v>
      </c>
      <c r="B30161">
        <v>1</v>
      </c>
    </row>
    <row r="30162" spans="1:2" x14ac:dyDescent="0.25">
      <c r="A30162" t="s">
        <v>30233</v>
      </c>
      <c r="B30162">
        <v>0.95499999999999996</v>
      </c>
    </row>
    <row r="30163" spans="1:2" x14ac:dyDescent="0.25">
      <c r="A30163" t="s">
        <v>30234</v>
      </c>
      <c r="B30163">
        <v>0.64500000000000002</v>
      </c>
    </row>
    <row r="30164" spans="1:2" x14ac:dyDescent="0.25">
      <c r="A30164" t="s">
        <v>30235</v>
      </c>
      <c r="B30164">
        <v>0.625</v>
      </c>
    </row>
    <row r="30165" spans="1:2" x14ac:dyDescent="0.25">
      <c r="A30165" t="s">
        <v>30236</v>
      </c>
      <c r="B30165">
        <v>1</v>
      </c>
    </row>
    <row r="30166" spans="1:2" x14ac:dyDescent="0.25">
      <c r="A30166" t="s">
        <v>30237</v>
      </c>
      <c r="B30166">
        <v>-0.48378378399999999</v>
      </c>
    </row>
    <row r="30167" spans="1:2" x14ac:dyDescent="0.25">
      <c r="A30167" t="s">
        <v>30238</v>
      </c>
      <c r="B30167">
        <v>0.68500000000000005</v>
      </c>
    </row>
    <row r="30168" spans="1:2" x14ac:dyDescent="0.25">
      <c r="A30168" t="s">
        <v>30239</v>
      </c>
      <c r="B30168">
        <v>0.87</v>
      </c>
    </row>
    <row r="30169" spans="1:2" x14ac:dyDescent="0.25">
      <c r="A30169" t="s">
        <v>30240</v>
      </c>
      <c r="B30169">
        <v>0.52500000000000002</v>
      </c>
    </row>
    <row r="30170" spans="1:2" x14ac:dyDescent="0.25">
      <c r="A30170" t="s">
        <v>30241</v>
      </c>
      <c r="B30170">
        <v>0.60499999999999998</v>
      </c>
    </row>
    <row r="30171" spans="1:2" x14ac:dyDescent="0.25">
      <c r="A30171" t="s">
        <v>30242</v>
      </c>
      <c r="B30171">
        <v>-0.48378378399999999</v>
      </c>
    </row>
    <row r="30172" spans="1:2" x14ac:dyDescent="0.25">
      <c r="A30172" t="s">
        <v>30243</v>
      </c>
      <c r="B30172">
        <v>0.63</v>
      </c>
    </row>
    <row r="30173" spans="1:2" x14ac:dyDescent="0.25">
      <c r="A30173" t="s">
        <v>30244</v>
      </c>
      <c r="B30173">
        <v>0.77</v>
      </c>
    </row>
    <row r="30174" spans="1:2" x14ac:dyDescent="0.25">
      <c r="A30174" t="s">
        <v>30245</v>
      </c>
      <c r="B30174">
        <v>-0.48581081100000001</v>
      </c>
    </row>
    <row r="30175" spans="1:2" x14ac:dyDescent="0.25">
      <c r="A30175" t="s">
        <v>30246</v>
      </c>
      <c r="B30175">
        <v>-0.48783783800000002</v>
      </c>
    </row>
    <row r="30176" spans="1:2" x14ac:dyDescent="0.25">
      <c r="A30176" t="s">
        <v>30247</v>
      </c>
      <c r="B30176">
        <v>0.68</v>
      </c>
    </row>
    <row r="30177" spans="1:2" x14ac:dyDescent="0.25">
      <c r="A30177" t="s">
        <v>30248</v>
      </c>
      <c r="B30177">
        <v>-0.48783783800000002</v>
      </c>
    </row>
    <row r="30178" spans="1:2" x14ac:dyDescent="0.25">
      <c r="A30178" t="s">
        <v>30249</v>
      </c>
      <c r="B30178">
        <v>-0.48783783800000002</v>
      </c>
    </row>
    <row r="30179" spans="1:2" x14ac:dyDescent="0.25">
      <c r="A30179" t="s">
        <v>30250</v>
      </c>
      <c r="B30179">
        <v>0.59</v>
      </c>
    </row>
    <row r="30180" spans="1:2" x14ac:dyDescent="0.25">
      <c r="A30180" t="s">
        <v>30251</v>
      </c>
      <c r="B30180">
        <v>-0.48986486499999998</v>
      </c>
    </row>
    <row r="30181" spans="1:2" x14ac:dyDescent="0.25">
      <c r="A30181" t="s">
        <v>30252</v>
      </c>
      <c r="B30181">
        <v>-0.48581081100000001</v>
      </c>
    </row>
    <row r="30182" spans="1:2" x14ac:dyDescent="0.25">
      <c r="A30182" t="s">
        <v>30253</v>
      </c>
      <c r="B30182">
        <v>0.96499999999999997</v>
      </c>
    </row>
    <row r="30183" spans="1:2" x14ac:dyDescent="0.25">
      <c r="A30183" t="s">
        <v>30254</v>
      </c>
      <c r="B30183">
        <v>0.58499999999999996</v>
      </c>
    </row>
    <row r="30184" spans="1:2" x14ac:dyDescent="0.25">
      <c r="A30184" t="s">
        <v>30255</v>
      </c>
      <c r="B30184">
        <v>0.52500000000000002</v>
      </c>
    </row>
    <row r="30185" spans="1:2" x14ac:dyDescent="0.25">
      <c r="A30185" t="s">
        <v>30256</v>
      </c>
      <c r="B30185">
        <v>0.52</v>
      </c>
    </row>
    <row r="30186" spans="1:2" x14ac:dyDescent="0.25">
      <c r="A30186" t="s">
        <v>30257</v>
      </c>
      <c r="B30186">
        <v>-0.48783783800000002</v>
      </c>
    </row>
    <row r="30187" spans="1:2" x14ac:dyDescent="0.25">
      <c r="A30187" t="s">
        <v>30258</v>
      </c>
      <c r="B30187">
        <v>0.63500000000000001</v>
      </c>
    </row>
    <row r="30188" spans="1:2" x14ac:dyDescent="0.25">
      <c r="A30188" t="s">
        <v>30259</v>
      </c>
      <c r="B30188">
        <v>0.96499999999999997</v>
      </c>
    </row>
    <row r="30189" spans="1:2" x14ac:dyDescent="0.25">
      <c r="A30189" t="s">
        <v>30260</v>
      </c>
      <c r="B30189">
        <v>0.56000000000000005</v>
      </c>
    </row>
    <row r="30190" spans="1:2" x14ac:dyDescent="0.25">
      <c r="A30190" t="s">
        <v>30261</v>
      </c>
      <c r="B30190">
        <v>0.59</v>
      </c>
    </row>
    <row r="30191" spans="1:2" x14ac:dyDescent="0.25">
      <c r="A30191" t="s">
        <v>30262</v>
      </c>
      <c r="B30191">
        <v>-0.48783783800000002</v>
      </c>
    </row>
    <row r="30192" spans="1:2" x14ac:dyDescent="0.25">
      <c r="A30192" t="s">
        <v>30263</v>
      </c>
      <c r="B30192">
        <v>0.54</v>
      </c>
    </row>
    <row r="30193" spans="1:2" x14ac:dyDescent="0.25">
      <c r="A30193" t="s">
        <v>30264</v>
      </c>
      <c r="B30193">
        <v>-0.48175675699999998</v>
      </c>
    </row>
    <row r="30194" spans="1:2" x14ac:dyDescent="0.25">
      <c r="A30194" t="s">
        <v>30265</v>
      </c>
      <c r="B30194">
        <v>0.57499999999999996</v>
      </c>
    </row>
    <row r="30195" spans="1:2" x14ac:dyDescent="0.25">
      <c r="A30195" t="s">
        <v>30266</v>
      </c>
      <c r="B30195">
        <v>0.95499999999999996</v>
      </c>
    </row>
    <row r="30196" spans="1:2" x14ac:dyDescent="0.25">
      <c r="A30196" t="s">
        <v>30267</v>
      </c>
      <c r="B30196">
        <v>0.57499999999999996</v>
      </c>
    </row>
    <row r="30197" spans="1:2" x14ac:dyDescent="0.25">
      <c r="A30197" t="s">
        <v>30268</v>
      </c>
      <c r="B30197">
        <v>0.57999999999999996</v>
      </c>
    </row>
    <row r="30198" spans="1:2" x14ac:dyDescent="0.25">
      <c r="A30198" t="s">
        <v>30269</v>
      </c>
      <c r="B30198">
        <v>0.98699999999999999</v>
      </c>
    </row>
    <row r="30199" spans="1:2" x14ac:dyDescent="0.25">
      <c r="A30199" t="s">
        <v>30270</v>
      </c>
      <c r="B30199">
        <v>-0.48783783800000002</v>
      </c>
    </row>
    <row r="30200" spans="1:2" x14ac:dyDescent="0.25">
      <c r="A30200" t="s">
        <v>30271</v>
      </c>
      <c r="B30200">
        <v>-0.48581081100000001</v>
      </c>
    </row>
    <row r="30201" spans="1:2" x14ac:dyDescent="0.25">
      <c r="A30201" t="s">
        <v>30272</v>
      </c>
      <c r="B30201">
        <v>-0.48783783800000002</v>
      </c>
    </row>
    <row r="30202" spans="1:2" x14ac:dyDescent="0.25">
      <c r="A30202" t="s">
        <v>30273</v>
      </c>
      <c r="B30202">
        <v>0.57499999999999996</v>
      </c>
    </row>
    <row r="30203" spans="1:2" x14ac:dyDescent="0.25">
      <c r="A30203" t="s">
        <v>30274</v>
      </c>
      <c r="B30203">
        <v>-0.48986486499999998</v>
      </c>
    </row>
    <row r="30204" spans="1:2" x14ac:dyDescent="0.25">
      <c r="A30204" t="s">
        <v>30275</v>
      </c>
      <c r="B30204">
        <v>0.58499999999999996</v>
      </c>
    </row>
    <row r="30205" spans="1:2" x14ac:dyDescent="0.25">
      <c r="A30205" t="s">
        <v>30276</v>
      </c>
      <c r="B30205">
        <v>-0.48783783800000002</v>
      </c>
    </row>
    <row r="30206" spans="1:2" x14ac:dyDescent="0.25">
      <c r="A30206" t="s">
        <v>30277</v>
      </c>
      <c r="B30206">
        <v>-0.48986486499999998</v>
      </c>
    </row>
    <row r="30207" spans="1:2" x14ac:dyDescent="0.25">
      <c r="A30207" t="s">
        <v>30278</v>
      </c>
      <c r="B30207">
        <v>-0.48581081100000001</v>
      </c>
    </row>
    <row r="30208" spans="1:2" x14ac:dyDescent="0.25">
      <c r="A30208" t="s">
        <v>30279</v>
      </c>
      <c r="B30208">
        <v>-0.48783783800000002</v>
      </c>
    </row>
    <row r="30209" spans="1:2" x14ac:dyDescent="0.25">
      <c r="A30209" t="s">
        <v>30280</v>
      </c>
      <c r="B30209">
        <v>-0.48783783800000002</v>
      </c>
    </row>
    <row r="30210" spans="1:2" x14ac:dyDescent="0.25">
      <c r="A30210" t="s">
        <v>30281</v>
      </c>
      <c r="B30210">
        <v>0.56999999999999995</v>
      </c>
    </row>
    <row r="30211" spans="1:2" x14ac:dyDescent="0.25">
      <c r="A30211" t="s">
        <v>30282</v>
      </c>
      <c r="B30211">
        <v>0.57499999999999996</v>
      </c>
    </row>
    <row r="30212" spans="1:2" x14ac:dyDescent="0.25">
      <c r="A30212" t="s">
        <v>30283</v>
      </c>
      <c r="B30212">
        <v>1</v>
      </c>
    </row>
    <row r="30213" spans="1:2" x14ac:dyDescent="0.25">
      <c r="A30213" t="s">
        <v>30284</v>
      </c>
      <c r="B30213">
        <v>0.56499999999999995</v>
      </c>
    </row>
    <row r="30214" spans="1:2" x14ac:dyDescent="0.25">
      <c r="A30214" t="s">
        <v>30285</v>
      </c>
      <c r="B30214">
        <v>0.56499999999999995</v>
      </c>
    </row>
    <row r="30215" spans="1:2" x14ac:dyDescent="0.25">
      <c r="A30215" t="s">
        <v>30286</v>
      </c>
      <c r="B30215">
        <v>0.57999999999999996</v>
      </c>
    </row>
    <row r="30216" spans="1:2" x14ac:dyDescent="0.25">
      <c r="A30216" t="s">
        <v>30287</v>
      </c>
      <c r="B30216">
        <v>0.64</v>
      </c>
    </row>
    <row r="30217" spans="1:2" x14ac:dyDescent="0.25">
      <c r="A30217" t="s">
        <v>30288</v>
      </c>
      <c r="B30217">
        <v>0.59499999999999997</v>
      </c>
    </row>
    <row r="30218" spans="1:2" x14ac:dyDescent="0.25">
      <c r="A30218" t="s">
        <v>30289</v>
      </c>
      <c r="B30218">
        <v>-0.48986486499999998</v>
      </c>
    </row>
    <row r="30219" spans="1:2" x14ac:dyDescent="0.25">
      <c r="A30219" t="s">
        <v>30290</v>
      </c>
      <c r="B30219">
        <v>0.60499999999999998</v>
      </c>
    </row>
    <row r="30220" spans="1:2" x14ac:dyDescent="0.25">
      <c r="A30220" t="s">
        <v>30291</v>
      </c>
      <c r="B30220">
        <v>-0.48986486499999998</v>
      </c>
    </row>
    <row r="30221" spans="1:2" x14ac:dyDescent="0.25">
      <c r="A30221" t="s">
        <v>30292</v>
      </c>
      <c r="B30221">
        <v>-0.48986486499999998</v>
      </c>
    </row>
    <row r="30222" spans="1:2" x14ac:dyDescent="0.25">
      <c r="A30222" t="s">
        <v>30293</v>
      </c>
      <c r="B30222">
        <v>0.57499999999999996</v>
      </c>
    </row>
    <row r="30223" spans="1:2" x14ac:dyDescent="0.25">
      <c r="A30223" t="s">
        <v>30294</v>
      </c>
      <c r="B30223">
        <v>-0.47770270300000001</v>
      </c>
    </row>
    <row r="30224" spans="1:2" x14ac:dyDescent="0.25">
      <c r="A30224" t="s">
        <v>30295</v>
      </c>
      <c r="B30224">
        <v>0.64500000000000002</v>
      </c>
    </row>
    <row r="30225" spans="1:2" x14ac:dyDescent="0.25">
      <c r="A30225" t="s">
        <v>30296</v>
      </c>
      <c r="B30225">
        <v>0.57999999999999996</v>
      </c>
    </row>
    <row r="30226" spans="1:2" x14ac:dyDescent="0.25">
      <c r="A30226" t="s">
        <v>30297</v>
      </c>
      <c r="B30226">
        <v>0.56999999999999995</v>
      </c>
    </row>
    <row r="30227" spans="1:2" x14ac:dyDescent="0.25">
      <c r="A30227" t="s">
        <v>30298</v>
      </c>
      <c r="B30227">
        <v>0.6</v>
      </c>
    </row>
    <row r="30228" spans="1:2" x14ac:dyDescent="0.25">
      <c r="A30228" t="s">
        <v>30299</v>
      </c>
      <c r="B30228">
        <v>0.98699999999999999</v>
      </c>
    </row>
    <row r="30229" spans="1:2" x14ac:dyDescent="0.25">
      <c r="A30229" t="s">
        <v>30300</v>
      </c>
      <c r="B30229">
        <v>0.56999999999999995</v>
      </c>
    </row>
    <row r="30230" spans="1:2" x14ac:dyDescent="0.25">
      <c r="A30230" t="s">
        <v>30301</v>
      </c>
      <c r="B30230">
        <v>-0.47364864899999998</v>
      </c>
    </row>
    <row r="30231" spans="1:2" x14ac:dyDescent="0.25">
      <c r="A30231" t="s">
        <v>30302</v>
      </c>
      <c r="B30231">
        <v>0.56499999999999995</v>
      </c>
    </row>
    <row r="30232" spans="1:2" x14ac:dyDescent="0.25">
      <c r="A30232" t="s">
        <v>30303</v>
      </c>
      <c r="B30232">
        <v>-0.48175675699999998</v>
      </c>
    </row>
    <row r="30233" spans="1:2" x14ac:dyDescent="0.25">
      <c r="A30233" t="s">
        <v>30304</v>
      </c>
      <c r="B30233">
        <v>-0.48783783800000002</v>
      </c>
    </row>
    <row r="30234" spans="1:2" x14ac:dyDescent="0.25">
      <c r="A30234" t="s">
        <v>30305</v>
      </c>
      <c r="B30234">
        <v>-0.48783783800000002</v>
      </c>
    </row>
    <row r="30235" spans="1:2" x14ac:dyDescent="0.25">
      <c r="A30235" t="s">
        <v>30306</v>
      </c>
      <c r="B30235">
        <v>-0.48378378399999999</v>
      </c>
    </row>
    <row r="30236" spans="1:2" x14ac:dyDescent="0.25">
      <c r="A30236" t="s">
        <v>30307</v>
      </c>
      <c r="B30236">
        <v>0.65500000000000003</v>
      </c>
    </row>
    <row r="30237" spans="1:2" x14ac:dyDescent="0.25">
      <c r="A30237" t="s">
        <v>30308</v>
      </c>
      <c r="B30237">
        <v>0.62</v>
      </c>
    </row>
    <row r="30238" spans="1:2" x14ac:dyDescent="0.25">
      <c r="A30238" t="s">
        <v>30309</v>
      </c>
      <c r="B30238">
        <v>0.59</v>
      </c>
    </row>
    <row r="30239" spans="1:2" x14ac:dyDescent="0.25">
      <c r="A30239" t="s">
        <v>30310</v>
      </c>
      <c r="B30239">
        <v>0.57999999999999996</v>
      </c>
    </row>
    <row r="30240" spans="1:2" x14ac:dyDescent="0.25">
      <c r="A30240" t="s">
        <v>30311</v>
      </c>
      <c r="B30240">
        <v>0.57999999999999996</v>
      </c>
    </row>
    <row r="30241" spans="1:2" x14ac:dyDescent="0.25">
      <c r="A30241" t="s">
        <v>30312</v>
      </c>
      <c r="B30241">
        <v>0.98699999999999999</v>
      </c>
    </row>
    <row r="30242" spans="1:2" x14ac:dyDescent="0.25">
      <c r="A30242" t="s">
        <v>30313</v>
      </c>
      <c r="B30242">
        <v>0.56999999999999995</v>
      </c>
    </row>
    <row r="30243" spans="1:2" x14ac:dyDescent="0.25">
      <c r="A30243" t="s">
        <v>30314</v>
      </c>
      <c r="B30243">
        <v>0.76</v>
      </c>
    </row>
    <row r="30244" spans="1:2" x14ac:dyDescent="0.25">
      <c r="A30244" t="s">
        <v>30315</v>
      </c>
      <c r="B30244">
        <v>-0.48783783800000002</v>
      </c>
    </row>
    <row r="30245" spans="1:2" x14ac:dyDescent="0.25">
      <c r="A30245" t="s">
        <v>30316</v>
      </c>
      <c r="B30245">
        <v>1</v>
      </c>
    </row>
    <row r="30246" spans="1:2" x14ac:dyDescent="0.25">
      <c r="A30246" t="s">
        <v>30317</v>
      </c>
      <c r="B30246">
        <v>-0.48378378399999999</v>
      </c>
    </row>
    <row r="30247" spans="1:2" x14ac:dyDescent="0.25">
      <c r="A30247" t="s">
        <v>30318</v>
      </c>
      <c r="B30247">
        <v>0.6</v>
      </c>
    </row>
    <row r="30248" spans="1:2" x14ac:dyDescent="0.25">
      <c r="A30248" t="s">
        <v>30319</v>
      </c>
      <c r="B30248">
        <v>0.56499999999999995</v>
      </c>
    </row>
    <row r="30249" spans="1:2" x14ac:dyDescent="0.25">
      <c r="A30249" t="s">
        <v>30320</v>
      </c>
      <c r="B30249">
        <v>-0.48783783800000002</v>
      </c>
    </row>
    <row r="30250" spans="1:2" x14ac:dyDescent="0.25">
      <c r="A30250" t="s">
        <v>30321</v>
      </c>
      <c r="B30250">
        <v>-0.48986486499999998</v>
      </c>
    </row>
    <row r="30251" spans="1:2" x14ac:dyDescent="0.25">
      <c r="A30251" t="s">
        <v>30322</v>
      </c>
      <c r="B30251">
        <v>0.91500000000000004</v>
      </c>
    </row>
    <row r="30252" spans="1:2" x14ac:dyDescent="0.25">
      <c r="A30252" t="s">
        <v>30323</v>
      </c>
      <c r="B30252">
        <v>0.8</v>
      </c>
    </row>
    <row r="30253" spans="1:2" x14ac:dyDescent="0.25">
      <c r="A30253" t="s">
        <v>30324</v>
      </c>
      <c r="B30253">
        <v>-0.48986486499999998</v>
      </c>
    </row>
    <row r="30254" spans="1:2" x14ac:dyDescent="0.25">
      <c r="A30254" t="s">
        <v>30325</v>
      </c>
      <c r="B30254">
        <v>0.59499999999999997</v>
      </c>
    </row>
    <row r="30255" spans="1:2" x14ac:dyDescent="0.25">
      <c r="A30255" t="s">
        <v>30326</v>
      </c>
      <c r="B30255">
        <v>0.64500000000000002</v>
      </c>
    </row>
    <row r="30256" spans="1:2" x14ac:dyDescent="0.25">
      <c r="A30256" t="s">
        <v>30327</v>
      </c>
      <c r="B30256">
        <v>-0.48986486499999998</v>
      </c>
    </row>
    <row r="30257" spans="1:2" x14ac:dyDescent="0.25">
      <c r="A30257" t="s">
        <v>30328</v>
      </c>
      <c r="B30257">
        <v>-0.48986486499999998</v>
      </c>
    </row>
    <row r="30258" spans="1:2" x14ac:dyDescent="0.25">
      <c r="A30258" t="s">
        <v>30329</v>
      </c>
      <c r="B30258">
        <v>-0.48986486499999998</v>
      </c>
    </row>
    <row r="30259" spans="1:2" x14ac:dyDescent="0.25">
      <c r="A30259" t="s">
        <v>30330</v>
      </c>
      <c r="B30259">
        <v>0.60499999999999998</v>
      </c>
    </row>
    <row r="30260" spans="1:2" x14ac:dyDescent="0.25">
      <c r="A30260" t="s">
        <v>30331</v>
      </c>
      <c r="B30260">
        <v>0.57999999999999996</v>
      </c>
    </row>
    <row r="30261" spans="1:2" x14ac:dyDescent="0.25">
      <c r="A30261" t="s">
        <v>30332</v>
      </c>
      <c r="B30261">
        <v>0.98699999999999999</v>
      </c>
    </row>
    <row r="30262" spans="1:2" x14ac:dyDescent="0.25">
      <c r="A30262" t="s">
        <v>30333</v>
      </c>
      <c r="B30262">
        <v>0.98699999999999999</v>
      </c>
    </row>
    <row r="30263" spans="1:2" x14ac:dyDescent="0.25">
      <c r="A30263" t="s">
        <v>30334</v>
      </c>
      <c r="B30263">
        <v>-0.47770270300000001</v>
      </c>
    </row>
    <row r="30264" spans="1:2" x14ac:dyDescent="0.25">
      <c r="A30264" t="s">
        <v>30335</v>
      </c>
      <c r="B30264">
        <v>0.62</v>
      </c>
    </row>
    <row r="30265" spans="1:2" x14ac:dyDescent="0.25">
      <c r="A30265" t="s">
        <v>30336</v>
      </c>
      <c r="B30265">
        <v>-0.48783783800000002</v>
      </c>
    </row>
    <row r="30266" spans="1:2" x14ac:dyDescent="0.25">
      <c r="A30266" t="s">
        <v>30337</v>
      </c>
      <c r="B30266">
        <v>1</v>
      </c>
    </row>
    <row r="30267" spans="1:2" x14ac:dyDescent="0.25">
      <c r="A30267" t="s">
        <v>30338</v>
      </c>
      <c r="B30267">
        <v>0.59499999999999997</v>
      </c>
    </row>
    <row r="30268" spans="1:2" x14ac:dyDescent="0.25">
      <c r="A30268" t="s">
        <v>30339</v>
      </c>
      <c r="B30268">
        <v>0.98699999999999999</v>
      </c>
    </row>
    <row r="30269" spans="1:2" x14ac:dyDescent="0.25">
      <c r="A30269" t="s">
        <v>30340</v>
      </c>
      <c r="B30269">
        <v>-0.48581081100000001</v>
      </c>
    </row>
    <row r="30270" spans="1:2" x14ac:dyDescent="0.25">
      <c r="A30270" t="s">
        <v>30341</v>
      </c>
      <c r="B30270">
        <v>0.56999999999999995</v>
      </c>
    </row>
    <row r="30271" spans="1:2" x14ac:dyDescent="0.25">
      <c r="A30271" t="s">
        <v>30342</v>
      </c>
      <c r="B30271">
        <v>-0.48378378399999999</v>
      </c>
    </row>
    <row r="30272" spans="1:2" x14ac:dyDescent="0.25">
      <c r="A30272" t="s">
        <v>30343</v>
      </c>
      <c r="B30272">
        <v>0.55500000000000005</v>
      </c>
    </row>
    <row r="30273" spans="1:2" x14ac:dyDescent="0.25">
      <c r="A30273" t="s">
        <v>30344</v>
      </c>
      <c r="B30273">
        <v>0.6</v>
      </c>
    </row>
    <row r="30274" spans="1:2" x14ac:dyDescent="0.25">
      <c r="A30274" t="s">
        <v>30345</v>
      </c>
      <c r="B30274">
        <v>-0.48986486499999998</v>
      </c>
    </row>
    <row r="30275" spans="1:2" x14ac:dyDescent="0.25">
      <c r="A30275" t="s">
        <v>30346</v>
      </c>
      <c r="B30275">
        <v>-0.48581081100000001</v>
      </c>
    </row>
    <row r="30276" spans="1:2" x14ac:dyDescent="0.25">
      <c r="A30276" t="s">
        <v>30347</v>
      </c>
      <c r="B30276">
        <v>-0.48783783800000002</v>
      </c>
    </row>
    <row r="30277" spans="1:2" x14ac:dyDescent="0.25">
      <c r="A30277" t="s">
        <v>30348</v>
      </c>
      <c r="B30277">
        <v>0.505</v>
      </c>
    </row>
    <row r="30278" spans="1:2" x14ac:dyDescent="0.25">
      <c r="A30278" t="s">
        <v>30349</v>
      </c>
      <c r="B30278">
        <v>-0.48783783800000002</v>
      </c>
    </row>
    <row r="30279" spans="1:2" x14ac:dyDescent="0.25">
      <c r="A30279" t="s">
        <v>30350</v>
      </c>
      <c r="B30279">
        <v>0.57499999999999996</v>
      </c>
    </row>
    <row r="30280" spans="1:2" x14ac:dyDescent="0.25">
      <c r="A30280" t="s">
        <v>30351</v>
      </c>
      <c r="B30280">
        <v>0.57499999999999996</v>
      </c>
    </row>
    <row r="30281" spans="1:2" x14ac:dyDescent="0.25">
      <c r="A30281" t="s">
        <v>30352</v>
      </c>
      <c r="B30281">
        <v>-0.48581081100000001</v>
      </c>
    </row>
    <row r="30282" spans="1:2" x14ac:dyDescent="0.25">
      <c r="A30282" t="s">
        <v>30353</v>
      </c>
      <c r="B30282">
        <v>1</v>
      </c>
    </row>
    <row r="30283" spans="1:2" x14ac:dyDescent="0.25">
      <c r="A30283" t="s">
        <v>30354</v>
      </c>
      <c r="B30283">
        <v>0.85</v>
      </c>
    </row>
    <row r="30284" spans="1:2" x14ac:dyDescent="0.25">
      <c r="A30284" t="s">
        <v>30355</v>
      </c>
      <c r="B30284">
        <v>-0.45135135100000001</v>
      </c>
    </row>
    <row r="30285" spans="1:2" x14ac:dyDescent="0.25">
      <c r="A30285" t="s">
        <v>30356</v>
      </c>
      <c r="B30285">
        <v>0.625</v>
      </c>
    </row>
    <row r="30286" spans="1:2" x14ac:dyDescent="0.25">
      <c r="A30286" t="s">
        <v>30357</v>
      </c>
      <c r="B30286">
        <v>-0.48986486499999998</v>
      </c>
    </row>
    <row r="30287" spans="1:2" x14ac:dyDescent="0.25">
      <c r="A30287" t="s">
        <v>30358</v>
      </c>
      <c r="B30287">
        <v>-0.48581081100000001</v>
      </c>
    </row>
    <row r="30288" spans="1:2" x14ac:dyDescent="0.25">
      <c r="A30288" t="s">
        <v>30359</v>
      </c>
      <c r="B30288">
        <v>-0.47770270300000001</v>
      </c>
    </row>
    <row r="30289" spans="1:2" x14ac:dyDescent="0.25">
      <c r="A30289" t="s">
        <v>30360</v>
      </c>
      <c r="B30289">
        <v>-0.48986486499999998</v>
      </c>
    </row>
    <row r="30290" spans="1:2" x14ac:dyDescent="0.25">
      <c r="A30290" t="s">
        <v>30361</v>
      </c>
      <c r="B30290">
        <v>-0.48986486499999998</v>
      </c>
    </row>
    <row r="30291" spans="1:2" x14ac:dyDescent="0.25">
      <c r="A30291" t="s">
        <v>30362</v>
      </c>
      <c r="B30291">
        <v>0.67500000000000004</v>
      </c>
    </row>
    <row r="30292" spans="1:2" x14ac:dyDescent="0.25">
      <c r="A30292" t="s">
        <v>30363</v>
      </c>
      <c r="B30292">
        <v>-0.48986486499999998</v>
      </c>
    </row>
    <row r="30293" spans="1:2" x14ac:dyDescent="0.25">
      <c r="A30293" t="s">
        <v>30364</v>
      </c>
      <c r="B30293">
        <v>0.59499999999999997</v>
      </c>
    </row>
    <row r="30294" spans="1:2" x14ac:dyDescent="0.25">
      <c r="A30294" t="s">
        <v>30365</v>
      </c>
      <c r="B30294">
        <v>0.64</v>
      </c>
    </row>
    <row r="30295" spans="1:2" x14ac:dyDescent="0.25">
      <c r="A30295" t="s">
        <v>30366</v>
      </c>
      <c r="B30295">
        <v>0.73499999999999999</v>
      </c>
    </row>
    <row r="30296" spans="1:2" x14ac:dyDescent="0.25">
      <c r="A30296" t="s">
        <v>30367</v>
      </c>
      <c r="B30296">
        <v>0.7</v>
      </c>
    </row>
    <row r="30297" spans="1:2" x14ac:dyDescent="0.25">
      <c r="A30297" t="s">
        <v>30368</v>
      </c>
      <c r="B30297">
        <v>0.59499999999999997</v>
      </c>
    </row>
    <row r="30298" spans="1:2" x14ac:dyDescent="0.25">
      <c r="A30298" t="s">
        <v>30369</v>
      </c>
      <c r="B30298">
        <v>0.55000000000000004</v>
      </c>
    </row>
    <row r="30299" spans="1:2" x14ac:dyDescent="0.25">
      <c r="A30299" t="s">
        <v>30370</v>
      </c>
      <c r="B30299">
        <v>0.98699999999999999</v>
      </c>
    </row>
    <row r="30300" spans="1:2" x14ac:dyDescent="0.25">
      <c r="A30300" t="s">
        <v>30371</v>
      </c>
      <c r="B30300">
        <v>-0.48783783800000002</v>
      </c>
    </row>
    <row r="30301" spans="1:2" x14ac:dyDescent="0.25">
      <c r="A30301" t="s">
        <v>30372</v>
      </c>
      <c r="B30301">
        <v>0.48783783800000002</v>
      </c>
    </row>
    <row r="30302" spans="1:2" x14ac:dyDescent="0.25">
      <c r="A30302" t="s">
        <v>30373</v>
      </c>
      <c r="B30302">
        <v>-0.48783783800000002</v>
      </c>
    </row>
    <row r="30303" spans="1:2" x14ac:dyDescent="0.25">
      <c r="A30303" t="s">
        <v>30374</v>
      </c>
      <c r="B30303">
        <v>-0.48378378399999999</v>
      </c>
    </row>
    <row r="30304" spans="1:2" x14ac:dyDescent="0.25">
      <c r="A30304" t="s">
        <v>30375</v>
      </c>
      <c r="B30304">
        <v>-0.48918918900000002</v>
      </c>
    </row>
    <row r="30305" spans="1:2" x14ac:dyDescent="0.25">
      <c r="A30305" t="s">
        <v>30376</v>
      </c>
      <c r="B30305">
        <v>0.60499999999999998</v>
      </c>
    </row>
    <row r="30306" spans="1:2" x14ac:dyDescent="0.25">
      <c r="A30306" t="s">
        <v>30377</v>
      </c>
      <c r="B30306">
        <v>0.61499999999999999</v>
      </c>
    </row>
    <row r="30307" spans="1:2" x14ac:dyDescent="0.25">
      <c r="A30307" t="s">
        <v>30378</v>
      </c>
      <c r="B30307">
        <v>0.66</v>
      </c>
    </row>
    <row r="30308" spans="1:2" x14ac:dyDescent="0.25">
      <c r="A30308" t="s">
        <v>30379</v>
      </c>
      <c r="B30308">
        <v>-0.48986486499999998</v>
      </c>
    </row>
    <row r="30309" spans="1:2" x14ac:dyDescent="0.25">
      <c r="A30309" t="s">
        <v>30380</v>
      </c>
      <c r="B30309">
        <v>0.57499999999999996</v>
      </c>
    </row>
    <row r="30310" spans="1:2" x14ac:dyDescent="0.25">
      <c r="A30310" t="s">
        <v>30381</v>
      </c>
      <c r="B30310">
        <v>-0.48986486499999998</v>
      </c>
    </row>
    <row r="30311" spans="1:2" x14ac:dyDescent="0.25">
      <c r="A30311" t="s">
        <v>30382</v>
      </c>
      <c r="B30311">
        <v>-0.48581081100000001</v>
      </c>
    </row>
    <row r="30312" spans="1:2" x14ac:dyDescent="0.25">
      <c r="A30312" t="s">
        <v>30383</v>
      </c>
      <c r="B30312">
        <v>-0.48851351399999998</v>
      </c>
    </row>
    <row r="30313" spans="1:2" x14ac:dyDescent="0.25">
      <c r="A30313" t="s">
        <v>30384</v>
      </c>
      <c r="B30313">
        <v>0.98699999999999999</v>
      </c>
    </row>
    <row r="30314" spans="1:2" x14ac:dyDescent="0.25">
      <c r="A30314" t="s">
        <v>30385</v>
      </c>
      <c r="B30314">
        <v>0.98699999999999999</v>
      </c>
    </row>
    <row r="30315" spans="1:2" x14ac:dyDescent="0.25">
      <c r="A30315" t="s">
        <v>30386</v>
      </c>
      <c r="B30315">
        <v>-0.48378378399999999</v>
      </c>
    </row>
    <row r="30316" spans="1:2" x14ac:dyDescent="0.25">
      <c r="A30316" t="s">
        <v>30387</v>
      </c>
      <c r="B30316">
        <v>0.98699999999999999</v>
      </c>
    </row>
    <row r="30317" spans="1:2" x14ac:dyDescent="0.25">
      <c r="A30317" t="s">
        <v>30388</v>
      </c>
      <c r="B30317">
        <v>0.57499999999999996</v>
      </c>
    </row>
    <row r="30318" spans="1:2" x14ac:dyDescent="0.25">
      <c r="A30318" t="s">
        <v>30389</v>
      </c>
      <c r="B30318">
        <v>0.56999999999999995</v>
      </c>
    </row>
    <row r="30319" spans="1:2" x14ac:dyDescent="0.25">
      <c r="A30319" t="s">
        <v>30390</v>
      </c>
      <c r="B30319">
        <v>0.98699999999999999</v>
      </c>
    </row>
    <row r="30320" spans="1:2" x14ac:dyDescent="0.25">
      <c r="A30320" t="s">
        <v>30391</v>
      </c>
      <c r="B30320">
        <v>-0.47567567599999999</v>
      </c>
    </row>
    <row r="30321" spans="1:2" x14ac:dyDescent="0.25">
      <c r="A30321" t="s">
        <v>30392</v>
      </c>
      <c r="B30321">
        <v>0.72499999999999998</v>
      </c>
    </row>
    <row r="30322" spans="1:2" x14ac:dyDescent="0.25">
      <c r="A30322" t="s">
        <v>30393</v>
      </c>
      <c r="B30322">
        <v>0.59499999999999997</v>
      </c>
    </row>
    <row r="30323" spans="1:2" x14ac:dyDescent="0.25">
      <c r="A30323" t="s">
        <v>30394</v>
      </c>
      <c r="B30323">
        <v>0.57499999999999996</v>
      </c>
    </row>
    <row r="30324" spans="1:2" x14ac:dyDescent="0.25">
      <c r="A30324" t="s">
        <v>30395</v>
      </c>
      <c r="B30324">
        <v>0.97499999999999998</v>
      </c>
    </row>
    <row r="30325" spans="1:2" x14ac:dyDescent="0.25">
      <c r="A30325" t="s">
        <v>102</v>
      </c>
      <c r="B30325">
        <v>0.995</v>
      </c>
    </row>
    <row r="30326" spans="1:2" x14ac:dyDescent="0.25">
      <c r="A30326" t="s">
        <v>30396</v>
      </c>
      <c r="B30326">
        <v>0.56499999999999995</v>
      </c>
    </row>
    <row r="30327" spans="1:2" x14ac:dyDescent="0.25">
      <c r="A30327" t="s">
        <v>30397</v>
      </c>
      <c r="B30327">
        <v>0.67</v>
      </c>
    </row>
    <row r="30328" spans="1:2" x14ac:dyDescent="0.25">
      <c r="A30328" t="s">
        <v>30398</v>
      </c>
      <c r="B30328">
        <v>0.65</v>
      </c>
    </row>
    <row r="30329" spans="1:2" x14ac:dyDescent="0.25">
      <c r="A30329" t="s">
        <v>30399</v>
      </c>
      <c r="B30329">
        <v>-0.48378378399999999</v>
      </c>
    </row>
    <row r="30330" spans="1:2" x14ac:dyDescent="0.25">
      <c r="A30330" t="s">
        <v>30400</v>
      </c>
      <c r="B30330">
        <v>0.57499999999999996</v>
      </c>
    </row>
    <row r="30331" spans="1:2" x14ac:dyDescent="0.25">
      <c r="A30331" t="s">
        <v>30401</v>
      </c>
      <c r="B30331">
        <v>-0.48783783800000002</v>
      </c>
    </row>
    <row r="30332" spans="1:2" x14ac:dyDescent="0.25">
      <c r="A30332" t="s">
        <v>30402</v>
      </c>
      <c r="B30332">
        <v>0.75</v>
      </c>
    </row>
    <row r="30333" spans="1:2" x14ac:dyDescent="0.25">
      <c r="A30333" t="s">
        <v>30403</v>
      </c>
      <c r="B30333">
        <v>-0.48175675699999998</v>
      </c>
    </row>
    <row r="30334" spans="1:2" x14ac:dyDescent="0.25">
      <c r="A30334" t="s">
        <v>30404</v>
      </c>
      <c r="B30334">
        <v>0.98699999999999999</v>
      </c>
    </row>
    <row r="30335" spans="1:2" x14ac:dyDescent="0.25">
      <c r="A30335" t="s">
        <v>30405</v>
      </c>
      <c r="B30335">
        <v>-0.48986486499999998</v>
      </c>
    </row>
    <row r="30336" spans="1:2" x14ac:dyDescent="0.25">
      <c r="A30336" t="s">
        <v>30406</v>
      </c>
      <c r="B30336">
        <v>-0.48581081100000001</v>
      </c>
    </row>
    <row r="30337" spans="1:2" x14ac:dyDescent="0.25">
      <c r="A30337" t="s">
        <v>30407</v>
      </c>
      <c r="B30337">
        <v>-0.48986486499999998</v>
      </c>
    </row>
    <row r="30338" spans="1:2" x14ac:dyDescent="0.25">
      <c r="A30338">
        <v>33610337</v>
      </c>
      <c r="B30338">
        <v>-0.449324324</v>
      </c>
    </row>
    <row r="30339" spans="1:2" x14ac:dyDescent="0.25">
      <c r="A30339" t="s">
        <v>30408</v>
      </c>
      <c r="B30339">
        <v>-0.41486486500000003</v>
      </c>
    </row>
    <row r="30340" spans="1:2" x14ac:dyDescent="0.25">
      <c r="A30340" t="s">
        <v>30409</v>
      </c>
      <c r="B30340">
        <v>-0.46148648599999997</v>
      </c>
    </row>
    <row r="30341" spans="1:2" x14ac:dyDescent="0.25">
      <c r="A30341" t="s">
        <v>30410</v>
      </c>
      <c r="B30341">
        <v>-0.48581081100000001</v>
      </c>
    </row>
    <row r="30342" spans="1:2" x14ac:dyDescent="0.25">
      <c r="A30342" t="s">
        <v>30411</v>
      </c>
      <c r="B30342">
        <v>0.61</v>
      </c>
    </row>
    <row r="30343" spans="1:2" x14ac:dyDescent="0.25">
      <c r="A30343" t="s">
        <v>30412</v>
      </c>
      <c r="B30343">
        <v>-0.48986486499999998</v>
      </c>
    </row>
    <row r="30344" spans="1:2" x14ac:dyDescent="0.25">
      <c r="A30344" t="s">
        <v>30413</v>
      </c>
      <c r="B30344">
        <v>0.55500000000000005</v>
      </c>
    </row>
    <row r="30345" spans="1:2" x14ac:dyDescent="0.25">
      <c r="A30345" t="s">
        <v>30414</v>
      </c>
      <c r="B30345">
        <v>-0.49256756800000001</v>
      </c>
    </row>
    <row r="30346" spans="1:2" x14ac:dyDescent="0.25">
      <c r="A30346" t="s">
        <v>30415</v>
      </c>
      <c r="B30346">
        <v>-0.48581081100000001</v>
      </c>
    </row>
    <row r="30347" spans="1:2" x14ac:dyDescent="0.25">
      <c r="A30347" t="s">
        <v>30416</v>
      </c>
      <c r="B30347">
        <v>-0.45337837800000003</v>
      </c>
    </row>
    <row r="30348" spans="1:2" x14ac:dyDescent="0.25">
      <c r="A30348" t="s">
        <v>30417</v>
      </c>
      <c r="B30348">
        <v>0.78500000000000003</v>
      </c>
    </row>
    <row r="30349" spans="1:2" x14ac:dyDescent="0.25">
      <c r="A30349" t="s">
        <v>30418</v>
      </c>
      <c r="B30349">
        <v>-0.457432432</v>
      </c>
    </row>
    <row r="30350" spans="1:2" x14ac:dyDescent="0.25">
      <c r="A30350" t="s">
        <v>30419</v>
      </c>
      <c r="B30350">
        <v>-0.47972973000000002</v>
      </c>
    </row>
    <row r="30351" spans="1:2" x14ac:dyDescent="0.25">
      <c r="A30351" t="s">
        <v>30420</v>
      </c>
      <c r="B30351">
        <v>-0.48581081100000001</v>
      </c>
    </row>
    <row r="30352" spans="1:2" x14ac:dyDescent="0.25">
      <c r="A30352" t="s">
        <v>30421</v>
      </c>
      <c r="B30352">
        <v>0.98499999999999999</v>
      </c>
    </row>
    <row r="30353" spans="1:2" x14ac:dyDescent="0.25">
      <c r="A30353" t="s">
        <v>30422</v>
      </c>
      <c r="B30353">
        <v>0.56999999999999995</v>
      </c>
    </row>
    <row r="30354" spans="1:2" x14ac:dyDescent="0.25">
      <c r="A30354" t="s">
        <v>30423</v>
      </c>
      <c r="B30354">
        <v>0.56999999999999995</v>
      </c>
    </row>
    <row r="30355" spans="1:2" x14ac:dyDescent="0.25">
      <c r="A30355" t="s">
        <v>30424</v>
      </c>
      <c r="B30355">
        <v>0.55000000000000004</v>
      </c>
    </row>
    <row r="30356" spans="1:2" x14ac:dyDescent="0.25">
      <c r="A30356" t="s">
        <v>30425</v>
      </c>
      <c r="B30356">
        <v>0.61499999999999999</v>
      </c>
    </row>
    <row r="30357" spans="1:2" x14ac:dyDescent="0.25">
      <c r="A30357" t="s">
        <v>30426</v>
      </c>
      <c r="B30357">
        <v>-0.48783783800000002</v>
      </c>
    </row>
    <row r="30358" spans="1:2" x14ac:dyDescent="0.25">
      <c r="A30358" t="s">
        <v>30427</v>
      </c>
      <c r="B30358">
        <v>-0.48175675699999998</v>
      </c>
    </row>
    <row r="30359" spans="1:2" x14ac:dyDescent="0.25">
      <c r="A30359" t="s">
        <v>30428</v>
      </c>
      <c r="B30359">
        <v>0.85499999999999998</v>
      </c>
    </row>
    <row r="30360" spans="1:2" x14ac:dyDescent="0.25">
      <c r="A30360" t="s">
        <v>30429</v>
      </c>
      <c r="B30360">
        <v>-0.48378378399999999</v>
      </c>
    </row>
    <row r="30361" spans="1:2" x14ac:dyDescent="0.25">
      <c r="A30361" t="s">
        <v>30430</v>
      </c>
      <c r="B30361">
        <v>-0.47162162200000002</v>
      </c>
    </row>
    <row r="30362" spans="1:2" x14ac:dyDescent="0.25">
      <c r="A30362" t="s">
        <v>30431</v>
      </c>
      <c r="B30362">
        <v>-0.48783783800000002</v>
      </c>
    </row>
    <row r="30363" spans="1:2" x14ac:dyDescent="0.25">
      <c r="A30363" t="s">
        <v>30432</v>
      </c>
      <c r="B30363">
        <v>0.98699999999999999</v>
      </c>
    </row>
    <row r="30364" spans="1:2" x14ac:dyDescent="0.25">
      <c r="A30364" t="s">
        <v>30433</v>
      </c>
      <c r="B30364">
        <v>0.59499999999999997</v>
      </c>
    </row>
    <row r="30365" spans="1:2" x14ac:dyDescent="0.25">
      <c r="A30365" t="s">
        <v>30434</v>
      </c>
      <c r="B30365">
        <v>0.56000000000000005</v>
      </c>
    </row>
    <row r="30366" spans="1:2" x14ac:dyDescent="0.25">
      <c r="A30366" t="s">
        <v>30435</v>
      </c>
      <c r="B30366">
        <v>0.59</v>
      </c>
    </row>
    <row r="30367" spans="1:2" x14ac:dyDescent="0.25">
      <c r="A30367" t="s">
        <v>30436</v>
      </c>
      <c r="B30367">
        <v>-0.48986486499999998</v>
      </c>
    </row>
    <row r="30368" spans="1:2" x14ac:dyDescent="0.25">
      <c r="A30368" t="s">
        <v>30437</v>
      </c>
      <c r="B30368">
        <v>0.67</v>
      </c>
    </row>
    <row r="30369" spans="1:2" x14ac:dyDescent="0.25">
      <c r="A30369" t="s">
        <v>30438</v>
      </c>
      <c r="B30369">
        <v>0.57499999999999996</v>
      </c>
    </row>
    <row r="30370" spans="1:2" x14ac:dyDescent="0.25">
      <c r="A30370" t="s">
        <v>30439</v>
      </c>
      <c r="B30370">
        <v>-0.48175675699999998</v>
      </c>
    </row>
    <row r="30371" spans="1:2" x14ac:dyDescent="0.25">
      <c r="A30371" t="s">
        <v>30440</v>
      </c>
      <c r="B30371">
        <v>0.66</v>
      </c>
    </row>
    <row r="30372" spans="1:2" x14ac:dyDescent="0.25">
      <c r="A30372" t="s">
        <v>30441</v>
      </c>
      <c r="B30372">
        <v>0.56999999999999995</v>
      </c>
    </row>
    <row r="30373" spans="1:2" x14ac:dyDescent="0.25">
      <c r="A30373" t="s">
        <v>30442</v>
      </c>
      <c r="B30373">
        <v>0.61</v>
      </c>
    </row>
    <row r="30374" spans="1:2" x14ac:dyDescent="0.25">
      <c r="A30374" t="s">
        <v>30443</v>
      </c>
      <c r="B30374">
        <v>0.60499999999999998</v>
      </c>
    </row>
    <row r="30375" spans="1:2" x14ac:dyDescent="0.25">
      <c r="A30375" t="s">
        <v>30444</v>
      </c>
      <c r="B30375">
        <v>0.66500000000000004</v>
      </c>
    </row>
    <row r="30376" spans="1:2" x14ac:dyDescent="0.25">
      <c r="A30376" t="s">
        <v>30445</v>
      </c>
      <c r="B30376">
        <v>-0.48986486499999998</v>
      </c>
    </row>
    <row r="30377" spans="1:2" x14ac:dyDescent="0.25">
      <c r="A30377" t="s">
        <v>30446</v>
      </c>
      <c r="B30377">
        <v>-0.490540541</v>
      </c>
    </row>
    <row r="30378" spans="1:2" x14ac:dyDescent="0.25">
      <c r="A30378" t="s">
        <v>30447</v>
      </c>
      <c r="B30378">
        <v>0.57499999999999996</v>
      </c>
    </row>
    <row r="30379" spans="1:2" x14ac:dyDescent="0.25">
      <c r="A30379" t="s">
        <v>30448</v>
      </c>
      <c r="B30379">
        <v>0.61499999999999999</v>
      </c>
    </row>
    <row r="30380" spans="1:2" x14ac:dyDescent="0.25">
      <c r="A30380" t="s">
        <v>30449</v>
      </c>
      <c r="B30380">
        <v>0.55500000000000005</v>
      </c>
    </row>
    <row r="30381" spans="1:2" x14ac:dyDescent="0.25">
      <c r="A30381" t="s">
        <v>30450</v>
      </c>
      <c r="B30381">
        <v>0.73499999999999999</v>
      </c>
    </row>
    <row r="30382" spans="1:2" x14ac:dyDescent="0.25">
      <c r="A30382" t="s">
        <v>30451</v>
      </c>
      <c r="B30382">
        <v>-0.48986486499999998</v>
      </c>
    </row>
    <row r="30383" spans="1:2" x14ac:dyDescent="0.25">
      <c r="A30383" t="s">
        <v>30452</v>
      </c>
      <c r="B30383">
        <v>0.58499999999999996</v>
      </c>
    </row>
    <row r="30384" spans="1:2" x14ac:dyDescent="0.25">
      <c r="A30384" t="s">
        <v>30453</v>
      </c>
      <c r="B30384">
        <v>0.625</v>
      </c>
    </row>
    <row r="30385" spans="1:2" x14ac:dyDescent="0.25">
      <c r="A30385" t="s">
        <v>30454</v>
      </c>
      <c r="B30385">
        <v>-0.48986486499999998</v>
      </c>
    </row>
    <row r="30386" spans="1:2" x14ac:dyDescent="0.25">
      <c r="A30386" t="s">
        <v>30455</v>
      </c>
      <c r="B30386">
        <v>0.56499999999999995</v>
      </c>
    </row>
    <row r="30387" spans="1:2" x14ac:dyDescent="0.25">
      <c r="A30387" t="s">
        <v>30456</v>
      </c>
      <c r="B30387">
        <v>1</v>
      </c>
    </row>
    <row r="30388" spans="1:2" x14ac:dyDescent="0.25">
      <c r="A30388" t="s">
        <v>30457</v>
      </c>
      <c r="B30388">
        <v>0.625</v>
      </c>
    </row>
    <row r="30389" spans="1:2" x14ac:dyDescent="0.25">
      <c r="A30389" t="s">
        <v>30458</v>
      </c>
      <c r="B30389">
        <v>0.57499999999999996</v>
      </c>
    </row>
    <row r="30390" spans="1:2" x14ac:dyDescent="0.25">
      <c r="A30390" t="s">
        <v>30459</v>
      </c>
      <c r="B30390">
        <v>-0.48986486499999998</v>
      </c>
    </row>
    <row r="30391" spans="1:2" x14ac:dyDescent="0.25">
      <c r="A30391" t="s">
        <v>30460</v>
      </c>
      <c r="B30391">
        <v>0.98699999999999999</v>
      </c>
    </row>
    <row r="30392" spans="1:2" x14ac:dyDescent="0.25">
      <c r="A30392" t="s">
        <v>30461</v>
      </c>
      <c r="B30392">
        <v>-0.48378378399999999</v>
      </c>
    </row>
    <row r="30393" spans="1:2" x14ac:dyDescent="0.25">
      <c r="A30393" t="s">
        <v>30462</v>
      </c>
      <c r="B30393">
        <v>0.61</v>
      </c>
    </row>
    <row r="30394" spans="1:2" x14ac:dyDescent="0.25">
      <c r="A30394" t="s">
        <v>30463</v>
      </c>
      <c r="B30394">
        <v>-0.469594595</v>
      </c>
    </row>
    <row r="30395" spans="1:2" x14ac:dyDescent="0.25">
      <c r="A30395" t="s">
        <v>30464</v>
      </c>
      <c r="B30395">
        <v>0.97</v>
      </c>
    </row>
    <row r="30396" spans="1:2" x14ac:dyDescent="0.25">
      <c r="A30396" t="s">
        <v>30465</v>
      </c>
      <c r="B30396">
        <v>0.6</v>
      </c>
    </row>
    <row r="30397" spans="1:2" x14ac:dyDescent="0.25">
      <c r="A30397" t="s">
        <v>30466</v>
      </c>
      <c r="B30397">
        <v>0.65500000000000003</v>
      </c>
    </row>
    <row r="30398" spans="1:2" x14ac:dyDescent="0.25">
      <c r="A30398" t="s">
        <v>30467</v>
      </c>
      <c r="B30398">
        <v>0.73499999999999999</v>
      </c>
    </row>
    <row r="30399" spans="1:2" x14ac:dyDescent="0.25">
      <c r="A30399" t="s">
        <v>30468</v>
      </c>
      <c r="B30399">
        <v>0.6</v>
      </c>
    </row>
    <row r="30400" spans="1:2" x14ac:dyDescent="0.25">
      <c r="A30400" t="s">
        <v>30469</v>
      </c>
      <c r="B30400">
        <v>0.61</v>
      </c>
    </row>
    <row r="30401" spans="1:2" x14ac:dyDescent="0.25">
      <c r="A30401" t="s">
        <v>30470</v>
      </c>
      <c r="B30401">
        <v>0.56000000000000005</v>
      </c>
    </row>
    <row r="30402" spans="1:2" x14ac:dyDescent="0.25">
      <c r="A30402" t="s">
        <v>30471</v>
      </c>
      <c r="B30402">
        <v>0.57999999999999996</v>
      </c>
    </row>
    <row r="30403" spans="1:2" x14ac:dyDescent="0.25">
      <c r="A30403" t="s">
        <v>30472</v>
      </c>
      <c r="B30403">
        <v>0.61499999999999999</v>
      </c>
    </row>
    <row r="30404" spans="1:2" x14ac:dyDescent="0.25">
      <c r="A30404" t="s">
        <v>30473</v>
      </c>
      <c r="B30404">
        <v>-0.48986486499999998</v>
      </c>
    </row>
    <row r="30405" spans="1:2" x14ac:dyDescent="0.25">
      <c r="A30405" t="s">
        <v>30474</v>
      </c>
      <c r="B30405">
        <v>0.61499999999999999</v>
      </c>
    </row>
    <row r="30406" spans="1:2" x14ac:dyDescent="0.25">
      <c r="A30406" t="s">
        <v>30475</v>
      </c>
      <c r="B30406">
        <v>0.63</v>
      </c>
    </row>
    <row r="30407" spans="1:2" x14ac:dyDescent="0.25">
      <c r="A30407" t="s">
        <v>30476</v>
      </c>
      <c r="B30407">
        <v>0.62</v>
      </c>
    </row>
    <row r="30408" spans="1:2" x14ac:dyDescent="0.25">
      <c r="A30408" t="s">
        <v>30477</v>
      </c>
      <c r="B30408">
        <v>0.625</v>
      </c>
    </row>
    <row r="30409" spans="1:2" x14ac:dyDescent="0.25">
      <c r="A30409" t="s">
        <v>30478</v>
      </c>
      <c r="B30409">
        <v>-0.48986486499999998</v>
      </c>
    </row>
    <row r="30410" spans="1:2" x14ac:dyDescent="0.25">
      <c r="A30410" t="s">
        <v>30479</v>
      </c>
      <c r="B30410">
        <v>0.98699999999999999</v>
      </c>
    </row>
    <row r="30411" spans="1:2" x14ac:dyDescent="0.25">
      <c r="A30411" t="s">
        <v>30480</v>
      </c>
      <c r="B30411">
        <v>0.59499999999999997</v>
      </c>
    </row>
    <row r="30412" spans="1:2" x14ac:dyDescent="0.25">
      <c r="A30412" t="s">
        <v>30481</v>
      </c>
      <c r="B30412">
        <v>1</v>
      </c>
    </row>
    <row r="30413" spans="1:2" x14ac:dyDescent="0.25">
      <c r="A30413" t="s">
        <v>30482</v>
      </c>
      <c r="B30413">
        <v>0.66500000000000004</v>
      </c>
    </row>
    <row r="30414" spans="1:2" x14ac:dyDescent="0.25">
      <c r="A30414" t="s">
        <v>30483</v>
      </c>
      <c r="B30414">
        <v>-0.48783783800000002</v>
      </c>
    </row>
    <row r="30415" spans="1:2" x14ac:dyDescent="0.25">
      <c r="A30415" t="s">
        <v>30484</v>
      </c>
      <c r="B30415">
        <v>-0.47770270300000001</v>
      </c>
    </row>
    <row r="30416" spans="1:2" x14ac:dyDescent="0.25">
      <c r="A30416" t="s">
        <v>30485</v>
      </c>
      <c r="B30416">
        <v>0.56999999999999995</v>
      </c>
    </row>
    <row r="30417" spans="1:2" x14ac:dyDescent="0.25">
      <c r="A30417" t="s">
        <v>30486</v>
      </c>
      <c r="B30417">
        <v>0.88</v>
      </c>
    </row>
    <row r="30418" spans="1:2" x14ac:dyDescent="0.25">
      <c r="A30418" t="s">
        <v>30487</v>
      </c>
      <c r="B30418">
        <v>-0.48175675699999998</v>
      </c>
    </row>
    <row r="30419" spans="1:2" x14ac:dyDescent="0.25">
      <c r="A30419" t="s">
        <v>30488</v>
      </c>
      <c r="B30419">
        <v>-0.48986486499999998</v>
      </c>
    </row>
    <row r="30420" spans="1:2" x14ac:dyDescent="0.25">
      <c r="A30420" t="s">
        <v>30489</v>
      </c>
      <c r="B30420">
        <v>-0.46554054099999997</v>
      </c>
    </row>
    <row r="30421" spans="1:2" x14ac:dyDescent="0.25">
      <c r="A30421" t="s">
        <v>30490</v>
      </c>
      <c r="B30421">
        <v>1</v>
      </c>
    </row>
    <row r="30422" spans="1:2" x14ac:dyDescent="0.25">
      <c r="A30422" t="s">
        <v>30491</v>
      </c>
      <c r="B30422">
        <v>-0.498648649</v>
      </c>
    </row>
    <row r="30423" spans="1:2" x14ac:dyDescent="0.25">
      <c r="A30423" t="s">
        <v>30492</v>
      </c>
      <c r="B30423">
        <v>-0.48378378399999999</v>
      </c>
    </row>
    <row r="30424" spans="1:2" x14ac:dyDescent="0.25">
      <c r="A30424" t="s">
        <v>30493</v>
      </c>
      <c r="B30424">
        <v>-0.48175675699999998</v>
      </c>
    </row>
    <row r="30425" spans="1:2" x14ac:dyDescent="0.25">
      <c r="A30425" t="s">
        <v>30494</v>
      </c>
      <c r="B30425">
        <v>-0.48581081100000001</v>
      </c>
    </row>
    <row r="30426" spans="1:2" x14ac:dyDescent="0.25">
      <c r="A30426" t="s">
        <v>30495</v>
      </c>
      <c r="B30426">
        <v>0.92</v>
      </c>
    </row>
    <row r="30427" spans="1:2" x14ac:dyDescent="0.25">
      <c r="A30427" t="s">
        <v>30496</v>
      </c>
      <c r="B30427">
        <v>0.57499999999999996</v>
      </c>
    </row>
    <row r="30428" spans="1:2" x14ac:dyDescent="0.25">
      <c r="A30428" t="s">
        <v>30497</v>
      </c>
      <c r="B30428">
        <v>0.57499999999999996</v>
      </c>
    </row>
    <row r="30429" spans="1:2" x14ac:dyDescent="0.25">
      <c r="A30429" t="s">
        <v>30498</v>
      </c>
      <c r="B30429">
        <v>0.61499999999999999</v>
      </c>
    </row>
    <row r="30430" spans="1:2" x14ac:dyDescent="0.25">
      <c r="A30430" t="s">
        <v>30499</v>
      </c>
      <c r="B30430">
        <v>-0.48783783800000002</v>
      </c>
    </row>
    <row r="30431" spans="1:2" x14ac:dyDescent="0.25">
      <c r="A30431" t="s">
        <v>30500</v>
      </c>
      <c r="B30431">
        <v>0.56999999999999995</v>
      </c>
    </row>
    <row r="30432" spans="1:2" x14ac:dyDescent="0.25">
      <c r="A30432" t="s">
        <v>30501</v>
      </c>
      <c r="B30432">
        <v>-0.47567567599999999</v>
      </c>
    </row>
    <row r="30433" spans="1:2" x14ac:dyDescent="0.25">
      <c r="A30433" t="s">
        <v>30502</v>
      </c>
      <c r="B30433">
        <v>-0.47972973000000002</v>
      </c>
    </row>
    <row r="30434" spans="1:2" x14ac:dyDescent="0.25">
      <c r="A30434" t="s">
        <v>30503</v>
      </c>
      <c r="B30434">
        <v>-0.48783783800000002</v>
      </c>
    </row>
    <row r="30435" spans="1:2" x14ac:dyDescent="0.25">
      <c r="A30435" t="s">
        <v>30504</v>
      </c>
      <c r="B30435">
        <v>1</v>
      </c>
    </row>
    <row r="30436" spans="1:2" x14ac:dyDescent="0.25">
      <c r="A30436" t="s">
        <v>30505</v>
      </c>
      <c r="B30436">
        <v>-0.48581081100000001</v>
      </c>
    </row>
    <row r="30437" spans="1:2" x14ac:dyDescent="0.25">
      <c r="A30437" t="s">
        <v>30506</v>
      </c>
      <c r="B30437">
        <v>-0.48378378399999999</v>
      </c>
    </row>
    <row r="30438" spans="1:2" x14ac:dyDescent="0.25">
      <c r="A30438" t="s">
        <v>30507</v>
      </c>
      <c r="B30438">
        <v>0.66</v>
      </c>
    </row>
    <row r="30439" spans="1:2" x14ac:dyDescent="0.25">
      <c r="A30439" t="s">
        <v>30508</v>
      </c>
      <c r="B30439">
        <v>0.57999999999999996</v>
      </c>
    </row>
    <row r="30440" spans="1:2" x14ac:dyDescent="0.25">
      <c r="A30440" t="s">
        <v>30509</v>
      </c>
      <c r="B30440">
        <v>-0.48378378399999999</v>
      </c>
    </row>
    <row r="30441" spans="1:2" x14ac:dyDescent="0.25">
      <c r="A30441" t="s">
        <v>30510</v>
      </c>
      <c r="B30441">
        <v>-0.48783783800000002</v>
      </c>
    </row>
    <row r="30442" spans="1:2" x14ac:dyDescent="0.25">
      <c r="A30442" t="s">
        <v>30511</v>
      </c>
      <c r="B30442">
        <v>0.54500000000000004</v>
      </c>
    </row>
    <row r="30443" spans="1:2" x14ac:dyDescent="0.25">
      <c r="A30443" t="s">
        <v>30512</v>
      </c>
      <c r="B30443">
        <v>0.83</v>
      </c>
    </row>
    <row r="30444" spans="1:2" x14ac:dyDescent="0.25">
      <c r="A30444" t="s">
        <v>30513</v>
      </c>
      <c r="B30444">
        <v>-0.48986486499999998</v>
      </c>
    </row>
    <row r="30445" spans="1:2" x14ac:dyDescent="0.25">
      <c r="A30445" t="s">
        <v>30514</v>
      </c>
      <c r="B30445">
        <v>0.61499999999999999</v>
      </c>
    </row>
    <row r="30446" spans="1:2" x14ac:dyDescent="0.25">
      <c r="A30446" t="s">
        <v>30515</v>
      </c>
      <c r="B30446">
        <v>-0.47364864899999998</v>
      </c>
    </row>
    <row r="30447" spans="1:2" x14ac:dyDescent="0.25">
      <c r="A30447" t="s">
        <v>30516</v>
      </c>
      <c r="B30447">
        <v>-0.47972973000000002</v>
      </c>
    </row>
    <row r="30448" spans="1:2" x14ac:dyDescent="0.25">
      <c r="A30448" t="s">
        <v>30517</v>
      </c>
      <c r="B30448">
        <v>-0.48986486499999998</v>
      </c>
    </row>
    <row r="30449" spans="1:2" x14ac:dyDescent="0.25">
      <c r="A30449" t="s">
        <v>30518</v>
      </c>
      <c r="B30449">
        <v>0.64</v>
      </c>
    </row>
    <row r="30450" spans="1:2" x14ac:dyDescent="0.25">
      <c r="A30450" t="s">
        <v>30519</v>
      </c>
      <c r="B30450">
        <v>0.6</v>
      </c>
    </row>
    <row r="30451" spans="1:2" x14ac:dyDescent="0.25">
      <c r="A30451" t="s">
        <v>30520</v>
      </c>
      <c r="B30451">
        <v>0.61499999999999999</v>
      </c>
    </row>
    <row r="30452" spans="1:2" x14ac:dyDescent="0.25">
      <c r="A30452" t="s">
        <v>30521</v>
      </c>
      <c r="B30452">
        <v>-0.48378378399999999</v>
      </c>
    </row>
    <row r="30453" spans="1:2" x14ac:dyDescent="0.25">
      <c r="A30453" t="s">
        <v>30522</v>
      </c>
      <c r="B30453">
        <v>0.98699999999999999</v>
      </c>
    </row>
    <row r="30454" spans="1:2" x14ac:dyDescent="0.25">
      <c r="A30454" t="s">
        <v>30523</v>
      </c>
      <c r="B30454">
        <v>0.56999999999999995</v>
      </c>
    </row>
    <row r="30455" spans="1:2" x14ac:dyDescent="0.25">
      <c r="A30455" t="s">
        <v>30524</v>
      </c>
      <c r="B30455">
        <v>0.55500000000000005</v>
      </c>
    </row>
    <row r="30456" spans="1:2" x14ac:dyDescent="0.25">
      <c r="A30456" t="s">
        <v>30525</v>
      </c>
      <c r="B30456">
        <v>-0.48986486499999998</v>
      </c>
    </row>
    <row r="30457" spans="1:2" x14ac:dyDescent="0.25">
      <c r="A30457" t="s">
        <v>30526</v>
      </c>
      <c r="B30457">
        <v>-0.48986486499999998</v>
      </c>
    </row>
    <row r="30458" spans="1:2" x14ac:dyDescent="0.25">
      <c r="A30458" t="s">
        <v>30527</v>
      </c>
      <c r="B30458">
        <v>0.98699999999999999</v>
      </c>
    </row>
    <row r="30459" spans="1:2" x14ac:dyDescent="0.25">
      <c r="A30459" t="s">
        <v>30528</v>
      </c>
      <c r="B30459">
        <v>0.61499999999999999</v>
      </c>
    </row>
    <row r="30460" spans="1:2" x14ac:dyDescent="0.25">
      <c r="A30460" t="s">
        <v>30529</v>
      </c>
      <c r="B30460">
        <v>0.73499999999999999</v>
      </c>
    </row>
    <row r="30461" spans="1:2" x14ac:dyDescent="0.25">
      <c r="A30461" t="s">
        <v>30530</v>
      </c>
      <c r="B30461">
        <v>-0.47162162200000002</v>
      </c>
    </row>
    <row r="30462" spans="1:2" x14ac:dyDescent="0.25">
      <c r="A30462" t="s">
        <v>30531</v>
      </c>
      <c r="B30462">
        <v>0.62</v>
      </c>
    </row>
    <row r="30463" spans="1:2" x14ac:dyDescent="0.25">
      <c r="A30463" t="s">
        <v>30532</v>
      </c>
      <c r="B30463">
        <v>-0.48175675699999998</v>
      </c>
    </row>
    <row r="30464" spans="1:2" x14ac:dyDescent="0.25">
      <c r="A30464" t="s">
        <v>30533</v>
      </c>
      <c r="B30464">
        <v>0.56999999999999995</v>
      </c>
    </row>
    <row r="30465" spans="1:2" x14ac:dyDescent="0.25">
      <c r="A30465" t="s">
        <v>30534</v>
      </c>
      <c r="B30465">
        <v>-0.48783783800000002</v>
      </c>
    </row>
    <row r="30466" spans="1:2" x14ac:dyDescent="0.25">
      <c r="A30466" t="s">
        <v>30535</v>
      </c>
      <c r="B30466">
        <v>-0.47567567599999999</v>
      </c>
    </row>
    <row r="30467" spans="1:2" x14ac:dyDescent="0.25">
      <c r="A30467" t="s">
        <v>30536</v>
      </c>
      <c r="B30467">
        <v>0.58499999999999996</v>
      </c>
    </row>
    <row r="30468" spans="1:2" x14ac:dyDescent="0.25">
      <c r="A30468" t="s">
        <v>30537</v>
      </c>
      <c r="B30468">
        <v>-0.48175675699999998</v>
      </c>
    </row>
    <row r="30469" spans="1:2" x14ac:dyDescent="0.25">
      <c r="A30469" t="s">
        <v>30538</v>
      </c>
      <c r="B30469">
        <v>-0.48175675699999998</v>
      </c>
    </row>
    <row r="30470" spans="1:2" x14ac:dyDescent="0.25">
      <c r="A30470" t="s">
        <v>30539</v>
      </c>
      <c r="B30470">
        <v>0.90500000000000003</v>
      </c>
    </row>
    <row r="30471" spans="1:2" x14ac:dyDescent="0.25">
      <c r="A30471" t="s">
        <v>30540</v>
      </c>
      <c r="B30471">
        <v>-0.48986486499999998</v>
      </c>
    </row>
    <row r="30472" spans="1:2" x14ac:dyDescent="0.25">
      <c r="A30472" t="s">
        <v>30541</v>
      </c>
      <c r="B30472">
        <v>0.53</v>
      </c>
    </row>
    <row r="30473" spans="1:2" x14ac:dyDescent="0.25">
      <c r="A30473" t="s">
        <v>30542</v>
      </c>
      <c r="B30473">
        <v>-0.48783783800000002</v>
      </c>
    </row>
    <row r="30474" spans="1:2" x14ac:dyDescent="0.25">
      <c r="A30474" t="s">
        <v>30543</v>
      </c>
      <c r="B30474">
        <v>0.58499999999999996</v>
      </c>
    </row>
    <row r="30475" spans="1:2" x14ac:dyDescent="0.25">
      <c r="A30475" t="s">
        <v>30544</v>
      </c>
      <c r="B30475">
        <v>0.57999999999999996</v>
      </c>
    </row>
    <row r="30476" spans="1:2" x14ac:dyDescent="0.25">
      <c r="A30476" t="s">
        <v>30545</v>
      </c>
      <c r="B30476">
        <v>-0.48986486499999998</v>
      </c>
    </row>
    <row r="30477" spans="1:2" x14ac:dyDescent="0.25">
      <c r="A30477" t="s">
        <v>30546</v>
      </c>
      <c r="B30477">
        <v>-0.47567567599999999</v>
      </c>
    </row>
    <row r="30478" spans="1:2" x14ac:dyDescent="0.25">
      <c r="A30478" t="s">
        <v>30547</v>
      </c>
      <c r="B30478">
        <v>-0.469594595</v>
      </c>
    </row>
    <row r="30479" spans="1:2" x14ac:dyDescent="0.25">
      <c r="A30479" t="s">
        <v>30548</v>
      </c>
      <c r="B30479">
        <v>-0.48581081100000001</v>
      </c>
    </row>
    <row r="30480" spans="1:2" x14ac:dyDescent="0.25">
      <c r="A30480" t="s">
        <v>30549</v>
      </c>
      <c r="B30480">
        <v>0.61</v>
      </c>
    </row>
    <row r="30481" spans="1:2" x14ac:dyDescent="0.25">
      <c r="A30481" t="s">
        <v>30550</v>
      </c>
      <c r="B30481">
        <v>-0.48783783800000002</v>
      </c>
    </row>
    <row r="30482" spans="1:2" x14ac:dyDescent="0.25">
      <c r="A30482" t="s">
        <v>30551</v>
      </c>
      <c r="B30482">
        <v>-0.48783783800000002</v>
      </c>
    </row>
    <row r="30483" spans="1:2" x14ac:dyDescent="0.25">
      <c r="A30483" t="s">
        <v>30552</v>
      </c>
      <c r="B30483">
        <v>-0.48986486499999998</v>
      </c>
    </row>
    <row r="30484" spans="1:2" x14ac:dyDescent="0.25">
      <c r="A30484" t="s">
        <v>30553</v>
      </c>
      <c r="B30484">
        <v>0.69</v>
      </c>
    </row>
    <row r="30485" spans="1:2" x14ac:dyDescent="0.25">
      <c r="A30485" t="s">
        <v>30554</v>
      </c>
      <c r="B30485">
        <v>-0.48986486499999998</v>
      </c>
    </row>
    <row r="30486" spans="1:2" x14ac:dyDescent="0.25">
      <c r="A30486" t="s">
        <v>30555</v>
      </c>
      <c r="B30486">
        <v>-0.48783783800000002</v>
      </c>
    </row>
    <row r="30487" spans="1:2" x14ac:dyDescent="0.25">
      <c r="A30487" t="s">
        <v>30556</v>
      </c>
      <c r="B30487">
        <v>0.6</v>
      </c>
    </row>
    <row r="30488" spans="1:2" x14ac:dyDescent="0.25">
      <c r="A30488" t="s">
        <v>30557</v>
      </c>
      <c r="B30488">
        <v>-0.48986486499999998</v>
      </c>
    </row>
    <row r="30489" spans="1:2" x14ac:dyDescent="0.25">
      <c r="A30489" t="s">
        <v>30558</v>
      </c>
      <c r="B30489">
        <v>0.57999999999999996</v>
      </c>
    </row>
    <row r="30490" spans="1:2" x14ac:dyDescent="0.25">
      <c r="A30490" t="s">
        <v>30559</v>
      </c>
      <c r="B30490">
        <v>0.55500000000000005</v>
      </c>
    </row>
    <row r="30491" spans="1:2" x14ac:dyDescent="0.25">
      <c r="A30491" t="s">
        <v>30560</v>
      </c>
      <c r="B30491">
        <v>-0.48175675699999998</v>
      </c>
    </row>
    <row r="30492" spans="1:2" x14ac:dyDescent="0.25">
      <c r="A30492" t="s">
        <v>30561</v>
      </c>
      <c r="B30492">
        <v>-0.48783783800000002</v>
      </c>
    </row>
    <row r="30493" spans="1:2" x14ac:dyDescent="0.25">
      <c r="A30493" t="s">
        <v>30562</v>
      </c>
      <c r="B30493">
        <v>0.98699999999999999</v>
      </c>
    </row>
    <row r="30494" spans="1:2" x14ac:dyDescent="0.25">
      <c r="A30494" t="s">
        <v>30563</v>
      </c>
      <c r="B30494">
        <v>0.66500000000000004</v>
      </c>
    </row>
    <row r="30495" spans="1:2" x14ac:dyDescent="0.25">
      <c r="A30495" t="s">
        <v>30564</v>
      </c>
      <c r="B30495">
        <v>0.60499999999999998</v>
      </c>
    </row>
    <row r="30496" spans="1:2" x14ac:dyDescent="0.25">
      <c r="A30496" t="s">
        <v>30565</v>
      </c>
      <c r="B30496">
        <v>0.64500000000000002</v>
      </c>
    </row>
    <row r="30497" spans="1:2" x14ac:dyDescent="0.25">
      <c r="A30497" t="s">
        <v>30566</v>
      </c>
      <c r="B30497">
        <v>0.58499999999999996</v>
      </c>
    </row>
    <row r="30498" spans="1:2" x14ac:dyDescent="0.25">
      <c r="A30498" t="s">
        <v>30567</v>
      </c>
      <c r="B30498">
        <v>0.56000000000000005</v>
      </c>
    </row>
    <row r="30499" spans="1:2" x14ac:dyDescent="0.25">
      <c r="A30499" t="s">
        <v>30568</v>
      </c>
      <c r="B30499">
        <v>0.98699999999999999</v>
      </c>
    </row>
    <row r="30500" spans="1:2" x14ac:dyDescent="0.25">
      <c r="A30500" t="s">
        <v>30569</v>
      </c>
      <c r="B30500">
        <v>-0.43513513500000001</v>
      </c>
    </row>
    <row r="30501" spans="1:2" x14ac:dyDescent="0.25">
      <c r="A30501" t="s">
        <v>30570</v>
      </c>
      <c r="B30501">
        <v>0.56999999999999995</v>
      </c>
    </row>
    <row r="30502" spans="1:2" x14ac:dyDescent="0.25">
      <c r="A30502" t="s">
        <v>30571</v>
      </c>
      <c r="B30502">
        <v>0.72</v>
      </c>
    </row>
    <row r="30503" spans="1:2" x14ac:dyDescent="0.25">
      <c r="A30503" t="s">
        <v>30572</v>
      </c>
      <c r="B30503">
        <v>-0.48175675699999998</v>
      </c>
    </row>
    <row r="30504" spans="1:2" x14ac:dyDescent="0.25">
      <c r="A30504" t="s">
        <v>30573</v>
      </c>
      <c r="B30504">
        <v>0.62</v>
      </c>
    </row>
    <row r="30505" spans="1:2" x14ac:dyDescent="0.25">
      <c r="A30505" t="s">
        <v>30574</v>
      </c>
      <c r="B30505">
        <v>0.61</v>
      </c>
    </row>
    <row r="30506" spans="1:2" x14ac:dyDescent="0.25">
      <c r="A30506" t="s">
        <v>30575</v>
      </c>
      <c r="B30506">
        <v>-0.48986486499999998</v>
      </c>
    </row>
    <row r="30507" spans="1:2" x14ac:dyDescent="0.25">
      <c r="A30507" t="s">
        <v>30576</v>
      </c>
      <c r="B30507">
        <v>1</v>
      </c>
    </row>
    <row r="30508" spans="1:2" x14ac:dyDescent="0.25">
      <c r="A30508" t="s">
        <v>30577</v>
      </c>
      <c r="B30508">
        <v>0.98699999999999999</v>
      </c>
    </row>
    <row r="30509" spans="1:2" x14ac:dyDescent="0.25">
      <c r="A30509" t="s">
        <v>30578</v>
      </c>
      <c r="B30509">
        <v>0.7</v>
      </c>
    </row>
    <row r="30510" spans="1:2" x14ac:dyDescent="0.25">
      <c r="A30510" t="s">
        <v>30579</v>
      </c>
      <c r="B30510">
        <v>0.59</v>
      </c>
    </row>
    <row r="30511" spans="1:2" x14ac:dyDescent="0.25">
      <c r="A30511" t="s">
        <v>30580</v>
      </c>
      <c r="B30511">
        <v>0.55500000000000005</v>
      </c>
    </row>
    <row r="30512" spans="1:2" x14ac:dyDescent="0.25">
      <c r="A30512" t="s">
        <v>30581</v>
      </c>
      <c r="B30512">
        <v>0.72</v>
      </c>
    </row>
    <row r="30513" spans="1:2" x14ac:dyDescent="0.25">
      <c r="A30513" t="s">
        <v>30582</v>
      </c>
      <c r="B30513">
        <v>-0.48986486499999998</v>
      </c>
    </row>
    <row r="30514" spans="1:2" x14ac:dyDescent="0.25">
      <c r="A30514" t="s">
        <v>30583</v>
      </c>
      <c r="B30514">
        <v>0.63500000000000001</v>
      </c>
    </row>
    <row r="30515" spans="1:2" x14ac:dyDescent="0.25">
      <c r="A30515" t="s">
        <v>30584</v>
      </c>
      <c r="B30515">
        <v>0.57999999999999996</v>
      </c>
    </row>
    <row r="30516" spans="1:2" x14ac:dyDescent="0.25">
      <c r="A30516" t="s">
        <v>30585</v>
      </c>
      <c r="B30516">
        <v>-0.48986486499999998</v>
      </c>
    </row>
    <row r="30517" spans="1:2" x14ac:dyDescent="0.25">
      <c r="A30517" t="s">
        <v>30586</v>
      </c>
      <c r="B30517">
        <v>0.64</v>
      </c>
    </row>
    <row r="30518" spans="1:2" x14ac:dyDescent="0.25">
      <c r="A30518" t="s">
        <v>30587</v>
      </c>
      <c r="B30518">
        <v>0.57999999999999996</v>
      </c>
    </row>
    <row r="30519" spans="1:2" x14ac:dyDescent="0.25">
      <c r="A30519" t="s">
        <v>30588</v>
      </c>
      <c r="B30519">
        <v>-0.48986486499999998</v>
      </c>
    </row>
    <row r="30520" spans="1:2" x14ac:dyDescent="0.25">
      <c r="A30520" t="s">
        <v>30589</v>
      </c>
      <c r="B30520">
        <v>0.57499999999999996</v>
      </c>
    </row>
    <row r="30521" spans="1:2" x14ac:dyDescent="0.25">
      <c r="A30521" t="s">
        <v>30590</v>
      </c>
      <c r="B30521">
        <v>-0.48783783800000002</v>
      </c>
    </row>
    <row r="30522" spans="1:2" x14ac:dyDescent="0.25">
      <c r="A30522" t="s">
        <v>30591</v>
      </c>
      <c r="B30522">
        <v>-0.48783783800000002</v>
      </c>
    </row>
    <row r="30523" spans="1:2" x14ac:dyDescent="0.25">
      <c r="A30523" t="s">
        <v>30592</v>
      </c>
      <c r="B30523">
        <v>-0.48581081100000001</v>
      </c>
    </row>
    <row r="30524" spans="1:2" x14ac:dyDescent="0.25">
      <c r="A30524" t="s">
        <v>30593</v>
      </c>
      <c r="B30524">
        <v>0.61</v>
      </c>
    </row>
    <row r="30525" spans="1:2" x14ac:dyDescent="0.25">
      <c r="A30525" t="s">
        <v>30594</v>
      </c>
      <c r="B30525">
        <v>0.6</v>
      </c>
    </row>
    <row r="30526" spans="1:2" x14ac:dyDescent="0.25">
      <c r="A30526" t="s">
        <v>30595</v>
      </c>
      <c r="B30526">
        <v>0.57999999999999996</v>
      </c>
    </row>
    <row r="30527" spans="1:2" x14ac:dyDescent="0.25">
      <c r="A30527" t="s">
        <v>30596</v>
      </c>
      <c r="B30527">
        <v>0.62</v>
      </c>
    </row>
    <row r="30528" spans="1:2" x14ac:dyDescent="0.25">
      <c r="A30528" t="s">
        <v>30597</v>
      </c>
      <c r="B30528">
        <v>-0.48581081100000001</v>
      </c>
    </row>
    <row r="30529" spans="1:2" x14ac:dyDescent="0.25">
      <c r="A30529" t="s">
        <v>30598</v>
      </c>
      <c r="B30529">
        <v>0.92</v>
      </c>
    </row>
    <row r="30530" spans="1:2" x14ac:dyDescent="0.25">
      <c r="A30530" t="s">
        <v>30599</v>
      </c>
      <c r="B30530">
        <v>0.65500000000000003</v>
      </c>
    </row>
    <row r="30531" spans="1:2" x14ac:dyDescent="0.25">
      <c r="A30531" t="s">
        <v>30600</v>
      </c>
      <c r="B30531">
        <v>-0.48783783800000002</v>
      </c>
    </row>
    <row r="30532" spans="1:2" x14ac:dyDescent="0.25">
      <c r="A30532" t="s">
        <v>30601</v>
      </c>
      <c r="B30532">
        <v>0.56999999999999995</v>
      </c>
    </row>
    <row r="30533" spans="1:2" x14ac:dyDescent="0.25">
      <c r="A30533" t="s">
        <v>30602</v>
      </c>
      <c r="B30533">
        <v>0.57999999999999996</v>
      </c>
    </row>
    <row r="30534" spans="1:2" x14ac:dyDescent="0.25">
      <c r="A30534" t="s">
        <v>30603</v>
      </c>
      <c r="B30534">
        <v>0.98699999999999999</v>
      </c>
    </row>
    <row r="30535" spans="1:2" x14ac:dyDescent="0.25">
      <c r="A30535" t="s">
        <v>30604</v>
      </c>
      <c r="B30535">
        <v>0.57499999999999996</v>
      </c>
    </row>
    <row r="30536" spans="1:2" x14ac:dyDescent="0.25">
      <c r="A30536" t="s">
        <v>30605</v>
      </c>
      <c r="B30536">
        <v>0.76500000000000001</v>
      </c>
    </row>
    <row r="30537" spans="1:2" x14ac:dyDescent="0.25">
      <c r="A30537" t="s">
        <v>30606</v>
      </c>
      <c r="B30537">
        <v>0.875</v>
      </c>
    </row>
    <row r="30538" spans="1:2" x14ac:dyDescent="0.25">
      <c r="A30538" t="s">
        <v>30607</v>
      </c>
      <c r="B30538">
        <v>0.64</v>
      </c>
    </row>
    <row r="30539" spans="1:2" x14ac:dyDescent="0.25">
      <c r="A30539" t="s">
        <v>30608</v>
      </c>
      <c r="B30539">
        <v>0.80500000000000005</v>
      </c>
    </row>
    <row r="30540" spans="1:2" x14ac:dyDescent="0.25">
      <c r="A30540" t="s">
        <v>30609</v>
      </c>
      <c r="B30540">
        <v>1</v>
      </c>
    </row>
    <row r="30541" spans="1:2" x14ac:dyDescent="0.25">
      <c r="A30541" t="s">
        <v>30610</v>
      </c>
      <c r="B30541">
        <v>-0.48378378399999999</v>
      </c>
    </row>
    <row r="30542" spans="1:2" x14ac:dyDescent="0.25">
      <c r="A30542" t="s">
        <v>30611</v>
      </c>
      <c r="B30542">
        <v>1</v>
      </c>
    </row>
    <row r="30543" spans="1:2" x14ac:dyDescent="0.25">
      <c r="A30543" t="s">
        <v>30612</v>
      </c>
      <c r="B30543">
        <v>-0.48986486499999998</v>
      </c>
    </row>
    <row r="30544" spans="1:2" x14ac:dyDescent="0.25">
      <c r="A30544" t="s">
        <v>30613</v>
      </c>
      <c r="B30544">
        <v>-0.48986486499999998</v>
      </c>
    </row>
    <row r="30545" spans="1:2" x14ac:dyDescent="0.25">
      <c r="A30545" t="s">
        <v>30614</v>
      </c>
      <c r="B30545">
        <v>1</v>
      </c>
    </row>
    <row r="30546" spans="1:2" x14ac:dyDescent="0.25">
      <c r="A30546" t="s">
        <v>30615</v>
      </c>
      <c r="B30546">
        <v>0.98699999999999999</v>
      </c>
    </row>
    <row r="30547" spans="1:2" x14ac:dyDescent="0.25">
      <c r="A30547" t="s">
        <v>30616</v>
      </c>
      <c r="B30547">
        <v>0.54</v>
      </c>
    </row>
    <row r="30548" spans="1:2" x14ac:dyDescent="0.25">
      <c r="A30548" t="s">
        <v>30617</v>
      </c>
      <c r="B30548">
        <v>-0.48445945899999998</v>
      </c>
    </row>
    <row r="30549" spans="1:2" x14ac:dyDescent="0.25">
      <c r="A30549" t="s">
        <v>30618</v>
      </c>
      <c r="B30549">
        <v>-0.48175675699999998</v>
      </c>
    </row>
    <row r="30550" spans="1:2" x14ac:dyDescent="0.25">
      <c r="A30550" t="s">
        <v>30619</v>
      </c>
      <c r="B30550">
        <v>0.57999999999999996</v>
      </c>
    </row>
    <row r="30551" spans="1:2" x14ac:dyDescent="0.25">
      <c r="A30551" t="s">
        <v>30620</v>
      </c>
      <c r="B30551">
        <v>0.71499999999999997</v>
      </c>
    </row>
    <row r="30552" spans="1:2" x14ac:dyDescent="0.25">
      <c r="A30552" t="s">
        <v>30621</v>
      </c>
      <c r="B30552">
        <v>-0.48986486499999998</v>
      </c>
    </row>
    <row r="30553" spans="1:2" x14ac:dyDescent="0.25">
      <c r="A30553" t="s">
        <v>30622</v>
      </c>
      <c r="B30553">
        <v>0.6</v>
      </c>
    </row>
    <row r="30554" spans="1:2" x14ac:dyDescent="0.25">
      <c r="A30554" t="s">
        <v>30623</v>
      </c>
      <c r="B30554">
        <v>0.71</v>
      </c>
    </row>
    <row r="30555" spans="1:2" x14ac:dyDescent="0.25">
      <c r="A30555" t="s">
        <v>30624</v>
      </c>
      <c r="B30555">
        <v>-0.48986486499999998</v>
      </c>
    </row>
    <row r="30556" spans="1:2" x14ac:dyDescent="0.25">
      <c r="A30556" t="s">
        <v>30625</v>
      </c>
      <c r="B30556">
        <v>-0.48986486499999998</v>
      </c>
    </row>
    <row r="30557" spans="1:2" x14ac:dyDescent="0.25">
      <c r="A30557" t="s">
        <v>30626</v>
      </c>
      <c r="B30557">
        <v>-0.46756756799999999</v>
      </c>
    </row>
    <row r="30558" spans="1:2" x14ac:dyDescent="0.25">
      <c r="A30558" t="s">
        <v>30627</v>
      </c>
      <c r="B30558">
        <v>0.55500000000000005</v>
      </c>
    </row>
    <row r="30559" spans="1:2" x14ac:dyDescent="0.25">
      <c r="A30559" t="s">
        <v>30628</v>
      </c>
      <c r="B30559">
        <v>0.6</v>
      </c>
    </row>
    <row r="30560" spans="1:2" x14ac:dyDescent="0.25">
      <c r="A30560" t="s">
        <v>30629</v>
      </c>
      <c r="B30560">
        <v>0.91500000000000004</v>
      </c>
    </row>
    <row r="30561" spans="1:2" x14ac:dyDescent="0.25">
      <c r="A30561" t="s">
        <v>30630</v>
      </c>
      <c r="B30561">
        <v>0.66500000000000004</v>
      </c>
    </row>
    <row r="30562" spans="1:2" x14ac:dyDescent="0.25">
      <c r="A30562" t="s">
        <v>30631</v>
      </c>
      <c r="B30562">
        <v>0.61</v>
      </c>
    </row>
    <row r="30563" spans="1:2" x14ac:dyDescent="0.25">
      <c r="A30563" t="s">
        <v>30632</v>
      </c>
      <c r="B30563">
        <v>-0.48175675699999998</v>
      </c>
    </row>
    <row r="30564" spans="1:2" x14ac:dyDescent="0.25">
      <c r="A30564" t="s">
        <v>30633</v>
      </c>
      <c r="B30564">
        <v>0.745</v>
      </c>
    </row>
    <row r="30565" spans="1:2" x14ac:dyDescent="0.25">
      <c r="A30565" t="s">
        <v>30634</v>
      </c>
      <c r="B30565">
        <v>-0.47972973000000002</v>
      </c>
    </row>
    <row r="30566" spans="1:2" x14ac:dyDescent="0.25">
      <c r="A30566" t="s">
        <v>30635</v>
      </c>
      <c r="B30566">
        <v>0.59</v>
      </c>
    </row>
    <row r="30567" spans="1:2" x14ac:dyDescent="0.25">
      <c r="A30567" t="s">
        <v>30636</v>
      </c>
      <c r="B30567">
        <v>0.61</v>
      </c>
    </row>
    <row r="30568" spans="1:2" x14ac:dyDescent="0.25">
      <c r="A30568" t="s">
        <v>30637</v>
      </c>
      <c r="B30568">
        <v>0.73499999999999999</v>
      </c>
    </row>
    <row r="30569" spans="1:2" x14ac:dyDescent="0.25">
      <c r="A30569" t="s">
        <v>30638</v>
      </c>
      <c r="B30569">
        <v>-0.47770270300000001</v>
      </c>
    </row>
    <row r="30570" spans="1:2" x14ac:dyDescent="0.25">
      <c r="A30570" t="s">
        <v>30639</v>
      </c>
      <c r="B30570">
        <v>0.56999999999999995</v>
      </c>
    </row>
    <row r="30571" spans="1:2" x14ac:dyDescent="0.25">
      <c r="A30571" t="s">
        <v>30640</v>
      </c>
      <c r="B30571">
        <v>0.73499999999999999</v>
      </c>
    </row>
    <row r="30572" spans="1:2" x14ac:dyDescent="0.25">
      <c r="A30572" t="s">
        <v>30641</v>
      </c>
      <c r="B30572">
        <v>0.62</v>
      </c>
    </row>
    <row r="30573" spans="1:2" x14ac:dyDescent="0.25">
      <c r="A30573" t="s">
        <v>30642</v>
      </c>
      <c r="B30573">
        <v>0.98699999999999999</v>
      </c>
    </row>
    <row r="30574" spans="1:2" x14ac:dyDescent="0.25">
      <c r="A30574" t="s">
        <v>30643</v>
      </c>
      <c r="B30574">
        <v>0.83</v>
      </c>
    </row>
    <row r="30575" spans="1:2" x14ac:dyDescent="0.25">
      <c r="A30575" t="s">
        <v>30644</v>
      </c>
      <c r="B30575">
        <v>-0.498648649</v>
      </c>
    </row>
    <row r="30576" spans="1:2" x14ac:dyDescent="0.25">
      <c r="A30576" t="s">
        <v>30645</v>
      </c>
      <c r="B30576">
        <v>0.65</v>
      </c>
    </row>
    <row r="30577" spans="1:2" x14ac:dyDescent="0.25">
      <c r="A30577" t="s">
        <v>30646</v>
      </c>
      <c r="B30577">
        <v>-0.48378378399999999</v>
      </c>
    </row>
    <row r="30578" spans="1:2" x14ac:dyDescent="0.25">
      <c r="A30578" t="s">
        <v>30647</v>
      </c>
      <c r="B30578">
        <v>-0.48581081100000001</v>
      </c>
    </row>
    <row r="30579" spans="1:2" x14ac:dyDescent="0.25">
      <c r="A30579" t="s">
        <v>30648</v>
      </c>
      <c r="B30579">
        <v>-0.48986486499999998</v>
      </c>
    </row>
    <row r="30580" spans="1:2" x14ac:dyDescent="0.25">
      <c r="A30580" t="s">
        <v>30649</v>
      </c>
      <c r="B30580">
        <v>0.61499999999999999</v>
      </c>
    </row>
    <row r="30581" spans="1:2" x14ac:dyDescent="0.25">
      <c r="A30581" t="s">
        <v>30650</v>
      </c>
      <c r="B30581">
        <v>0.65500000000000003</v>
      </c>
    </row>
    <row r="30582" spans="1:2" x14ac:dyDescent="0.25">
      <c r="A30582" t="s">
        <v>30651</v>
      </c>
      <c r="B30582">
        <v>0.56499999999999995</v>
      </c>
    </row>
    <row r="30583" spans="1:2" x14ac:dyDescent="0.25">
      <c r="A30583" t="s">
        <v>30652</v>
      </c>
      <c r="B30583">
        <v>-0.48783783800000002</v>
      </c>
    </row>
    <row r="30584" spans="1:2" x14ac:dyDescent="0.25">
      <c r="A30584" t="s">
        <v>30653</v>
      </c>
      <c r="B30584">
        <v>0.88500000000000001</v>
      </c>
    </row>
    <row r="30585" spans="1:2" x14ac:dyDescent="0.25">
      <c r="A30585" t="s">
        <v>30654</v>
      </c>
      <c r="B30585">
        <v>0.56999999999999995</v>
      </c>
    </row>
    <row r="30586" spans="1:2" x14ac:dyDescent="0.25">
      <c r="A30586" t="s">
        <v>30655</v>
      </c>
      <c r="B30586">
        <v>-0.48783783800000002</v>
      </c>
    </row>
    <row r="30587" spans="1:2" x14ac:dyDescent="0.25">
      <c r="A30587" t="s">
        <v>30656</v>
      </c>
      <c r="B30587">
        <v>0.62</v>
      </c>
    </row>
    <row r="30588" spans="1:2" x14ac:dyDescent="0.25">
      <c r="A30588" t="s">
        <v>30657</v>
      </c>
      <c r="B30588">
        <v>0.61499999999999999</v>
      </c>
    </row>
    <row r="30589" spans="1:2" x14ac:dyDescent="0.25">
      <c r="A30589" t="s">
        <v>30658</v>
      </c>
      <c r="B30589">
        <v>-0.48783783800000002</v>
      </c>
    </row>
    <row r="30590" spans="1:2" x14ac:dyDescent="0.25">
      <c r="A30590" t="s">
        <v>30659</v>
      </c>
      <c r="B30590">
        <v>-0.48175675699999998</v>
      </c>
    </row>
    <row r="30591" spans="1:2" x14ac:dyDescent="0.25">
      <c r="A30591" t="s">
        <v>30660</v>
      </c>
      <c r="B30591">
        <v>0.62</v>
      </c>
    </row>
    <row r="30592" spans="1:2" x14ac:dyDescent="0.25">
      <c r="A30592" t="s">
        <v>30661</v>
      </c>
      <c r="B30592">
        <v>0.59499999999999997</v>
      </c>
    </row>
    <row r="30593" spans="1:2" x14ac:dyDescent="0.25">
      <c r="A30593" t="s">
        <v>30662</v>
      </c>
      <c r="B30593">
        <v>-0.47770270300000001</v>
      </c>
    </row>
    <row r="30594" spans="1:2" x14ac:dyDescent="0.25">
      <c r="A30594" t="s">
        <v>30663</v>
      </c>
      <c r="B30594">
        <v>-0.47770270300000001</v>
      </c>
    </row>
    <row r="30595" spans="1:2" x14ac:dyDescent="0.25">
      <c r="A30595" t="s">
        <v>30664</v>
      </c>
      <c r="B30595">
        <v>-0.48581081100000001</v>
      </c>
    </row>
    <row r="30596" spans="1:2" x14ac:dyDescent="0.25">
      <c r="A30596" t="s">
        <v>30665</v>
      </c>
      <c r="B30596">
        <v>0.62</v>
      </c>
    </row>
    <row r="30597" spans="1:2" x14ac:dyDescent="0.25">
      <c r="A30597" t="s">
        <v>30666</v>
      </c>
      <c r="B30597">
        <v>-0.48986486499999998</v>
      </c>
    </row>
    <row r="30598" spans="1:2" x14ac:dyDescent="0.25">
      <c r="A30598" t="s">
        <v>30667</v>
      </c>
      <c r="B30598">
        <v>0.52500000000000002</v>
      </c>
    </row>
    <row r="30599" spans="1:2" x14ac:dyDescent="0.25">
      <c r="A30599" t="s">
        <v>30668</v>
      </c>
      <c r="B30599">
        <v>-0.48986486499999998</v>
      </c>
    </row>
    <row r="30600" spans="1:2" x14ac:dyDescent="0.25">
      <c r="A30600" t="s">
        <v>30669</v>
      </c>
      <c r="B30600">
        <v>-0.46554054099999997</v>
      </c>
    </row>
    <row r="30601" spans="1:2" x14ac:dyDescent="0.25">
      <c r="A30601" t="s">
        <v>30670</v>
      </c>
      <c r="B30601">
        <v>-0.48783783800000002</v>
      </c>
    </row>
    <row r="30602" spans="1:2" x14ac:dyDescent="0.25">
      <c r="A30602" t="s">
        <v>30671</v>
      </c>
      <c r="B30602">
        <v>0.57999999999999996</v>
      </c>
    </row>
    <row r="30603" spans="1:2" x14ac:dyDescent="0.25">
      <c r="A30603" t="s">
        <v>30672</v>
      </c>
      <c r="B30603">
        <v>-0.48986486499999998</v>
      </c>
    </row>
    <row r="30604" spans="1:2" x14ac:dyDescent="0.25">
      <c r="A30604" t="s">
        <v>30673</v>
      </c>
      <c r="B30604">
        <v>-0.48581081100000001</v>
      </c>
    </row>
    <row r="30605" spans="1:2" x14ac:dyDescent="0.25">
      <c r="A30605" t="s">
        <v>30674</v>
      </c>
      <c r="B30605">
        <v>0.62</v>
      </c>
    </row>
    <row r="30606" spans="1:2" x14ac:dyDescent="0.25">
      <c r="A30606" t="s">
        <v>30675</v>
      </c>
      <c r="B30606">
        <v>0.57999999999999996</v>
      </c>
    </row>
    <row r="30607" spans="1:2" x14ac:dyDescent="0.25">
      <c r="A30607" t="s">
        <v>30676</v>
      </c>
      <c r="B30607">
        <v>-0.48581081100000001</v>
      </c>
    </row>
    <row r="30608" spans="1:2" x14ac:dyDescent="0.25">
      <c r="A30608" t="s">
        <v>30677</v>
      </c>
      <c r="B30608">
        <v>0.89500000000000002</v>
      </c>
    </row>
    <row r="30609" spans="1:2" x14ac:dyDescent="0.25">
      <c r="A30609" t="s">
        <v>30678</v>
      </c>
      <c r="B30609">
        <v>-0.48986486499999998</v>
      </c>
    </row>
    <row r="30610" spans="1:2" x14ac:dyDescent="0.25">
      <c r="A30610" t="s">
        <v>30679</v>
      </c>
      <c r="B30610">
        <v>0.64500000000000002</v>
      </c>
    </row>
    <row r="30611" spans="1:2" x14ac:dyDescent="0.25">
      <c r="A30611" t="s">
        <v>30680</v>
      </c>
      <c r="B30611">
        <v>0.6</v>
      </c>
    </row>
    <row r="30612" spans="1:2" x14ac:dyDescent="0.25">
      <c r="A30612" t="s">
        <v>30681</v>
      </c>
      <c r="B30612">
        <v>-0.48986486499999998</v>
      </c>
    </row>
    <row r="30613" spans="1:2" x14ac:dyDescent="0.25">
      <c r="A30613" t="s">
        <v>30682</v>
      </c>
      <c r="B30613">
        <v>-0.48986486499999998</v>
      </c>
    </row>
    <row r="30614" spans="1:2" x14ac:dyDescent="0.25">
      <c r="A30614" t="s">
        <v>30683</v>
      </c>
      <c r="B30614">
        <v>0.98699999999999999</v>
      </c>
    </row>
    <row r="30615" spans="1:2" x14ac:dyDescent="0.25">
      <c r="A30615" t="s">
        <v>30684</v>
      </c>
      <c r="B30615">
        <v>-0.48581081100000001</v>
      </c>
    </row>
    <row r="30616" spans="1:2" x14ac:dyDescent="0.25">
      <c r="A30616" t="s">
        <v>30685</v>
      </c>
      <c r="B30616">
        <v>0.62</v>
      </c>
    </row>
    <row r="30617" spans="1:2" x14ac:dyDescent="0.25">
      <c r="A30617" t="s">
        <v>30686</v>
      </c>
      <c r="B30617">
        <v>0.72499999999999998</v>
      </c>
    </row>
    <row r="30618" spans="1:2" x14ac:dyDescent="0.25">
      <c r="A30618" t="s">
        <v>30687</v>
      </c>
      <c r="B30618">
        <v>0.61</v>
      </c>
    </row>
    <row r="30619" spans="1:2" x14ac:dyDescent="0.25">
      <c r="A30619" t="s">
        <v>30688</v>
      </c>
      <c r="B30619">
        <v>0.55000000000000004</v>
      </c>
    </row>
    <row r="30620" spans="1:2" x14ac:dyDescent="0.25">
      <c r="A30620" t="s">
        <v>30689</v>
      </c>
      <c r="B30620">
        <v>0.57499999999999996</v>
      </c>
    </row>
    <row r="30621" spans="1:2" x14ac:dyDescent="0.25">
      <c r="A30621" t="s">
        <v>30690</v>
      </c>
      <c r="B30621">
        <v>0.67500000000000004</v>
      </c>
    </row>
    <row r="30622" spans="1:2" x14ac:dyDescent="0.25">
      <c r="A30622" t="s">
        <v>30691</v>
      </c>
      <c r="B30622">
        <v>0.625</v>
      </c>
    </row>
    <row r="30623" spans="1:2" x14ac:dyDescent="0.25">
      <c r="A30623" t="s">
        <v>30692</v>
      </c>
      <c r="B30623">
        <v>-0.48783783800000002</v>
      </c>
    </row>
    <row r="30624" spans="1:2" x14ac:dyDescent="0.25">
      <c r="A30624" t="s">
        <v>30693</v>
      </c>
      <c r="B30624">
        <v>0.57499999999999996</v>
      </c>
    </row>
    <row r="30625" spans="1:2" x14ac:dyDescent="0.25">
      <c r="A30625" t="s">
        <v>30694</v>
      </c>
      <c r="B30625">
        <v>0.505</v>
      </c>
    </row>
    <row r="30626" spans="1:2" x14ac:dyDescent="0.25">
      <c r="A30626" t="s">
        <v>30695</v>
      </c>
      <c r="B30626">
        <v>0.98699999999999999</v>
      </c>
    </row>
    <row r="30627" spans="1:2" x14ac:dyDescent="0.25">
      <c r="A30627" t="s">
        <v>30696</v>
      </c>
      <c r="B30627">
        <v>0.53500000000000003</v>
      </c>
    </row>
    <row r="30628" spans="1:2" x14ac:dyDescent="0.25">
      <c r="A30628" t="s">
        <v>30697</v>
      </c>
      <c r="B30628">
        <v>0.48986486499999998</v>
      </c>
    </row>
    <row r="30629" spans="1:2" x14ac:dyDescent="0.25">
      <c r="A30629" t="s">
        <v>30698</v>
      </c>
      <c r="B30629">
        <v>-0.48175675699999998</v>
      </c>
    </row>
    <row r="30630" spans="1:2" x14ac:dyDescent="0.25">
      <c r="A30630" t="s">
        <v>30699</v>
      </c>
      <c r="B30630">
        <v>-0.48986486499999998</v>
      </c>
    </row>
    <row r="30631" spans="1:2" x14ac:dyDescent="0.25">
      <c r="A30631" t="s">
        <v>30700</v>
      </c>
      <c r="B30631">
        <v>-0.48986486499999998</v>
      </c>
    </row>
    <row r="30632" spans="1:2" x14ac:dyDescent="0.25">
      <c r="A30632" t="s">
        <v>30701</v>
      </c>
      <c r="B30632">
        <v>0.56999999999999995</v>
      </c>
    </row>
    <row r="30633" spans="1:2" x14ac:dyDescent="0.25">
      <c r="A30633" t="s">
        <v>30702</v>
      </c>
      <c r="B30633">
        <v>0.56999999999999995</v>
      </c>
    </row>
    <row r="30634" spans="1:2" x14ac:dyDescent="0.25">
      <c r="A30634" t="s">
        <v>30703</v>
      </c>
      <c r="B30634">
        <v>-0.48986486499999998</v>
      </c>
    </row>
    <row r="30635" spans="1:2" x14ac:dyDescent="0.25">
      <c r="A30635" t="s">
        <v>30704</v>
      </c>
      <c r="B30635">
        <v>-0.48378378399999999</v>
      </c>
    </row>
    <row r="30636" spans="1:2" x14ac:dyDescent="0.25">
      <c r="A30636" t="s">
        <v>30705</v>
      </c>
      <c r="B30636">
        <v>-0.47770270300000001</v>
      </c>
    </row>
    <row r="30637" spans="1:2" x14ac:dyDescent="0.25">
      <c r="A30637" t="s">
        <v>30706</v>
      </c>
      <c r="B30637">
        <v>-0.48783783800000002</v>
      </c>
    </row>
    <row r="30638" spans="1:2" x14ac:dyDescent="0.25">
      <c r="A30638" t="s">
        <v>30707</v>
      </c>
      <c r="B30638">
        <v>0.55500000000000005</v>
      </c>
    </row>
    <row r="30639" spans="1:2" x14ac:dyDescent="0.25">
      <c r="A30639" t="s">
        <v>30708</v>
      </c>
      <c r="B30639">
        <v>0.60499999999999998</v>
      </c>
    </row>
    <row r="30640" spans="1:2" x14ac:dyDescent="0.25">
      <c r="A30640" t="s">
        <v>30709</v>
      </c>
      <c r="B30640">
        <v>0.57999999999999996</v>
      </c>
    </row>
    <row r="30641" spans="1:2" x14ac:dyDescent="0.25">
      <c r="A30641" t="s">
        <v>30710</v>
      </c>
      <c r="B30641">
        <v>0.64</v>
      </c>
    </row>
    <row r="30642" spans="1:2" x14ac:dyDescent="0.25">
      <c r="A30642" t="s">
        <v>30711</v>
      </c>
      <c r="B30642">
        <v>0.56000000000000005</v>
      </c>
    </row>
    <row r="30643" spans="1:2" x14ac:dyDescent="0.25">
      <c r="A30643" t="s">
        <v>30712</v>
      </c>
      <c r="B30643">
        <v>-0.48783783800000002</v>
      </c>
    </row>
    <row r="30644" spans="1:2" x14ac:dyDescent="0.25">
      <c r="A30644" t="s">
        <v>30713</v>
      </c>
      <c r="B30644">
        <v>-0.48986486499999998</v>
      </c>
    </row>
    <row r="30645" spans="1:2" x14ac:dyDescent="0.25">
      <c r="A30645" t="s">
        <v>30714</v>
      </c>
      <c r="B30645">
        <v>0.57999999999999996</v>
      </c>
    </row>
    <row r="30646" spans="1:2" x14ac:dyDescent="0.25">
      <c r="A30646">
        <v>50050499</v>
      </c>
      <c r="B30646">
        <v>-0.47770270300000001</v>
      </c>
    </row>
    <row r="30647" spans="1:2" x14ac:dyDescent="0.25">
      <c r="A30647" t="s">
        <v>30715</v>
      </c>
      <c r="B30647">
        <v>-0.48783783800000002</v>
      </c>
    </row>
    <row r="30648" spans="1:2" x14ac:dyDescent="0.25">
      <c r="A30648" t="s">
        <v>30716</v>
      </c>
      <c r="B30648">
        <v>-0.46351351400000002</v>
      </c>
    </row>
    <row r="30649" spans="1:2" x14ac:dyDescent="0.25">
      <c r="A30649" t="s">
        <v>30717</v>
      </c>
      <c r="B30649">
        <v>-0.47162162200000002</v>
      </c>
    </row>
    <row r="30650" spans="1:2" x14ac:dyDescent="0.25">
      <c r="A30650" t="s">
        <v>30718</v>
      </c>
      <c r="B30650">
        <v>0.87</v>
      </c>
    </row>
    <row r="30651" spans="1:2" x14ac:dyDescent="0.25">
      <c r="A30651" t="s">
        <v>30719</v>
      </c>
      <c r="B30651">
        <v>-0.47567567599999999</v>
      </c>
    </row>
    <row r="30652" spans="1:2" x14ac:dyDescent="0.25">
      <c r="A30652" t="s">
        <v>30720</v>
      </c>
      <c r="B30652">
        <v>0.57999999999999996</v>
      </c>
    </row>
    <row r="30653" spans="1:2" x14ac:dyDescent="0.25">
      <c r="A30653" t="s">
        <v>30721</v>
      </c>
      <c r="B30653">
        <v>-0.48986486499999998</v>
      </c>
    </row>
    <row r="30654" spans="1:2" x14ac:dyDescent="0.25">
      <c r="A30654">
        <v>10000</v>
      </c>
      <c r="B30654">
        <v>0.63</v>
      </c>
    </row>
    <row r="30655" spans="1:2" x14ac:dyDescent="0.25">
      <c r="A30655" t="s">
        <v>30722</v>
      </c>
      <c r="B30655">
        <v>-0.48783783800000002</v>
      </c>
    </row>
    <row r="30656" spans="1:2" x14ac:dyDescent="0.25">
      <c r="A30656" t="s">
        <v>30723</v>
      </c>
      <c r="B30656">
        <v>-0.46554054099999997</v>
      </c>
    </row>
    <row r="30657" spans="1:2" x14ac:dyDescent="0.25">
      <c r="A30657" t="s">
        <v>30724</v>
      </c>
      <c r="B30657">
        <v>0.64</v>
      </c>
    </row>
    <row r="30658" spans="1:2" x14ac:dyDescent="0.25">
      <c r="A30658" t="s">
        <v>30725</v>
      </c>
      <c r="B30658">
        <v>0.72</v>
      </c>
    </row>
    <row r="30659" spans="1:2" x14ac:dyDescent="0.25">
      <c r="A30659" t="s">
        <v>30726</v>
      </c>
      <c r="B30659">
        <v>-0.48581081100000001</v>
      </c>
    </row>
    <row r="30660" spans="1:2" x14ac:dyDescent="0.25">
      <c r="A30660" t="s">
        <v>30727</v>
      </c>
      <c r="B30660">
        <v>-0.48378378399999999</v>
      </c>
    </row>
    <row r="30661" spans="1:2" x14ac:dyDescent="0.25">
      <c r="A30661" t="s">
        <v>30728</v>
      </c>
      <c r="B30661">
        <v>0.55500000000000005</v>
      </c>
    </row>
    <row r="30662" spans="1:2" x14ac:dyDescent="0.25">
      <c r="A30662" t="s">
        <v>30729</v>
      </c>
      <c r="B30662">
        <v>1</v>
      </c>
    </row>
    <row r="30663" spans="1:2" x14ac:dyDescent="0.25">
      <c r="A30663" t="s">
        <v>30730</v>
      </c>
      <c r="B30663">
        <v>0.62</v>
      </c>
    </row>
    <row r="30664" spans="1:2" x14ac:dyDescent="0.25">
      <c r="A30664" t="s">
        <v>30731</v>
      </c>
      <c r="B30664">
        <v>0.61499999999999999</v>
      </c>
    </row>
    <row r="30665" spans="1:2" x14ac:dyDescent="0.25">
      <c r="A30665" t="s">
        <v>30732</v>
      </c>
      <c r="B30665">
        <v>-0.48175675699999998</v>
      </c>
    </row>
    <row r="30666" spans="1:2" x14ac:dyDescent="0.25">
      <c r="A30666" t="s">
        <v>30733</v>
      </c>
      <c r="B30666">
        <v>-0.48581081100000001</v>
      </c>
    </row>
    <row r="30667" spans="1:2" x14ac:dyDescent="0.25">
      <c r="A30667" t="s">
        <v>30734</v>
      </c>
      <c r="B30667">
        <v>1</v>
      </c>
    </row>
    <row r="30668" spans="1:2" x14ac:dyDescent="0.25">
      <c r="A30668" t="s">
        <v>30735</v>
      </c>
      <c r="B30668">
        <v>0.7</v>
      </c>
    </row>
    <row r="30669" spans="1:2" x14ac:dyDescent="0.25">
      <c r="A30669" t="s">
        <v>30736</v>
      </c>
      <c r="B30669">
        <v>0.63500000000000001</v>
      </c>
    </row>
    <row r="30670" spans="1:2" x14ac:dyDescent="0.25">
      <c r="A30670" t="s">
        <v>30737</v>
      </c>
      <c r="B30670">
        <v>1</v>
      </c>
    </row>
    <row r="30671" spans="1:2" x14ac:dyDescent="0.25">
      <c r="A30671" t="s">
        <v>30738</v>
      </c>
      <c r="B30671">
        <v>-0.48378378399999999</v>
      </c>
    </row>
    <row r="30672" spans="1:2" x14ac:dyDescent="0.25">
      <c r="A30672" t="s">
        <v>30739</v>
      </c>
      <c r="B30672">
        <v>0.62</v>
      </c>
    </row>
    <row r="30673" spans="1:2" x14ac:dyDescent="0.25">
      <c r="A30673" t="s">
        <v>30740</v>
      </c>
      <c r="B30673">
        <v>0.68500000000000005</v>
      </c>
    </row>
    <row r="30674" spans="1:2" x14ac:dyDescent="0.25">
      <c r="A30674" t="s">
        <v>30741</v>
      </c>
      <c r="B30674">
        <v>0.59499999999999997</v>
      </c>
    </row>
    <row r="30675" spans="1:2" x14ac:dyDescent="0.25">
      <c r="A30675" t="s">
        <v>30742</v>
      </c>
      <c r="B30675">
        <v>-0.48783783800000002</v>
      </c>
    </row>
    <row r="30676" spans="1:2" x14ac:dyDescent="0.25">
      <c r="A30676" t="s">
        <v>30743</v>
      </c>
      <c r="B30676">
        <v>0.59499999999999997</v>
      </c>
    </row>
    <row r="30677" spans="1:2" x14ac:dyDescent="0.25">
      <c r="A30677" t="s">
        <v>30744</v>
      </c>
      <c r="B30677">
        <v>0.5</v>
      </c>
    </row>
    <row r="30678" spans="1:2" x14ac:dyDescent="0.25">
      <c r="A30678" t="s">
        <v>30745</v>
      </c>
      <c r="B30678">
        <v>0.66500000000000004</v>
      </c>
    </row>
    <row r="30679" spans="1:2" x14ac:dyDescent="0.25">
      <c r="A30679" t="s">
        <v>30746</v>
      </c>
      <c r="B30679">
        <v>-0.48175675699999998</v>
      </c>
    </row>
    <row r="30680" spans="1:2" x14ac:dyDescent="0.25">
      <c r="A30680" t="s">
        <v>30747</v>
      </c>
      <c r="B30680">
        <v>0.57999999999999996</v>
      </c>
    </row>
    <row r="30681" spans="1:2" x14ac:dyDescent="0.25">
      <c r="A30681" t="s">
        <v>30748</v>
      </c>
      <c r="B30681">
        <v>0.81499999999999995</v>
      </c>
    </row>
    <row r="30682" spans="1:2" x14ac:dyDescent="0.25">
      <c r="A30682" t="s">
        <v>30749</v>
      </c>
      <c r="B30682">
        <v>-0.48986486499999998</v>
      </c>
    </row>
    <row r="30683" spans="1:2" x14ac:dyDescent="0.25">
      <c r="A30683" t="s">
        <v>30750</v>
      </c>
      <c r="B30683">
        <v>0.52</v>
      </c>
    </row>
    <row r="30684" spans="1:2" x14ac:dyDescent="0.25">
      <c r="A30684" t="s">
        <v>30751</v>
      </c>
      <c r="B30684">
        <v>0.58499999999999996</v>
      </c>
    </row>
    <row r="30685" spans="1:2" x14ac:dyDescent="0.25">
      <c r="A30685" t="s">
        <v>30752</v>
      </c>
      <c r="B30685">
        <v>-0.48986486499999998</v>
      </c>
    </row>
    <row r="30686" spans="1:2" x14ac:dyDescent="0.25">
      <c r="A30686" t="s">
        <v>30753</v>
      </c>
      <c r="B30686">
        <v>1</v>
      </c>
    </row>
    <row r="30687" spans="1:2" x14ac:dyDescent="0.25">
      <c r="A30687" t="s">
        <v>30754</v>
      </c>
      <c r="B30687">
        <v>-0.48986486499999998</v>
      </c>
    </row>
    <row r="30688" spans="1:2" x14ac:dyDescent="0.25">
      <c r="A30688" t="s">
        <v>30755</v>
      </c>
      <c r="B30688">
        <v>-0.48986486499999998</v>
      </c>
    </row>
    <row r="30689" spans="1:2" x14ac:dyDescent="0.25">
      <c r="A30689" t="s">
        <v>30756</v>
      </c>
      <c r="B30689">
        <v>0.625</v>
      </c>
    </row>
    <row r="30690" spans="1:2" x14ac:dyDescent="0.25">
      <c r="A30690" t="s">
        <v>30757</v>
      </c>
      <c r="B30690">
        <v>0.52</v>
      </c>
    </row>
    <row r="30691" spans="1:2" x14ac:dyDescent="0.25">
      <c r="A30691" t="s">
        <v>30758</v>
      </c>
      <c r="B30691">
        <v>0.73</v>
      </c>
    </row>
    <row r="30692" spans="1:2" x14ac:dyDescent="0.25">
      <c r="A30692" t="s">
        <v>30759</v>
      </c>
      <c r="B30692">
        <v>-0.48783783800000002</v>
      </c>
    </row>
    <row r="30693" spans="1:2" x14ac:dyDescent="0.25">
      <c r="A30693" t="s">
        <v>30760</v>
      </c>
      <c r="B30693">
        <v>0.62</v>
      </c>
    </row>
    <row r="30694" spans="1:2" x14ac:dyDescent="0.25">
      <c r="A30694" t="s">
        <v>30761</v>
      </c>
      <c r="B30694">
        <v>-0.47567567599999999</v>
      </c>
    </row>
    <row r="30695" spans="1:2" x14ac:dyDescent="0.25">
      <c r="A30695" t="s">
        <v>30762</v>
      </c>
      <c r="B30695">
        <v>0.6</v>
      </c>
    </row>
    <row r="30696" spans="1:2" x14ac:dyDescent="0.25">
      <c r="A30696" t="s">
        <v>30763</v>
      </c>
      <c r="B30696">
        <v>-0.48986486499999998</v>
      </c>
    </row>
    <row r="30697" spans="1:2" x14ac:dyDescent="0.25">
      <c r="A30697" t="s">
        <v>30764</v>
      </c>
      <c r="B30697">
        <v>0.6</v>
      </c>
    </row>
    <row r="30698" spans="1:2" x14ac:dyDescent="0.25">
      <c r="A30698" t="s">
        <v>30765</v>
      </c>
      <c r="B30698">
        <v>-0.48581081100000001</v>
      </c>
    </row>
    <row r="30699" spans="1:2" x14ac:dyDescent="0.25">
      <c r="A30699" t="s">
        <v>30766</v>
      </c>
      <c r="B30699">
        <v>0.98699999999999999</v>
      </c>
    </row>
    <row r="30700" spans="1:2" x14ac:dyDescent="0.25">
      <c r="A30700" t="s">
        <v>30767</v>
      </c>
      <c r="B30700">
        <v>0.6</v>
      </c>
    </row>
    <row r="30701" spans="1:2" x14ac:dyDescent="0.25">
      <c r="A30701" t="s">
        <v>30768</v>
      </c>
      <c r="B30701">
        <v>0.59</v>
      </c>
    </row>
    <row r="30702" spans="1:2" x14ac:dyDescent="0.25">
      <c r="A30702" t="s">
        <v>30769</v>
      </c>
      <c r="B30702">
        <v>0.86499999999999999</v>
      </c>
    </row>
    <row r="30703" spans="1:2" x14ac:dyDescent="0.25">
      <c r="A30703" t="s">
        <v>30770</v>
      </c>
      <c r="B30703">
        <v>-0.48783783800000002</v>
      </c>
    </row>
    <row r="30704" spans="1:2" x14ac:dyDescent="0.25">
      <c r="A30704" t="s">
        <v>30771</v>
      </c>
      <c r="B30704">
        <v>0.52500000000000002</v>
      </c>
    </row>
    <row r="30705" spans="1:2" x14ac:dyDescent="0.25">
      <c r="A30705" t="s">
        <v>30772</v>
      </c>
      <c r="B30705">
        <v>-0.48783783800000002</v>
      </c>
    </row>
    <row r="30706" spans="1:2" x14ac:dyDescent="0.25">
      <c r="A30706" t="s">
        <v>30773</v>
      </c>
      <c r="B30706">
        <v>0.74</v>
      </c>
    </row>
    <row r="30707" spans="1:2" x14ac:dyDescent="0.25">
      <c r="A30707" t="s">
        <v>30774</v>
      </c>
      <c r="B30707">
        <v>0.56499999999999995</v>
      </c>
    </row>
    <row r="30708" spans="1:2" x14ac:dyDescent="0.25">
      <c r="A30708" t="s">
        <v>30775</v>
      </c>
      <c r="B30708">
        <v>0.98699999999999999</v>
      </c>
    </row>
    <row r="30709" spans="1:2" x14ac:dyDescent="0.25">
      <c r="A30709" t="s">
        <v>30776</v>
      </c>
      <c r="B30709">
        <v>-0.48986486499999998</v>
      </c>
    </row>
    <row r="30710" spans="1:2" x14ac:dyDescent="0.25">
      <c r="A30710" t="s">
        <v>30777</v>
      </c>
      <c r="B30710">
        <v>0.98699999999999999</v>
      </c>
    </row>
    <row r="30711" spans="1:2" x14ac:dyDescent="0.25">
      <c r="A30711" t="s">
        <v>30778</v>
      </c>
      <c r="B30711">
        <v>0.55000000000000004</v>
      </c>
    </row>
    <row r="30712" spans="1:2" x14ac:dyDescent="0.25">
      <c r="A30712" t="s">
        <v>30779</v>
      </c>
      <c r="B30712">
        <v>-0.48581081100000001</v>
      </c>
    </row>
    <row r="30713" spans="1:2" x14ac:dyDescent="0.25">
      <c r="A30713" t="s">
        <v>30780</v>
      </c>
      <c r="B30713">
        <v>0.66500000000000004</v>
      </c>
    </row>
    <row r="30714" spans="1:2" x14ac:dyDescent="0.25">
      <c r="A30714" t="s">
        <v>30781</v>
      </c>
      <c r="B30714">
        <v>0.505</v>
      </c>
    </row>
    <row r="30715" spans="1:2" x14ac:dyDescent="0.25">
      <c r="A30715" t="s">
        <v>30782</v>
      </c>
      <c r="B30715">
        <v>0.84</v>
      </c>
    </row>
    <row r="30716" spans="1:2" x14ac:dyDescent="0.25">
      <c r="A30716" t="s">
        <v>30783</v>
      </c>
      <c r="B30716">
        <v>-0.48986486499999998</v>
      </c>
    </row>
    <row r="30717" spans="1:2" x14ac:dyDescent="0.25">
      <c r="A30717" t="s">
        <v>30784</v>
      </c>
      <c r="B30717">
        <v>0.62</v>
      </c>
    </row>
    <row r="30718" spans="1:2" x14ac:dyDescent="0.25">
      <c r="A30718" t="s">
        <v>30785</v>
      </c>
      <c r="B30718">
        <v>0.59</v>
      </c>
    </row>
    <row r="30719" spans="1:2" x14ac:dyDescent="0.25">
      <c r="A30719" t="s">
        <v>30786</v>
      </c>
      <c r="B30719">
        <v>0.57499999999999996</v>
      </c>
    </row>
    <row r="30720" spans="1:2" x14ac:dyDescent="0.25">
      <c r="A30720" t="s">
        <v>30787</v>
      </c>
      <c r="B30720">
        <v>0.58499999999999996</v>
      </c>
    </row>
    <row r="30721" spans="1:2" x14ac:dyDescent="0.25">
      <c r="A30721" t="s">
        <v>30788</v>
      </c>
      <c r="B30721">
        <v>0.57999999999999996</v>
      </c>
    </row>
    <row r="30722" spans="1:2" x14ac:dyDescent="0.25">
      <c r="A30722" t="s">
        <v>30789</v>
      </c>
      <c r="B30722">
        <v>-0.48986486499999998</v>
      </c>
    </row>
    <row r="30723" spans="1:2" x14ac:dyDescent="0.25">
      <c r="A30723" t="s">
        <v>30790</v>
      </c>
      <c r="B30723">
        <v>-0.47162162200000002</v>
      </c>
    </row>
    <row r="30724" spans="1:2" x14ac:dyDescent="0.25">
      <c r="A30724" t="s">
        <v>30791</v>
      </c>
      <c r="B30724">
        <v>0.505</v>
      </c>
    </row>
    <row r="30725" spans="1:2" x14ac:dyDescent="0.25">
      <c r="A30725" t="s">
        <v>30792</v>
      </c>
      <c r="B30725">
        <v>0.61499999999999999</v>
      </c>
    </row>
    <row r="30726" spans="1:2" x14ac:dyDescent="0.25">
      <c r="A30726" t="s">
        <v>30793</v>
      </c>
      <c r="B30726">
        <v>0.98699999999999999</v>
      </c>
    </row>
    <row r="30727" spans="1:2" x14ac:dyDescent="0.25">
      <c r="A30727" t="s">
        <v>30794</v>
      </c>
      <c r="B30727">
        <v>0.53500000000000003</v>
      </c>
    </row>
    <row r="30728" spans="1:2" x14ac:dyDescent="0.25">
      <c r="A30728" t="s">
        <v>30795</v>
      </c>
      <c r="B30728">
        <v>0.98699999999999999</v>
      </c>
    </row>
    <row r="30729" spans="1:2" x14ac:dyDescent="0.25">
      <c r="A30729" t="s">
        <v>30796</v>
      </c>
      <c r="B30729">
        <v>-0.48175675699999998</v>
      </c>
    </row>
    <row r="30730" spans="1:2" x14ac:dyDescent="0.25">
      <c r="A30730" t="s">
        <v>30797</v>
      </c>
      <c r="B30730">
        <v>0.56999999999999995</v>
      </c>
    </row>
    <row r="30731" spans="1:2" x14ac:dyDescent="0.25">
      <c r="A30731" t="s">
        <v>30798</v>
      </c>
      <c r="B30731">
        <v>0.61</v>
      </c>
    </row>
    <row r="30732" spans="1:2" x14ac:dyDescent="0.25">
      <c r="A30732" t="s">
        <v>30799</v>
      </c>
      <c r="B30732">
        <v>0.51</v>
      </c>
    </row>
    <row r="30733" spans="1:2" x14ac:dyDescent="0.25">
      <c r="A30733" t="s">
        <v>30800</v>
      </c>
      <c r="B30733">
        <v>0.62</v>
      </c>
    </row>
    <row r="30734" spans="1:2" x14ac:dyDescent="0.25">
      <c r="A30734" t="s">
        <v>30801</v>
      </c>
      <c r="B30734">
        <v>-0.44527027000000002</v>
      </c>
    </row>
    <row r="30735" spans="1:2" x14ac:dyDescent="0.25">
      <c r="A30735" t="s">
        <v>30802</v>
      </c>
      <c r="B30735">
        <v>0.57499999999999996</v>
      </c>
    </row>
    <row r="30736" spans="1:2" x14ac:dyDescent="0.25">
      <c r="A30736" t="s">
        <v>30803</v>
      </c>
      <c r="B30736">
        <v>-0.48783783800000002</v>
      </c>
    </row>
    <row r="30737" spans="1:2" x14ac:dyDescent="0.25">
      <c r="A30737" t="s">
        <v>30804</v>
      </c>
      <c r="B30737">
        <v>0.71</v>
      </c>
    </row>
    <row r="30738" spans="1:2" x14ac:dyDescent="0.25">
      <c r="A30738" t="s">
        <v>30805</v>
      </c>
      <c r="B30738">
        <v>0.56499999999999995</v>
      </c>
    </row>
    <row r="30739" spans="1:2" x14ac:dyDescent="0.25">
      <c r="A30739" t="s">
        <v>30806</v>
      </c>
      <c r="B30739">
        <v>0.64</v>
      </c>
    </row>
    <row r="30740" spans="1:2" x14ac:dyDescent="0.25">
      <c r="A30740" t="s">
        <v>30807</v>
      </c>
      <c r="B30740">
        <v>0.56999999999999995</v>
      </c>
    </row>
    <row r="30741" spans="1:2" x14ac:dyDescent="0.25">
      <c r="A30741" t="s">
        <v>30808</v>
      </c>
      <c r="B30741">
        <v>0.57499999999999996</v>
      </c>
    </row>
    <row r="30742" spans="1:2" x14ac:dyDescent="0.25">
      <c r="A30742" t="s">
        <v>30809</v>
      </c>
      <c r="B30742">
        <v>-0.498648649</v>
      </c>
    </row>
    <row r="30743" spans="1:2" x14ac:dyDescent="0.25">
      <c r="A30743" t="s">
        <v>30810</v>
      </c>
      <c r="B30743">
        <v>0.65</v>
      </c>
    </row>
    <row r="30744" spans="1:2" x14ac:dyDescent="0.25">
      <c r="A30744" t="s">
        <v>30811</v>
      </c>
      <c r="B30744">
        <v>0.59</v>
      </c>
    </row>
    <row r="30745" spans="1:2" x14ac:dyDescent="0.25">
      <c r="A30745" t="s">
        <v>30812</v>
      </c>
      <c r="B30745">
        <v>-0.48783783800000002</v>
      </c>
    </row>
    <row r="30746" spans="1:2" x14ac:dyDescent="0.25">
      <c r="A30746" t="s">
        <v>30813</v>
      </c>
      <c r="B30746">
        <v>0.62</v>
      </c>
    </row>
    <row r="30747" spans="1:2" x14ac:dyDescent="0.25">
      <c r="A30747" t="s">
        <v>30814</v>
      </c>
      <c r="B30747">
        <v>-0.48986486499999998</v>
      </c>
    </row>
    <row r="30748" spans="1:2" x14ac:dyDescent="0.25">
      <c r="A30748" t="s">
        <v>30815</v>
      </c>
      <c r="B30748">
        <v>0.53</v>
      </c>
    </row>
    <row r="30749" spans="1:2" x14ac:dyDescent="0.25">
      <c r="A30749" t="s">
        <v>30816</v>
      </c>
      <c r="B30749">
        <v>0.57499999999999996</v>
      </c>
    </row>
    <row r="30750" spans="1:2" x14ac:dyDescent="0.25">
      <c r="A30750" t="s">
        <v>30817</v>
      </c>
      <c r="B30750">
        <v>-0.48986486499999998</v>
      </c>
    </row>
    <row r="30751" spans="1:2" x14ac:dyDescent="0.25">
      <c r="A30751" t="s">
        <v>30818</v>
      </c>
      <c r="B30751">
        <v>-0.48783783800000002</v>
      </c>
    </row>
    <row r="30752" spans="1:2" x14ac:dyDescent="0.25">
      <c r="A30752" t="s">
        <v>30819</v>
      </c>
      <c r="B30752">
        <v>0.8</v>
      </c>
    </row>
    <row r="30753" spans="1:2" x14ac:dyDescent="0.25">
      <c r="A30753" t="s">
        <v>30820</v>
      </c>
      <c r="B30753">
        <v>-0.48986486499999998</v>
      </c>
    </row>
    <row r="30754" spans="1:2" x14ac:dyDescent="0.25">
      <c r="A30754" t="s">
        <v>30821</v>
      </c>
      <c r="B30754">
        <v>-0.48581081100000001</v>
      </c>
    </row>
    <row r="30755" spans="1:2" x14ac:dyDescent="0.25">
      <c r="A30755" t="s">
        <v>30822</v>
      </c>
      <c r="B30755">
        <v>-0.48581081100000001</v>
      </c>
    </row>
    <row r="30756" spans="1:2" x14ac:dyDescent="0.25">
      <c r="A30756" t="s">
        <v>30823</v>
      </c>
      <c r="B30756">
        <v>-0.48581081100000001</v>
      </c>
    </row>
    <row r="30757" spans="1:2" x14ac:dyDescent="0.25">
      <c r="A30757" t="s">
        <v>30824</v>
      </c>
      <c r="B30757">
        <v>-0.48175675699999998</v>
      </c>
    </row>
    <row r="30758" spans="1:2" x14ac:dyDescent="0.25">
      <c r="A30758" t="s">
        <v>30825</v>
      </c>
      <c r="B30758">
        <v>-0.48783783800000002</v>
      </c>
    </row>
    <row r="30759" spans="1:2" x14ac:dyDescent="0.25">
      <c r="A30759" t="s">
        <v>30826</v>
      </c>
      <c r="B30759">
        <v>0.75</v>
      </c>
    </row>
    <row r="30760" spans="1:2" x14ac:dyDescent="0.25">
      <c r="A30760" t="s">
        <v>30827</v>
      </c>
      <c r="B30760">
        <v>-0.48986486499999998</v>
      </c>
    </row>
    <row r="30761" spans="1:2" x14ac:dyDescent="0.25">
      <c r="A30761" t="s">
        <v>30828</v>
      </c>
      <c r="B30761">
        <v>-0.48783783800000002</v>
      </c>
    </row>
    <row r="30762" spans="1:2" x14ac:dyDescent="0.25">
      <c r="A30762" t="s">
        <v>30829</v>
      </c>
      <c r="B30762">
        <v>0.7</v>
      </c>
    </row>
    <row r="30763" spans="1:2" x14ac:dyDescent="0.25">
      <c r="A30763" t="s">
        <v>30830</v>
      </c>
      <c r="B30763">
        <v>-0.47162162200000002</v>
      </c>
    </row>
    <row r="30764" spans="1:2" x14ac:dyDescent="0.25">
      <c r="A30764" t="s">
        <v>30831</v>
      </c>
      <c r="B30764">
        <v>-0.48581081100000001</v>
      </c>
    </row>
    <row r="30765" spans="1:2" x14ac:dyDescent="0.25">
      <c r="A30765" t="s">
        <v>30832</v>
      </c>
      <c r="B30765">
        <v>-0.48986486499999998</v>
      </c>
    </row>
    <row r="30766" spans="1:2" x14ac:dyDescent="0.25">
      <c r="A30766" t="s">
        <v>30833</v>
      </c>
      <c r="B30766">
        <v>0.53500000000000003</v>
      </c>
    </row>
    <row r="30767" spans="1:2" x14ac:dyDescent="0.25">
      <c r="A30767" t="s">
        <v>30834</v>
      </c>
      <c r="B30767">
        <v>0.57999999999999996</v>
      </c>
    </row>
    <row r="30768" spans="1:2" x14ac:dyDescent="0.25">
      <c r="A30768" t="s">
        <v>30835</v>
      </c>
      <c r="B30768">
        <v>0.98699999999999999</v>
      </c>
    </row>
    <row r="30769" spans="1:2" x14ac:dyDescent="0.25">
      <c r="A30769" t="s">
        <v>30836</v>
      </c>
      <c r="B30769">
        <v>0.57499999999999996</v>
      </c>
    </row>
    <row r="30770" spans="1:2" x14ac:dyDescent="0.25">
      <c r="A30770" t="s">
        <v>30837</v>
      </c>
      <c r="B30770">
        <v>0.78</v>
      </c>
    </row>
    <row r="30771" spans="1:2" x14ac:dyDescent="0.25">
      <c r="A30771" t="s">
        <v>30838</v>
      </c>
      <c r="B30771">
        <v>0.8</v>
      </c>
    </row>
    <row r="30772" spans="1:2" x14ac:dyDescent="0.25">
      <c r="A30772" t="s">
        <v>30839</v>
      </c>
      <c r="B30772">
        <v>0.6</v>
      </c>
    </row>
    <row r="30773" spans="1:2" x14ac:dyDescent="0.25">
      <c r="A30773" t="s">
        <v>30840</v>
      </c>
      <c r="B30773">
        <v>-0.48986486499999998</v>
      </c>
    </row>
    <row r="30774" spans="1:2" x14ac:dyDescent="0.25">
      <c r="A30774" t="s">
        <v>30841</v>
      </c>
      <c r="B30774">
        <v>0.69499999999999995</v>
      </c>
    </row>
    <row r="30775" spans="1:2" x14ac:dyDescent="0.25">
      <c r="A30775" t="s">
        <v>30842</v>
      </c>
      <c r="B30775">
        <v>0.64500000000000002</v>
      </c>
    </row>
    <row r="30776" spans="1:2" x14ac:dyDescent="0.25">
      <c r="A30776" t="s">
        <v>30843</v>
      </c>
      <c r="B30776">
        <v>-0.48581081100000001</v>
      </c>
    </row>
    <row r="30777" spans="1:2" x14ac:dyDescent="0.25">
      <c r="A30777" t="s">
        <v>30844</v>
      </c>
      <c r="B30777">
        <v>0.56499999999999995</v>
      </c>
    </row>
    <row r="30778" spans="1:2" x14ac:dyDescent="0.25">
      <c r="A30778" t="s">
        <v>30845</v>
      </c>
      <c r="B30778">
        <v>0.57499999999999996</v>
      </c>
    </row>
    <row r="30779" spans="1:2" x14ac:dyDescent="0.25">
      <c r="A30779" t="s">
        <v>30846</v>
      </c>
      <c r="B30779">
        <v>0.57499999999999996</v>
      </c>
    </row>
    <row r="30780" spans="1:2" x14ac:dyDescent="0.25">
      <c r="A30780" t="s">
        <v>30847</v>
      </c>
      <c r="B30780">
        <v>0.54</v>
      </c>
    </row>
    <row r="30781" spans="1:2" x14ac:dyDescent="0.25">
      <c r="A30781" t="s">
        <v>30848</v>
      </c>
      <c r="B30781">
        <v>0.66500000000000004</v>
      </c>
    </row>
    <row r="30782" spans="1:2" x14ac:dyDescent="0.25">
      <c r="A30782" t="s">
        <v>30849</v>
      </c>
      <c r="B30782">
        <v>-0.48986486499999998</v>
      </c>
    </row>
    <row r="30783" spans="1:2" x14ac:dyDescent="0.25">
      <c r="A30783" t="s">
        <v>30850</v>
      </c>
      <c r="B30783">
        <v>0.56999999999999995</v>
      </c>
    </row>
    <row r="30784" spans="1:2" x14ac:dyDescent="0.25">
      <c r="A30784" t="s">
        <v>30851</v>
      </c>
      <c r="B30784">
        <v>0.98699999999999999</v>
      </c>
    </row>
    <row r="30785" spans="1:2" x14ac:dyDescent="0.25">
      <c r="A30785" t="s">
        <v>30852</v>
      </c>
      <c r="B30785">
        <v>0.6</v>
      </c>
    </row>
    <row r="30786" spans="1:2" x14ac:dyDescent="0.25">
      <c r="A30786" t="s">
        <v>30853</v>
      </c>
      <c r="B30786">
        <v>0.98699999999999999</v>
      </c>
    </row>
    <row r="30787" spans="1:2" x14ac:dyDescent="0.25">
      <c r="A30787" t="s">
        <v>30854</v>
      </c>
      <c r="B30787">
        <v>-0.47770270300000001</v>
      </c>
    </row>
    <row r="30788" spans="1:2" x14ac:dyDescent="0.25">
      <c r="A30788" t="s">
        <v>30855</v>
      </c>
      <c r="B30788">
        <v>0.57999999999999996</v>
      </c>
    </row>
    <row r="30789" spans="1:2" x14ac:dyDescent="0.25">
      <c r="A30789" t="s">
        <v>30856</v>
      </c>
      <c r="B30789">
        <v>-0.48783783800000002</v>
      </c>
    </row>
    <row r="30790" spans="1:2" x14ac:dyDescent="0.25">
      <c r="A30790" t="s">
        <v>30857</v>
      </c>
      <c r="B30790">
        <v>0.59</v>
      </c>
    </row>
    <row r="30791" spans="1:2" x14ac:dyDescent="0.25">
      <c r="A30791" t="s">
        <v>30858</v>
      </c>
      <c r="B30791">
        <v>0.57999999999999996</v>
      </c>
    </row>
    <row r="30792" spans="1:2" x14ac:dyDescent="0.25">
      <c r="A30792" t="s">
        <v>30859</v>
      </c>
      <c r="B30792">
        <v>0.67</v>
      </c>
    </row>
    <row r="30793" spans="1:2" x14ac:dyDescent="0.25">
      <c r="A30793" t="s">
        <v>30860</v>
      </c>
      <c r="B30793">
        <v>0.57499999999999996</v>
      </c>
    </row>
    <row r="30794" spans="1:2" x14ac:dyDescent="0.25">
      <c r="A30794" t="s">
        <v>30861</v>
      </c>
      <c r="B30794">
        <v>0.52500000000000002</v>
      </c>
    </row>
    <row r="30795" spans="1:2" x14ac:dyDescent="0.25">
      <c r="A30795" t="s">
        <v>30862</v>
      </c>
      <c r="B30795">
        <v>-0.48986486499999998</v>
      </c>
    </row>
    <row r="30796" spans="1:2" x14ac:dyDescent="0.25">
      <c r="A30796" t="s">
        <v>30863</v>
      </c>
      <c r="B30796">
        <v>0.51500000000000001</v>
      </c>
    </row>
    <row r="30797" spans="1:2" x14ac:dyDescent="0.25">
      <c r="A30797" t="s">
        <v>30864</v>
      </c>
      <c r="B30797">
        <v>0.57499999999999996</v>
      </c>
    </row>
    <row r="30798" spans="1:2" x14ac:dyDescent="0.25">
      <c r="A30798" t="s">
        <v>30865</v>
      </c>
      <c r="B30798">
        <v>-0.46554054099999997</v>
      </c>
    </row>
    <row r="30799" spans="1:2" x14ac:dyDescent="0.25">
      <c r="A30799" t="s">
        <v>30866</v>
      </c>
      <c r="B30799">
        <v>-0.48986486499999998</v>
      </c>
    </row>
    <row r="30800" spans="1:2" x14ac:dyDescent="0.25">
      <c r="A30800" t="s">
        <v>30867</v>
      </c>
      <c r="B30800">
        <v>0.75</v>
      </c>
    </row>
    <row r="30801" spans="1:2" x14ac:dyDescent="0.25">
      <c r="A30801" t="s">
        <v>30868</v>
      </c>
      <c r="B30801">
        <v>0.57499999999999996</v>
      </c>
    </row>
    <row r="30802" spans="1:2" x14ac:dyDescent="0.25">
      <c r="A30802" t="s">
        <v>30869</v>
      </c>
      <c r="B30802">
        <v>0.7</v>
      </c>
    </row>
    <row r="30803" spans="1:2" x14ac:dyDescent="0.25">
      <c r="A30803" t="s">
        <v>30870</v>
      </c>
      <c r="B30803">
        <v>0.79</v>
      </c>
    </row>
    <row r="30804" spans="1:2" x14ac:dyDescent="0.25">
      <c r="A30804" t="s">
        <v>30871</v>
      </c>
      <c r="B30804">
        <v>0.61499999999999999</v>
      </c>
    </row>
    <row r="30805" spans="1:2" x14ac:dyDescent="0.25">
      <c r="A30805" t="s">
        <v>30872</v>
      </c>
      <c r="B30805">
        <v>0.56499999999999995</v>
      </c>
    </row>
    <row r="30806" spans="1:2" x14ac:dyDescent="0.25">
      <c r="A30806" t="s">
        <v>30873</v>
      </c>
      <c r="B30806">
        <v>0.64</v>
      </c>
    </row>
    <row r="30807" spans="1:2" x14ac:dyDescent="0.25">
      <c r="A30807" t="s">
        <v>30874</v>
      </c>
      <c r="B30807">
        <v>0.61</v>
      </c>
    </row>
    <row r="30808" spans="1:2" x14ac:dyDescent="0.25">
      <c r="A30808" t="s">
        <v>30875</v>
      </c>
      <c r="B30808">
        <v>-0.48175675699999998</v>
      </c>
    </row>
    <row r="30809" spans="1:2" x14ac:dyDescent="0.25">
      <c r="A30809" t="s">
        <v>30876</v>
      </c>
      <c r="B30809">
        <v>0.59499999999999997</v>
      </c>
    </row>
    <row r="30810" spans="1:2" x14ac:dyDescent="0.25">
      <c r="A30810" t="s">
        <v>30877</v>
      </c>
      <c r="B30810">
        <v>-0.48986486499999998</v>
      </c>
    </row>
    <row r="30811" spans="1:2" x14ac:dyDescent="0.25">
      <c r="A30811" t="s">
        <v>30878</v>
      </c>
      <c r="B30811">
        <v>0.58499999999999996</v>
      </c>
    </row>
    <row r="30812" spans="1:2" x14ac:dyDescent="0.25">
      <c r="A30812" t="s">
        <v>30879</v>
      </c>
      <c r="B30812">
        <v>0.98699999999999999</v>
      </c>
    </row>
    <row r="30813" spans="1:2" x14ac:dyDescent="0.25">
      <c r="A30813" t="s">
        <v>30880</v>
      </c>
      <c r="B30813">
        <v>0.57999999999999996</v>
      </c>
    </row>
    <row r="30814" spans="1:2" x14ac:dyDescent="0.25">
      <c r="A30814" t="s">
        <v>30881</v>
      </c>
      <c r="B30814">
        <v>-0.48783783800000002</v>
      </c>
    </row>
    <row r="30815" spans="1:2" x14ac:dyDescent="0.25">
      <c r="A30815" t="s">
        <v>30882</v>
      </c>
      <c r="B30815">
        <v>0.625</v>
      </c>
    </row>
    <row r="30816" spans="1:2" x14ac:dyDescent="0.25">
      <c r="A30816" t="s">
        <v>30883</v>
      </c>
      <c r="B30816">
        <v>0.98699999999999999</v>
      </c>
    </row>
    <row r="30817" spans="1:2" x14ac:dyDescent="0.25">
      <c r="A30817" t="s">
        <v>30884</v>
      </c>
      <c r="B30817">
        <v>0.745</v>
      </c>
    </row>
    <row r="30818" spans="1:2" x14ac:dyDescent="0.25">
      <c r="A30818" t="s">
        <v>30885</v>
      </c>
      <c r="B30818">
        <v>-0.48986486499999998</v>
      </c>
    </row>
    <row r="30819" spans="1:2" x14ac:dyDescent="0.25">
      <c r="A30819" t="s">
        <v>30886</v>
      </c>
      <c r="B30819">
        <v>-0.48175675699999998</v>
      </c>
    </row>
    <row r="30820" spans="1:2" x14ac:dyDescent="0.25">
      <c r="A30820" t="s">
        <v>30887</v>
      </c>
      <c r="B30820">
        <v>0.59499999999999997</v>
      </c>
    </row>
    <row r="30821" spans="1:2" x14ac:dyDescent="0.25">
      <c r="A30821" t="s">
        <v>30888</v>
      </c>
      <c r="B30821">
        <v>0.68</v>
      </c>
    </row>
    <row r="30822" spans="1:2" x14ac:dyDescent="0.25">
      <c r="A30822" t="s">
        <v>30889</v>
      </c>
      <c r="B30822">
        <v>0.63</v>
      </c>
    </row>
    <row r="30823" spans="1:2" x14ac:dyDescent="0.25">
      <c r="A30823" t="s">
        <v>30890</v>
      </c>
      <c r="B30823">
        <v>0.61</v>
      </c>
    </row>
    <row r="30824" spans="1:2" x14ac:dyDescent="0.25">
      <c r="A30824" t="s">
        <v>30891</v>
      </c>
      <c r="B30824">
        <v>0.56499999999999995</v>
      </c>
    </row>
    <row r="30825" spans="1:2" x14ac:dyDescent="0.25">
      <c r="A30825" t="s">
        <v>30892</v>
      </c>
      <c r="B30825">
        <v>0.59</v>
      </c>
    </row>
    <row r="30826" spans="1:2" x14ac:dyDescent="0.25">
      <c r="A30826" t="s">
        <v>30893</v>
      </c>
      <c r="B30826">
        <v>0.57499999999999996</v>
      </c>
    </row>
    <row r="30827" spans="1:2" x14ac:dyDescent="0.25">
      <c r="A30827" t="s">
        <v>30894</v>
      </c>
      <c r="B30827">
        <v>-0.48986486499999998</v>
      </c>
    </row>
    <row r="30828" spans="1:2" x14ac:dyDescent="0.25">
      <c r="A30828" t="s">
        <v>30895</v>
      </c>
      <c r="B30828">
        <v>-0.48986486499999998</v>
      </c>
    </row>
    <row r="30829" spans="1:2" x14ac:dyDescent="0.25">
      <c r="A30829" t="s">
        <v>30896</v>
      </c>
      <c r="B30829">
        <v>0.61499999999999999</v>
      </c>
    </row>
    <row r="30830" spans="1:2" x14ac:dyDescent="0.25">
      <c r="A30830" t="s">
        <v>30897</v>
      </c>
      <c r="B30830">
        <v>0.61</v>
      </c>
    </row>
    <row r="30831" spans="1:2" x14ac:dyDescent="0.25">
      <c r="A30831" t="s">
        <v>30898</v>
      </c>
      <c r="B30831">
        <v>0.55500000000000005</v>
      </c>
    </row>
    <row r="30832" spans="1:2" x14ac:dyDescent="0.25">
      <c r="A30832" t="s">
        <v>30899</v>
      </c>
      <c r="B30832">
        <v>0.81499999999999995</v>
      </c>
    </row>
    <row r="30833" spans="1:2" x14ac:dyDescent="0.25">
      <c r="A30833" t="s">
        <v>30900</v>
      </c>
      <c r="B30833">
        <v>0.85</v>
      </c>
    </row>
    <row r="30834" spans="1:2" x14ac:dyDescent="0.25">
      <c r="A30834" t="s">
        <v>30901</v>
      </c>
      <c r="B30834">
        <v>-0.48378378399999999</v>
      </c>
    </row>
    <row r="30835" spans="1:2" x14ac:dyDescent="0.25">
      <c r="A30835" t="s">
        <v>30902</v>
      </c>
      <c r="B30835">
        <v>0.60499999999999998</v>
      </c>
    </row>
    <row r="30836" spans="1:2" x14ac:dyDescent="0.25">
      <c r="A30836" t="s">
        <v>30903</v>
      </c>
      <c r="B30836">
        <v>0.74</v>
      </c>
    </row>
    <row r="30837" spans="1:2" x14ac:dyDescent="0.25">
      <c r="A30837" t="s">
        <v>30904</v>
      </c>
      <c r="B30837">
        <v>0.55000000000000004</v>
      </c>
    </row>
    <row r="30838" spans="1:2" x14ac:dyDescent="0.25">
      <c r="A30838" t="s">
        <v>30905</v>
      </c>
      <c r="B30838">
        <v>-0.48783783800000002</v>
      </c>
    </row>
    <row r="30839" spans="1:2" x14ac:dyDescent="0.25">
      <c r="A30839" t="s">
        <v>30906</v>
      </c>
      <c r="B30839">
        <v>0.57499999999999996</v>
      </c>
    </row>
    <row r="30840" spans="1:2" x14ac:dyDescent="0.25">
      <c r="A30840" t="s">
        <v>30907</v>
      </c>
      <c r="B30840">
        <v>0.57499999999999996</v>
      </c>
    </row>
    <row r="30841" spans="1:2" x14ac:dyDescent="0.25">
      <c r="A30841" t="s">
        <v>30908</v>
      </c>
      <c r="B30841">
        <v>0.59</v>
      </c>
    </row>
    <row r="30842" spans="1:2" x14ac:dyDescent="0.25">
      <c r="A30842" t="s">
        <v>30909</v>
      </c>
      <c r="B30842">
        <v>-0.48986486499999998</v>
      </c>
    </row>
    <row r="30843" spans="1:2" x14ac:dyDescent="0.25">
      <c r="A30843" t="s">
        <v>30910</v>
      </c>
      <c r="B30843">
        <v>0.57499999999999996</v>
      </c>
    </row>
    <row r="30844" spans="1:2" x14ac:dyDescent="0.25">
      <c r="A30844" t="s">
        <v>30911</v>
      </c>
      <c r="B30844">
        <v>0.51</v>
      </c>
    </row>
    <row r="30845" spans="1:2" x14ac:dyDescent="0.25">
      <c r="A30845" t="s">
        <v>30912</v>
      </c>
      <c r="B30845">
        <v>1</v>
      </c>
    </row>
    <row r="30846" spans="1:2" x14ac:dyDescent="0.25">
      <c r="A30846" t="s">
        <v>30913</v>
      </c>
      <c r="B30846">
        <v>0.59</v>
      </c>
    </row>
    <row r="30847" spans="1:2" x14ac:dyDescent="0.25">
      <c r="A30847" t="s">
        <v>30914</v>
      </c>
      <c r="B30847">
        <v>-0.48986486499999998</v>
      </c>
    </row>
    <row r="30848" spans="1:2" x14ac:dyDescent="0.25">
      <c r="A30848" t="s">
        <v>30915</v>
      </c>
      <c r="B30848">
        <v>0.66500000000000004</v>
      </c>
    </row>
    <row r="30849" spans="1:2" x14ac:dyDescent="0.25">
      <c r="A30849" t="s">
        <v>30916</v>
      </c>
      <c r="B30849">
        <v>0.59</v>
      </c>
    </row>
    <row r="30850" spans="1:2" x14ac:dyDescent="0.25">
      <c r="A30850" t="s">
        <v>30917</v>
      </c>
      <c r="B30850">
        <v>-0.48378378399999999</v>
      </c>
    </row>
    <row r="30851" spans="1:2" x14ac:dyDescent="0.25">
      <c r="A30851" t="s">
        <v>30918</v>
      </c>
      <c r="B30851">
        <v>0.76500000000000001</v>
      </c>
    </row>
    <row r="30852" spans="1:2" x14ac:dyDescent="0.25">
      <c r="A30852" t="s">
        <v>30919</v>
      </c>
      <c r="B30852">
        <v>0.98699999999999999</v>
      </c>
    </row>
    <row r="30853" spans="1:2" x14ac:dyDescent="0.25">
      <c r="A30853" t="s">
        <v>30920</v>
      </c>
      <c r="B30853">
        <v>0.63500000000000001</v>
      </c>
    </row>
    <row r="30854" spans="1:2" x14ac:dyDescent="0.25">
      <c r="A30854" t="s">
        <v>30921</v>
      </c>
      <c r="B30854">
        <v>-0.48378378399999999</v>
      </c>
    </row>
    <row r="30855" spans="1:2" x14ac:dyDescent="0.25">
      <c r="A30855" t="s">
        <v>30922</v>
      </c>
      <c r="B30855">
        <v>1</v>
      </c>
    </row>
    <row r="30856" spans="1:2" x14ac:dyDescent="0.25">
      <c r="A30856" t="s">
        <v>30923</v>
      </c>
      <c r="B30856">
        <v>0.55500000000000005</v>
      </c>
    </row>
    <row r="30857" spans="1:2" x14ac:dyDescent="0.25">
      <c r="A30857" t="s">
        <v>30924</v>
      </c>
      <c r="B30857">
        <v>0.57499999999999996</v>
      </c>
    </row>
    <row r="30858" spans="1:2" x14ac:dyDescent="0.25">
      <c r="A30858" t="s">
        <v>30925</v>
      </c>
      <c r="B30858">
        <v>-0.48581081100000001</v>
      </c>
    </row>
    <row r="30859" spans="1:2" x14ac:dyDescent="0.25">
      <c r="A30859" t="s">
        <v>30926</v>
      </c>
      <c r="B30859">
        <v>-0.48986486499999998</v>
      </c>
    </row>
    <row r="30860" spans="1:2" x14ac:dyDescent="0.25">
      <c r="A30860" t="s">
        <v>30927</v>
      </c>
      <c r="B30860">
        <v>0.72499999999999998</v>
      </c>
    </row>
    <row r="30861" spans="1:2" x14ac:dyDescent="0.25">
      <c r="A30861" t="s">
        <v>30928</v>
      </c>
      <c r="B30861">
        <v>0.6</v>
      </c>
    </row>
    <row r="30862" spans="1:2" x14ac:dyDescent="0.25">
      <c r="A30862" t="s">
        <v>30929</v>
      </c>
      <c r="B30862">
        <v>0.57499999999999996</v>
      </c>
    </row>
    <row r="30863" spans="1:2" x14ac:dyDescent="0.25">
      <c r="A30863" t="s">
        <v>30930</v>
      </c>
      <c r="B30863">
        <v>-0.47972973000000002</v>
      </c>
    </row>
    <row r="30864" spans="1:2" x14ac:dyDescent="0.25">
      <c r="A30864" t="s">
        <v>30931</v>
      </c>
      <c r="B30864">
        <v>0.57499999999999996</v>
      </c>
    </row>
    <row r="30865" spans="1:2" x14ac:dyDescent="0.25">
      <c r="A30865" t="s">
        <v>30932</v>
      </c>
      <c r="B30865">
        <v>-0.45540540499999999</v>
      </c>
    </row>
    <row r="30866" spans="1:2" x14ac:dyDescent="0.25">
      <c r="A30866" t="s">
        <v>30933</v>
      </c>
      <c r="B30866">
        <v>-0.48581081100000001</v>
      </c>
    </row>
    <row r="30867" spans="1:2" x14ac:dyDescent="0.25">
      <c r="A30867" t="s">
        <v>30934</v>
      </c>
      <c r="B30867">
        <v>0.56499999999999995</v>
      </c>
    </row>
    <row r="30868" spans="1:2" x14ac:dyDescent="0.25">
      <c r="A30868" t="s">
        <v>30935</v>
      </c>
      <c r="B30868">
        <v>0.59499999999999997</v>
      </c>
    </row>
    <row r="30869" spans="1:2" x14ac:dyDescent="0.25">
      <c r="A30869" t="s">
        <v>30936</v>
      </c>
      <c r="B30869">
        <v>0.57499999999999996</v>
      </c>
    </row>
    <row r="30870" spans="1:2" x14ac:dyDescent="0.25">
      <c r="A30870" t="s">
        <v>30937</v>
      </c>
      <c r="B30870">
        <v>0.56999999999999995</v>
      </c>
    </row>
    <row r="30871" spans="1:2" x14ac:dyDescent="0.25">
      <c r="A30871" t="s">
        <v>30938</v>
      </c>
      <c r="B30871">
        <v>0.75</v>
      </c>
    </row>
    <row r="30872" spans="1:2" x14ac:dyDescent="0.25">
      <c r="A30872" t="s">
        <v>30939</v>
      </c>
      <c r="B30872">
        <v>0.57499999999999996</v>
      </c>
    </row>
    <row r="30873" spans="1:2" x14ac:dyDescent="0.25">
      <c r="A30873" t="s">
        <v>30940</v>
      </c>
      <c r="B30873">
        <v>0.57999999999999996</v>
      </c>
    </row>
    <row r="30874" spans="1:2" x14ac:dyDescent="0.25">
      <c r="A30874" t="s">
        <v>30941</v>
      </c>
      <c r="B30874">
        <v>0.6</v>
      </c>
    </row>
    <row r="30875" spans="1:2" x14ac:dyDescent="0.25">
      <c r="A30875" t="s">
        <v>30942</v>
      </c>
      <c r="B30875">
        <v>1</v>
      </c>
    </row>
    <row r="30876" spans="1:2" x14ac:dyDescent="0.25">
      <c r="A30876" t="s">
        <v>30943</v>
      </c>
      <c r="B30876">
        <v>0.625</v>
      </c>
    </row>
    <row r="30877" spans="1:2" x14ac:dyDescent="0.25">
      <c r="A30877" t="s">
        <v>30944</v>
      </c>
      <c r="B30877">
        <v>0.57999999999999996</v>
      </c>
    </row>
    <row r="30878" spans="1:2" x14ac:dyDescent="0.25">
      <c r="A30878" t="s">
        <v>30945</v>
      </c>
      <c r="B30878">
        <v>0.65</v>
      </c>
    </row>
    <row r="30879" spans="1:2" x14ac:dyDescent="0.25">
      <c r="A30879" t="s">
        <v>30946</v>
      </c>
      <c r="B30879">
        <v>0.69</v>
      </c>
    </row>
    <row r="30880" spans="1:2" x14ac:dyDescent="0.25">
      <c r="A30880" t="s">
        <v>30947</v>
      </c>
      <c r="B30880">
        <v>-0.48378378399999999</v>
      </c>
    </row>
    <row r="30881" spans="1:2" x14ac:dyDescent="0.25">
      <c r="A30881" t="s">
        <v>30948</v>
      </c>
      <c r="B30881">
        <v>0.57499999999999996</v>
      </c>
    </row>
    <row r="30882" spans="1:2" x14ac:dyDescent="0.25">
      <c r="A30882" t="s">
        <v>30949</v>
      </c>
      <c r="B30882">
        <v>1</v>
      </c>
    </row>
    <row r="30883" spans="1:2" x14ac:dyDescent="0.25">
      <c r="A30883" t="s">
        <v>30950</v>
      </c>
      <c r="B30883">
        <v>0.61499999999999999</v>
      </c>
    </row>
    <row r="30884" spans="1:2" x14ac:dyDescent="0.25">
      <c r="A30884" t="s">
        <v>30951</v>
      </c>
      <c r="B30884">
        <v>0.59499999999999997</v>
      </c>
    </row>
    <row r="30885" spans="1:2" x14ac:dyDescent="0.25">
      <c r="A30885" t="s">
        <v>30952</v>
      </c>
      <c r="B30885">
        <v>0.78500000000000003</v>
      </c>
    </row>
    <row r="30886" spans="1:2" x14ac:dyDescent="0.25">
      <c r="A30886" t="s">
        <v>30953</v>
      </c>
      <c r="B30886">
        <v>1</v>
      </c>
    </row>
    <row r="30887" spans="1:2" x14ac:dyDescent="0.25">
      <c r="A30887" t="s">
        <v>30954</v>
      </c>
      <c r="B30887">
        <v>0.57499999999999996</v>
      </c>
    </row>
    <row r="30888" spans="1:2" x14ac:dyDescent="0.25">
      <c r="A30888" t="s">
        <v>30955</v>
      </c>
      <c r="B30888">
        <v>0.62</v>
      </c>
    </row>
    <row r="30889" spans="1:2" x14ac:dyDescent="0.25">
      <c r="A30889" t="s">
        <v>30956</v>
      </c>
      <c r="B30889">
        <v>0.98699999999999999</v>
      </c>
    </row>
    <row r="30890" spans="1:2" x14ac:dyDescent="0.25">
      <c r="A30890" t="s">
        <v>30957</v>
      </c>
      <c r="B30890">
        <v>-0.48581081100000001</v>
      </c>
    </row>
    <row r="30891" spans="1:2" x14ac:dyDescent="0.25">
      <c r="A30891" t="s">
        <v>30958</v>
      </c>
      <c r="B30891">
        <v>0.57999999999999996</v>
      </c>
    </row>
    <row r="30892" spans="1:2" x14ac:dyDescent="0.25">
      <c r="A30892" t="s">
        <v>30959</v>
      </c>
      <c r="B30892">
        <v>0.96499999999999997</v>
      </c>
    </row>
    <row r="30893" spans="1:2" x14ac:dyDescent="0.25">
      <c r="A30893" t="s">
        <v>30960</v>
      </c>
      <c r="B30893">
        <v>0.66</v>
      </c>
    </row>
    <row r="30894" spans="1:2" x14ac:dyDescent="0.25">
      <c r="A30894" t="s">
        <v>30961</v>
      </c>
      <c r="B30894">
        <v>0.70499999999999996</v>
      </c>
    </row>
    <row r="30895" spans="1:2" x14ac:dyDescent="0.25">
      <c r="A30895" t="s">
        <v>30962</v>
      </c>
      <c r="B30895">
        <v>0.70499999999999996</v>
      </c>
    </row>
    <row r="30896" spans="1:2" x14ac:dyDescent="0.25">
      <c r="A30896" t="s">
        <v>30963</v>
      </c>
      <c r="B30896">
        <v>-0.48783783800000002</v>
      </c>
    </row>
    <row r="30897" spans="1:2" x14ac:dyDescent="0.25">
      <c r="A30897" t="s">
        <v>30964</v>
      </c>
      <c r="B30897">
        <v>-0.48986486499999998</v>
      </c>
    </row>
    <row r="30898" spans="1:2" x14ac:dyDescent="0.25">
      <c r="A30898" t="s">
        <v>30965</v>
      </c>
      <c r="B30898">
        <v>0.57999999999999996</v>
      </c>
    </row>
    <row r="30899" spans="1:2" x14ac:dyDescent="0.25">
      <c r="A30899" t="s">
        <v>30966</v>
      </c>
      <c r="B30899">
        <v>0.57999999999999996</v>
      </c>
    </row>
    <row r="30900" spans="1:2" x14ac:dyDescent="0.25">
      <c r="A30900" t="s">
        <v>30967</v>
      </c>
      <c r="B30900">
        <v>-0.48581081100000001</v>
      </c>
    </row>
    <row r="30901" spans="1:2" x14ac:dyDescent="0.25">
      <c r="A30901" t="s">
        <v>30968</v>
      </c>
      <c r="B30901">
        <v>-0.47162162200000002</v>
      </c>
    </row>
    <row r="30902" spans="1:2" x14ac:dyDescent="0.25">
      <c r="A30902" t="s">
        <v>30969</v>
      </c>
      <c r="B30902">
        <v>0.54</v>
      </c>
    </row>
    <row r="30903" spans="1:2" x14ac:dyDescent="0.25">
      <c r="A30903" t="s">
        <v>30970</v>
      </c>
      <c r="B30903">
        <v>-0.48986486499999998</v>
      </c>
    </row>
    <row r="30904" spans="1:2" x14ac:dyDescent="0.25">
      <c r="A30904" t="s">
        <v>30971</v>
      </c>
      <c r="B30904">
        <v>0.58499999999999996</v>
      </c>
    </row>
    <row r="30905" spans="1:2" x14ac:dyDescent="0.25">
      <c r="A30905" t="s">
        <v>30972</v>
      </c>
      <c r="B30905">
        <v>-0.48986486499999998</v>
      </c>
    </row>
    <row r="30906" spans="1:2" x14ac:dyDescent="0.25">
      <c r="A30906" t="s">
        <v>30973</v>
      </c>
      <c r="B30906">
        <v>-0.48986486499999998</v>
      </c>
    </row>
    <row r="30907" spans="1:2" x14ac:dyDescent="0.25">
      <c r="A30907" t="s">
        <v>30974</v>
      </c>
      <c r="B30907">
        <v>0.98699999999999999</v>
      </c>
    </row>
    <row r="30908" spans="1:2" x14ac:dyDescent="0.25">
      <c r="A30908" t="s">
        <v>30975</v>
      </c>
      <c r="B30908">
        <v>-0.48175675699999998</v>
      </c>
    </row>
    <row r="30909" spans="1:2" x14ac:dyDescent="0.25">
      <c r="A30909" t="s">
        <v>30976</v>
      </c>
      <c r="B30909">
        <v>0.66</v>
      </c>
    </row>
    <row r="30910" spans="1:2" x14ac:dyDescent="0.25">
      <c r="A30910" t="s">
        <v>30977</v>
      </c>
      <c r="B30910">
        <v>-0.48378378399999999</v>
      </c>
    </row>
    <row r="30911" spans="1:2" x14ac:dyDescent="0.25">
      <c r="A30911" t="s">
        <v>30978</v>
      </c>
      <c r="B30911">
        <v>0.61499999999999999</v>
      </c>
    </row>
    <row r="30912" spans="1:2" x14ac:dyDescent="0.25">
      <c r="A30912" t="s">
        <v>30979</v>
      </c>
      <c r="B30912">
        <v>0.62</v>
      </c>
    </row>
    <row r="30913" spans="1:2" x14ac:dyDescent="0.25">
      <c r="A30913" t="s">
        <v>30980</v>
      </c>
      <c r="B30913">
        <v>0.65500000000000003</v>
      </c>
    </row>
    <row r="30914" spans="1:2" x14ac:dyDescent="0.25">
      <c r="A30914" t="s">
        <v>30981</v>
      </c>
      <c r="B30914">
        <v>-0.48581081100000001</v>
      </c>
    </row>
    <row r="30915" spans="1:2" x14ac:dyDescent="0.25">
      <c r="A30915" t="s">
        <v>30982</v>
      </c>
      <c r="B30915">
        <v>0.69499999999999995</v>
      </c>
    </row>
    <row r="30916" spans="1:2" x14ac:dyDescent="0.25">
      <c r="A30916" t="s">
        <v>30983</v>
      </c>
      <c r="B30916">
        <v>0.59499999999999997</v>
      </c>
    </row>
    <row r="30917" spans="1:2" x14ac:dyDescent="0.25">
      <c r="A30917" t="s">
        <v>30984</v>
      </c>
      <c r="B30917">
        <v>0.6</v>
      </c>
    </row>
    <row r="30918" spans="1:2" x14ac:dyDescent="0.25">
      <c r="A30918" t="s">
        <v>30985</v>
      </c>
      <c r="B30918">
        <v>-0.48783783800000002</v>
      </c>
    </row>
    <row r="30919" spans="1:2" x14ac:dyDescent="0.25">
      <c r="A30919" t="s">
        <v>30986</v>
      </c>
      <c r="B30919">
        <v>-0.48378378399999999</v>
      </c>
    </row>
    <row r="30920" spans="1:2" x14ac:dyDescent="0.25">
      <c r="A30920" t="s">
        <v>30987</v>
      </c>
      <c r="B30920">
        <v>-0.48986486499999998</v>
      </c>
    </row>
    <row r="30921" spans="1:2" x14ac:dyDescent="0.25">
      <c r="A30921" t="s">
        <v>30988</v>
      </c>
      <c r="B30921">
        <v>1</v>
      </c>
    </row>
    <row r="30922" spans="1:2" x14ac:dyDescent="0.25">
      <c r="A30922" t="s">
        <v>30989</v>
      </c>
      <c r="B30922">
        <v>-0.48986486499999998</v>
      </c>
    </row>
    <row r="30923" spans="1:2" x14ac:dyDescent="0.25">
      <c r="A30923" t="s">
        <v>30990</v>
      </c>
      <c r="B30923">
        <v>0.57999999999999996</v>
      </c>
    </row>
    <row r="30924" spans="1:2" x14ac:dyDescent="0.25">
      <c r="A30924" t="s">
        <v>30991</v>
      </c>
      <c r="B30924">
        <v>0.63500000000000001</v>
      </c>
    </row>
    <row r="30925" spans="1:2" x14ac:dyDescent="0.25">
      <c r="A30925" t="s">
        <v>30992</v>
      </c>
      <c r="B30925">
        <v>0.72</v>
      </c>
    </row>
    <row r="30926" spans="1:2" x14ac:dyDescent="0.25">
      <c r="A30926" t="s">
        <v>30993</v>
      </c>
      <c r="B30926">
        <v>0.56000000000000005</v>
      </c>
    </row>
    <row r="30927" spans="1:2" x14ac:dyDescent="0.25">
      <c r="A30927" t="s">
        <v>30994</v>
      </c>
      <c r="B30927">
        <v>-0.48986486499999998</v>
      </c>
    </row>
    <row r="30928" spans="1:2" x14ac:dyDescent="0.25">
      <c r="A30928" t="s">
        <v>30995</v>
      </c>
      <c r="B30928">
        <v>-0.48986486499999998</v>
      </c>
    </row>
    <row r="30929" spans="1:2" x14ac:dyDescent="0.25">
      <c r="A30929" t="s">
        <v>30996</v>
      </c>
      <c r="B30929">
        <v>-0.48175675699999998</v>
      </c>
    </row>
    <row r="30930" spans="1:2" x14ac:dyDescent="0.25">
      <c r="A30930" t="s">
        <v>30997</v>
      </c>
      <c r="B30930">
        <v>-0.48783783800000002</v>
      </c>
    </row>
    <row r="30931" spans="1:2" x14ac:dyDescent="0.25">
      <c r="A30931" t="s">
        <v>30998</v>
      </c>
      <c r="B30931">
        <v>0.56499999999999995</v>
      </c>
    </row>
    <row r="30932" spans="1:2" x14ac:dyDescent="0.25">
      <c r="A30932" t="s">
        <v>30999</v>
      </c>
      <c r="B30932">
        <v>0.54</v>
      </c>
    </row>
    <row r="30933" spans="1:2" x14ac:dyDescent="0.25">
      <c r="A30933" t="s">
        <v>31000</v>
      </c>
      <c r="B30933">
        <v>0.57999999999999996</v>
      </c>
    </row>
    <row r="30934" spans="1:2" x14ac:dyDescent="0.25">
      <c r="A30934" t="s">
        <v>31001</v>
      </c>
      <c r="B30934">
        <v>-0.49256756800000001</v>
      </c>
    </row>
    <row r="30935" spans="1:2" x14ac:dyDescent="0.25">
      <c r="A30935" t="s">
        <v>31002</v>
      </c>
      <c r="B30935">
        <v>0.62</v>
      </c>
    </row>
    <row r="30936" spans="1:2" x14ac:dyDescent="0.25">
      <c r="A30936" t="s">
        <v>31003</v>
      </c>
      <c r="B30936">
        <v>0.6</v>
      </c>
    </row>
    <row r="30937" spans="1:2" x14ac:dyDescent="0.25">
      <c r="A30937" t="s">
        <v>31004</v>
      </c>
      <c r="B30937">
        <v>1</v>
      </c>
    </row>
    <row r="30938" spans="1:2" x14ac:dyDescent="0.25">
      <c r="A30938" t="s">
        <v>31005</v>
      </c>
      <c r="B30938">
        <v>0.74</v>
      </c>
    </row>
    <row r="30939" spans="1:2" x14ac:dyDescent="0.25">
      <c r="A30939" t="s">
        <v>31006</v>
      </c>
      <c r="B30939">
        <v>-0.48986486499999998</v>
      </c>
    </row>
    <row r="30940" spans="1:2" x14ac:dyDescent="0.25">
      <c r="A30940" t="s">
        <v>31007</v>
      </c>
      <c r="B30940">
        <v>0.57499999999999996</v>
      </c>
    </row>
    <row r="30941" spans="1:2" x14ac:dyDescent="0.25">
      <c r="A30941" t="s">
        <v>31008</v>
      </c>
      <c r="B30941">
        <v>-0.48378378399999999</v>
      </c>
    </row>
    <row r="30942" spans="1:2" x14ac:dyDescent="0.25">
      <c r="A30942" t="s">
        <v>31009</v>
      </c>
      <c r="B30942">
        <v>-0.48175675699999998</v>
      </c>
    </row>
    <row r="30943" spans="1:2" x14ac:dyDescent="0.25">
      <c r="A30943" t="s">
        <v>31010</v>
      </c>
      <c r="B30943">
        <v>0.57499999999999996</v>
      </c>
    </row>
    <row r="30944" spans="1:2" x14ac:dyDescent="0.25">
      <c r="A30944" t="s">
        <v>31011</v>
      </c>
      <c r="B30944">
        <v>-0.48986486499999998</v>
      </c>
    </row>
    <row r="30945" spans="1:2" x14ac:dyDescent="0.25">
      <c r="A30945" t="s">
        <v>31012</v>
      </c>
      <c r="B30945">
        <v>-0.47162162200000002</v>
      </c>
    </row>
    <row r="30946" spans="1:2" x14ac:dyDescent="0.25">
      <c r="A30946" t="s">
        <v>31013</v>
      </c>
      <c r="B30946">
        <v>-0.48175675699999998</v>
      </c>
    </row>
    <row r="30947" spans="1:2" x14ac:dyDescent="0.25">
      <c r="A30947" t="s">
        <v>31014</v>
      </c>
      <c r="B30947">
        <v>0.65500000000000003</v>
      </c>
    </row>
    <row r="30948" spans="1:2" x14ac:dyDescent="0.25">
      <c r="A30948" t="s">
        <v>31015</v>
      </c>
      <c r="B30948">
        <v>0.56499999999999995</v>
      </c>
    </row>
    <row r="30949" spans="1:2" x14ac:dyDescent="0.25">
      <c r="A30949" t="s">
        <v>31016</v>
      </c>
      <c r="B30949">
        <v>0.76</v>
      </c>
    </row>
    <row r="30950" spans="1:2" x14ac:dyDescent="0.25">
      <c r="A30950" t="s">
        <v>31017</v>
      </c>
      <c r="B30950">
        <v>0.56999999999999995</v>
      </c>
    </row>
    <row r="30951" spans="1:2" x14ac:dyDescent="0.25">
      <c r="A30951" t="s">
        <v>31018</v>
      </c>
      <c r="B30951">
        <v>0.57999999999999996</v>
      </c>
    </row>
    <row r="30952" spans="1:2" x14ac:dyDescent="0.25">
      <c r="A30952" t="s">
        <v>31019</v>
      </c>
      <c r="B30952">
        <v>-0.48986486499999998</v>
      </c>
    </row>
    <row r="30953" spans="1:2" x14ac:dyDescent="0.25">
      <c r="A30953" t="s">
        <v>31020</v>
      </c>
      <c r="B30953">
        <v>0.89500000000000002</v>
      </c>
    </row>
    <row r="30954" spans="1:2" x14ac:dyDescent="0.25">
      <c r="A30954" t="s">
        <v>31021</v>
      </c>
      <c r="B30954">
        <v>0.505</v>
      </c>
    </row>
    <row r="30955" spans="1:2" x14ac:dyDescent="0.25">
      <c r="A30955" t="s">
        <v>31022</v>
      </c>
      <c r="B30955">
        <v>0.63</v>
      </c>
    </row>
    <row r="30956" spans="1:2" x14ac:dyDescent="0.25">
      <c r="A30956" t="s">
        <v>31023</v>
      </c>
      <c r="B30956">
        <v>-0.48175675699999998</v>
      </c>
    </row>
    <row r="30957" spans="1:2" x14ac:dyDescent="0.25">
      <c r="A30957" t="s">
        <v>31024</v>
      </c>
      <c r="B30957">
        <v>-0.48986486499999998</v>
      </c>
    </row>
    <row r="30958" spans="1:2" x14ac:dyDescent="0.25">
      <c r="A30958" t="s">
        <v>31025</v>
      </c>
      <c r="B30958">
        <v>0.58499999999999996</v>
      </c>
    </row>
    <row r="30959" spans="1:2" x14ac:dyDescent="0.25">
      <c r="A30959" t="s">
        <v>31026</v>
      </c>
      <c r="B30959">
        <v>0.66</v>
      </c>
    </row>
    <row r="30960" spans="1:2" x14ac:dyDescent="0.25">
      <c r="A30960" t="s">
        <v>31027</v>
      </c>
      <c r="B30960">
        <v>0.57999999999999996</v>
      </c>
    </row>
    <row r="30961" spans="1:2" x14ac:dyDescent="0.25">
      <c r="A30961" t="s">
        <v>31028</v>
      </c>
      <c r="B30961">
        <v>0.57999999999999996</v>
      </c>
    </row>
    <row r="30962" spans="1:2" x14ac:dyDescent="0.25">
      <c r="A30962" t="s">
        <v>31029</v>
      </c>
      <c r="B30962">
        <v>1</v>
      </c>
    </row>
    <row r="30963" spans="1:2" x14ac:dyDescent="0.25">
      <c r="A30963" t="s">
        <v>31030</v>
      </c>
      <c r="B30963">
        <v>0.57999999999999996</v>
      </c>
    </row>
    <row r="30964" spans="1:2" x14ac:dyDescent="0.25">
      <c r="A30964" t="s">
        <v>31031</v>
      </c>
      <c r="B30964">
        <v>-0.48783783800000002</v>
      </c>
    </row>
    <row r="30965" spans="1:2" x14ac:dyDescent="0.25">
      <c r="A30965" t="s">
        <v>31032</v>
      </c>
      <c r="B30965">
        <v>0.59</v>
      </c>
    </row>
    <row r="30966" spans="1:2" x14ac:dyDescent="0.25">
      <c r="A30966" t="s">
        <v>31033</v>
      </c>
      <c r="B30966">
        <v>0.55000000000000004</v>
      </c>
    </row>
    <row r="30967" spans="1:2" x14ac:dyDescent="0.25">
      <c r="A30967" t="s">
        <v>31034</v>
      </c>
      <c r="B30967">
        <v>0.56499999999999995</v>
      </c>
    </row>
    <row r="30968" spans="1:2" x14ac:dyDescent="0.25">
      <c r="A30968" t="s">
        <v>31035</v>
      </c>
      <c r="B30968">
        <v>0.61499999999999999</v>
      </c>
    </row>
    <row r="30969" spans="1:2" x14ac:dyDescent="0.25">
      <c r="A30969" t="s">
        <v>16</v>
      </c>
      <c r="B30969">
        <v>0.98699999999999999</v>
      </c>
    </row>
    <row r="30970" spans="1:2" x14ac:dyDescent="0.25">
      <c r="A30970" t="s">
        <v>31036</v>
      </c>
      <c r="B30970">
        <v>0.64</v>
      </c>
    </row>
    <row r="30971" spans="1:2" x14ac:dyDescent="0.25">
      <c r="A30971" t="s">
        <v>31037</v>
      </c>
      <c r="B30971">
        <v>0.63</v>
      </c>
    </row>
    <row r="30972" spans="1:2" x14ac:dyDescent="0.25">
      <c r="A30972" t="s">
        <v>31038</v>
      </c>
      <c r="B30972">
        <v>0.59499999999999997</v>
      </c>
    </row>
    <row r="30973" spans="1:2" x14ac:dyDescent="0.25">
      <c r="A30973" t="s">
        <v>31039</v>
      </c>
      <c r="B30973">
        <v>0.88</v>
      </c>
    </row>
    <row r="30974" spans="1:2" x14ac:dyDescent="0.25">
      <c r="A30974" t="s">
        <v>31040</v>
      </c>
      <c r="B30974">
        <v>-0.48378378399999999</v>
      </c>
    </row>
    <row r="30975" spans="1:2" x14ac:dyDescent="0.25">
      <c r="A30975" t="s">
        <v>31041</v>
      </c>
      <c r="B30975">
        <v>0.61</v>
      </c>
    </row>
    <row r="30976" spans="1:2" x14ac:dyDescent="0.25">
      <c r="A30976" t="s">
        <v>31042</v>
      </c>
      <c r="B30976">
        <v>0.62</v>
      </c>
    </row>
    <row r="30977" spans="1:2" x14ac:dyDescent="0.25">
      <c r="A30977" t="s">
        <v>31043</v>
      </c>
      <c r="B30977">
        <v>-0.48986486499999998</v>
      </c>
    </row>
    <row r="30978" spans="1:2" x14ac:dyDescent="0.25">
      <c r="A30978" t="s">
        <v>31044</v>
      </c>
      <c r="B30978">
        <v>-0.48378378399999999</v>
      </c>
    </row>
    <row r="30979" spans="1:2" x14ac:dyDescent="0.25">
      <c r="A30979" t="s">
        <v>31045</v>
      </c>
      <c r="B30979">
        <v>1</v>
      </c>
    </row>
    <row r="30980" spans="1:2" x14ac:dyDescent="0.25">
      <c r="A30980" t="s">
        <v>31046</v>
      </c>
      <c r="B30980">
        <v>0.64500000000000002</v>
      </c>
    </row>
    <row r="30981" spans="1:2" x14ac:dyDescent="0.25">
      <c r="A30981" t="s">
        <v>31047</v>
      </c>
      <c r="B30981">
        <v>0.65500000000000003</v>
      </c>
    </row>
    <row r="30982" spans="1:2" x14ac:dyDescent="0.25">
      <c r="A30982" t="s">
        <v>31048</v>
      </c>
      <c r="B30982">
        <v>0.69</v>
      </c>
    </row>
    <row r="30983" spans="1:2" x14ac:dyDescent="0.25">
      <c r="A30983" t="s">
        <v>31049</v>
      </c>
      <c r="B30983">
        <v>-0.48986486499999998</v>
      </c>
    </row>
    <row r="30984" spans="1:2" x14ac:dyDescent="0.25">
      <c r="A30984" t="s">
        <v>31050</v>
      </c>
      <c r="B30984">
        <v>-0.47770270300000001</v>
      </c>
    </row>
    <row r="30985" spans="1:2" x14ac:dyDescent="0.25">
      <c r="A30985" t="s">
        <v>31051</v>
      </c>
      <c r="B30985">
        <v>1</v>
      </c>
    </row>
    <row r="30986" spans="1:2" x14ac:dyDescent="0.25">
      <c r="A30986" t="s">
        <v>31052</v>
      </c>
      <c r="B30986">
        <v>0.57499999999999996</v>
      </c>
    </row>
    <row r="30987" spans="1:2" x14ac:dyDescent="0.25">
      <c r="A30987" t="s">
        <v>31053</v>
      </c>
      <c r="B30987">
        <v>-0.48175675699999998</v>
      </c>
    </row>
    <row r="30988" spans="1:2" x14ac:dyDescent="0.25">
      <c r="A30988" t="s">
        <v>31054</v>
      </c>
      <c r="B30988">
        <v>0.77500000000000002</v>
      </c>
    </row>
    <row r="30989" spans="1:2" x14ac:dyDescent="0.25">
      <c r="A30989" t="s">
        <v>31055</v>
      </c>
      <c r="B30989">
        <v>-0.48783783800000002</v>
      </c>
    </row>
    <row r="30990" spans="1:2" x14ac:dyDescent="0.25">
      <c r="A30990" t="s">
        <v>31056</v>
      </c>
      <c r="B30990">
        <v>0.6</v>
      </c>
    </row>
    <row r="30991" spans="1:2" x14ac:dyDescent="0.25">
      <c r="A30991" t="s">
        <v>31057</v>
      </c>
      <c r="B30991">
        <v>-0.48783783800000002</v>
      </c>
    </row>
    <row r="30992" spans="1:2" x14ac:dyDescent="0.25">
      <c r="A30992" t="s">
        <v>31058</v>
      </c>
      <c r="B30992">
        <v>0.58499999999999996</v>
      </c>
    </row>
    <row r="30993" spans="1:2" x14ac:dyDescent="0.25">
      <c r="A30993" t="s">
        <v>31059</v>
      </c>
      <c r="B30993">
        <v>0.58499999999999996</v>
      </c>
    </row>
    <row r="30994" spans="1:2" x14ac:dyDescent="0.25">
      <c r="A30994" t="s">
        <v>31060</v>
      </c>
      <c r="B30994">
        <v>0.53500000000000003</v>
      </c>
    </row>
    <row r="30995" spans="1:2" x14ac:dyDescent="0.25">
      <c r="A30995" t="s">
        <v>31061</v>
      </c>
      <c r="B30995">
        <v>-0.48378378399999999</v>
      </c>
    </row>
    <row r="30996" spans="1:2" x14ac:dyDescent="0.25">
      <c r="A30996" t="s">
        <v>31062</v>
      </c>
      <c r="B30996">
        <v>0.56999999999999995</v>
      </c>
    </row>
    <row r="30997" spans="1:2" x14ac:dyDescent="0.25">
      <c r="A30997" t="s">
        <v>31063</v>
      </c>
      <c r="B30997">
        <v>-0.46756756799999999</v>
      </c>
    </row>
    <row r="30998" spans="1:2" x14ac:dyDescent="0.25">
      <c r="A30998" t="s">
        <v>31064</v>
      </c>
      <c r="B30998">
        <v>0.59499999999999997</v>
      </c>
    </row>
    <row r="30999" spans="1:2" x14ac:dyDescent="0.25">
      <c r="A30999" t="s">
        <v>31065</v>
      </c>
      <c r="B30999">
        <v>-0.41689189199999999</v>
      </c>
    </row>
    <row r="31000" spans="1:2" x14ac:dyDescent="0.25">
      <c r="A31000" t="s">
        <v>31066</v>
      </c>
      <c r="B31000">
        <v>0.59499999999999997</v>
      </c>
    </row>
    <row r="31001" spans="1:2" x14ac:dyDescent="0.25">
      <c r="A31001" t="s">
        <v>31067</v>
      </c>
      <c r="B31001">
        <v>-0.47972973000000002</v>
      </c>
    </row>
    <row r="31002" spans="1:2" x14ac:dyDescent="0.25">
      <c r="A31002" t="s">
        <v>31068</v>
      </c>
      <c r="B31002">
        <v>-0.48986486499999998</v>
      </c>
    </row>
    <row r="31003" spans="1:2" x14ac:dyDescent="0.25">
      <c r="A31003" t="s">
        <v>31069</v>
      </c>
      <c r="B31003">
        <v>0.57499999999999996</v>
      </c>
    </row>
    <row r="31004" spans="1:2" x14ac:dyDescent="0.25">
      <c r="A31004" t="s">
        <v>31070</v>
      </c>
      <c r="B31004">
        <v>-0.48581081100000001</v>
      </c>
    </row>
    <row r="31005" spans="1:2" x14ac:dyDescent="0.25">
      <c r="A31005" t="s">
        <v>31071</v>
      </c>
      <c r="B31005">
        <v>0.87</v>
      </c>
    </row>
    <row r="31006" spans="1:2" x14ac:dyDescent="0.25">
      <c r="A31006" t="s">
        <v>31072</v>
      </c>
      <c r="B31006">
        <v>-0.48986486499999998</v>
      </c>
    </row>
    <row r="31007" spans="1:2" x14ac:dyDescent="0.25">
      <c r="A31007" t="s">
        <v>31073</v>
      </c>
      <c r="B31007">
        <v>-0.48986486499999998</v>
      </c>
    </row>
    <row r="31008" spans="1:2" x14ac:dyDescent="0.25">
      <c r="A31008" t="s">
        <v>31074</v>
      </c>
      <c r="B31008">
        <v>-0.48986486499999998</v>
      </c>
    </row>
    <row r="31009" spans="1:2" x14ac:dyDescent="0.25">
      <c r="A31009" t="s">
        <v>31075</v>
      </c>
      <c r="B31009">
        <v>-0.48986486499999998</v>
      </c>
    </row>
    <row r="31010" spans="1:2" x14ac:dyDescent="0.25">
      <c r="A31010" t="s">
        <v>31076</v>
      </c>
      <c r="B31010">
        <v>0.59499999999999997</v>
      </c>
    </row>
    <row r="31011" spans="1:2" x14ac:dyDescent="0.25">
      <c r="A31011" t="s">
        <v>31077</v>
      </c>
      <c r="B31011">
        <v>-0.48986486499999998</v>
      </c>
    </row>
    <row r="31012" spans="1:2" x14ac:dyDescent="0.25">
      <c r="A31012" t="s">
        <v>31078</v>
      </c>
      <c r="B31012">
        <v>0.57499999999999996</v>
      </c>
    </row>
    <row r="31013" spans="1:2" x14ac:dyDescent="0.25">
      <c r="A31013" t="s">
        <v>31079</v>
      </c>
      <c r="B31013">
        <v>-0.48783783800000002</v>
      </c>
    </row>
    <row r="31014" spans="1:2" x14ac:dyDescent="0.25">
      <c r="A31014" t="s">
        <v>31080</v>
      </c>
      <c r="B31014">
        <v>-0.48986486499999998</v>
      </c>
    </row>
    <row r="31015" spans="1:2" x14ac:dyDescent="0.25">
      <c r="A31015" t="s">
        <v>31081</v>
      </c>
      <c r="B31015">
        <v>-0.48986486499999998</v>
      </c>
    </row>
    <row r="31016" spans="1:2" x14ac:dyDescent="0.25">
      <c r="A31016" t="s">
        <v>31082</v>
      </c>
      <c r="B31016">
        <v>0.59499999999999997</v>
      </c>
    </row>
    <row r="31017" spans="1:2" x14ac:dyDescent="0.25">
      <c r="A31017" t="s">
        <v>31083</v>
      </c>
      <c r="B31017">
        <v>0.51</v>
      </c>
    </row>
    <row r="31018" spans="1:2" x14ac:dyDescent="0.25">
      <c r="A31018" t="s">
        <v>31084</v>
      </c>
      <c r="B31018">
        <v>0.98699999999999999</v>
      </c>
    </row>
    <row r="31019" spans="1:2" x14ac:dyDescent="0.25">
      <c r="A31019" t="s">
        <v>31085</v>
      </c>
      <c r="B31019">
        <v>-0.48986486499999998</v>
      </c>
    </row>
    <row r="31020" spans="1:2" x14ac:dyDescent="0.25">
      <c r="A31020" t="s">
        <v>31086</v>
      </c>
      <c r="B31020">
        <v>-0.48175675699999998</v>
      </c>
    </row>
    <row r="31021" spans="1:2" x14ac:dyDescent="0.25">
      <c r="A31021" t="s">
        <v>31087</v>
      </c>
      <c r="B31021">
        <v>-0.48986486499999998</v>
      </c>
    </row>
    <row r="31022" spans="1:2" x14ac:dyDescent="0.25">
      <c r="A31022" t="s">
        <v>31088</v>
      </c>
      <c r="B31022">
        <v>0.56499999999999995</v>
      </c>
    </row>
    <row r="31023" spans="1:2" x14ac:dyDescent="0.25">
      <c r="A31023" t="s">
        <v>31089</v>
      </c>
      <c r="B31023">
        <v>0.56499999999999995</v>
      </c>
    </row>
    <row r="31024" spans="1:2" x14ac:dyDescent="0.25">
      <c r="A31024" t="s">
        <v>31090</v>
      </c>
      <c r="B31024">
        <v>0.70499999999999996</v>
      </c>
    </row>
    <row r="31025" spans="1:2" x14ac:dyDescent="0.25">
      <c r="A31025" t="s">
        <v>31091</v>
      </c>
      <c r="B31025">
        <v>0.60499999999999998</v>
      </c>
    </row>
    <row r="31026" spans="1:2" x14ac:dyDescent="0.25">
      <c r="A31026" t="s">
        <v>31092</v>
      </c>
      <c r="B31026">
        <v>0.65500000000000003</v>
      </c>
    </row>
    <row r="31027" spans="1:2" x14ac:dyDescent="0.25">
      <c r="A31027" t="s">
        <v>31093</v>
      </c>
      <c r="B31027">
        <v>0.56499999999999995</v>
      </c>
    </row>
    <row r="31028" spans="1:2" x14ac:dyDescent="0.25">
      <c r="A31028" t="s">
        <v>31094</v>
      </c>
      <c r="B31028">
        <v>0.5</v>
      </c>
    </row>
    <row r="31029" spans="1:2" x14ac:dyDescent="0.25">
      <c r="A31029" t="s">
        <v>31095</v>
      </c>
      <c r="B31029">
        <v>-0.48783783800000002</v>
      </c>
    </row>
    <row r="31030" spans="1:2" x14ac:dyDescent="0.25">
      <c r="A31030" t="s">
        <v>31096</v>
      </c>
      <c r="B31030">
        <v>0.70499999999999996</v>
      </c>
    </row>
    <row r="31031" spans="1:2" x14ac:dyDescent="0.25">
      <c r="A31031" t="s">
        <v>31097</v>
      </c>
      <c r="B31031">
        <v>0.71499999999999997</v>
      </c>
    </row>
    <row r="31032" spans="1:2" x14ac:dyDescent="0.25">
      <c r="A31032" t="s">
        <v>31098</v>
      </c>
      <c r="B31032">
        <v>0.65</v>
      </c>
    </row>
    <row r="31033" spans="1:2" x14ac:dyDescent="0.25">
      <c r="A31033" t="s">
        <v>31099</v>
      </c>
      <c r="B31033">
        <v>0.65500000000000003</v>
      </c>
    </row>
    <row r="31034" spans="1:2" x14ac:dyDescent="0.25">
      <c r="A31034" t="s">
        <v>31100</v>
      </c>
      <c r="B31034">
        <v>-0.48986486499999998</v>
      </c>
    </row>
    <row r="31035" spans="1:2" x14ac:dyDescent="0.25">
      <c r="A31035" t="s">
        <v>31101</v>
      </c>
      <c r="B31035">
        <v>0.56999999999999995</v>
      </c>
    </row>
    <row r="31036" spans="1:2" x14ac:dyDescent="0.25">
      <c r="A31036" t="s">
        <v>31102</v>
      </c>
      <c r="B31036">
        <v>-0.498648649</v>
      </c>
    </row>
    <row r="31037" spans="1:2" x14ac:dyDescent="0.25">
      <c r="A31037" t="s">
        <v>31103</v>
      </c>
      <c r="B31037">
        <v>-0.48378378399999999</v>
      </c>
    </row>
    <row r="31038" spans="1:2" x14ac:dyDescent="0.25">
      <c r="A31038" t="s">
        <v>31104</v>
      </c>
      <c r="B31038">
        <v>-0.48581081100000001</v>
      </c>
    </row>
    <row r="31039" spans="1:2" x14ac:dyDescent="0.25">
      <c r="A31039" t="s">
        <v>31105</v>
      </c>
      <c r="B31039">
        <v>-0.48783783800000002</v>
      </c>
    </row>
    <row r="31040" spans="1:2" x14ac:dyDescent="0.25">
      <c r="A31040" t="s">
        <v>31106</v>
      </c>
      <c r="B31040">
        <v>0.58499999999999996</v>
      </c>
    </row>
    <row r="31041" spans="1:2" x14ac:dyDescent="0.25">
      <c r="A31041" t="s">
        <v>31107</v>
      </c>
      <c r="B31041">
        <v>0.56000000000000005</v>
      </c>
    </row>
    <row r="31042" spans="1:2" x14ac:dyDescent="0.25">
      <c r="A31042" t="s">
        <v>31108</v>
      </c>
      <c r="B31042">
        <v>-0.48986486499999998</v>
      </c>
    </row>
    <row r="31043" spans="1:2" x14ac:dyDescent="0.25">
      <c r="A31043" t="s">
        <v>31109</v>
      </c>
      <c r="B31043">
        <v>0.53</v>
      </c>
    </row>
    <row r="31044" spans="1:2" x14ac:dyDescent="0.25">
      <c r="A31044" t="s">
        <v>31110</v>
      </c>
      <c r="B31044">
        <v>-0.48986486499999998</v>
      </c>
    </row>
    <row r="31045" spans="1:2" x14ac:dyDescent="0.25">
      <c r="A31045" t="s">
        <v>31111</v>
      </c>
      <c r="B31045">
        <v>1</v>
      </c>
    </row>
    <row r="31046" spans="1:2" x14ac:dyDescent="0.25">
      <c r="A31046" t="s">
        <v>31112</v>
      </c>
      <c r="B31046">
        <v>-0.48581081100000001</v>
      </c>
    </row>
    <row r="31047" spans="1:2" x14ac:dyDescent="0.25">
      <c r="A31047" t="s">
        <v>31113</v>
      </c>
      <c r="B31047">
        <v>-0.48986486499999998</v>
      </c>
    </row>
    <row r="31048" spans="1:2" x14ac:dyDescent="0.25">
      <c r="A31048" t="s">
        <v>31114</v>
      </c>
      <c r="B31048">
        <v>0.81</v>
      </c>
    </row>
    <row r="31049" spans="1:2" x14ac:dyDescent="0.25">
      <c r="A31049" t="s">
        <v>31115</v>
      </c>
      <c r="B31049">
        <v>-0.43513513500000001</v>
      </c>
    </row>
    <row r="31050" spans="1:2" x14ac:dyDescent="0.25">
      <c r="A31050" t="s">
        <v>31116</v>
      </c>
      <c r="B31050">
        <v>0.61499999999999999</v>
      </c>
    </row>
    <row r="31051" spans="1:2" x14ac:dyDescent="0.25">
      <c r="A31051" t="s">
        <v>31117</v>
      </c>
      <c r="B31051">
        <v>0.57999999999999996</v>
      </c>
    </row>
    <row r="31052" spans="1:2" x14ac:dyDescent="0.25">
      <c r="A31052" t="s">
        <v>31118</v>
      </c>
      <c r="B31052">
        <v>-0.48783783800000002</v>
      </c>
    </row>
    <row r="31053" spans="1:2" x14ac:dyDescent="0.25">
      <c r="A31053" t="s">
        <v>31119</v>
      </c>
      <c r="B31053">
        <v>-0.45945945900000001</v>
      </c>
    </row>
    <row r="31054" spans="1:2" x14ac:dyDescent="0.25">
      <c r="A31054" t="s">
        <v>31120</v>
      </c>
      <c r="B31054">
        <v>-0.48986486499999998</v>
      </c>
    </row>
    <row r="31055" spans="1:2" x14ac:dyDescent="0.25">
      <c r="A31055" t="s">
        <v>31121</v>
      </c>
      <c r="B31055">
        <v>-0.47567567599999999</v>
      </c>
    </row>
    <row r="31056" spans="1:2" x14ac:dyDescent="0.25">
      <c r="A31056" t="s">
        <v>31122</v>
      </c>
      <c r="B31056">
        <v>-0.48378378399999999</v>
      </c>
    </row>
    <row r="31057" spans="1:2" x14ac:dyDescent="0.25">
      <c r="A31057" t="s">
        <v>31123</v>
      </c>
      <c r="B31057">
        <v>0.57999999999999996</v>
      </c>
    </row>
    <row r="31058" spans="1:2" x14ac:dyDescent="0.25">
      <c r="A31058" t="s">
        <v>31124</v>
      </c>
      <c r="B31058">
        <v>0.56999999999999995</v>
      </c>
    </row>
    <row r="31059" spans="1:2" x14ac:dyDescent="0.25">
      <c r="A31059" t="s">
        <v>31125</v>
      </c>
      <c r="B31059">
        <v>-0.48378378399999999</v>
      </c>
    </row>
    <row r="31060" spans="1:2" x14ac:dyDescent="0.25">
      <c r="A31060" t="s">
        <v>31126</v>
      </c>
      <c r="B31060">
        <v>0.52</v>
      </c>
    </row>
    <row r="31061" spans="1:2" x14ac:dyDescent="0.25">
      <c r="A31061" t="s">
        <v>31127</v>
      </c>
      <c r="B31061">
        <v>-0.48783783800000002</v>
      </c>
    </row>
    <row r="31062" spans="1:2" x14ac:dyDescent="0.25">
      <c r="A31062" t="s">
        <v>31128</v>
      </c>
      <c r="B31062">
        <v>-0.48175675699999998</v>
      </c>
    </row>
    <row r="31063" spans="1:2" x14ac:dyDescent="0.25">
      <c r="A31063" t="s">
        <v>31129</v>
      </c>
      <c r="B31063">
        <v>-0.48783783800000002</v>
      </c>
    </row>
    <row r="31064" spans="1:2" x14ac:dyDescent="0.25">
      <c r="A31064" t="s">
        <v>31130</v>
      </c>
      <c r="B31064">
        <v>0.63</v>
      </c>
    </row>
    <row r="31065" spans="1:2" x14ac:dyDescent="0.25">
      <c r="A31065" t="s">
        <v>31131</v>
      </c>
      <c r="B31065">
        <v>-0.48783783800000002</v>
      </c>
    </row>
    <row r="31066" spans="1:2" x14ac:dyDescent="0.25">
      <c r="A31066" t="s">
        <v>31132</v>
      </c>
      <c r="B31066">
        <v>-0.47837837799999999</v>
      </c>
    </row>
    <row r="31067" spans="1:2" x14ac:dyDescent="0.25">
      <c r="A31067" t="s">
        <v>31133</v>
      </c>
      <c r="B31067">
        <v>0.92500000000000004</v>
      </c>
    </row>
    <row r="31068" spans="1:2" x14ac:dyDescent="0.25">
      <c r="A31068" t="s">
        <v>31134</v>
      </c>
      <c r="B31068">
        <v>0.57499999999999996</v>
      </c>
    </row>
    <row r="31069" spans="1:2" x14ac:dyDescent="0.25">
      <c r="A31069" t="s">
        <v>31135</v>
      </c>
      <c r="B31069">
        <v>-0.48581081100000001</v>
      </c>
    </row>
    <row r="31070" spans="1:2" x14ac:dyDescent="0.25">
      <c r="A31070" t="s">
        <v>31136</v>
      </c>
      <c r="B31070">
        <v>0.57499999999999996</v>
      </c>
    </row>
    <row r="31071" spans="1:2" x14ac:dyDescent="0.25">
      <c r="A31071" t="s">
        <v>31137</v>
      </c>
      <c r="B31071">
        <v>-0.48581081100000001</v>
      </c>
    </row>
    <row r="31072" spans="1:2" x14ac:dyDescent="0.25">
      <c r="A31072" t="s">
        <v>31138</v>
      </c>
      <c r="B31072">
        <v>0.63</v>
      </c>
    </row>
    <row r="31073" spans="1:2" x14ac:dyDescent="0.25">
      <c r="A31073" t="s">
        <v>31139</v>
      </c>
      <c r="B31073">
        <v>-0.48783783800000002</v>
      </c>
    </row>
    <row r="31074" spans="1:2" x14ac:dyDescent="0.25">
      <c r="A31074" t="s">
        <v>31140</v>
      </c>
      <c r="B31074">
        <v>-0.49459459500000003</v>
      </c>
    </row>
    <row r="31075" spans="1:2" x14ac:dyDescent="0.25">
      <c r="A31075" t="s">
        <v>31141</v>
      </c>
      <c r="B31075">
        <v>-0.48378378399999999</v>
      </c>
    </row>
    <row r="31076" spans="1:2" x14ac:dyDescent="0.25">
      <c r="A31076" t="s">
        <v>31142</v>
      </c>
      <c r="B31076">
        <v>-0.48986486499999998</v>
      </c>
    </row>
    <row r="31077" spans="1:2" x14ac:dyDescent="0.25">
      <c r="A31077" t="s">
        <v>31143</v>
      </c>
      <c r="B31077">
        <v>0.6</v>
      </c>
    </row>
    <row r="31078" spans="1:2" x14ac:dyDescent="0.25">
      <c r="A31078" t="s">
        <v>31144</v>
      </c>
      <c r="B31078">
        <v>0.59</v>
      </c>
    </row>
    <row r="31079" spans="1:2" x14ac:dyDescent="0.25">
      <c r="A31079" t="s">
        <v>31145</v>
      </c>
      <c r="B31079">
        <v>0.64</v>
      </c>
    </row>
    <row r="31080" spans="1:2" x14ac:dyDescent="0.25">
      <c r="A31080" t="s">
        <v>31146</v>
      </c>
      <c r="B31080">
        <v>0.57499999999999996</v>
      </c>
    </row>
    <row r="31081" spans="1:2" x14ac:dyDescent="0.25">
      <c r="A31081" t="s">
        <v>31147</v>
      </c>
      <c r="B31081">
        <v>-0.48378378399999999</v>
      </c>
    </row>
    <row r="31082" spans="1:2" x14ac:dyDescent="0.25">
      <c r="A31082" t="s">
        <v>31148</v>
      </c>
      <c r="B31082">
        <v>-0.48581081100000001</v>
      </c>
    </row>
    <row r="31083" spans="1:2" x14ac:dyDescent="0.25">
      <c r="A31083" t="s">
        <v>31149</v>
      </c>
      <c r="B31083">
        <v>-0.48986486499999998</v>
      </c>
    </row>
    <row r="31084" spans="1:2" x14ac:dyDescent="0.25">
      <c r="A31084" t="s">
        <v>31150</v>
      </c>
      <c r="B31084">
        <v>1</v>
      </c>
    </row>
    <row r="31085" spans="1:2" x14ac:dyDescent="0.25">
      <c r="A31085" t="s">
        <v>31151</v>
      </c>
      <c r="B31085">
        <v>0.55000000000000004</v>
      </c>
    </row>
    <row r="31086" spans="1:2" x14ac:dyDescent="0.25">
      <c r="A31086" t="s">
        <v>31152</v>
      </c>
      <c r="B31086">
        <v>-0.48783783800000002</v>
      </c>
    </row>
    <row r="31087" spans="1:2" x14ac:dyDescent="0.25">
      <c r="A31087" t="s">
        <v>31153</v>
      </c>
      <c r="B31087">
        <v>-0.48783783800000002</v>
      </c>
    </row>
    <row r="31088" spans="1:2" x14ac:dyDescent="0.25">
      <c r="A31088" t="s">
        <v>31154</v>
      </c>
      <c r="B31088">
        <v>0.57999999999999996</v>
      </c>
    </row>
    <row r="31089" spans="1:2" x14ac:dyDescent="0.25">
      <c r="A31089" t="s">
        <v>31155</v>
      </c>
      <c r="B31089">
        <v>-0.48783783800000002</v>
      </c>
    </row>
    <row r="31090" spans="1:2" x14ac:dyDescent="0.25">
      <c r="A31090" t="s">
        <v>31156</v>
      </c>
      <c r="B31090">
        <v>1</v>
      </c>
    </row>
    <row r="31091" spans="1:2" x14ac:dyDescent="0.25">
      <c r="A31091" t="s">
        <v>31157</v>
      </c>
      <c r="B31091">
        <v>0.81499999999999995</v>
      </c>
    </row>
    <row r="31092" spans="1:2" x14ac:dyDescent="0.25">
      <c r="A31092" t="s">
        <v>31158</v>
      </c>
      <c r="B31092">
        <v>0.62</v>
      </c>
    </row>
    <row r="31093" spans="1:2" x14ac:dyDescent="0.25">
      <c r="A31093" t="s">
        <v>31159</v>
      </c>
      <c r="B31093">
        <v>-0.48986486499999998</v>
      </c>
    </row>
    <row r="31094" spans="1:2" x14ac:dyDescent="0.25">
      <c r="A31094" t="s">
        <v>31160</v>
      </c>
      <c r="B31094">
        <v>-0.48986486499999998</v>
      </c>
    </row>
    <row r="31095" spans="1:2" x14ac:dyDescent="0.25">
      <c r="A31095" t="s">
        <v>31161</v>
      </c>
      <c r="B31095">
        <v>0.73499999999999999</v>
      </c>
    </row>
    <row r="31096" spans="1:2" x14ac:dyDescent="0.25">
      <c r="A31096" t="s">
        <v>31162</v>
      </c>
      <c r="B31096">
        <v>0.98699999999999999</v>
      </c>
    </row>
    <row r="31097" spans="1:2" x14ac:dyDescent="0.25">
      <c r="A31097" t="s">
        <v>31163</v>
      </c>
      <c r="B31097">
        <v>-0.48986486499999998</v>
      </c>
    </row>
    <row r="31098" spans="1:2" x14ac:dyDescent="0.25">
      <c r="A31098" t="s">
        <v>31164</v>
      </c>
      <c r="B31098">
        <v>0.64</v>
      </c>
    </row>
    <row r="31099" spans="1:2" x14ac:dyDescent="0.25">
      <c r="A31099" t="s">
        <v>31165</v>
      </c>
      <c r="B31099">
        <v>0.51500000000000001</v>
      </c>
    </row>
    <row r="31100" spans="1:2" x14ac:dyDescent="0.25">
      <c r="A31100" t="s">
        <v>31166</v>
      </c>
      <c r="B31100">
        <v>0.79500000000000004</v>
      </c>
    </row>
    <row r="31101" spans="1:2" x14ac:dyDescent="0.25">
      <c r="A31101" t="s">
        <v>31167</v>
      </c>
      <c r="B31101">
        <v>-0.44121621599999999</v>
      </c>
    </row>
    <row r="31102" spans="1:2" x14ac:dyDescent="0.25">
      <c r="A31102" t="s">
        <v>31168</v>
      </c>
      <c r="B31102">
        <v>1</v>
      </c>
    </row>
    <row r="31103" spans="1:2" x14ac:dyDescent="0.25">
      <c r="A31103" t="s">
        <v>31169</v>
      </c>
      <c r="B31103">
        <v>-0.48581081100000001</v>
      </c>
    </row>
    <row r="31104" spans="1:2" x14ac:dyDescent="0.25">
      <c r="A31104" t="s">
        <v>31170</v>
      </c>
      <c r="B31104">
        <v>0.63500000000000001</v>
      </c>
    </row>
    <row r="31105" spans="1:2" x14ac:dyDescent="0.25">
      <c r="A31105" t="s">
        <v>31171</v>
      </c>
      <c r="B31105">
        <v>0.59499999999999997</v>
      </c>
    </row>
    <row r="31106" spans="1:2" x14ac:dyDescent="0.25">
      <c r="A31106" t="s">
        <v>31172</v>
      </c>
      <c r="B31106">
        <v>0.59499999999999997</v>
      </c>
    </row>
    <row r="31107" spans="1:2" x14ac:dyDescent="0.25">
      <c r="A31107" t="s">
        <v>31173</v>
      </c>
      <c r="B31107">
        <v>0.63500000000000001</v>
      </c>
    </row>
    <row r="31108" spans="1:2" x14ac:dyDescent="0.25">
      <c r="A31108" t="s">
        <v>31174</v>
      </c>
      <c r="B31108">
        <v>-0.48581081100000001</v>
      </c>
    </row>
    <row r="31109" spans="1:2" x14ac:dyDescent="0.25">
      <c r="A31109" t="s">
        <v>31175</v>
      </c>
      <c r="B31109">
        <v>0.55000000000000004</v>
      </c>
    </row>
    <row r="31110" spans="1:2" x14ac:dyDescent="0.25">
      <c r="A31110" t="s">
        <v>31176</v>
      </c>
      <c r="B31110">
        <v>1</v>
      </c>
    </row>
    <row r="31111" spans="1:2" x14ac:dyDescent="0.25">
      <c r="A31111" t="s">
        <v>31177</v>
      </c>
      <c r="B31111">
        <v>0.57999999999999996</v>
      </c>
    </row>
    <row r="31112" spans="1:2" x14ac:dyDescent="0.25">
      <c r="A31112" t="s">
        <v>31178</v>
      </c>
      <c r="B31112">
        <v>-0.48986486499999998</v>
      </c>
    </row>
    <row r="31113" spans="1:2" x14ac:dyDescent="0.25">
      <c r="A31113" t="s">
        <v>31179</v>
      </c>
      <c r="B31113">
        <v>0.69499999999999995</v>
      </c>
    </row>
    <row r="31114" spans="1:2" x14ac:dyDescent="0.25">
      <c r="A31114" t="s">
        <v>31180</v>
      </c>
      <c r="B31114">
        <v>-0.48378378399999999</v>
      </c>
    </row>
    <row r="31115" spans="1:2" x14ac:dyDescent="0.25">
      <c r="A31115" t="s">
        <v>31181</v>
      </c>
      <c r="B31115">
        <v>-0.48986486499999998</v>
      </c>
    </row>
    <row r="31116" spans="1:2" x14ac:dyDescent="0.25">
      <c r="A31116" t="s">
        <v>31182</v>
      </c>
      <c r="B31116">
        <v>0.66</v>
      </c>
    </row>
    <row r="31117" spans="1:2" x14ac:dyDescent="0.25">
      <c r="A31117" t="s">
        <v>31183</v>
      </c>
      <c r="B31117">
        <v>0.62</v>
      </c>
    </row>
    <row r="31118" spans="1:2" x14ac:dyDescent="0.25">
      <c r="A31118" t="s">
        <v>31184</v>
      </c>
      <c r="B31118">
        <v>-0.48783783800000002</v>
      </c>
    </row>
    <row r="31119" spans="1:2" x14ac:dyDescent="0.25">
      <c r="A31119" t="s">
        <v>31185</v>
      </c>
      <c r="B31119">
        <v>0.57499999999999996</v>
      </c>
    </row>
    <row r="31120" spans="1:2" x14ac:dyDescent="0.25">
      <c r="A31120" t="s">
        <v>31186</v>
      </c>
      <c r="B31120">
        <v>0.875</v>
      </c>
    </row>
    <row r="31121" spans="1:2" x14ac:dyDescent="0.25">
      <c r="A31121" t="s">
        <v>31187</v>
      </c>
      <c r="B31121">
        <v>0.57999999999999996</v>
      </c>
    </row>
    <row r="31122" spans="1:2" x14ac:dyDescent="0.25">
      <c r="A31122" t="s">
        <v>31188</v>
      </c>
      <c r="B31122">
        <v>-0.48783783800000002</v>
      </c>
    </row>
    <row r="31123" spans="1:2" x14ac:dyDescent="0.25">
      <c r="A31123" t="s">
        <v>31189</v>
      </c>
      <c r="B31123">
        <v>-0.48378378399999999</v>
      </c>
    </row>
    <row r="31124" spans="1:2" x14ac:dyDescent="0.25">
      <c r="A31124" t="s">
        <v>31190</v>
      </c>
      <c r="B31124">
        <v>-0.47972973000000002</v>
      </c>
    </row>
    <row r="31125" spans="1:2" x14ac:dyDescent="0.25">
      <c r="A31125" t="s">
        <v>31191</v>
      </c>
      <c r="B31125">
        <v>0.98699999999999999</v>
      </c>
    </row>
    <row r="31126" spans="1:2" x14ac:dyDescent="0.25">
      <c r="A31126" t="s">
        <v>31192</v>
      </c>
      <c r="B31126">
        <v>0.66</v>
      </c>
    </row>
    <row r="31127" spans="1:2" x14ac:dyDescent="0.25">
      <c r="A31127" t="s">
        <v>31193</v>
      </c>
      <c r="B31127">
        <v>0.56999999999999995</v>
      </c>
    </row>
    <row r="31128" spans="1:2" x14ac:dyDescent="0.25">
      <c r="A31128" t="s">
        <v>31194</v>
      </c>
      <c r="B31128">
        <v>0.63500000000000001</v>
      </c>
    </row>
    <row r="31129" spans="1:2" x14ac:dyDescent="0.25">
      <c r="A31129" t="s">
        <v>31195</v>
      </c>
      <c r="B31129">
        <v>-0.48783783800000002</v>
      </c>
    </row>
    <row r="31130" spans="1:2" x14ac:dyDescent="0.25">
      <c r="A31130" t="s">
        <v>31196</v>
      </c>
      <c r="B31130">
        <v>-0.48986486499999998</v>
      </c>
    </row>
    <row r="31131" spans="1:2" x14ac:dyDescent="0.25">
      <c r="A31131" t="s">
        <v>31197</v>
      </c>
      <c r="B31131">
        <v>0.57999999999999996</v>
      </c>
    </row>
    <row r="31132" spans="1:2" x14ac:dyDescent="0.25">
      <c r="A31132" t="s">
        <v>31198</v>
      </c>
      <c r="B31132">
        <v>0.57499999999999996</v>
      </c>
    </row>
    <row r="31133" spans="1:2" x14ac:dyDescent="0.25">
      <c r="A31133" t="s">
        <v>31199</v>
      </c>
      <c r="B31133">
        <v>-0.493243243</v>
      </c>
    </row>
    <row r="31134" spans="1:2" x14ac:dyDescent="0.25">
      <c r="A31134" t="s">
        <v>31200</v>
      </c>
      <c r="B31134">
        <v>0.98</v>
      </c>
    </row>
    <row r="31135" spans="1:2" x14ac:dyDescent="0.25">
      <c r="A31135" t="s">
        <v>31201</v>
      </c>
      <c r="B31135">
        <v>0.57499999999999996</v>
      </c>
    </row>
    <row r="31136" spans="1:2" x14ac:dyDescent="0.25">
      <c r="A31136" t="s">
        <v>31202</v>
      </c>
      <c r="B31136">
        <v>-0.48986486499999998</v>
      </c>
    </row>
    <row r="31137" spans="1:2" x14ac:dyDescent="0.25">
      <c r="A31137" t="s">
        <v>31203</v>
      </c>
      <c r="B31137">
        <v>-0.48783783800000002</v>
      </c>
    </row>
    <row r="31138" spans="1:2" x14ac:dyDescent="0.25">
      <c r="A31138" t="s">
        <v>31204</v>
      </c>
      <c r="B31138">
        <v>0.61</v>
      </c>
    </row>
    <row r="31139" spans="1:2" x14ac:dyDescent="0.25">
      <c r="A31139" t="s">
        <v>31205</v>
      </c>
      <c r="B31139">
        <v>0.90500000000000003</v>
      </c>
    </row>
    <row r="31140" spans="1:2" x14ac:dyDescent="0.25">
      <c r="A31140" t="s">
        <v>31206</v>
      </c>
      <c r="B31140">
        <v>-0.48986486499999998</v>
      </c>
    </row>
    <row r="31141" spans="1:2" x14ac:dyDescent="0.25">
      <c r="A31141" t="s">
        <v>31207</v>
      </c>
      <c r="B31141">
        <v>0.56999999999999995</v>
      </c>
    </row>
    <row r="31142" spans="1:2" x14ac:dyDescent="0.25">
      <c r="A31142" t="s">
        <v>31208</v>
      </c>
      <c r="B31142">
        <v>0.54500000000000004</v>
      </c>
    </row>
    <row r="31143" spans="1:2" x14ac:dyDescent="0.25">
      <c r="A31143" t="s">
        <v>31209</v>
      </c>
      <c r="B31143">
        <v>0.65</v>
      </c>
    </row>
    <row r="31144" spans="1:2" x14ac:dyDescent="0.25">
      <c r="A31144" t="s">
        <v>31210</v>
      </c>
      <c r="B31144">
        <v>-0.49459459500000003</v>
      </c>
    </row>
    <row r="31145" spans="1:2" x14ac:dyDescent="0.25">
      <c r="A31145" t="s">
        <v>31211</v>
      </c>
      <c r="B31145">
        <v>-0.47567567599999999</v>
      </c>
    </row>
    <row r="31146" spans="1:2" x14ac:dyDescent="0.25">
      <c r="A31146" t="s">
        <v>31212</v>
      </c>
      <c r="B31146">
        <v>-0.48783783800000002</v>
      </c>
    </row>
    <row r="31147" spans="1:2" x14ac:dyDescent="0.25">
      <c r="A31147" t="s">
        <v>31213</v>
      </c>
      <c r="B31147">
        <v>-0.48175675699999998</v>
      </c>
    </row>
    <row r="31148" spans="1:2" x14ac:dyDescent="0.25">
      <c r="A31148" t="s">
        <v>31214</v>
      </c>
      <c r="B31148">
        <v>-0.48986486499999998</v>
      </c>
    </row>
    <row r="31149" spans="1:2" x14ac:dyDescent="0.25">
      <c r="A31149" t="s">
        <v>31215</v>
      </c>
      <c r="B31149">
        <v>0.98699999999999999</v>
      </c>
    </row>
    <row r="31150" spans="1:2" x14ac:dyDescent="0.25">
      <c r="A31150" t="s">
        <v>31216</v>
      </c>
      <c r="B31150">
        <v>-0.48175675699999998</v>
      </c>
    </row>
    <row r="31151" spans="1:2" x14ac:dyDescent="0.25">
      <c r="A31151" t="s">
        <v>31217</v>
      </c>
      <c r="B31151">
        <v>-0.48986486499999998</v>
      </c>
    </row>
    <row r="31152" spans="1:2" x14ac:dyDescent="0.25">
      <c r="A31152" t="s">
        <v>31218</v>
      </c>
      <c r="B31152">
        <v>0.53</v>
      </c>
    </row>
    <row r="31153" spans="1:2" x14ac:dyDescent="0.25">
      <c r="A31153" t="s">
        <v>31219</v>
      </c>
      <c r="B31153">
        <v>0.56499999999999995</v>
      </c>
    </row>
    <row r="31154" spans="1:2" x14ac:dyDescent="0.25">
      <c r="A31154" t="s">
        <v>31220</v>
      </c>
      <c r="B31154">
        <v>0.72</v>
      </c>
    </row>
    <row r="31155" spans="1:2" x14ac:dyDescent="0.25">
      <c r="A31155" t="s">
        <v>31221</v>
      </c>
      <c r="B31155">
        <v>0.6</v>
      </c>
    </row>
    <row r="31156" spans="1:2" x14ac:dyDescent="0.25">
      <c r="A31156" t="s">
        <v>31222</v>
      </c>
      <c r="B31156">
        <v>-0.49256756800000001</v>
      </c>
    </row>
    <row r="31157" spans="1:2" x14ac:dyDescent="0.25">
      <c r="A31157" t="s">
        <v>31223</v>
      </c>
      <c r="B31157">
        <v>-0.48783783800000002</v>
      </c>
    </row>
    <row r="31158" spans="1:2" x14ac:dyDescent="0.25">
      <c r="A31158" t="s">
        <v>31224</v>
      </c>
      <c r="B31158">
        <v>-0.48378378399999999</v>
      </c>
    </row>
    <row r="31159" spans="1:2" x14ac:dyDescent="0.25">
      <c r="A31159" t="s">
        <v>31225</v>
      </c>
      <c r="B31159">
        <v>-0.48581081100000001</v>
      </c>
    </row>
    <row r="31160" spans="1:2" x14ac:dyDescent="0.25">
      <c r="A31160" t="s">
        <v>31226</v>
      </c>
      <c r="B31160">
        <v>0.58499999999999996</v>
      </c>
    </row>
    <row r="31161" spans="1:2" x14ac:dyDescent="0.25">
      <c r="A31161" t="s">
        <v>31227</v>
      </c>
      <c r="B31161">
        <v>0.625</v>
      </c>
    </row>
    <row r="31162" spans="1:2" x14ac:dyDescent="0.25">
      <c r="A31162" t="s">
        <v>31228</v>
      </c>
      <c r="B31162">
        <v>0.69499999999999995</v>
      </c>
    </row>
    <row r="31163" spans="1:2" x14ac:dyDescent="0.25">
      <c r="A31163" t="s">
        <v>31229</v>
      </c>
      <c r="B31163">
        <v>-0.47770270300000001</v>
      </c>
    </row>
    <row r="31164" spans="1:2" x14ac:dyDescent="0.25">
      <c r="A31164" t="s">
        <v>31230</v>
      </c>
      <c r="B31164">
        <v>0.56999999999999995</v>
      </c>
    </row>
    <row r="31165" spans="1:2" x14ac:dyDescent="0.25">
      <c r="A31165" t="s">
        <v>31231</v>
      </c>
      <c r="B31165">
        <v>0.56999999999999995</v>
      </c>
    </row>
    <row r="31166" spans="1:2" x14ac:dyDescent="0.25">
      <c r="A31166" t="s">
        <v>31232</v>
      </c>
      <c r="B31166">
        <v>0.6</v>
      </c>
    </row>
    <row r="31167" spans="1:2" x14ac:dyDescent="0.25">
      <c r="A31167" t="s">
        <v>31233</v>
      </c>
      <c r="B31167">
        <v>0.58499999999999996</v>
      </c>
    </row>
    <row r="31168" spans="1:2" x14ac:dyDescent="0.25">
      <c r="A31168" t="s">
        <v>31234</v>
      </c>
      <c r="B31168">
        <v>0.63500000000000001</v>
      </c>
    </row>
    <row r="31169" spans="1:2" x14ac:dyDescent="0.25">
      <c r="A31169" t="s">
        <v>31235</v>
      </c>
      <c r="B31169">
        <v>0.57999999999999996</v>
      </c>
    </row>
    <row r="31170" spans="1:2" x14ac:dyDescent="0.25">
      <c r="A31170" t="s">
        <v>31236</v>
      </c>
      <c r="B31170">
        <v>-0.47770270300000001</v>
      </c>
    </row>
    <row r="31171" spans="1:2" x14ac:dyDescent="0.25">
      <c r="A31171" t="s">
        <v>31237</v>
      </c>
      <c r="B31171">
        <v>0.67</v>
      </c>
    </row>
    <row r="31172" spans="1:2" x14ac:dyDescent="0.25">
      <c r="A31172" t="s">
        <v>31238</v>
      </c>
      <c r="B31172">
        <v>-0.48986486499999998</v>
      </c>
    </row>
    <row r="31173" spans="1:2" x14ac:dyDescent="0.25">
      <c r="A31173" t="s">
        <v>31239</v>
      </c>
      <c r="B31173">
        <v>0.58499999999999996</v>
      </c>
    </row>
    <row r="31174" spans="1:2" x14ac:dyDescent="0.25">
      <c r="A31174" t="s">
        <v>31240</v>
      </c>
      <c r="B31174">
        <v>0.76</v>
      </c>
    </row>
    <row r="31175" spans="1:2" x14ac:dyDescent="0.25">
      <c r="A31175" t="s">
        <v>31241</v>
      </c>
      <c r="B31175">
        <v>0.7</v>
      </c>
    </row>
    <row r="31176" spans="1:2" x14ac:dyDescent="0.25">
      <c r="A31176" t="s">
        <v>31242</v>
      </c>
      <c r="B31176">
        <v>0.57499999999999996</v>
      </c>
    </row>
    <row r="31177" spans="1:2" x14ac:dyDescent="0.25">
      <c r="A31177" t="s">
        <v>31243</v>
      </c>
      <c r="B31177">
        <v>-0.48783783800000002</v>
      </c>
    </row>
    <row r="31178" spans="1:2" x14ac:dyDescent="0.25">
      <c r="A31178" t="s">
        <v>31244</v>
      </c>
      <c r="B31178">
        <v>-0.48986486499999998</v>
      </c>
    </row>
    <row r="31179" spans="1:2" x14ac:dyDescent="0.25">
      <c r="A31179" t="s">
        <v>31245</v>
      </c>
      <c r="B31179">
        <v>0.57999999999999996</v>
      </c>
    </row>
    <row r="31180" spans="1:2" x14ac:dyDescent="0.25">
      <c r="A31180" t="s">
        <v>31246</v>
      </c>
      <c r="B31180">
        <v>0.70499999999999996</v>
      </c>
    </row>
    <row r="31181" spans="1:2" x14ac:dyDescent="0.25">
      <c r="A31181" t="s">
        <v>31247</v>
      </c>
      <c r="B31181">
        <v>0.8</v>
      </c>
    </row>
    <row r="31182" spans="1:2" x14ac:dyDescent="0.25">
      <c r="A31182" t="s">
        <v>31248</v>
      </c>
      <c r="B31182">
        <v>-0.47770270300000001</v>
      </c>
    </row>
    <row r="31183" spans="1:2" x14ac:dyDescent="0.25">
      <c r="A31183" t="s">
        <v>31249</v>
      </c>
      <c r="B31183">
        <v>0.56000000000000005</v>
      </c>
    </row>
    <row r="31184" spans="1:2" x14ac:dyDescent="0.25">
      <c r="A31184" t="s">
        <v>31250</v>
      </c>
      <c r="B31184">
        <v>0.98699999999999999</v>
      </c>
    </row>
    <row r="31185" spans="1:2" x14ac:dyDescent="0.25">
      <c r="A31185" t="s">
        <v>31251</v>
      </c>
      <c r="B31185">
        <v>1</v>
      </c>
    </row>
    <row r="31186" spans="1:2" x14ac:dyDescent="0.25">
      <c r="A31186" t="s">
        <v>31252</v>
      </c>
      <c r="B31186">
        <v>0.60499999999999998</v>
      </c>
    </row>
    <row r="31187" spans="1:2" x14ac:dyDescent="0.25">
      <c r="A31187" t="s">
        <v>31253</v>
      </c>
      <c r="B31187">
        <v>0.625</v>
      </c>
    </row>
    <row r="31188" spans="1:2" x14ac:dyDescent="0.25">
      <c r="A31188" t="s">
        <v>31254</v>
      </c>
      <c r="B31188">
        <v>-0.48986486499999998</v>
      </c>
    </row>
    <row r="31189" spans="1:2" x14ac:dyDescent="0.25">
      <c r="A31189" t="s">
        <v>31255</v>
      </c>
      <c r="B31189">
        <v>0.64</v>
      </c>
    </row>
    <row r="31190" spans="1:2" x14ac:dyDescent="0.25">
      <c r="A31190" t="s">
        <v>31256</v>
      </c>
      <c r="B31190">
        <v>0.70499999999999996</v>
      </c>
    </row>
    <row r="31191" spans="1:2" x14ac:dyDescent="0.25">
      <c r="A31191" t="s">
        <v>31257</v>
      </c>
      <c r="B31191">
        <v>-0.48986486499999998</v>
      </c>
    </row>
    <row r="31192" spans="1:2" x14ac:dyDescent="0.25">
      <c r="A31192" t="s">
        <v>31258</v>
      </c>
      <c r="B31192">
        <v>0.55000000000000004</v>
      </c>
    </row>
    <row r="31193" spans="1:2" x14ac:dyDescent="0.25">
      <c r="A31193" t="s">
        <v>31259</v>
      </c>
      <c r="B31193">
        <v>0.55500000000000005</v>
      </c>
    </row>
    <row r="31194" spans="1:2" x14ac:dyDescent="0.25">
      <c r="A31194" t="s">
        <v>31260</v>
      </c>
      <c r="B31194">
        <v>0.59</v>
      </c>
    </row>
    <row r="31195" spans="1:2" x14ac:dyDescent="0.25">
      <c r="A31195" t="s">
        <v>31261</v>
      </c>
      <c r="B31195">
        <v>0.58499999999999996</v>
      </c>
    </row>
    <row r="31196" spans="1:2" x14ac:dyDescent="0.25">
      <c r="A31196" t="s">
        <v>31262</v>
      </c>
      <c r="B31196">
        <v>-0.48986486499999998</v>
      </c>
    </row>
    <row r="31197" spans="1:2" x14ac:dyDescent="0.25">
      <c r="A31197" t="s">
        <v>31263</v>
      </c>
      <c r="B31197">
        <v>0.63500000000000001</v>
      </c>
    </row>
    <row r="31198" spans="1:2" x14ac:dyDescent="0.25">
      <c r="A31198" t="s">
        <v>31264</v>
      </c>
      <c r="B31198">
        <v>-0.48986486499999998</v>
      </c>
    </row>
    <row r="31199" spans="1:2" x14ac:dyDescent="0.25">
      <c r="A31199" t="s">
        <v>31265</v>
      </c>
      <c r="B31199">
        <v>-0.47972973000000002</v>
      </c>
    </row>
    <row r="31200" spans="1:2" x14ac:dyDescent="0.25">
      <c r="A31200" t="s">
        <v>31266</v>
      </c>
      <c r="B31200">
        <v>0.64500000000000002</v>
      </c>
    </row>
    <row r="31201" spans="1:2" x14ac:dyDescent="0.25">
      <c r="A31201" t="s">
        <v>31267</v>
      </c>
      <c r="B31201">
        <v>-0.48378378399999999</v>
      </c>
    </row>
    <row r="31202" spans="1:2" x14ac:dyDescent="0.25">
      <c r="A31202" t="s">
        <v>31268</v>
      </c>
      <c r="B31202">
        <v>0.63500000000000001</v>
      </c>
    </row>
    <row r="31203" spans="1:2" x14ac:dyDescent="0.25">
      <c r="A31203" t="s">
        <v>31269</v>
      </c>
      <c r="B31203">
        <v>0.57999999999999996</v>
      </c>
    </row>
    <row r="31204" spans="1:2" x14ac:dyDescent="0.25">
      <c r="A31204" t="s">
        <v>31270</v>
      </c>
      <c r="B31204">
        <v>0.7</v>
      </c>
    </row>
    <row r="31205" spans="1:2" x14ac:dyDescent="0.25">
      <c r="A31205" t="s">
        <v>31271</v>
      </c>
      <c r="B31205">
        <v>0.64500000000000002</v>
      </c>
    </row>
    <row r="31206" spans="1:2" x14ac:dyDescent="0.25">
      <c r="A31206" t="s">
        <v>31272</v>
      </c>
      <c r="B31206">
        <v>-0.48851351399999998</v>
      </c>
    </row>
    <row r="31207" spans="1:2" x14ac:dyDescent="0.25">
      <c r="A31207" t="s">
        <v>31273</v>
      </c>
      <c r="B31207">
        <v>0.8</v>
      </c>
    </row>
    <row r="31208" spans="1:2" x14ac:dyDescent="0.25">
      <c r="A31208" t="s">
        <v>31274</v>
      </c>
      <c r="B31208">
        <v>0.62</v>
      </c>
    </row>
    <row r="31209" spans="1:2" x14ac:dyDescent="0.25">
      <c r="A31209" t="s">
        <v>31275</v>
      </c>
      <c r="B31209">
        <v>0.79500000000000004</v>
      </c>
    </row>
    <row r="31210" spans="1:2" x14ac:dyDescent="0.25">
      <c r="A31210" t="s">
        <v>31276</v>
      </c>
      <c r="B31210">
        <v>-0.36216216200000001</v>
      </c>
    </row>
    <row r="31211" spans="1:2" x14ac:dyDescent="0.25">
      <c r="A31211" t="s">
        <v>31277</v>
      </c>
      <c r="B31211">
        <v>0.66</v>
      </c>
    </row>
    <row r="31212" spans="1:2" x14ac:dyDescent="0.25">
      <c r="A31212" t="s">
        <v>31278</v>
      </c>
      <c r="B31212">
        <v>0.62</v>
      </c>
    </row>
    <row r="31213" spans="1:2" x14ac:dyDescent="0.25">
      <c r="A31213" t="s">
        <v>31279</v>
      </c>
      <c r="B31213">
        <v>0.85</v>
      </c>
    </row>
    <row r="31214" spans="1:2" x14ac:dyDescent="0.25">
      <c r="A31214" t="s">
        <v>31280</v>
      </c>
      <c r="B31214">
        <v>-0.48986486499999998</v>
      </c>
    </row>
    <row r="31215" spans="1:2" x14ac:dyDescent="0.25">
      <c r="A31215" t="s">
        <v>31281</v>
      </c>
      <c r="B31215">
        <v>0.56999999999999995</v>
      </c>
    </row>
    <row r="31216" spans="1:2" x14ac:dyDescent="0.25">
      <c r="A31216" t="s">
        <v>31282</v>
      </c>
      <c r="B31216">
        <v>0.57999999999999996</v>
      </c>
    </row>
    <row r="31217" spans="1:2" x14ac:dyDescent="0.25">
      <c r="A31217" t="s">
        <v>31283</v>
      </c>
      <c r="B31217">
        <v>-0.48783783800000002</v>
      </c>
    </row>
    <row r="31218" spans="1:2" x14ac:dyDescent="0.25">
      <c r="A31218" t="s">
        <v>31284</v>
      </c>
      <c r="B31218">
        <v>0.71</v>
      </c>
    </row>
    <row r="31219" spans="1:2" x14ac:dyDescent="0.25">
      <c r="A31219" t="s">
        <v>31285</v>
      </c>
      <c r="B31219">
        <v>0.63500000000000001</v>
      </c>
    </row>
    <row r="31220" spans="1:2" x14ac:dyDescent="0.25">
      <c r="A31220" t="s">
        <v>31286</v>
      </c>
      <c r="B31220">
        <v>0.63</v>
      </c>
    </row>
    <row r="31221" spans="1:2" x14ac:dyDescent="0.25">
      <c r="A31221" t="s">
        <v>31287</v>
      </c>
      <c r="B31221">
        <v>0.61</v>
      </c>
    </row>
    <row r="31222" spans="1:2" x14ac:dyDescent="0.25">
      <c r="A31222" t="s">
        <v>31288</v>
      </c>
      <c r="B31222">
        <v>0.55500000000000005</v>
      </c>
    </row>
    <row r="31223" spans="1:2" x14ac:dyDescent="0.25">
      <c r="A31223" t="s">
        <v>31289</v>
      </c>
      <c r="B31223">
        <v>-0.48783783800000002</v>
      </c>
    </row>
    <row r="31224" spans="1:2" x14ac:dyDescent="0.25">
      <c r="A31224" t="s">
        <v>31290</v>
      </c>
      <c r="B31224">
        <v>0.58499999999999996</v>
      </c>
    </row>
    <row r="31225" spans="1:2" x14ac:dyDescent="0.25">
      <c r="A31225" t="s">
        <v>31291</v>
      </c>
      <c r="B31225">
        <v>0.65</v>
      </c>
    </row>
    <row r="31226" spans="1:2" x14ac:dyDescent="0.25">
      <c r="A31226" t="s">
        <v>31292</v>
      </c>
      <c r="B31226">
        <v>1</v>
      </c>
    </row>
    <row r="31227" spans="1:2" x14ac:dyDescent="0.25">
      <c r="A31227" t="s">
        <v>31293</v>
      </c>
      <c r="B31227">
        <v>0.59499999999999997</v>
      </c>
    </row>
    <row r="31228" spans="1:2" x14ac:dyDescent="0.25">
      <c r="A31228" t="s">
        <v>31294</v>
      </c>
      <c r="B31228">
        <v>0.88</v>
      </c>
    </row>
    <row r="31229" spans="1:2" x14ac:dyDescent="0.25">
      <c r="A31229" t="s">
        <v>31295</v>
      </c>
      <c r="B31229">
        <v>0.57999999999999996</v>
      </c>
    </row>
    <row r="31230" spans="1:2" x14ac:dyDescent="0.25">
      <c r="A31230" t="s">
        <v>31296</v>
      </c>
      <c r="B31230">
        <v>0.58499999999999996</v>
      </c>
    </row>
    <row r="31231" spans="1:2" x14ac:dyDescent="0.25">
      <c r="A31231" t="s">
        <v>31297</v>
      </c>
      <c r="B31231">
        <v>0.78500000000000003</v>
      </c>
    </row>
    <row r="31232" spans="1:2" x14ac:dyDescent="0.25">
      <c r="A31232" t="s">
        <v>31298</v>
      </c>
      <c r="B31232">
        <v>0.59499999999999997</v>
      </c>
    </row>
    <row r="31233" spans="1:2" x14ac:dyDescent="0.25">
      <c r="A31233" t="s">
        <v>31299</v>
      </c>
      <c r="B31233">
        <v>-0.47972973000000002</v>
      </c>
    </row>
    <row r="31234" spans="1:2" x14ac:dyDescent="0.25">
      <c r="A31234" t="s">
        <v>31300</v>
      </c>
      <c r="B31234">
        <v>-0.48783783800000002</v>
      </c>
    </row>
    <row r="31235" spans="1:2" x14ac:dyDescent="0.25">
      <c r="A31235" t="s">
        <v>31301</v>
      </c>
      <c r="B31235">
        <v>0.57999999999999996</v>
      </c>
    </row>
    <row r="31236" spans="1:2" x14ac:dyDescent="0.25">
      <c r="A31236" t="s">
        <v>31302</v>
      </c>
      <c r="B31236">
        <v>-0.48986486499999998</v>
      </c>
    </row>
    <row r="31237" spans="1:2" x14ac:dyDescent="0.25">
      <c r="A31237" t="s">
        <v>31303</v>
      </c>
      <c r="B31237">
        <v>-0.48986486499999998</v>
      </c>
    </row>
    <row r="31238" spans="1:2" x14ac:dyDescent="0.25">
      <c r="A31238" t="s">
        <v>31304</v>
      </c>
      <c r="B31238">
        <v>-0.48378378399999999</v>
      </c>
    </row>
    <row r="31239" spans="1:2" x14ac:dyDescent="0.25">
      <c r="A31239" t="s">
        <v>31305</v>
      </c>
      <c r="B31239">
        <v>-0.48986486499999998</v>
      </c>
    </row>
    <row r="31240" spans="1:2" x14ac:dyDescent="0.25">
      <c r="A31240" t="s">
        <v>31306</v>
      </c>
      <c r="B31240">
        <v>0.97499999999999998</v>
      </c>
    </row>
    <row r="31241" spans="1:2" x14ac:dyDescent="0.25">
      <c r="A31241" t="s">
        <v>31307</v>
      </c>
      <c r="B31241">
        <v>0.56999999999999995</v>
      </c>
    </row>
    <row r="31242" spans="1:2" x14ac:dyDescent="0.25">
      <c r="A31242" t="s">
        <v>31308</v>
      </c>
      <c r="B31242">
        <v>0.53500000000000003</v>
      </c>
    </row>
    <row r="31243" spans="1:2" x14ac:dyDescent="0.25">
      <c r="A31243" t="s">
        <v>31309</v>
      </c>
      <c r="B31243">
        <v>0.755</v>
      </c>
    </row>
    <row r="31244" spans="1:2" x14ac:dyDescent="0.25">
      <c r="A31244" t="s">
        <v>31310</v>
      </c>
      <c r="B31244">
        <v>-0.48986486499999998</v>
      </c>
    </row>
    <row r="31245" spans="1:2" x14ac:dyDescent="0.25">
      <c r="A31245" t="s">
        <v>31311</v>
      </c>
      <c r="B31245">
        <v>0.56999999999999995</v>
      </c>
    </row>
    <row r="31246" spans="1:2" x14ac:dyDescent="0.25">
      <c r="A31246" t="s">
        <v>31312</v>
      </c>
      <c r="B31246">
        <v>-0.31351351399999999</v>
      </c>
    </row>
    <row r="31247" spans="1:2" x14ac:dyDescent="0.25">
      <c r="A31247" t="s">
        <v>31313</v>
      </c>
      <c r="B31247">
        <v>0.98699999999999999</v>
      </c>
    </row>
    <row r="31248" spans="1:2" x14ac:dyDescent="0.25">
      <c r="A31248" t="s">
        <v>31314</v>
      </c>
      <c r="B31248">
        <v>0.56499999999999995</v>
      </c>
    </row>
    <row r="31249" spans="1:2" x14ac:dyDescent="0.25">
      <c r="A31249" t="s">
        <v>31315</v>
      </c>
      <c r="B31249">
        <v>-0.48783783800000002</v>
      </c>
    </row>
    <row r="31250" spans="1:2" x14ac:dyDescent="0.25">
      <c r="A31250" t="s">
        <v>31316</v>
      </c>
      <c r="B31250">
        <v>0.61</v>
      </c>
    </row>
    <row r="31251" spans="1:2" x14ac:dyDescent="0.25">
      <c r="A31251" t="s">
        <v>31317</v>
      </c>
      <c r="B31251">
        <v>0.96499999999999997</v>
      </c>
    </row>
    <row r="31252" spans="1:2" x14ac:dyDescent="0.25">
      <c r="A31252" t="s">
        <v>31318</v>
      </c>
      <c r="B31252">
        <v>-0.48986486499999998</v>
      </c>
    </row>
    <row r="31253" spans="1:2" x14ac:dyDescent="0.25">
      <c r="A31253" t="s">
        <v>31319</v>
      </c>
      <c r="B31253">
        <v>-0.48581081100000001</v>
      </c>
    </row>
    <row r="31254" spans="1:2" x14ac:dyDescent="0.25">
      <c r="A31254" t="s">
        <v>31320</v>
      </c>
      <c r="B31254">
        <v>0.67500000000000004</v>
      </c>
    </row>
    <row r="31255" spans="1:2" x14ac:dyDescent="0.25">
      <c r="A31255" t="s">
        <v>31321</v>
      </c>
      <c r="B31255">
        <v>0.7</v>
      </c>
    </row>
    <row r="31256" spans="1:2" x14ac:dyDescent="0.25">
      <c r="A31256" t="s">
        <v>31322</v>
      </c>
      <c r="B31256">
        <v>0.7</v>
      </c>
    </row>
    <row r="31257" spans="1:2" x14ac:dyDescent="0.25">
      <c r="A31257" t="s">
        <v>31323</v>
      </c>
      <c r="B31257">
        <v>-0.48986486499999998</v>
      </c>
    </row>
    <row r="31258" spans="1:2" x14ac:dyDescent="0.25">
      <c r="A31258" t="s">
        <v>31324</v>
      </c>
      <c r="B31258">
        <v>0.59</v>
      </c>
    </row>
    <row r="31259" spans="1:2" x14ac:dyDescent="0.25">
      <c r="A31259" t="s">
        <v>31325</v>
      </c>
      <c r="B31259">
        <v>-0.47972973000000002</v>
      </c>
    </row>
    <row r="31260" spans="1:2" x14ac:dyDescent="0.25">
      <c r="A31260" t="s">
        <v>31326</v>
      </c>
      <c r="B31260">
        <v>0.6</v>
      </c>
    </row>
    <row r="31261" spans="1:2" x14ac:dyDescent="0.25">
      <c r="A31261" t="s">
        <v>31327</v>
      </c>
      <c r="B31261">
        <v>-0.48783783800000002</v>
      </c>
    </row>
    <row r="31262" spans="1:2" x14ac:dyDescent="0.25">
      <c r="A31262" t="s">
        <v>31328</v>
      </c>
      <c r="B31262">
        <v>-0.48783783800000002</v>
      </c>
    </row>
    <row r="31263" spans="1:2" x14ac:dyDescent="0.25">
      <c r="A31263" t="s">
        <v>31329</v>
      </c>
      <c r="B31263">
        <v>0.64500000000000002</v>
      </c>
    </row>
    <row r="31264" spans="1:2" x14ac:dyDescent="0.25">
      <c r="A31264" t="s">
        <v>31330</v>
      </c>
      <c r="B31264">
        <v>-0.48986486499999998</v>
      </c>
    </row>
    <row r="31265" spans="1:2" x14ac:dyDescent="0.25">
      <c r="A31265" t="s">
        <v>31331</v>
      </c>
      <c r="B31265">
        <v>-0.48783783800000002</v>
      </c>
    </row>
    <row r="31266" spans="1:2" x14ac:dyDescent="0.25">
      <c r="A31266" t="s">
        <v>31332</v>
      </c>
      <c r="B31266">
        <v>-0.48986486499999998</v>
      </c>
    </row>
    <row r="31267" spans="1:2" x14ac:dyDescent="0.25">
      <c r="A31267" t="s">
        <v>31333</v>
      </c>
      <c r="B31267">
        <v>0.98699999999999999</v>
      </c>
    </row>
    <row r="31268" spans="1:2" x14ac:dyDescent="0.25">
      <c r="A31268" t="s">
        <v>31334</v>
      </c>
      <c r="B31268">
        <v>1</v>
      </c>
    </row>
    <row r="31269" spans="1:2" x14ac:dyDescent="0.25">
      <c r="A31269" t="s">
        <v>31335</v>
      </c>
      <c r="B31269">
        <v>0.56999999999999995</v>
      </c>
    </row>
    <row r="31270" spans="1:2" x14ac:dyDescent="0.25">
      <c r="A31270" t="s">
        <v>31336</v>
      </c>
      <c r="B31270">
        <v>-0.48783783800000002</v>
      </c>
    </row>
    <row r="31271" spans="1:2" x14ac:dyDescent="0.25">
      <c r="A31271" t="s">
        <v>31337</v>
      </c>
      <c r="B31271">
        <v>0.98699999999999999</v>
      </c>
    </row>
    <row r="31272" spans="1:2" x14ac:dyDescent="0.25">
      <c r="A31272" t="s">
        <v>31338</v>
      </c>
      <c r="B31272">
        <v>-0.48175675699999998</v>
      </c>
    </row>
    <row r="31273" spans="1:2" x14ac:dyDescent="0.25">
      <c r="A31273" t="s">
        <v>31339</v>
      </c>
      <c r="B31273">
        <v>0.79500000000000004</v>
      </c>
    </row>
    <row r="31274" spans="1:2" x14ac:dyDescent="0.25">
      <c r="A31274" t="s">
        <v>31340</v>
      </c>
      <c r="B31274">
        <v>-0.46351351400000002</v>
      </c>
    </row>
    <row r="31275" spans="1:2" x14ac:dyDescent="0.25">
      <c r="A31275" t="s">
        <v>31341</v>
      </c>
      <c r="B31275">
        <v>0.56999999999999995</v>
      </c>
    </row>
    <row r="31276" spans="1:2" x14ac:dyDescent="0.25">
      <c r="A31276" t="s">
        <v>31342</v>
      </c>
      <c r="B31276">
        <v>0.55500000000000005</v>
      </c>
    </row>
    <row r="31277" spans="1:2" x14ac:dyDescent="0.25">
      <c r="A31277" t="s">
        <v>31343</v>
      </c>
      <c r="B31277">
        <v>0.57999999999999996</v>
      </c>
    </row>
    <row r="31278" spans="1:2" x14ac:dyDescent="0.25">
      <c r="A31278" t="s">
        <v>31344</v>
      </c>
      <c r="B31278">
        <v>-0.469594595</v>
      </c>
    </row>
    <row r="31279" spans="1:2" x14ac:dyDescent="0.25">
      <c r="A31279" t="s">
        <v>31345</v>
      </c>
      <c r="B31279">
        <v>0.55000000000000004</v>
      </c>
    </row>
    <row r="31280" spans="1:2" x14ac:dyDescent="0.25">
      <c r="A31280" t="s">
        <v>31346</v>
      </c>
      <c r="B31280">
        <v>0.6</v>
      </c>
    </row>
    <row r="31281" spans="1:2" x14ac:dyDescent="0.25">
      <c r="A31281" t="s">
        <v>31347</v>
      </c>
      <c r="B31281">
        <v>0.98699999999999999</v>
      </c>
    </row>
    <row r="31282" spans="1:2" x14ac:dyDescent="0.25">
      <c r="A31282" t="s">
        <v>31348</v>
      </c>
      <c r="B31282">
        <v>0.63500000000000001</v>
      </c>
    </row>
    <row r="31283" spans="1:2" x14ac:dyDescent="0.25">
      <c r="A31283" t="s">
        <v>31349</v>
      </c>
      <c r="B31283">
        <v>-0.49662162199999998</v>
      </c>
    </row>
    <row r="31284" spans="1:2" x14ac:dyDescent="0.25">
      <c r="A31284" t="s">
        <v>31350</v>
      </c>
      <c r="B31284">
        <v>-0.48986486499999998</v>
      </c>
    </row>
    <row r="31285" spans="1:2" x14ac:dyDescent="0.25">
      <c r="A31285" t="s">
        <v>31351</v>
      </c>
      <c r="B31285">
        <v>-0.48378378399999999</v>
      </c>
    </row>
    <row r="31286" spans="1:2" x14ac:dyDescent="0.25">
      <c r="A31286" t="s">
        <v>31352</v>
      </c>
      <c r="B31286">
        <v>0.58499999999999996</v>
      </c>
    </row>
    <row r="31287" spans="1:2" x14ac:dyDescent="0.25">
      <c r="A31287" t="s">
        <v>31353</v>
      </c>
      <c r="B31287">
        <v>-0.48378378399999999</v>
      </c>
    </row>
    <row r="31288" spans="1:2" x14ac:dyDescent="0.25">
      <c r="A31288" t="s">
        <v>31354</v>
      </c>
      <c r="B31288">
        <v>-0.48986486499999998</v>
      </c>
    </row>
    <row r="31289" spans="1:2" x14ac:dyDescent="0.25">
      <c r="A31289" t="s">
        <v>31355</v>
      </c>
      <c r="B31289">
        <v>0.73499999999999999</v>
      </c>
    </row>
    <row r="31290" spans="1:2" x14ac:dyDescent="0.25">
      <c r="A31290" t="s">
        <v>31356</v>
      </c>
      <c r="B31290">
        <v>0.69</v>
      </c>
    </row>
    <row r="31291" spans="1:2" x14ac:dyDescent="0.25">
      <c r="A31291" t="s">
        <v>31357</v>
      </c>
      <c r="B31291">
        <v>-0.48581081100000001</v>
      </c>
    </row>
    <row r="31292" spans="1:2" x14ac:dyDescent="0.25">
      <c r="A31292" t="s">
        <v>31358</v>
      </c>
      <c r="B31292">
        <v>-0.47972973000000002</v>
      </c>
    </row>
    <row r="31293" spans="1:2" x14ac:dyDescent="0.25">
      <c r="A31293" t="s">
        <v>31359</v>
      </c>
      <c r="B31293">
        <v>0.56499999999999995</v>
      </c>
    </row>
    <row r="31294" spans="1:2" x14ac:dyDescent="0.25">
      <c r="A31294" t="s">
        <v>31360</v>
      </c>
      <c r="B31294">
        <v>-0.48783783800000002</v>
      </c>
    </row>
    <row r="31295" spans="1:2" x14ac:dyDescent="0.25">
      <c r="A31295" t="s">
        <v>31361</v>
      </c>
      <c r="B31295">
        <v>-0.46554054099999997</v>
      </c>
    </row>
    <row r="31296" spans="1:2" x14ac:dyDescent="0.25">
      <c r="A31296" t="s">
        <v>31362</v>
      </c>
      <c r="B31296">
        <v>0.55000000000000004</v>
      </c>
    </row>
    <row r="31297" spans="1:2" x14ac:dyDescent="0.25">
      <c r="A31297" t="s">
        <v>31363</v>
      </c>
      <c r="B31297">
        <v>0.59</v>
      </c>
    </row>
    <row r="31298" spans="1:2" x14ac:dyDescent="0.25">
      <c r="A31298" t="s">
        <v>31364</v>
      </c>
      <c r="B31298">
        <v>0.57999999999999996</v>
      </c>
    </row>
    <row r="31299" spans="1:2" x14ac:dyDescent="0.25">
      <c r="A31299" t="s">
        <v>31365</v>
      </c>
      <c r="B31299">
        <v>0.56000000000000005</v>
      </c>
    </row>
    <row r="31300" spans="1:2" x14ac:dyDescent="0.25">
      <c r="A31300" t="s">
        <v>31366</v>
      </c>
      <c r="B31300">
        <v>0.72499999999999998</v>
      </c>
    </row>
    <row r="31301" spans="1:2" x14ac:dyDescent="0.25">
      <c r="A31301" t="s">
        <v>31367</v>
      </c>
      <c r="B31301">
        <v>-0.48986486499999998</v>
      </c>
    </row>
    <row r="31302" spans="1:2" x14ac:dyDescent="0.25">
      <c r="A31302" t="s">
        <v>31368</v>
      </c>
      <c r="B31302">
        <v>0.58499999999999996</v>
      </c>
    </row>
    <row r="31303" spans="1:2" x14ac:dyDescent="0.25">
      <c r="A31303" t="s">
        <v>31369</v>
      </c>
      <c r="B31303">
        <v>0.62</v>
      </c>
    </row>
    <row r="31304" spans="1:2" x14ac:dyDescent="0.25">
      <c r="A31304" t="s">
        <v>31370</v>
      </c>
      <c r="B31304">
        <v>-0.46554054099999997</v>
      </c>
    </row>
    <row r="31305" spans="1:2" x14ac:dyDescent="0.25">
      <c r="A31305" t="s">
        <v>31371</v>
      </c>
      <c r="B31305">
        <v>0.83499999999999996</v>
      </c>
    </row>
    <row r="31306" spans="1:2" x14ac:dyDescent="0.25">
      <c r="A31306" t="s">
        <v>31372</v>
      </c>
      <c r="B31306">
        <v>-0.48783783800000002</v>
      </c>
    </row>
    <row r="31307" spans="1:2" x14ac:dyDescent="0.25">
      <c r="A31307" t="s">
        <v>31373</v>
      </c>
      <c r="B31307">
        <v>0.98699999999999999</v>
      </c>
    </row>
    <row r="31308" spans="1:2" x14ac:dyDescent="0.25">
      <c r="A31308" t="s">
        <v>31374</v>
      </c>
      <c r="B31308">
        <v>-0.48581081100000001</v>
      </c>
    </row>
    <row r="31309" spans="1:2" x14ac:dyDescent="0.25">
      <c r="A31309" t="s">
        <v>31375</v>
      </c>
      <c r="B31309">
        <v>0.57999999999999996</v>
      </c>
    </row>
    <row r="31310" spans="1:2" x14ac:dyDescent="0.25">
      <c r="A31310" t="s">
        <v>31376</v>
      </c>
      <c r="B31310">
        <v>-0.47567567599999999</v>
      </c>
    </row>
    <row r="31311" spans="1:2" x14ac:dyDescent="0.25">
      <c r="A31311" t="s">
        <v>31377</v>
      </c>
      <c r="B31311">
        <v>-0.48783783800000002</v>
      </c>
    </row>
    <row r="31312" spans="1:2" x14ac:dyDescent="0.25">
      <c r="A31312" t="s">
        <v>31378</v>
      </c>
      <c r="B31312">
        <v>0.57499999999999996</v>
      </c>
    </row>
    <row r="31313" spans="1:2" x14ac:dyDescent="0.25">
      <c r="A31313" t="s">
        <v>31379</v>
      </c>
      <c r="B31313">
        <v>-0.47972973000000002</v>
      </c>
    </row>
    <row r="31314" spans="1:2" x14ac:dyDescent="0.25">
      <c r="A31314" t="s">
        <v>31380</v>
      </c>
      <c r="B31314">
        <v>-0.48783783800000002</v>
      </c>
    </row>
    <row r="31315" spans="1:2" x14ac:dyDescent="0.25">
      <c r="A31315" t="s">
        <v>31381</v>
      </c>
      <c r="B31315">
        <v>0.6</v>
      </c>
    </row>
    <row r="31316" spans="1:2" x14ac:dyDescent="0.25">
      <c r="A31316" t="s">
        <v>31382</v>
      </c>
      <c r="B31316">
        <v>-0.48986486499999998</v>
      </c>
    </row>
    <row r="31317" spans="1:2" x14ac:dyDescent="0.25">
      <c r="A31317" t="s">
        <v>31383</v>
      </c>
      <c r="B31317">
        <v>1</v>
      </c>
    </row>
    <row r="31318" spans="1:2" x14ac:dyDescent="0.25">
      <c r="A31318" t="s">
        <v>31384</v>
      </c>
      <c r="B31318">
        <v>-0.48581081100000001</v>
      </c>
    </row>
    <row r="31319" spans="1:2" x14ac:dyDescent="0.25">
      <c r="A31319" t="s">
        <v>31385</v>
      </c>
      <c r="B31319">
        <v>-0.48783783800000002</v>
      </c>
    </row>
    <row r="31320" spans="1:2" x14ac:dyDescent="0.25">
      <c r="A31320" t="s">
        <v>31386</v>
      </c>
      <c r="B31320">
        <v>0.57499999999999996</v>
      </c>
    </row>
    <row r="31321" spans="1:2" x14ac:dyDescent="0.25">
      <c r="A31321" t="s">
        <v>31387</v>
      </c>
      <c r="B31321">
        <v>-0.48986486499999998</v>
      </c>
    </row>
    <row r="31322" spans="1:2" x14ac:dyDescent="0.25">
      <c r="A31322" t="s">
        <v>31388</v>
      </c>
      <c r="B31322">
        <v>-0.48986486499999998</v>
      </c>
    </row>
    <row r="31323" spans="1:2" x14ac:dyDescent="0.25">
      <c r="A31323" t="s">
        <v>31389</v>
      </c>
      <c r="B31323">
        <v>0.56999999999999995</v>
      </c>
    </row>
    <row r="31324" spans="1:2" x14ac:dyDescent="0.25">
      <c r="A31324" t="s">
        <v>31390</v>
      </c>
      <c r="B31324">
        <v>-0.48986486499999998</v>
      </c>
    </row>
    <row r="31325" spans="1:2" x14ac:dyDescent="0.25">
      <c r="A31325" t="s">
        <v>31391</v>
      </c>
      <c r="B31325">
        <v>0.59499999999999997</v>
      </c>
    </row>
    <row r="31326" spans="1:2" x14ac:dyDescent="0.25">
      <c r="A31326" t="s">
        <v>31392</v>
      </c>
      <c r="B31326">
        <v>0.66</v>
      </c>
    </row>
    <row r="31327" spans="1:2" x14ac:dyDescent="0.25">
      <c r="A31327" t="s">
        <v>31393</v>
      </c>
      <c r="B31327">
        <v>0.745</v>
      </c>
    </row>
    <row r="31328" spans="1:2" x14ac:dyDescent="0.25">
      <c r="A31328" t="s">
        <v>31394</v>
      </c>
      <c r="B31328">
        <v>0.56499999999999995</v>
      </c>
    </row>
    <row r="31329" spans="1:2" x14ac:dyDescent="0.25">
      <c r="A31329">
        <v>66799962</v>
      </c>
      <c r="B31329">
        <v>0.68</v>
      </c>
    </row>
    <row r="31330" spans="1:2" x14ac:dyDescent="0.25">
      <c r="A31330" t="s">
        <v>31395</v>
      </c>
      <c r="B31330">
        <v>0.73</v>
      </c>
    </row>
    <row r="31331" spans="1:2" x14ac:dyDescent="0.25">
      <c r="A31331" t="s">
        <v>31396</v>
      </c>
      <c r="B31331">
        <v>-0.48783783800000002</v>
      </c>
    </row>
    <row r="31332" spans="1:2" x14ac:dyDescent="0.25">
      <c r="A31332" t="s">
        <v>31397</v>
      </c>
      <c r="B31332">
        <v>0.65500000000000003</v>
      </c>
    </row>
    <row r="31333" spans="1:2" x14ac:dyDescent="0.25">
      <c r="A31333" t="s">
        <v>31398</v>
      </c>
      <c r="B31333">
        <v>0.59499999999999997</v>
      </c>
    </row>
    <row r="31334" spans="1:2" x14ac:dyDescent="0.25">
      <c r="A31334" t="s">
        <v>31399</v>
      </c>
      <c r="B31334">
        <v>0.67</v>
      </c>
    </row>
    <row r="31335" spans="1:2" x14ac:dyDescent="0.25">
      <c r="A31335" t="s">
        <v>31400</v>
      </c>
      <c r="B31335">
        <v>-0.498648649</v>
      </c>
    </row>
    <row r="31336" spans="1:2" x14ac:dyDescent="0.25">
      <c r="A31336" t="s">
        <v>31401</v>
      </c>
      <c r="B31336">
        <v>0.59499999999999997</v>
      </c>
    </row>
    <row r="31337" spans="1:2" x14ac:dyDescent="0.25">
      <c r="A31337" t="s">
        <v>31402</v>
      </c>
      <c r="B31337">
        <v>0.98699999999999999</v>
      </c>
    </row>
    <row r="31338" spans="1:2" x14ac:dyDescent="0.25">
      <c r="A31338" t="s">
        <v>31403</v>
      </c>
      <c r="B31338">
        <v>-0.48378378399999999</v>
      </c>
    </row>
    <row r="31339" spans="1:2" x14ac:dyDescent="0.25">
      <c r="A31339" t="s">
        <v>31404</v>
      </c>
      <c r="B31339">
        <v>0.56999999999999995</v>
      </c>
    </row>
    <row r="31340" spans="1:2" x14ac:dyDescent="0.25">
      <c r="A31340" t="s">
        <v>31405</v>
      </c>
      <c r="B31340">
        <v>-0.48986486499999998</v>
      </c>
    </row>
    <row r="31341" spans="1:2" x14ac:dyDescent="0.25">
      <c r="A31341" t="s">
        <v>31406</v>
      </c>
      <c r="B31341">
        <v>0.84499999999999997</v>
      </c>
    </row>
    <row r="31342" spans="1:2" x14ac:dyDescent="0.25">
      <c r="A31342" t="s">
        <v>31407</v>
      </c>
      <c r="B31342">
        <v>0.8</v>
      </c>
    </row>
    <row r="31343" spans="1:2" x14ac:dyDescent="0.25">
      <c r="A31343" t="s">
        <v>31408</v>
      </c>
      <c r="B31343">
        <v>0.56999999999999995</v>
      </c>
    </row>
    <row r="31344" spans="1:2" x14ac:dyDescent="0.25">
      <c r="A31344" t="s">
        <v>31409</v>
      </c>
      <c r="B31344">
        <v>0.62</v>
      </c>
    </row>
    <row r="31345" spans="1:2" x14ac:dyDescent="0.25">
      <c r="A31345" t="s">
        <v>31410</v>
      </c>
      <c r="B31345">
        <v>0.63</v>
      </c>
    </row>
    <row r="31346" spans="1:2" x14ac:dyDescent="0.25">
      <c r="A31346" t="s">
        <v>31411</v>
      </c>
      <c r="B31346">
        <v>0.745</v>
      </c>
    </row>
    <row r="31347" spans="1:2" x14ac:dyDescent="0.25">
      <c r="A31347" t="s">
        <v>31412</v>
      </c>
      <c r="B31347">
        <v>0.63</v>
      </c>
    </row>
    <row r="31348" spans="1:2" x14ac:dyDescent="0.25">
      <c r="A31348" t="s">
        <v>31413</v>
      </c>
      <c r="B31348">
        <v>0.61</v>
      </c>
    </row>
    <row r="31349" spans="1:2" x14ac:dyDescent="0.25">
      <c r="A31349" t="s">
        <v>31414</v>
      </c>
      <c r="B31349">
        <v>0.98699999999999999</v>
      </c>
    </row>
    <row r="31350" spans="1:2" x14ac:dyDescent="0.25">
      <c r="A31350" t="s">
        <v>31415</v>
      </c>
      <c r="B31350">
        <v>-0.48783783800000002</v>
      </c>
    </row>
    <row r="31351" spans="1:2" x14ac:dyDescent="0.25">
      <c r="A31351" t="s">
        <v>31416</v>
      </c>
      <c r="B31351">
        <v>-0.48986486499999998</v>
      </c>
    </row>
    <row r="31352" spans="1:2" x14ac:dyDescent="0.25">
      <c r="A31352" t="s">
        <v>31417</v>
      </c>
      <c r="B31352">
        <v>0.61</v>
      </c>
    </row>
    <row r="31353" spans="1:2" x14ac:dyDescent="0.25">
      <c r="A31353" t="s">
        <v>31418</v>
      </c>
      <c r="B31353">
        <v>-0.48986486499999998</v>
      </c>
    </row>
    <row r="31354" spans="1:2" x14ac:dyDescent="0.25">
      <c r="A31354" t="s">
        <v>31419</v>
      </c>
      <c r="B31354">
        <v>-0.48986486499999998</v>
      </c>
    </row>
    <row r="31355" spans="1:2" x14ac:dyDescent="0.25">
      <c r="A31355" t="s">
        <v>31420</v>
      </c>
      <c r="B31355">
        <v>-0.48175675699999998</v>
      </c>
    </row>
    <row r="31356" spans="1:2" x14ac:dyDescent="0.25">
      <c r="A31356" t="s">
        <v>31421</v>
      </c>
      <c r="B31356">
        <v>-0.48986486499999998</v>
      </c>
    </row>
    <row r="31357" spans="1:2" x14ac:dyDescent="0.25">
      <c r="A31357" t="s">
        <v>31422</v>
      </c>
      <c r="B31357">
        <v>-0.48175675699999998</v>
      </c>
    </row>
    <row r="31358" spans="1:2" x14ac:dyDescent="0.25">
      <c r="A31358" t="s">
        <v>31423</v>
      </c>
      <c r="B31358">
        <v>0.57499999999999996</v>
      </c>
    </row>
    <row r="31359" spans="1:2" x14ac:dyDescent="0.25">
      <c r="A31359" t="s">
        <v>31424</v>
      </c>
      <c r="B31359">
        <v>0.755</v>
      </c>
    </row>
    <row r="31360" spans="1:2" x14ac:dyDescent="0.25">
      <c r="A31360" t="s">
        <v>31425</v>
      </c>
      <c r="B31360">
        <v>-0.48175675699999998</v>
      </c>
    </row>
    <row r="31361" spans="1:2" x14ac:dyDescent="0.25">
      <c r="A31361" t="s">
        <v>31426</v>
      </c>
      <c r="B31361">
        <v>-0.48986486499999998</v>
      </c>
    </row>
    <row r="31362" spans="1:2" x14ac:dyDescent="0.25">
      <c r="A31362" t="s">
        <v>31427</v>
      </c>
      <c r="B31362">
        <v>-0.48986486499999998</v>
      </c>
    </row>
    <row r="31363" spans="1:2" x14ac:dyDescent="0.25">
      <c r="A31363" t="s">
        <v>31428</v>
      </c>
      <c r="B31363">
        <v>-0.48986486499999998</v>
      </c>
    </row>
    <row r="31364" spans="1:2" x14ac:dyDescent="0.25">
      <c r="A31364" t="s">
        <v>31429</v>
      </c>
      <c r="B31364">
        <v>0.56499999999999995</v>
      </c>
    </row>
    <row r="31365" spans="1:2" x14ac:dyDescent="0.25">
      <c r="A31365" t="s">
        <v>31430</v>
      </c>
      <c r="B31365">
        <v>0.60499999999999998</v>
      </c>
    </row>
    <row r="31366" spans="1:2" x14ac:dyDescent="0.25">
      <c r="A31366" t="s">
        <v>31431</v>
      </c>
      <c r="B31366">
        <v>-0.48783783800000002</v>
      </c>
    </row>
    <row r="31367" spans="1:2" x14ac:dyDescent="0.25">
      <c r="A31367" t="s">
        <v>31432</v>
      </c>
      <c r="B31367">
        <v>0.6</v>
      </c>
    </row>
    <row r="31368" spans="1:2" x14ac:dyDescent="0.25">
      <c r="A31368" t="s">
        <v>31433</v>
      </c>
      <c r="B31368">
        <v>-0.48783783800000002</v>
      </c>
    </row>
    <row r="31369" spans="1:2" x14ac:dyDescent="0.25">
      <c r="A31369" t="s">
        <v>31434</v>
      </c>
      <c r="B31369">
        <v>0.52</v>
      </c>
    </row>
    <row r="31370" spans="1:2" x14ac:dyDescent="0.25">
      <c r="A31370" t="s">
        <v>31435</v>
      </c>
      <c r="B31370">
        <v>-0.48581081100000001</v>
      </c>
    </row>
    <row r="31371" spans="1:2" x14ac:dyDescent="0.25">
      <c r="A31371" t="s">
        <v>31436</v>
      </c>
      <c r="B31371">
        <v>-0.48986486499999998</v>
      </c>
    </row>
    <row r="31372" spans="1:2" x14ac:dyDescent="0.25">
      <c r="A31372" t="s">
        <v>31437</v>
      </c>
      <c r="B31372">
        <v>-0.47972973000000002</v>
      </c>
    </row>
    <row r="31373" spans="1:2" x14ac:dyDescent="0.25">
      <c r="A31373" t="s">
        <v>31438</v>
      </c>
      <c r="B31373">
        <v>-0.48175675699999998</v>
      </c>
    </row>
    <row r="31374" spans="1:2" x14ac:dyDescent="0.25">
      <c r="A31374" t="s">
        <v>31439</v>
      </c>
      <c r="B31374">
        <v>0.56499999999999995</v>
      </c>
    </row>
    <row r="31375" spans="1:2" x14ac:dyDescent="0.25">
      <c r="A31375" t="s">
        <v>31440</v>
      </c>
      <c r="B31375">
        <v>0.52500000000000002</v>
      </c>
    </row>
    <row r="31376" spans="1:2" x14ac:dyDescent="0.25">
      <c r="A31376" t="s">
        <v>31441</v>
      </c>
      <c r="B31376">
        <v>0.57999999999999996</v>
      </c>
    </row>
    <row r="31377" spans="1:2" x14ac:dyDescent="0.25">
      <c r="A31377" t="s">
        <v>31442</v>
      </c>
      <c r="B31377">
        <v>-0.48581081100000001</v>
      </c>
    </row>
    <row r="31378" spans="1:2" x14ac:dyDescent="0.25">
      <c r="A31378" t="s">
        <v>31443</v>
      </c>
      <c r="B31378">
        <v>0.56000000000000005</v>
      </c>
    </row>
    <row r="31379" spans="1:2" x14ac:dyDescent="0.25">
      <c r="A31379" t="s">
        <v>31444</v>
      </c>
      <c r="B31379">
        <v>0.57999999999999996</v>
      </c>
    </row>
    <row r="31380" spans="1:2" x14ac:dyDescent="0.25">
      <c r="A31380" t="s">
        <v>31445</v>
      </c>
      <c r="B31380">
        <v>-0.48783783800000002</v>
      </c>
    </row>
    <row r="31381" spans="1:2" x14ac:dyDescent="0.25">
      <c r="A31381" t="s">
        <v>31446</v>
      </c>
      <c r="B31381">
        <v>-0.48986486499999998</v>
      </c>
    </row>
    <row r="31382" spans="1:2" x14ac:dyDescent="0.25">
      <c r="A31382" t="s">
        <v>31447</v>
      </c>
      <c r="B31382">
        <v>1</v>
      </c>
    </row>
    <row r="31383" spans="1:2" x14ac:dyDescent="0.25">
      <c r="A31383" t="s">
        <v>31448</v>
      </c>
      <c r="B31383">
        <v>-0.49662162199999998</v>
      </c>
    </row>
    <row r="31384" spans="1:2" x14ac:dyDescent="0.25">
      <c r="A31384" t="s">
        <v>31449</v>
      </c>
      <c r="B31384">
        <v>-0.48581081100000001</v>
      </c>
    </row>
    <row r="31385" spans="1:2" x14ac:dyDescent="0.25">
      <c r="A31385" t="s">
        <v>31450</v>
      </c>
      <c r="B31385">
        <v>-0.47770270300000001</v>
      </c>
    </row>
    <row r="31386" spans="1:2" x14ac:dyDescent="0.25">
      <c r="A31386" t="s">
        <v>31451</v>
      </c>
      <c r="B31386">
        <v>-0.48378378399999999</v>
      </c>
    </row>
    <row r="31387" spans="1:2" x14ac:dyDescent="0.25">
      <c r="A31387" t="s">
        <v>31452</v>
      </c>
      <c r="B31387">
        <v>0.64</v>
      </c>
    </row>
    <row r="31388" spans="1:2" x14ac:dyDescent="0.25">
      <c r="A31388" t="s">
        <v>31453</v>
      </c>
      <c r="B31388">
        <v>-0.48783783800000002</v>
      </c>
    </row>
    <row r="31389" spans="1:2" x14ac:dyDescent="0.25">
      <c r="A31389" t="s">
        <v>31454</v>
      </c>
      <c r="B31389">
        <v>-0.48986486499999998</v>
      </c>
    </row>
    <row r="31390" spans="1:2" x14ac:dyDescent="0.25">
      <c r="A31390" t="s">
        <v>31455</v>
      </c>
      <c r="B31390">
        <v>0.59499999999999997</v>
      </c>
    </row>
    <row r="31391" spans="1:2" x14ac:dyDescent="0.25">
      <c r="A31391" t="s">
        <v>31456</v>
      </c>
      <c r="B31391">
        <v>-0.47770270300000001</v>
      </c>
    </row>
    <row r="31392" spans="1:2" x14ac:dyDescent="0.25">
      <c r="A31392" t="s">
        <v>31457</v>
      </c>
      <c r="B31392">
        <v>-0.47364864899999998</v>
      </c>
    </row>
    <row r="31393" spans="1:2" x14ac:dyDescent="0.25">
      <c r="A31393" t="s">
        <v>31458</v>
      </c>
      <c r="B31393">
        <v>0.62</v>
      </c>
    </row>
    <row r="31394" spans="1:2" x14ac:dyDescent="0.25">
      <c r="A31394" t="s">
        <v>31459</v>
      </c>
      <c r="B31394">
        <v>0.59</v>
      </c>
    </row>
    <row r="31395" spans="1:2" x14ac:dyDescent="0.25">
      <c r="A31395" t="s">
        <v>31460</v>
      </c>
      <c r="B31395">
        <v>-0.48783783800000002</v>
      </c>
    </row>
    <row r="31396" spans="1:2" x14ac:dyDescent="0.25">
      <c r="A31396" t="s">
        <v>31461</v>
      </c>
      <c r="B31396">
        <v>0.51500000000000001</v>
      </c>
    </row>
    <row r="31397" spans="1:2" x14ac:dyDescent="0.25">
      <c r="A31397" t="s">
        <v>31462</v>
      </c>
      <c r="B31397">
        <v>0.59</v>
      </c>
    </row>
    <row r="31398" spans="1:2" x14ac:dyDescent="0.25">
      <c r="A31398" t="s">
        <v>31463</v>
      </c>
      <c r="B31398">
        <v>-0.48581081100000001</v>
      </c>
    </row>
    <row r="31399" spans="1:2" x14ac:dyDescent="0.25">
      <c r="A31399" t="s">
        <v>31464</v>
      </c>
      <c r="B31399">
        <v>-0.48986486499999998</v>
      </c>
    </row>
    <row r="31400" spans="1:2" x14ac:dyDescent="0.25">
      <c r="A31400" t="s">
        <v>31465</v>
      </c>
      <c r="B31400">
        <v>-0.48783783800000002</v>
      </c>
    </row>
    <row r="31401" spans="1:2" x14ac:dyDescent="0.25">
      <c r="A31401" t="s">
        <v>31466</v>
      </c>
      <c r="B31401">
        <v>1</v>
      </c>
    </row>
    <row r="31402" spans="1:2" x14ac:dyDescent="0.25">
      <c r="A31402" t="s">
        <v>31467</v>
      </c>
      <c r="B31402">
        <v>-0.48783783800000002</v>
      </c>
    </row>
    <row r="31403" spans="1:2" x14ac:dyDescent="0.25">
      <c r="A31403" t="s">
        <v>31468</v>
      </c>
      <c r="B31403">
        <v>-0.48986486499999998</v>
      </c>
    </row>
    <row r="31404" spans="1:2" x14ac:dyDescent="0.25">
      <c r="A31404" t="s">
        <v>31469</v>
      </c>
      <c r="B31404">
        <v>-0.48986486499999998</v>
      </c>
    </row>
    <row r="31405" spans="1:2" x14ac:dyDescent="0.25">
      <c r="A31405" t="s">
        <v>31470</v>
      </c>
      <c r="B31405">
        <v>0.76500000000000001</v>
      </c>
    </row>
    <row r="31406" spans="1:2" x14ac:dyDescent="0.25">
      <c r="A31406" t="s">
        <v>31471</v>
      </c>
      <c r="B31406">
        <v>0.745</v>
      </c>
    </row>
    <row r="31407" spans="1:2" x14ac:dyDescent="0.25">
      <c r="A31407" t="s">
        <v>31472</v>
      </c>
      <c r="B31407">
        <v>-0.47364864899999998</v>
      </c>
    </row>
    <row r="31408" spans="1:2" x14ac:dyDescent="0.25">
      <c r="A31408" t="s">
        <v>31473</v>
      </c>
      <c r="B31408">
        <v>0.58499999999999996</v>
      </c>
    </row>
    <row r="31409" spans="1:2" x14ac:dyDescent="0.25">
      <c r="A31409" t="s">
        <v>31474</v>
      </c>
      <c r="B31409">
        <v>0.70499999999999996</v>
      </c>
    </row>
    <row r="31410" spans="1:2" x14ac:dyDescent="0.25">
      <c r="A31410" t="s">
        <v>31475</v>
      </c>
      <c r="B31410">
        <v>0.8</v>
      </c>
    </row>
    <row r="31411" spans="1:2" x14ac:dyDescent="0.25">
      <c r="A31411" t="s">
        <v>31476</v>
      </c>
      <c r="B31411">
        <v>-0.44729729699999998</v>
      </c>
    </row>
    <row r="31412" spans="1:2" x14ac:dyDescent="0.25">
      <c r="A31412" t="s">
        <v>31477</v>
      </c>
      <c r="B31412">
        <v>0.625</v>
      </c>
    </row>
    <row r="31413" spans="1:2" x14ac:dyDescent="0.25">
      <c r="A31413" t="s">
        <v>31478</v>
      </c>
      <c r="B31413">
        <v>-0.48783783800000002</v>
      </c>
    </row>
    <row r="31414" spans="1:2" x14ac:dyDescent="0.25">
      <c r="A31414" t="s">
        <v>31479</v>
      </c>
      <c r="B31414">
        <v>0.84</v>
      </c>
    </row>
    <row r="31415" spans="1:2" x14ac:dyDescent="0.25">
      <c r="A31415" t="s">
        <v>31480</v>
      </c>
      <c r="B31415">
        <v>0.89500000000000002</v>
      </c>
    </row>
    <row r="31416" spans="1:2" x14ac:dyDescent="0.25">
      <c r="A31416" t="s">
        <v>31481</v>
      </c>
      <c r="B31416">
        <v>0.56000000000000005</v>
      </c>
    </row>
    <row r="31417" spans="1:2" x14ac:dyDescent="0.25">
      <c r="A31417" t="s">
        <v>31482</v>
      </c>
      <c r="B31417">
        <v>-0.48581081100000001</v>
      </c>
    </row>
    <row r="31418" spans="1:2" x14ac:dyDescent="0.25">
      <c r="A31418" t="s">
        <v>31483</v>
      </c>
      <c r="B31418">
        <v>0.56000000000000005</v>
      </c>
    </row>
    <row r="31419" spans="1:2" x14ac:dyDescent="0.25">
      <c r="A31419" t="s">
        <v>31484</v>
      </c>
      <c r="B31419">
        <v>-0.48378378399999999</v>
      </c>
    </row>
    <row r="31420" spans="1:2" x14ac:dyDescent="0.25">
      <c r="A31420" t="s">
        <v>31485</v>
      </c>
      <c r="B31420">
        <v>-0.498648649</v>
      </c>
    </row>
    <row r="31421" spans="1:2" x14ac:dyDescent="0.25">
      <c r="A31421" t="s">
        <v>31486</v>
      </c>
      <c r="B31421">
        <v>-0.48378378399999999</v>
      </c>
    </row>
    <row r="31422" spans="1:2" x14ac:dyDescent="0.25">
      <c r="A31422" t="s">
        <v>31487</v>
      </c>
      <c r="B31422">
        <v>-0.48783783800000002</v>
      </c>
    </row>
    <row r="31423" spans="1:2" x14ac:dyDescent="0.25">
      <c r="A31423" t="s">
        <v>31488</v>
      </c>
      <c r="B31423">
        <v>0.63500000000000001</v>
      </c>
    </row>
    <row r="31424" spans="1:2" x14ac:dyDescent="0.25">
      <c r="A31424" t="s">
        <v>31489</v>
      </c>
      <c r="B31424">
        <v>0.57999999999999996</v>
      </c>
    </row>
    <row r="31425" spans="1:2" x14ac:dyDescent="0.25">
      <c r="A31425" t="s">
        <v>31490</v>
      </c>
      <c r="B31425">
        <v>0.79500000000000004</v>
      </c>
    </row>
    <row r="31426" spans="1:2" x14ac:dyDescent="0.25">
      <c r="A31426" t="s">
        <v>31491</v>
      </c>
      <c r="B31426">
        <v>0.61</v>
      </c>
    </row>
    <row r="31427" spans="1:2" x14ac:dyDescent="0.25">
      <c r="A31427" t="s">
        <v>31492</v>
      </c>
      <c r="B31427">
        <v>0.89500000000000002</v>
      </c>
    </row>
    <row r="31428" spans="1:2" x14ac:dyDescent="0.25">
      <c r="A31428" t="s">
        <v>31493</v>
      </c>
      <c r="B31428">
        <v>-0.48783783800000002</v>
      </c>
    </row>
    <row r="31429" spans="1:2" x14ac:dyDescent="0.25">
      <c r="A31429" t="s">
        <v>31494</v>
      </c>
      <c r="B31429">
        <v>0.55500000000000005</v>
      </c>
    </row>
    <row r="31430" spans="1:2" x14ac:dyDescent="0.25">
      <c r="A31430" t="s">
        <v>31495</v>
      </c>
      <c r="B31430">
        <v>0.78</v>
      </c>
    </row>
    <row r="31431" spans="1:2" x14ac:dyDescent="0.25">
      <c r="A31431" t="s">
        <v>31496</v>
      </c>
      <c r="B31431">
        <v>-0.48783783800000002</v>
      </c>
    </row>
    <row r="31432" spans="1:2" x14ac:dyDescent="0.25">
      <c r="A31432" t="s">
        <v>31497</v>
      </c>
      <c r="B31432">
        <v>-0.48986486499999998</v>
      </c>
    </row>
    <row r="31433" spans="1:2" x14ac:dyDescent="0.25">
      <c r="A31433" t="s">
        <v>31498</v>
      </c>
      <c r="B31433">
        <v>-0.48986486499999998</v>
      </c>
    </row>
    <row r="31434" spans="1:2" x14ac:dyDescent="0.25">
      <c r="A31434" t="s">
        <v>31499</v>
      </c>
      <c r="B31434">
        <v>-0.48581081100000001</v>
      </c>
    </row>
    <row r="31435" spans="1:2" x14ac:dyDescent="0.25">
      <c r="A31435" t="s">
        <v>31500</v>
      </c>
      <c r="B31435">
        <v>0.59</v>
      </c>
    </row>
    <row r="31436" spans="1:2" x14ac:dyDescent="0.25">
      <c r="A31436" t="s">
        <v>31501</v>
      </c>
      <c r="B31436">
        <v>0.67</v>
      </c>
    </row>
    <row r="31437" spans="1:2" x14ac:dyDescent="0.25">
      <c r="A31437" t="s">
        <v>31502</v>
      </c>
      <c r="B31437">
        <v>-0.48783783800000002</v>
      </c>
    </row>
    <row r="31438" spans="1:2" x14ac:dyDescent="0.25">
      <c r="A31438" t="s">
        <v>31503</v>
      </c>
      <c r="B31438">
        <v>0.57999999999999996</v>
      </c>
    </row>
    <row r="31439" spans="1:2" x14ac:dyDescent="0.25">
      <c r="A31439" t="s">
        <v>31504</v>
      </c>
      <c r="B31439">
        <v>0.60499999999999998</v>
      </c>
    </row>
    <row r="31440" spans="1:2" x14ac:dyDescent="0.25">
      <c r="A31440" t="s">
        <v>31505</v>
      </c>
      <c r="B31440">
        <v>0.56999999999999995</v>
      </c>
    </row>
    <row r="31441" spans="1:2" x14ac:dyDescent="0.25">
      <c r="A31441" t="s">
        <v>31506</v>
      </c>
      <c r="B31441">
        <v>-0.47770270300000001</v>
      </c>
    </row>
    <row r="31442" spans="1:2" x14ac:dyDescent="0.25">
      <c r="A31442" t="s">
        <v>31507</v>
      </c>
      <c r="B31442">
        <v>0.56999999999999995</v>
      </c>
    </row>
    <row r="31443" spans="1:2" x14ac:dyDescent="0.25">
      <c r="A31443" t="s">
        <v>31508</v>
      </c>
      <c r="B31443">
        <v>-0.48581081100000001</v>
      </c>
    </row>
    <row r="31444" spans="1:2" x14ac:dyDescent="0.25">
      <c r="A31444" t="s">
        <v>31509</v>
      </c>
      <c r="B31444">
        <v>0.56000000000000005</v>
      </c>
    </row>
    <row r="31445" spans="1:2" x14ac:dyDescent="0.25">
      <c r="A31445" t="s">
        <v>31510</v>
      </c>
      <c r="B31445">
        <v>-0.48378378399999999</v>
      </c>
    </row>
    <row r="31446" spans="1:2" x14ac:dyDescent="0.25">
      <c r="A31446" t="s">
        <v>31511</v>
      </c>
      <c r="B31446">
        <v>-0.47567567599999999</v>
      </c>
    </row>
    <row r="31447" spans="1:2" x14ac:dyDescent="0.25">
      <c r="A31447" t="s">
        <v>31512</v>
      </c>
      <c r="B31447">
        <v>0.57999999999999996</v>
      </c>
    </row>
    <row r="31448" spans="1:2" x14ac:dyDescent="0.25">
      <c r="A31448" t="s">
        <v>31513</v>
      </c>
      <c r="B31448">
        <v>-0.48581081100000001</v>
      </c>
    </row>
    <row r="31449" spans="1:2" x14ac:dyDescent="0.25">
      <c r="A31449" t="s">
        <v>31514</v>
      </c>
      <c r="B31449">
        <v>0.98699999999999999</v>
      </c>
    </row>
    <row r="31450" spans="1:2" x14ac:dyDescent="0.25">
      <c r="A31450" t="s">
        <v>31515</v>
      </c>
      <c r="B31450">
        <v>0.56999999999999995</v>
      </c>
    </row>
    <row r="31451" spans="1:2" x14ac:dyDescent="0.25">
      <c r="A31451" t="s">
        <v>31516</v>
      </c>
      <c r="B31451">
        <v>0.62</v>
      </c>
    </row>
    <row r="31452" spans="1:2" x14ac:dyDescent="0.25">
      <c r="A31452" t="s">
        <v>31517</v>
      </c>
      <c r="B31452">
        <v>-0.48986486499999998</v>
      </c>
    </row>
    <row r="31453" spans="1:2" x14ac:dyDescent="0.25">
      <c r="A31453" t="s">
        <v>31518</v>
      </c>
      <c r="B31453">
        <v>-0.48175675699999998</v>
      </c>
    </row>
    <row r="31454" spans="1:2" x14ac:dyDescent="0.25">
      <c r="A31454" t="s">
        <v>31519</v>
      </c>
      <c r="B31454">
        <v>0.61499999999999999</v>
      </c>
    </row>
    <row r="31455" spans="1:2" x14ac:dyDescent="0.25">
      <c r="A31455" t="s">
        <v>31520</v>
      </c>
      <c r="B31455">
        <v>-0.48783783800000002</v>
      </c>
    </row>
    <row r="31456" spans="1:2" x14ac:dyDescent="0.25">
      <c r="A31456" t="s">
        <v>31521</v>
      </c>
      <c r="B31456">
        <v>-0.48175675699999998</v>
      </c>
    </row>
    <row r="31457" spans="1:2" x14ac:dyDescent="0.25">
      <c r="A31457" t="s">
        <v>31522</v>
      </c>
      <c r="B31457">
        <v>0.60499999999999998</v>
      </c>
    </row>
    <row r="31458" spans="1:2" x14ac:dyDescent="0.25">
      <c r="A31458" t="s">
        <v>31523</v>
      </c>
      <c r="B31458">
        <v>-0.48783783800000002</v>
      </c>
    </row>
    <row r="31459" spans="1:2" x14ac:dyDescent="0.25">
      <c r="A31459" t="s">
        <v>31524</v>
      </c>
      <c r="B31459">
        <v>0.57499999999999996</v>
      </c>
    </row>
    <row r="31460" spans="1:2" x14ac:dyDescent="0.25">
      <c r="A31460" t="s">
        <v>31525</v>
      </c>
      <c r="B31460">
        <v>-0.48783783800000002</v>
      </c>
    </row>
    <row r="31461" spans="1:2" x14ac:dyDescent="0.25">
      <c r="A31461" t="s">
        <v>31526</v>
      </c>
      <c r="B31461">
        <v>0.86</v>
      </c>
    </row>
    <row r="31462" spans="1:2" x14ac:dyDescent="0.25">
      <c r="A31462" t="s">
        <v>31527</v>
      </c>
      <c r="B31462">
        <v>-0.48581081100000001</v>
      </c>
    </row>
    <row r="31463" spans="1:2" x14ac:dyDescent="0.25">
      <c r="A31463" t="s">
        <v>31528</v>
      </c>
      <c r="B31463">
        <v>0.67</v>
      </c>
    </row>
    <row r="31464" spans="1:2" x14ac:dyDescent="0.25">
      <c r="A31464" t="s">
        <v>31529</v>
      </c>
      <c r="B31464">
        <v>0.68500000000000005</v>
      </c>
    </row>
    <row r="31465" spans="1:2" x14ac:dyDescent="0.25">
      <c r="A31465" t="s">
        <v>31530</v>
      </c>
      <c r="B31465">
        <v>-0.48986486499999998</v>
      </c>
    </row>
    <row r="31466" spans="1:2" x14ac:dyDescent="0.25">
      <c r="A31466" t="s">
        <v>31531</v>
      </c>
      <c r="B31466">
        <v>0.63500000000000001</v>
      </c>
    </row>
    <row r="31467" spans="1:2" x14ac:dyDescent="0.25">
      <c r="A31467" t="s">
        <v>31532</v>
      </c>
      <c r="B31467">
        <v>0.5</v>
      </c>
    </row>
    <row r="31468" spans="1:2" x14ac:dyDescent="0.25">
      <c r="A31468" t="s">
        <v>31533</v>
      </c>
      <c r="B31468">
        <v>-0.48783783800000002</v>
      </c>
    </row>
    <row r="31469" spans="1:2" x14ac:dyDescent="0.25">
      <c r="A31469" t="s">
        <v>31534</v>
      </c>
      <c r="B31469">
        <v>-0.47972973000000002</v>
      </c>
    </row>
    <row r="31470" spans="1:2" x14ac:dyDescent="0.25">
      <c r="A31470" t="s">
        <v>31535</v>
      </c>
      <c r="B31470">
        <v>0.98699999999999999</v>
      </c>
    </row>
    <row r="31471" spans="1:2" x14ac:dyDescent="0.25">
      <c r="A31471" t="s">
        <v>31536</v>
      </c>
      <c r="B31471">
        <v>0.57499999999999996</v>
      </c>
    </row>
    <row r="31472" spans="1:2" x14ac:dyDescent="0.25">
      <c r="A31472" t="s">
        <v>31537</v>
      </c>
      <c r="B31472">
        <v>-0.47364864899999998</v>
      </c>
    </row>
    <row r="31473" spans="1:2" x14ac:dyDescent="0.25">
      <c r="A31473" t="s">
        <v>31538</v>
      </c>
      <c r="B31473">
        <v>0.65500000000000003</v>
      </c>
    </row>
    <row r="31474" spans="1:2" x14ac:dyDescent="0.25">
      <c r="A31474" t="s">
        <v>31539</v>
      </c>
      <c r="B31474">
        <v>-0.48986486499999998</v>
      </c>
    </row>
    <row r="31475" spans="1:2" x14ac:dyDescent="0.25">
      <c r="A31475" t="s">
        <v>31540</v>
      </c>
      <c r="B31475">
        <v>0.80500000000000005</v>
      </c>
    </row>
    <row r="31476" spans="1:2" x14ac:dyDescent="0.25">
      <c r="A31476" t="s">
        <v>31541</v>
      </c>
      <c r="B31476">
        <v>-0.42905405400000002</v>
      </c>
    </row>
    <row r="31477" spans="1:2" x14ac:dyDescent="0.25">
      <c r="A31477" t="s">
        <v>31542</v>
      </c>
      <c r="B31477">
        <v>0.59</v>
      </c>
    </row>
    <row r="31478" spans="1:2" x14ac:dyDescent="0.25">
      <c r="A31478" t="s">
        <v>31543</v>
      </c>
      <c r="B31478">
        <v>-0.48986486499999998</v>
      </c>
    </row>
    <row r="31479" spans="1:2" x14ac:dyDescent="0.25">
      <c r="A31479" t="s">
        <v>31544</v>
      </c>
      <c r="B31479">
        <v>-0.48986486499999998</v>
      </c>
    </row>
    <row r="31480" spans="1:2" x14ac:dyDescent="0.25">
      <c r="A31480" t="s">
        <v>31545</v>
      </c>
      <c r="B31480">
        <v>0.62</v>
      </c>
    </row>
    <row r="31481" spans="1:2" x14ac:dyDescent="0.25">
      <c r="A31481" t="s">
        <v>31546</v>
      </c>
      <c r="B31481">
        <v>0.62</v>
      </c>
    </row>
    <row r="31482" spans="1:2" x14ac:dyDescent="0.25">
      <c r="A31482" t="s">
        <v>31547</v>
      </c>
      <c r="B31482">
        <v>-0.48783783800000002</v>
      </c>
    </row>
    <row r="31483" spans="1:2" x14ac:dyDescent="0.25">
      <c r="A31483" t="s">
        <v>31548</v>
      </c>
      <c r="B31483">
        <v>0.72499999999999998</v>
      </c>
    </row>
    <row r="31484" spans="1:2" x14ac:dyDescent="0.25">
      <c r="A31484" t="s">
        <v>31549</v>
      </c>
      <c r="B31484">
        <v>-0.48986486499999998</v>
      </c>
    </row>
    <row r="31485" spans="1:2" x14ac:dyDescent="0.25">
      <c r="A31485" t="s">
        <v>31550</v>
      </c>
      <c r="B31485">
        <v>0.59499999999999997</v>
      </c>
    </row>
    <row r="31486" spans="1:2" x14ac:dyDescent="0.25">
      <c r="A31486" t="s">
        <v>31551</v>
      </c>
      <c r="B31486">
        <v>0.57999999999999996</v>
      </c>
    </row>
    <row r="31487" spans="1:2" x14ac:dyDescent="0.25">
      <c r="A31487" t="s">
        <v>31552</v>
      </c>
      <c r="B31487">
        <v>0.59499999999999997</v>
      </c>
    </row>
    <row r="31488" spans="1:2" x14ac:dyDescent="0.25">
      <c r="A31488" t="s">
        <v>31553</v>
      </c>
      <c r="B31488">
        <v>0.78</v>
      </c>
    </row>
    <row r="31489" spans="1:2" x14ac:dyDescent="0.25">
      <c r="A31489" t="s">
        <v>31554</v>
      </c>
      <c r="B31489">
        <v>-0.48175675699999998</v>
      </c>
    </row>
    <row r="31490" spans="1:2" x14ac:dyDescent="0.25">
      <c r="A31490" t="s">
        <v>31555</v>
      </c>
      <c r="B31490">
        <v>0.66500000000000004</v>
      </c>
    </row>
    <row r="31491" spans="1:2" x14ac:dyDescent="0.25">
      <c r="A31491" t="s">
        <v>31556</v>
      </c>
      <c r="B31491">
        <v>0.62</v>
      </c>
    </row>
    <row r="31492" spans="1:2" x14ac:dyDescent="0.25">
      <c r="A31492" t="s">
        <v>31557</v>
      </c>
      <c r="B31492">
        <v>1</v>
      </c>
    </row>
    <row r="31493" spans="1:2" x14ac:dyDescent="0.25">
      <c r="A31493" t="s">
        <v>31558</v>
      </c>
      <c r="B31493">
        <v>0.57499999999999996</v>
      </c>
    </row>
    <row r="31494" spans="1:2" x14ac:dyDescent="0.25">
      <c r="A31494" t="s">
        <v>31559</v>
      </c>
      <c r="B31494">
        <v>0.58499999999999996</v>
      </c>
    </row>
    <row r="31495" spans="1:2" x14ac:dyDescent="0.25">
      <c r="A31495" t="s">
        <v>31560</v>
      </c>
      <c r="B31495">
        <v>-0.48986486499999998</v>
      </c>
    </row>
    <row r="31496" spans="1:2" x14ac:dyDescent="0.25">
      <c r="A31496" t="s">
        <v>31561</v>
      </c>
      <c r="B31496">
        <v>0.70499999999999996</v>
      </c>
    </row>
    <row r="31497" spans="1:2" x14ac:dyDescent="0.25">
      <c r="A31497" t="s">
        <v>31562</v>
      </c>
      <c r="B31497">
        <v>0.87</v>
      </c>
    </row>
    <row r="31498" spans="1:2" x14ac:dyDescent="0.25">
      <c r="A31498" t="s">
        <v>31563</v>
      </c>
      <c r="B31498">
        <v>-0.48783783800000002</v>
      </c>
    </row>
    <row r="31499" spans="1:2" x14ac:dyDescent="0.25">
      <c r="A31499" t="s">
        <v>31564</v>
      </c>
      <c r="B31499">
        <v>0.54500000000000004</v>
      </c>
    </row>
    <row r="31500" spans="1:2" x14ac:dyDescent="0.25">
      <c r="A31500" t="s">
        <v>31565</v>
      </c>
      <c r="B31500">
        <v>0.98699999999999999</v>
      </c>
    </row>
    <row r="31501" spans="1:2" x14ac:dyDescent="0.25">
      <c r="A31501" t="s">
        <v>31566</v>
      </c>
      <c r="B31501">
        <v>0.98699999999999999</v>
      </c>
    </row>
    <row r="31502" spans="1:2" x14ac:dyDescent="0.25">
      <c r="A31502" t="s">
        <v>31567</v>
      </c>
      <c r="B31502">
        <v>0.56000000000000005</v>
      </c>
    </row>
    <row r="31503" spans="1:2" x14ac:dyDescent="0.25">
      <c r="A31503" t="s">
        <v>31568</v>
      </c>
      <c r="B31503">
        <v>0.84499999999999997</v>
      </c>
    </row>
    <row r="31504" spans="1:2" x14ac:dyDescent="0.25">
      <c r="A31504" t="s">
        <v>31569</v>
      </c>
      <c r="B31504">
        <v>-0.48378378399999999</v>
      </c>
    </row>
    <row r="31505" spans="1:2" x14ac:dyDescent="0.25">
      <c r="A31505" t="s">
        <v>31570</v>
      </c>
      <c r="B31505">
        <v>-0.48783783800000002</v>
      </c>
    </row>
    <row r="31506" spans="1:2" x14ac:dyDescent="0.25">
      <c r="A31506" t="s">
        <v>31571</v>
      </c>
      <c r="B31506">
        <v>-0.48986486499999998</v>
      </c>
    </row>
    <row r="31507" spans="1:2" x14ac:dyDescent="0.25">
      <c r="A31507" t="s">
        <v>31572</v>
      </c>
      <c r="B31507">
        <v>-0.48175675699999998</v>
      </c>
    </row>
    <row r="31508" spans="1:2" x14ac:dyDescent="0.25">
      <c r="A31508" t="s">
        <v>31573</v>
      </c>
      <c r="B31508">
        <v>0.51500000000000001</v>
      </c>
    </row>
    <row r="31509" spans="1:2" x14ac:dyDescent="0.25">
      <c r="A31509" t="s">
        <v>31574</v>
      </c>
      <c r="B31509">
        <v>0.69499999999999995</v>
      </c>
    </row>
    <row r="31510" spans="1:2" x14ac:dyDescent="0.25">
      <c r="A31510" t="s">
        <v>31575</v>
      </c>
      <c r="B31510">
        <v>0.57999999999999996</v>
      </c>
    </row>
    <row r="31511" spans="1:2" x14ac:dyDescent="0.25">
      <c r="A31511" t="s">
        <v>31576</v>
      </c>
      <c r="B31511">
        <v>-0.48783783800000002</v>
      </c>
    </row>
    <row r="31512" spans="1:2" x14ac:dyDescent="0.25">
      <c r="A31512" t="s">
        <v>31577</v>
      </c>
      <c r="B31512">
        <v>-0.48986486499999998</v>
      </c>
    </row>
    <row r="31513" spans="1:2" x14ac:dyDescent="0.25">
      <c r="A31513" t="s">
        <v>31578</v>
      </c>
      <c r="B31513">
        <v>-0.48783783800000002</v>
      </c>
    </row>
    <row r="31514" spans="1:2" x14ac:dyDescent="0.25">
      <c r="A31514" t="s">
        <v>31579</v>
      </c>
      <c r="B31514">
        <v>0.61</v>
      </c>
    </row>
    <row r="31515" spans="1:2" x14ac:dyDescent="0.25">
      <c r="A31515" t="s">
        <v>31580</v>
      </c>
      <c r="B31515">
        <v>-0.48175675699999998</v>
      </c>
    </row>
    <row r="31516" spans="1:2" x14ac:dyDescent="0.25">
      <c r="A31516" t="s">
        <v>31581</v>
      </c>
      <c r="B31516">
        <v>-0.47972973000000002</v>
      </c>
    </row>
    <row r="31517" spans="1:2" x14ac:dyDescent="0.25">
      <c r="A31517" t="s">
        <v>31582</v>
      </c>
      <c r="B31517">
        <v>-0.46756756799999999</v>
      </c>
    </row>
    <row r="31518" spans="1:2" x14ac:dyDescent="0.25">
      <c r="A31518" t="s">
        <v>31583</v>
      </c>
      <c r="B31518">
        <v>-0.48581081100000001</v>
      </c>
    </row>
    <row r="31519" spans="1:2" x14ac:dyDescent="0.25">
      <c r="A31519" t="s">
        <v>31584</v>
      </c>
      <c r="B31519">
        <v>0.68500000000000005</v>
      </c>
    </row>
    <row r="31520" spans="1:2" x14ac:dyDescent="0.25">
      <c r="A31520" t="s">
        <v>31585</v>
      </c>
      <c r="B31520">
        <v>0.66500000000000004</v>
      </c>
    </row>
    <row r="31521" spans="1:2" x14ac:dyDescent="0.25">
      <c r="A31521" t="s">
        <v>31586</v>
      </c>
      <c r="B31521">
        <v>0.59</v>
      </c>
    </row>
    <row r="31522" spans="1:2" x14ac:dyDescent="0.25">
      <c r="A31522" t="s">
        <v>31587</v>
      </c>
      <c r="B31522">
        <v>0.65500000000000003</v>
      </c>
    </row>
    <row r="31523" spans="1:2" x14ac:dyDescent="0.25">
      <c r="A31523" t="s">
        <v>31588</v>
      </c>
      <c r="B31523">
        <v>0.74</v>
      </c>
    </row>
    <row r="31524" spans="1:2" x14ac:dyDescent="0.25">
      <c r="A31524" t="s">
        <v>31589</v>
      </c>
      <c r="B31524">
        <v>1</v>
      </c>
    </row>
    <row r="31525" spans="1:2" x14ac:dyDescent="0.25">
      <c r="A31525" t="s">
        <v>31590</v>
      </c>
      <c r="B31525">
        <v>-0.45337837800000003</v>
      </c>
    </row>
    <row r="31526" spans="1:2" x14ac:dyDescent="0.25">
      <c r="A31526" t="s">
        <v>31591</v>
      </c>
      <c r="B31526">
        <v>-0.47770270300000001</v>
      </c>
    </row>
    <row r="31527" spans="1:2" x14ac:dyDescent="0.25">
      <c r="A31527" t="s">
        <v>31592</v>
      </c>
      <c r="B31527">
        <v>0.63</v>
      </c>
    </row>
    <row r="31528" spans="1:2" x14ac:dyDescent="0.25">
      <c r="A31528" t="s">
        <v>31593</v>
      </c>
      <c r="B31528">
        <v>0.55000000000000004</v>
      </c>
    </row>
    <row r="31529" spans="1:2" x14ac:dyDescent="0.25">
      <c r="A31529" t="s">
        <v>31594</v>
      </c>
      <c r="B31529">
        <v>1</v>
      </c>
    </row>
    <row r="31530" spans="1:2" x14ac:dyDescent="0.25">
      <c r="A31530" t="s">
        <v>31595</v>
      </c>
      <c r="B31530">
        <v>0.6</v>
      </c>
    </row>
    <row r="31531" spans="1:2" x14ac:dyDescent="0.25">
      <c r="A31531" t="s">
        <v>31596</v>
      </c>
      <c r="B31531">
        <v>-0.48783783800000002</v>
      </c>
    </row>
    <row r="31532" spans="1:2" x14ac:dyDescent="0.25">
      <c r="A31532" t="s">
        <v>31597</v>
      </c>
      <c r="B31532">
        <v>-0.48986486499999998</v>
      </c>
    </row>
    <row r="31533" spans="1:2" x14ac:dyDescent="0.25">
      <c r="A31533" t="s">
        <v>31598</v>
      </c>
      <c r="B31533">
        <v>-0.47770270300000001</v>
      </c>
    </row>
    <row r="31534" spans="1:2" x14ac:dyDescent="0.25">
      <c r="A31534" t="s">
        <v>31599</v>
      </c>
      <c r="B31534">
        <v>-0.47972973000000002</v>
      </c>
    </row>
    <row r="31535" spans="1:2" x14ac:dyDescent="0.25">
      <c r="A31535" t="s">
        <v>31600</v>
      </c>
      <c r="B31535">
        <v>-0.48175675699999998</v>
      </c>
    </row>
    <row r="31536" spans="1:2" x14ac:dyDescent="0.25">
      <c r="A31536" t="s">
        <v>31601</v>
      </c>
      <c r="B31536">
        <v>0.61</v>
      </c>
    </row>
    <row r="31537" spans="1:2" x14ac:dyDescent="0.25">
      <c r="A31537" t="s">
        <v>31602</v>
      </c>
      <c r="B31537">
        <v>-0.48378378399999999</v>
      </c>
    </row>
    <row r="31538" spans="1:2" x14ac:dyDescent="0.25">
      <c r="A31538" t="s">
        <v>31603</v>
      </c>
      <c r="B31538">
        <v>0.86499999999999999</v>
      </c>
    </row>
    <row r="31539" spans="1:2" x14ac:dyDescent="0.25">
      <c r="A31539" t="s">
        <v>31604</v>
      </c>
      <c r="B31539">
        <v>-0.48986486499999998</v>
      </c>
    </row>
    <row r="31540" spans="1:2" x14ac:dyDescent="0.25">
      <c r="A31540" t="s">
        <v>31605</v>
      </c>
      <c r="B31540">
        <v>-0.48986486499999998</v>
      </c>
    </row>
    <row r="31541" spans="1:2" x14ac:dyDescent="0.25">
      <c r="A31541" t="s">
        <v>31606</v>
      </c>
      <c r="B31541">
        <v>-0.48986486499999998</v>
      </c>
    </row>
    <row r="31542" spans="1:2" x14ac:dyDescent="0.25">
      <c r="A31542" t="s">
        <v>31607</v>
      </c>
      <c r="B31542">
        <v>0.6</v>
      </c>
    </row>
    <row r="31543" spans="1:2" x14ac:dyDescent="0.25">
      <c r="A31543" t="s">
        <v>31608</v>
      </c>
      <c r="B31543">
        <v>1</v>
      </c>
    </row>
    <row r="31544" spans="1:2" x14ac:dyDescent="0.25">
      <c r="A31544" t="s">
        <v>31609</v>
      </c>
      <c r="B31544">
        <v>-0.48986486499999998</v>
      </c>
    </row>
    <row r="31545" spans="1:2" x14ac:dyDescent="0.25">
      <c r="A31545" t="s">
        <v>31610</v>
      </c>
      <c r="B31545">
        <v>0.73</v>
      </c>
    </row>
    <row r="31546" spans="1:2" x14ac:dyDescent="0.25">
      <c r="A31546" t="s">
        <v>31611</v>
      </c>
      <c r="B31546">
        <v>0.59499999999999997</v>
      </c>
    </row>
    <row r="31547" spans="1:2" x14ac:dyDescent="0.25">
      <c r="A31547" t="s">
        <v>31612</v>
      </c>
      <c r="B31547">
        <v>0.56999999999999995</v>
      </c>
    </row>
    <row r="31548" spans="1:2" x14ac:dyDescent="0.25">
      <c r="A31548" t="s">
        <v>31613</v>
      </c>
      <c r="B31548">
        <v>0.70499999999999996</v>
      </c>
    </row>
    <row r="31549" spans="1:2" x14ac:dyDescent="0.25">
      <c r="A31549" t="s">
        <v>31614</v>
      </c>
      <c r="B31549">
        <v>0.57999999999999996</v>
      </c>
    </row>
    <row r="31550" spans="1:2" x14ac:dyDescent="0.25">
      <c r="A31550" t="s">
        <v>31615</v>
      </c>
      <c r="B31550">
        <v>-0.48986486499999998</v>
      </c>
    </row>
    <row r="31551" spans="1:2" x14ac:dyDescent="0.25">
      <c r="A31551" t="s">
        <v>31616</v>
      </c>
      <c r="B31551">
        <v>0.625</v>
      </c>
    </row>
    <row r="31552" spans="1:2" x14ac:dyDescent="0.25">
      <c r="A31552" t="s">
        <v>31617</v>
      </c>
      <c r="B31552">
        <v>0.98699999999999999</v>
      </c>
    </row>
    <row r="31553" spans="1:2" x14ac:dyDescent="0.25">
      <c r="A31553" t="s">
        <v>31618</v>
      </c>
      <c r="B31553">
        <v>-0.48986486499999998</v>
      </c>
    </row>
    <row r="31554" spans="1:2" x14ac:dyDescent="0.25">
      <c r="A31554" t="s">
        <v>31619</v>
      </c>
      <c r="B31554">
        <v>0.54</v>
      </c>
    </row>
    <row r="31555" spans="1:2" x14ac:dyDescent="0.25">
      <c r="A31555" t="s">
        <v>31620</v>
      </c>
      <c r="B31555">
        <v>-0.48986486499999998</v>
      </c>
    </row>
    <row r="31556" spans="1:2" x14ac:dyDescent="0.25">
      <c r="A31556" t="s">
        <v>31621</v>
      </c>
      <c r="B31556">
        <v>-0.48783783800000002</v>
      </c>
    </row>
    <row r="31557" spans="1:2" x14ac:dyDescent="0.25">
      <c r="A31557" t="s">
        <v>31622</v>
      </c>
      <c r="B31557">
        <v>0.71</v>
      </c>
    </row>
    <row r="31558" spans="1:2" x14ac:dyDescent="0.25">
      <c r="A31558" t="s">
        <v>31623</v>
      </c>
      <c r="B31558">
        <v>-0.48986486499999998</v>
      </c>
    </row>
    <row r="31559" spans="1:2" x14ac:dyDescent="0.25">
      <c r="A31559" t="s">
        <v>31624</v>
      </c>
      <c r="B31559">
        <v>0.57999999999999996</v>
      </c>
    </row>
    <row r="31560" spans="1:2" x14ac:dyDescent="0.25">
      <c r="A31560" t="s">
        <v>31625</v>
      </c>
      <c r="B31560">
        <v>0.56999999999999995</v>
      </c>
    </row>
    <row r="31561" spans="1:2" x14ac:dyDescent="0.25">
      <c r="A31561" t="s">
        <v>31626</v>
      </c>
      <c r="B31561">
        <v>-0.48986486499999998</v>
      </c>
    </row>
    <row r="31562" spans="1:2" x14ac:dyDescent="0.25">
      <c r="A31562" t="s">
        <v>31627</v>
      </c>
      <c r="B31562">
        <v>0.52</v>
      </c>
    </row>
    <row r="31563" spans="1:2" x14ac:dyDescent="0.25">
      <c r="A31563" t="s">
        <v>31628</v>
      </c>
      <c r="B31563">
        <v>-0.48986486499999998</v>
      </c>
    </row>
    <row r="31564" spans="1:2" x14ac:dyDescent="0.25">
      <c r="A31564" t="s">
        <v>31629</v>
      </c>
      <c r="B31564">
        <v>0.61499999999999999</v>
      </c>
    </row>
    <row r="31565" spans="1:2" x14ac:dyDescent="0.25">
      <c r="A31565" t="s">
        <v>31630</v>
      </c>
      <c r="B31565">
        <v>-0.49459459500000003</v>
      </c>
    </row>
    <row r="31566" spans="1:2" x14ac:dyDescent="0.25">
      <c r="A31566" t="s">
        <v>31631</v>
      </c>
      <c r="B31566">
        <v>-0.48986486499999998</v>
      </c>
    </row>
    <row r="31567" spans="1:2" x14ac:dyDescent="0.25">
      <c r="A31567" t="s">
        <v>31632</v>
      </c>
      <c r="B31567">
        <v>-0.46148648599999997</v>
      </c>
    </row>
    <row r="31568" spans="1:2" x14ac:dyDescent="0.25">
      <c r="A31568" t="s">
        <v>31633</v>
      </c>
      <c r="B31568">
        <v>0.59499999999999997</v>
      </c>
    </row>
    <row r="31569" spans="1:2" x14ac:dyDescent="0.25">
      <c r="A31569" t="s">
        <v>31634</v>
      </c>
      <c r="B31569">
        <v>0.59</v>
      </c>
    </row>
    <row r="31570" spans="1:2" x14ac:dyDescent="0.25">
      <c r="A31570" t="s">
        <v>31635</v>
      </c>
      <c r="B31570">
        <v>0.62</v>
      </c>
    </row>
    <row r="31571" spans="1:2" x14ac:dyDescent="0.25">
      <c r="A31571" t="s">
        <v>31636</v>
      </c>
      <c r="B31571">
        <v>0.57499999999999996</v>
      </c>
    </row>
    <row r="31572" spans="1:2" x14ac:dyDescent="0.25">
      <c r="A31572" t="s">
        <v>31637</v>
      </c>
      <c r="B31572">
        <v>0.57999999999999996</v>
      </c>
    </row>
    <row r="31573" spans="1:2" x14ac:dyDescent="0.25">
      <c r="A31573" t="s">
        <v>31638</v>
      </c>
      <c r="B31573">
        <v>0.57999999999999996</v>
      </c>
    </row>
    <row r="31574" spans="1:2" x14ac:dyDescent="0.25">
      <c r="A31574" t="s">
        <v>31639</v>
      </c>
      <c r="B31574">
        <v>-0.48783783800000002</v>
      </c>
    </row>
    <row r="31575" spans="1:2" x14ac:dyDescent="0.25">
      <c r="A31575" t="s">
        <v>31640</v>
      </c>
      <c r="B31575">
        <v>-0.47162162200000002</v>
      </c>
    </row>
    <row r="31576" spans="1:2" x14ac:dyDescent="0.25">
      <c r="A31576" t="s">
        <v>31641</v>
      </c>
      <c r="B31576">
        <v>0.6</v>
      </c>
    </row>
    <row r="31577" spans="1:2" x14ac:dyDescent="0.25">
      <c r="A31577" t="s">
        <v>31642</v>
      </c>
      <c r="B31577">
        <v>0.63500000000000001</v>
      </c>
    </row>
    <row r="31578" spans="1:2" x14ac:dyDescent="0.25">
      <c r="A31578" t="s">
        <v>31643</v>
      </c>
      <c r="B31578">
        <v>0.98699999999999999</v>
      </c>
    </row>
    <row r="31579" spans="1:2" x14ac:dyDescent="0.25">
      <c r="A31579" t="s">
        <v>31644</v>
      </c>
      <c r="B31579">
        <v>0.98699999999999999</v>
      </c>
    </row>
    <row r="31580" spans="1:2" x14ac:dyDescent="0.25">
      <c r="A31580" t="s">
        <v>31645</v>
      </c>
      <c r="B31580">
        <v>0.57999999999999996</v>
      </c>
    </row>
    <row r="31581" spans="1:2" x14ac:dyDescent="0.25">
      <c r="A31581" t="s">
        <v>31646</v>
      </c>
      <c r="B31581">
        <v>0.505</v>
      </c>
    </row>
    <row r="31582" spans="1:2" x14ac:dyDescent="0.25">
      <c r="A31582" t="s">
        <v>31647</v>
      </c>
      <c r="B31582">
        <v>0.56999999999999995</v>
      </c>
    </row>
    <row r="31583" spans="1:2" x14ac:dyDescent="0.25">
      <c r="A31583" t="s">
        <v>31648</v>
      </c>
      <c r="B31583">
        <v>0.56000000000000005</v>
      </c>
    </row>
    <row r="31584" spans="1:2" x14ac:dyDescent="0.25">
      <c r="A31584" t="s">
        <v>31649</v>
      </c>
      <c r="B31584">
        <v>-0.48986486499999998</v>
      </c>
    </row>
    <row r="31585" spans="1:2" x14ac:dyDescent="0.25">
      <c r="A31585" t="s">
        <v>31650</v>
      </c>
      <c r="B31585">
        <v>0.61499999999999999</v>
      </c>
    </row>
    <row r="31586" spans="1:2" x14ac:dyDescent="0.25">
      <c r="A31586" t="s">
        <v>31651</v>
      </c>
      <c r="B31586">
        <v>0.56999999999999995</v>
      </c>
    </row>
    <row r="31587" spans="1:2" x14ac:dyDescent="0.25">
      <c r="A31587" t="s">
        <v>31652</v>
      </c>
      <c r="B31587">
        <v>0.98699999999999999</v>
      </c>
    </row>
    <row r="31588" spans="1:2" x14ac:dyDescent="0.25">
      <c r="A31588" t="s">
        <v>31653</v>
      </c>
      <c r="B31588">
        <v>-0.48378378399999999</v>
      </c>
    </row>
    <row r="31589" spans="1:2" x14ac:dyDescent="0.25">
      <c r="A31589" t="s">
        <v>31654</v>
      </c>
      <c r="B31589">
        <v>0.57999999999999996</v>
      </c>
    </row>
    <row r="31590" spans="1:2" x14ac:dyDescent="0.25">
      <c r="A31590" t="s">
        <v>31655</v>
      </c>
      <c r="B31590">
        <v>0.64500000000000002</v>
      </c>
    </row>
    <row r="31591" spans="1:2" x14ac:dyDescent="0.25">
      <c r="A31591" t="s">
        <v>31656</v>
      </c>
      <c r="B31591">
        <v>0.57999999999999996</v>
      </c>
    </row>
    <row r="31592" spans="1:2" x14ac:dyDescent="0.25">
      <c r="A31592" t="s">
        <v>31657</v>
      </c>
      <c r="B31592">
        <v>0.58499999999999996</v>
      </c>
    </row>
    <row r="31593" spans="1:2" x14ac:dyDescent="0.25">
      <c r="A31593" t="s">
        <v>31658</v>
      </c>
      <c r="B31593">
        <v>-0.46756756799999999</v>
      </c>
    </row>
    <row r="31594" spans="1:2" x14ac:dyDescent="0.25">
      <c r="A31594" t="s">
        <v>31659</v>
      </c>
      <c r="B31594">
        <v>0.56999999999999995</v>
      </c>
    </row>
    <row r="31595" spans="1:2" x14ac:dyDescent="0.25">
      <c r="A31595" t="s">
        <v>31660</v>
      </c>
      <c r="B31595">
        <v>0.54</v>
      </c>
    </row>
    <row r="31596" spans="1:2" x14ac:dyDescent="0.25">
      <c r="A31596" t="s">
        <v>31661</v>
      </c>
      <c r="B31596">
        <v>-0.48986486499999998</v>
      </c>
    </row>
    <row r="31597" spans="1:2" x14ac:dyDescent="0.25">
      <c r="A31597" t="s">
        <v>31662</v>
      </c>
      <c r="B31597">
        <v>0.57999999999999996</v>
      </c>
    </row>
    <row r="31598" spans="1:2" x14ac:dyDescent="0.25">
      <c r="A31598" t="s">
        <v>31663</v>
      </c>
      <c r="B31598">
        <v>0.60499999999999998</v>
      </c>
    </row>
    <row r="31599" spans="1:2" x14ac:dyDescent="0.25">
      <c r="A31599" t="s">
        <v>31664</v>
      </c>
      <c r="B31599">
        <v>0.57499999999999996</v>
      </c>
    </row>
    <row r="31600" spans="1:2" x14ac:dyDescent="0.25">
      <c r="A31600" t="s">
        <v>31665</v>
      </c>
      <c r="B31600">
        <v>0.54</v>
      </c>
    </row>
    <row r="31601" spans="1:2" x14ac:dyDescent="0.25">
      <c r="A31601" t="s">
        <v>31666</v>
      </c>
      <c r="B31601">
        <v>-0.48783783800000002</v>
      </c>
    </row>
    <row r="31602" spans="1:2" x14ac:dyDescent="0.25">
      <c r="A31602" t="s">
        <v>31667</v>
      </c>
      <c r="B31602">
        <v>0.63500000000000001</v>
      </c>
    </row>
    <row r="31603" spans="1:2" x14ac:dyDescent="0.25">
      <c r="A31603" t="s">
        <v>31668</v>
      </c>
      <c r="B31603">
        <v>0.6</v>
      </c>
    </row>
    <row r="31604" spans="1:2" x14ac:dyDescent="0.25">
      <c r="A31604" t="s">
        <v>31669</v>
      </c>
      <c r="B31604">
        <v>1</v>
      </c>
    </row>
    <row r="31605" spans="1:2" x14ac:dyDescent="0.25">
      <c r="A31605" t="s">
        <v>31670</v>
      </c>
      <c r="B31605">
        <v>-0.46554054099999997</v>
      </c>
    </row>
    <row r="31606" spans="1:2" x14ac:dyDescent="0.25">
      <c r="A31606" t="s">
        <v>31671</v>
      </c>
      <c r="B31606">
        <v>-0.48986486499999998</v>
      </c>
    </row>
    <row r="31607" spans="1:2" x14ac:dyDescent="0.25">
      <c r="A31607" t="s">
        <v>31672</v>
      </c>
      <c r="B31607">
        <v>-0.48175675699999998</v>
      </c>
    </row>
    <row r="31608" spans="1:2" x14ac:dyDescent="0.25">
      <c r="A31608" t="s">
        <v>31673</v>
      </c>
      <c r="B31608">
        <v>-0.48378378399999999</v>
      </c>
    </row>
    <row r="31609" spans="1:2" x14ac:dyDescent="0.25">
      <c r="A31609" t="s">
        <v>31674</v>
      </c>
      <c r="B31609">
        <v>0.625</v>
      </c>
    </row>
    <row r="31610" spans="1:2" x14ac:dyDescent="0.25">
      <c r="A31610" t="s">
        <v>31675</v>
      </c>
      <c r="B31610">
        <v>-0.48986486499999998</v>
      </c>
    </row>
    <row r="31611" spans="1:2" x14ac:dyDescent="0.25">
      <c r="A31611" t="s">
        <v>31676</v>
      </c>
      <c r="B31611">
        <v>0.61499999999999999</v>
      </c>
    </row>
    <row r="31612" spans="1:2" x14ac:dyDescent="0.25">
      <c r="A31612" t="s">
        <v>31677</v>
      </c>
      <c r="B31612">
        <v>-0.47972973000000002</v>
      </c>
    </row>
    <row r="31613" spans="1:2" x14ac:dyDescent="0.25">
      <c r="A31613" t="s">
        <v>31678</v>
      </c>
      <c r="B31613">
        <v>0.57499999999999996</v>
      </c>
    </row>
    <row r="31614" spans="1:2" x14ac:dyDescent="0.25">
      <c r="A31614" t="s">
        <v>31679</v>
      </c>
      <c r="B31614">
        <v>-0.48986486499999998</v>
      </c>
    </row>
    <row r="31615" spans="1:2" x14ac:dyDescent="0.25">
      <c r="A31615" t="s">
        <v>31680</v>
      </c>
      <c r="B31615">
        <v>-0.47770270300000001</v>
      </c>
    </row>
    <row r="31616" spans="1:2" x14ac:dyDescent="0.25">
      <c r="A31616" t="s">
        <v>31681</v>
      </c>
      <c r="B31616">
        <v>0.55500000000000005</v>
      </c>
    </row>
    <row r="31617" spans="1:2" x14ac:dyDescent="0.25">
      <c r="A31617" t="s">
        <v>31682</v>
      </c>
      <c r="B31617">
        <v>-0.46554054099999997</v>
      </c>
    </row>
    <row r="31618" spans="1:2" x14ac:dyDescent="0.25">
      <c r="A31618" t="s">
        <v>31683</v>
      </c>
      <c r="B31618">
        <v>0.56000000000000005</v>
      </c>
    </row>
    <row r="31619" spans="1:2" x14ac:dyDescent="0.25">
      <c r="A31619" t="s">
        <v>31684</v>
      </c>
      <c r="B31619">
        <v>-0.48986486499999998</v>
      </c>
    </row>
    <row r="31620" spans="1:2" x14ac:dyDescent="0.25">
      <c r="A31620" t="s">
        <v>31685</v>
      </c>
      <c r="B31620">
        <v>0.56999999999999995</v>
      </c>
    </row>
    <row r="31621" spans="1:2" x14ac:dyDescent="0.25">
      <c r="A31621" t="s">
        <v>31686</v>
      </c>
      <c r="B31621">
        <v>0.54</v>
      </c>
    </row>
    <row r="31622" spans="1:2" x14ac:dyDescent="0.25">
      <c r="A31622" t="s">
        <v>31687</v>
      </c>
      <c r="B31622">
        <v>0.67500000000000004</v>
      </c>
    </row>
    <row r="31623" spans="1:2" x14ac:dyDescent="0.25">
      <c r="A31623" t="s">
        <v>31688</v>
      </c>
      <c r="B31623">
        <v>0.61</v>
      </c>
    </row>
    <row r="31624" spans="1:2" x14ac:dyDescent="0.25">
      <c r="A31624" t="s">
        <v>31689</v>
      </c>
      <c r="B31624">
        <v>-0.47972973000000002</v>
      </c>
    </row>
    <row r="31625" spans="1:2" x14ac:dyDescent="0.25">
      <c r="A31625" t="s">
        <v>31690</v>
      </c>
      <c r="B31625">
        <v>0.64</v>
      </c>
    </row>
    <row r="31626" spans="1:2" x14ac:dyDescent="0.25">
      <c r="A31626" t="s">
        <v>31691</v>
      </c>
      <c r="B31626">
        <v>0.66500000000000004</v>
      </c>
    </row>
    <row r="31627" spans="1:2" x14ac:dyDescent="0.25">
      <c r="A31627" t="s">
        <v>31692</v>
      </c>
      <c r="B31627">
        <v>-0.48175675699999998</v>
      </c>
    </row>
    <row r="31628" spans="1:2" x14ac:dyDescent="0.25">
      <c r="A31628" t="s">
        <v>31693</v>
      </c>
      <c r="B31628">
        <v>0.98699999999999999</v>
      </c>
    </row>
    <row r="31629" spans="1:2" x14ac:dyDescent="0.25">
      <c r="A31629" t="s">
        <v>31694</v>
      </c>
      <c r="B31629">
        <v>-0.48175675699999998</v>
      </c>
    </row>
    <row r="31630" spans="1:2" x14ac:dyDescent="0.25">
      <c r="A31630" t="s">
        <v>31695</v>
      </c>
      <c r="B31630">
        <v>-0.47972973000000002</v>
      </c>
    </row>
    <row r="31631" spans="1:2" x14ac:dyDescent="0.25">
      <c r="A31631" t="s">
        <v>31696</v>
      </c>
      <c r="B31631">
        <v>0.57999999999999996</v>
      </c>
    </row>
    <row r="31632" spans="1:2" x14ac:dyDescent="0.25">
      <c r="A31632" t="s">
        <v>31697</v>
      </c>
      <c r="B31632">
        <v>-0.46824324299999998</v>
      </c>
    </row>
    <row r="31633" spans="1:2" x14ac:dyDescent="0.25">
      <c r="A31633" t="s">
        <v>31698</v>
      </c>
      <c r="B31633">
        <v>1</v>
      </c>
    </row>
    <row r="31634" spans="1:2" x14ac:dyDescent="0.25">
      <c r="A31634" t="s">
        <v>31699</v>
      </c>
      <c r="B31634">
        <v>-0.47972973000000002</v>
      </c>
    </row>
    <row r="31635" spans="1:2" x14ac:dyDescent="0.25">
      <c r="A31635" t="s">
        <v>31700</v>
      </c>
      <c r="B31635">
        <v>0.6</v>
      </c>
    </row>
    <row r="31636" spans="1:2" x14ac:dyDescent="0.25">
      <c r="A31636" t="s">
        <v>31701</v>
      </c>
      <c r="B31636">
        <v>0.98699999999999999</v>
      </c>
    </row>
    <row r="31637" spans="1:2" x14ac:dyDescent="0.25">
      <c r="A31637" t="s">
        <v>31702</v>
      </c>
      <c r="B31637">
        <v>0.79500000000000004</v>
      </c>
    </row>
    <row r="31638" spans="1:2" x14ac:dyDescent="0.25">
      <c r="A31638" t="s">
        <v>31703</v>
      </c>
      <c r="B31638">
        <v>-0.48851351399999998</v>
      </c>
    </row>
    <row r="31639" spans="1:2" x14ac:dyDescent="0.25">
      <c r="A31639" t="s">
        <v>31704</v>
      </c>
      <c r="B31639">
        <v>0.55500000000000005</v>
      </c>
    </row>
    <row r="31640" spans="1:2" x14ac:dyDescent="0.25">
      <c r="A31640" t="s">
        <v>31705</v>
      </c>
      <c r="B31640">
        <v>0.72499999999999998</v>
      </c>
    </row>
    <row r="31641" spans="1:2" x14ac:dyDescent="0.25">
      <c r="A31641" t="s">
        <v>31706</v>
      </c>
      <c r="B31641">
        <v>0.61499999999999999</v>
      </c>
    </row>
    <row r="31642" spans="1:2" x14ac:dyDescent="0.25">
      <c r="A31642" t="s">
        <v>31707</v>
      </c>
      <c r="B31642">
        <v>0.56999999999999995</v>
      </c>
    </row>
    <row r="31643" spans="1:2" x14ac:dyDescent="0.25">
      <c r="A31643" t="s">
        <v>31708</v>
      </c>
      <c r="B31643">
        <v>0.52500000000000002</v>
      </c>
    </row>
    <row r="31644" spans="1:2" x14ac:dyDescent="0.25">
      <c r="A31644" t="s">
        <v>31709</v>
      </c>
      <c r="B31644">
        <v>-0.48986486499999998</v>
      </c>
    </row>
    <row r="31645" spans="1:2" x14ac:dyDescent="0.25">
      <c r="A31645" t="s">
        <v>31710</v>
      </c>
      <c r="B31645">
        <v>0.62</v>
      </c>
    </row>
    <row r="31646" spans="1:2" x14ac:dyDescent="0.25">
      <c r="A31646" t="s">
        <v>31711</v>
      </c>
      <c r="B31646">
        <v>0.57999999999999996</v>
      </c>
    </row>
    <row r="31647" spans="1:2" x14ac:dyDescent="0.25">
      <c r="A31647" t="s">
        <v>31712</v>
      </c>
      <c r="B31647">
        <v>0.57999999999999996</v>
      </c>
    </row>
    <row r="31648" spans="1:2" x14ac:dyDescent="0.25">
      <c r="A31648" t="s">
        <v>31713</v>
      </c>
      <c r="B31648">
        <v>0.65</v>
      </c>
    </row>
    <row r="31649" spans="1:2" x14ac:dyDescent="0.25">
      <c r="A31649" t="s">
        <v>31714</v>
      </c>
      <c r="B31649">
        <v>-0.47770270300000001</v>
      </c>
    </row>
    <row r="31650" spans="1:2" x14ac:dyDescent="0.25">
      <c r="A31650" t="s">
        <v>31715</v>
      </c>
      <c r="B31650">
        <v>0.58499999999999996</v>
      </c>
    </row>
    <row r="31651" spans="1:2" x14ac:dyDescent="0.25">
      <c r="A31651" t="s">
        <v>31716</v>
      </c>
      <c r="B31651">
        <v>0.53500000000000003</v>
      </c>
    </row>
    <row r="31652" spans="1:2" x14ac:dyDescent="0.25">
      <c r="A31652" t="s">
        <v>31717</v>
      </c>
      <c r="B31652">
        <v>0.6</v>
      </c>
    </row>
    <row r="31653" spans="1:2" x14ac:dyDescent="0.25">
      <c r="A31653" t="s">
        <v>31718</v>
      </c>
      <c r="B31653">
        <v>0.54</v>
      </c>
    </row>
    <row r="31654" spans="1:2" x14ac:dyDescent="0.25">
      <c r="A31654" t="s">
        <v>31719</v>
      </c>
      <c r="B31654">
        <v>0.63500000000000001</v>
      </c>
    </row>
    <row r="31655" spans="1:2" x14ac:dyDescent="0.25">
      <c r="A31655" t="s">
        <v>31720</v>
      </c>
      <c r="B31655">
        <v>0.58499999999999996</v>
      </c>
    </row>
    <row r="31656" spans="1:2" x14ac:dyDescent="0.25">
      <c r="A31656" t="s">
        <v>31721</v>
      </c>
      <c r="B31656">
        <v>0.56000000000000005</v>
      </c>
    </row>
    <row r="31657" spans="1:2" x14ac:dyDescent="0.25">
      <c r="A31657" t="s">
        <v>31722</v>
      </c>
      <c r="B31657">
        <v>0.98699999999999999</v>
      </c>
    </row>
    <row r="31658" spans="1:2" x14ac:dyDescent="0.25">
      <c r="A31658" t="s">
        <v>31723</v>
      </c>
      <c r="B31658">
        <v>0.57499999999999996</v>
      </c>
    </row>
    <row r="31659" spans="1:2" x14ac:dyDescent="0.25">
      <c r="A31659" t="s">
        <v>31724</v>
      </c>
      <c r="B31659">
        <v>-0.48581081100000001</v>
      </c>
    </row>
    <row r="31660" spans="1:2" x14ac:dyDescent="0.25">
      <c r="A31660" t="s">
        <v>31725</v>
      </c>
      <c r="B31660">
        <v>0.61</v>
      </c>
    </row>
    <row r="31661" spans="1:2" x14ac:dyDescent="0.25">
      <c r="A31661" t="s">
        <v>31726</v>
      </c>
      <c r="B31661">
        <v>0.56999999999999995</v>
      </c>
    </row>
    <row r="31662" spans="1:2" x14ac:dyDescent="0.25">
      <c r="A31662" t="s">
        <v>31727</v>
      </c>
      <c r="B31662">
        <v>0.57499999999999996</v>
      </c>
    </row>
    <row r="31663" spans="1:2" x14ac:dyDescent="0.25">
      <c r="A31663" t="s">
        <v>31728</v>
      </c>
      <c r="B31663">
        <v>-0.48986486499999998</v>
      </c>
    </row>
    <row r="31664" spans="1:2" x14ac:dyDescent="0.25">
      <c r="A31664" t="s">
        <v>31729</v>
      </c>
      <c r="B31664">
        <v>0.69</v>
      </c>
    </row>
    <row r="31665" spans="1:2" x14ac:dyDescent="0.25">
      <c r="A31665" t="s">
        <v>31730</v>
      </c>
      <c r="B31665">
        <v>0.82</v>
      </c>
    </row>
    <row r="31666" spans="1:2" x14ac:dyDescent="0.25">
      <c r="A31666" t="s">
        <v>31731</v>
      </c>
      <c r="B31666">
        <v>-0.45945945900000001</v>
      </c>
    </row>
    <row r="31667" spans="1:2" x14ac:dyDescent="0.25">
      <c r="A31667" t="s">
        <v>31732</v>
      </c>
      <c r="B31667">
        <v>-0.48986486499999998</v>
      </c>
    </row>
    <row r="31668" spans="1:2" x14ac:dyDescent="0.25">
      <c r="A31668" t="s">
        <v>31733</v>
      </c>
      <c r="B31668">
        <v>0.54500000000000004</v>
      </c>
    </row>
    <row r="31669" spans="1:2" x14ac:dyDescent="0.25">
      <c r="A31669" t="s">
        <v>31734</v>
      </c>
      <c r="B31669">
        <v>0.61499999999999999</v>
      </c>
    </row>
    <row r="31670" spans="1:2" x14ac:dyDescent="0.25">
      <c r="A31670" t="s">
        <v>31735</v>
      </c>
      <c r="B31670">
        <v>0.55500000000000005</v>
      </c>
    </row>
    <row r="31671" spans="1:2" x14ac:dyDescent="0.25">
      <c r="A31671" t="s">
        <v>31736</v>
      </c>
      <c r="B31671">
        <v>1</v>
      </c>
    </row>
    <row r="31672" spans="1:2" x14ac:dyDescent="0.25">
      <c r="A31672" t="s">
        <v>31737</v>
      </c>
      <c r="B31672">
        <v>0.71</v>
      </c>
    </row>
    <row r="31673" spans="1:2" x14ac:dyDescent="0.25">
      <c r="A31673" t="s">
        <v>31738</v>
      </c>
      <c r="B31673">
        <v>-0.48175675699999998</v>
      </c>
    </row>
    <row r="31674" spans="1:2" x14ac:dyDescent="0.25">
      <c r="A31674" t="s">
        <v>31739</v>
      </c>
      <c r="B31674">
        <v>0.78500000000000003</v>
      </c>
    </row>
    <row r="31675" spans="1:2" x14ac:dyDescent="0.25">
      <c r="A31675" t="s">
        <v>31740</v>
      </c>
      <c r="B31675">
        <v>0.74</v>
      </c>
    </row>
    <row r="31676" spans="1:2" x14ac:dyDescent="0.25">
      <c r="A31676" t="s">
        <v>31741</v>
      </c>
      <c r="B31676">
        <v>-0.48986486499999998</v>
      </c>
    </row>
    <row r="31677" spans="1:2" x14ac:dyDescent="0.25">
      <c r="A31677" t="s">
        <v>31742</v>
      </c>
      <c r="B31677">
        <v>0.53</v>
      </c>
    </row>
    <row r="31678" spans="1:2" x14ac:dyDescent="0.25">
      <c r="A31678" t="s">
        <v>31743</v>
      </c>
      <c r="B31678">
        <v>0.54</v>
      </c>
    </row>
    <row r="31679" spans="1:2" x14ac:dyDescent="0.25">
      <c r="A31679" t="s">
        <v>31744</v>
      </c>
      <c r="B31679">
        <v>-0.47972973000000002</v>
      </c>
    </row>
    <row r="31680" spans="1:2" x14ac:dyDescent="0.25">
      <c r="A31680" t="s">
        <v>31745</v>
      </c>
      <c r="B31680">
        <v>0.56499999999999995</v>
      </c>
    </row>
    <row r="31681" spans="1:2" x14ac:dyDescent="0.25">
      <c r="A31681" t="s">
        <v>31746</v>
      </c>
      <c r="B31681">
        <v>0.77</v>
      </c>
    </row>
    <row r="31682" spans="1:2" x14ac:dyDescent="0.25">
      <c r="A31682" t="s">
        <v>31747</v>
      </c>
      <c r="B31682">
        <v>0.72499999999999998</v>
      </c>
    </row>
    <row r="31683" spans="1:2" x14ac:dyDescent="0.25">
      <c r="A31683" t="s">
        <v>31748</v>
      </c>
      <c r="B31683">
        <v>0.625</v>
      </c>
    </row>
    <row r="31684" spans="1:2" x14ac:dyDescent="0.25">
      <c r="A31684" t="s">
        <v>31749</v>
      </c>
      <c r="B31684">
        <v>-0.48986486499999998</v>
      </c>
    </row>
    <row r="31685" spans="1:2" x14ac:dyDescent="0.25">
      <c r="A31685" t="s">
        <v>31750</v>
      </c>
      <c r="B31685">
        <v>0.53</v>
      </c>
    </row>
    <row r="31686" spans="1:2" x14ac:dyDescent="0.25">
      <c r="A31686" t="s">
        <v>31751</v>
      </c>
      <c r="B31686">
        <v>-0.48783783800000002</v>
      </c>
    </row>
    <row r="31687" spans="1:2" x14ac:dyDescent="0.25">
      <c r="A31687" t="s">
        <v>31752</v>
      </c>
      <c r="B31687">
        <v>0.57499999999999996</v>
      </c>
    </row>
    <row r="31688" spans="1:2" x14ac:dyDescent="0.25">
      <c r="A31688" t="s">
        <v>31753</v>
      </c>
      <c r="B31688">
        <v>-0.48986486499999998</v>
      </c>
    </row>
    <row r="31689" spans="1:2" x14ac:dyDescent="0.25">
      <c r="A31689" t="s">
        <v>31754</v>
      </c>
      <c r="B31689">
        <v>0.73</v>
      </c>
    </row>
    <row r="31690" spans="1:2" x14ac:dyDescent="0.25">
      <c r="A31690" t="s">
        <v>31755</v>
      </c>
      <c r="B31690">
        <v>0.55500000000000005</v>
      </c>
    </row>
    <row r="31691" spans="1:2" x14ac:dyDescent="0.25">
      <c r="A31691" t="s">
        <v>31756</v>
      </c>
      <c r="B31691">
        <v>-0.48986486499999998</v>
      </c>
    </row>
    <row r="31692" spans="1:2" x14ac:dyDescent="0.25">
      <c r="A31692" t="s">
        <v>31757</v>
      </c>
      <c r="B31692">
        <v>0.98699999999999999</v>
      </c>
    </row>
    <row r="31693" spans="1:2" x14ac:dyDescent="0.25">
      <c r="A31693" t="s">
        <v>31758</v>
      </c>
      <c r="B31693">
        <v>0.57999999999999996</v>
      </c>
    </row>
    <row r="31694" spans="1:2" x14ac:dyDescent="0.25">
      <c r="A31694" t="s">
        <v>31759</v>
      </c>
      <c r="B31694">
        <v>0.6</v>
      </c>
    </row>
    <row r="31695" spans="1:2" x14ac:dyDescent="0.25">
      <c r="A31695" t="s">
        <v>31760</v>
      </c>
      <c r="B31695">
        <v>-0.48175675699999998</v>
      </c>
    </row>
    <row r="31696" spans="1:2" x14ac:dyDescent="0.25">
      <c r="A31696" t="s">
        <v>31761</v>
      </c>
      <c r="B31696">
        <v>0.56000000000000005</v>
      </c>
    </row>
    <row r="31697" spans="1:2" x14ac:dyDescent="0.25">
      <c r="A31697" t="s">
        <v>31762</v>
      </c>
      <c r="B31697">
        <v>0.57999999999999996</v>
      </c>
    </row>
    <row r="31698" spans="1:2" x14ac:dyDescent="0.25">
      <c r="A31698" t="s">
        <v>31763</v>
      </c>
      <c r="B31698">
        <v>0.62</v>
      </c>
    </row>
    <row r="31699" spans="1:2" x14ac:dyDescent="0.25">
      <c r="A31699" t="s">
        <v>31764</v>
      </c>
      <c r="B31699">
        <v>-0.47770270300000001</v>
      </c>
    </row>
    <row r="31700" spans="1:2" x14ac:dyDescent="0.25">
      <c r="A31700" t="s">
        <v>31765</v>
      </c>
      <c r="B31700">
        <v>0.69</v>
      </c>
    </row>
    <row r="31701" spans="1:2" x14ac:dyDescent="0.25">
      <c r="A31701" t="s">
        <v>31766</v>
      </c>
      <c r="B31701">
        <v>-0.49459459500000003</v>
      </c>
    </row>
    <row r="31702" spans="1:2" x14ac:dyDescent="0.25">
      <c r="A31702" t="s">
        <v>31767</v>
      </c>
      <c r="B31702">
        <v>0.57999999999999996</v>
      </c>
    </row>
    <row r="31703" spans="1:2" x14ac:dyDescent="0.25">
      <c r="A31703" t="s">
        <v>31768</v>
      </c>
      <c r="B31703">
        <v>0.55000000000000004</v>
      </c>
    </row>
    <row r="31704" spans="1:2" x14ac:dyDescent="0.25">
      <c r="A31704" t="s">
        <v>31769</v>
      </c>
      <c r="B31704">
        <v>-0.48581081100000001</v>
      </c>
    </row>
    <row r="31705" spans="1:2" x14ac:dyDescent="0.25">
      <c r="A31705" t="s">
        <v>31770</v>
      </c>
      <c r="B31705">
        <v>-0.48783783800000002</v>
      </c>
    </row>
    <row r="31706" spans="1:2" x14ac:dyDescent="0.25">
      <c r="A31706" t="s">
        <v>31771</v>
      </c>
      <c r="B31706">
        <v>0.67</v>
      </c>
    </row>
    <row r="31707" spans="1:2" x14ac:dyDescent="0.25">
      <c r="A31707" t="s">
        <v>31772</v>
      </c>
      <c r="B31707">
        <v>0.67</v>
      </c>
    </row>
    <row r="31708" spans="1:2" x14ac:dyDescent="0.25">
      <c r="A31708" t="s">
        <v>31773</v>
      </c>
      <c r="B31708">
        <v>0.57499999999999996</v>
      </c>
    </row>
    <row r="31709" spans="1:2" x14ac:dyDescent="0.25">
      <c r="A31709" t="s">
        <v>31774</v>
      </c>
      <c r="B31709">
        <v>-0.48378378399999999</v>
      </c>
    </row>
    <row r="31710" spans="1:2" x14ac:dyDescent="0.25">
      <c r="A31710" t="s">
        <v>31775</v>
      </c>
      <c r="B31710">
        <v>-0.48783783800000002</v>
      </c>
    </row>
    <row r="31711" spans="1:2" x14ac:dyDescent="0.25">
      <c r="A31711" t="s">
        <v>31776</v>
      </c>
      <c r="B31711">
        <v>-0.48986486499999998</v>
      </c>
    </row>
    <row r="31712" spans="1:2" x14ac:dyDescent="0.25">
      <c r="A31712" t="s">
        <v>31777</v>
      </c>
      <c r="B31712">
        <v>0.61</v>
      </c>
    </row>
    <row r="31713" spans="1:2" x14ac:dyDescent="0.25">
      <c r="A31713" t="s">
        <v>31778</v>
      </c>
      <c r="B31713">
        <v>0.73</v>
      </c>
    </row>
    <row r="31714" spans="1:2" x14ac:dyDescent="0.25">
      <c r="A31714" t="s">
        <v>31779</v>
      </c>
      <c r="B31714">
        <v>0.57999999999999996</v>
      </c>
    </row>
    <row r="31715" spans="1:2" x14ac:dyDescent="0.25">
      <c r="A31715" t="s">
        <v>31780</v>
      </c>
      <c r="B31715">
        <v>0.64</v>
      </c>
    </row>
    <row r="31716" spans="1:2" x14ac:dyDescent="0.25">
      <c r="A31716" t="s">
        <v>31781</v>
      </c>
      <c r="B31716">
        <v>0.65</v>
      </c>
    </row>
    <row r="31717" spans="1:2" x14ac:dyDescent="0.25">
      <c r="A31717" t="s">
        <v>31782</v>
      </c>
      <c r="B31717">
        <v>-0.48986486499999998</v>
      </c>
    </row>
    <row r="31718" spans="1:2" x14ac:dyDescent="0.25">
      <c r="A31718" t="s">
        <v>31783</v>
      </c>
      <c r="B31718">
        <v>0.97</v>
      </c>
    </row>
    <row r="31719" spans="1:2" x14ac:dyDescent="0.25">
      <c r="A31719" t="s">
        <v>31784</v>
      </c>
      <c r="B31719">
        <v>1</v>
      </c>
    </row>
    <row r="31720" spans="1:2" x14ac:dyDescent="0.25">
      <c r="A31720">
        <v>101</v>
      </c>
      <c r="B31720">
        <v>0.64</v>
      </c>
    </row>
    <row r="31721" spans="1:2" x14ac:dyDescent="0.25">
      <c r="A31721" t="s">
        <v>31785</v>
      </c>
      <c r="B31721">
        <v>0.58499999999999996</v>
      </c>
    </row>
    <row r="31722" spans="1:2" x14ac:dyDescent="0.25">
      <c r="A31722" t="s">
        <v>31786</v>
      </c>
      <c r="B31722">
        <v>-0.47972973000000002</v>
      </c>
    </row>
    <row r="31723" spans="1:2" x14ac:dyDescent="0.25">
      <c r="A31723" t="s">
        <v>31787</v>
      </c>
      <c r="B31723">
        <v>-0.48783783800000002</v>
      </c>
    </row>
    <row r="31724" spans="1:2" x14ac:dyDescent="0.25">
      <c r="A31724" t="s">
        <v>31788</v>
      </c>
      <c r="B31724">
        <v>0.57499999999999996</v>
      </c>
    </row>
    <row r="31725" spans="1:2" x14ac:dyDescent="0.25">
      <c r="A31725" t="s">
        <v>31789</v>
      </c>
      <c r="B31725">
        <v>0.62</v>
      </c>
    </row>
    <row r="31726" spans="1:2" x14ac:dyDescent="0.25">
      <c r="A31726" t="s">
        <v>31790</v>
      </c>
      <c r="B31726">
        <v>-0.48378378399999999</v>
      </c>
    </row>
    <row r="31727" spans="1:2" x14ac:dyDescent="0.25">
      <c r="A31727" t="s">
        <v>31791</v>
      </c>
      <c r="B31727">
        <v>0.55000000000000004</v>
      </c>
    </row>
    <row r="31728" spans="1:2" x14ac:dyDescent="0.25">
      <c r="A31728" t="s">
        <v>31792</v>
      </c>
      <c r="B31728">
        <v>0.53500000000000003</v>
      </c>
    </row>
    <row r="31729" spans="1:2" x14ac:dyDescent="0.25">
      <c r="A31729" t="s">
        <v>31793</v>
      </c>
      <c r="B31729">
        <v>-0.48378378399999999</v>
      </c>
    </row>
    <row r="31730" spans="1:2" x14ac:dyDescent="0.25">
      <c r="A31730" t="s">
        <v>31794</v>
      </c>
      <c r="B31730">
        <v>-0.48986486499999998</v>
      </c>
    </row>
    <row r="31731" spans="1:2" x14ac:dyDescent="0.25">
      <c r="A31731" t="s">
        <v>31795</v>
      </c>
      <c r="B31731">
        <v>0.7</v>
      </c>
    </row>
    <row r="31732" spans="1:2" x14ac:dyDescent="0.25">
      <c r="A31732" t="s">
        <v>31796</v>
      </c>
      <c r="B31732">
        <v>-0.48986486499999998</v>
      </c>
    </row>
    <row r="31733" spans="1:2" x14ac:dyDescent="0.25">
      <c r="A31733" t="s">
        <v>31797</v>
      </c>
      <c r="B31733">
        <v>0.57999999999999996</v>
      </c>
    </row>
    <row r="31734" spans="1:2" x14ac:dyDescent="0.25">
      <c r="A31734" t="s">
        <v>31798</v>
      </c>
      <c r="B31734">
        <v>-0.48986486499999998</v>
      </c>
    </row>
    <row r="31735" spans="1:2" x14ac:dyDescent="0.25">
      <c r="A31735" t="s">
        <v>31799</v>
      </c>
      <c r="B31735">
        <v>0.65500000000000003</v>
      </c>
    </row>
    <row r="31736" spans="1:2" x14ac:dyDescent="0.25">
      <c r="A31736" t="s">
        <v>31800</v>
      </c>
      <c r="B31736">
        <v>1</v>
      </c>
    </row>
    <row r="31737" spans="1:2" x14ac:dyDescent="0.25">
      <c r="A31737" t="s">
        <v>31801</v>
      </c>
      <c r="B31737">
        <v>0.53</v>
      </c>
    </row>
    <row r="31738" spans="1:2" x14ac:dyDescent="0.25">
      <c r="A31738" t="s">
        <v>31802</v>
      </c>
      <c r="B31738">
        <v>-0.48378378399999999</v>
      </c>
    </row>
    <row r="31739" spans="1:2" x14ac:dyDescent="0.25">
      <c r="A31739" t="s">
        <v>31803</v>
      </c>
      <c r="B31739">
        <v>0.57999999999999996</v>
      </c>
    </row>
    <row r="31740" spans="1:2" x14ac:dyDescent="0.25">
      <c r="A31740" t="s">
        <v>31804</v>
      </c>
      <c r="B31740">
        <v>-0.48783783800000002</v>
      </c>
    </row>
    <row r="31741" spans="1:2" x14ac:dyDescent="0.25">
      <c r="A31741" t="s">
        <v>31805</v>
      </c>
      <c r="B31741">
        <v>-0.48581081100000001</v>
      </c>
    </row>
    <row r="31742" spans="1:2" x14ac:dyDescent="0.25">
      <c r="A31742" t="s">
        <v>31806</v>
      </c>
      <c r="B31742">
        <v>0.57499999999999996</v>
      </c>
    </row>
    <row r="31743" spans="1:2" x14ac:dyDescent="0.25">
      <c r="A31743" t="s">
        <v>31807</v>
      </c>
      <c r="B31743">
        <v>-0.48986486499999998</v>
      </c>
    </row>
    <row r="31744" spans="1:2" x14ac:dyDescent="0.25">
      <c r="A31744" t="s">
        <v>31808</v>
      </c>
      <c r="B31744">
        <v>0.6</v>
      </c>
    </row>
    <row r="31745" spans="1:2" x14ac:dyDescent="0.25">
      <c r="A31745" t="s">
        <v>31809</v>
      </c>
      <c r="B31745">
        <v>-0.48986486499999998</v>
      </c>
    </row>
    <row r="31746" spans="1:2" x14ac:dyDescent="0.25">
      <c r="A31746" t="s">
        <v>31810</v>
      </c>
      <c r="B31746">
        <v>0.75</v>
      </c>
    </row>
    <row r="31747" spans="1:2" x14ac:dyDescent="0.25">
      <c r="A31747" t="s">
        <v>31811</v>
      </c>
      <c r="B31747">
        <v>0.56499999999999995</v>
      </c>
    </row>
    <row r="31748" spans="1:2" x14ac:dyDescent="0.25">
      <c r="A31748" t="s">
        <v>31812</v>
      </c>
      <c r="B31748">
        <v>0.57499999999999996</v>
      </c>
    </row>
    <row r="31749" spans="1:2" x14ac:dyDescent="0.25">
      <c r="A31749" t="s">
        <v>31813</v>
      </c>
      <c r="B31749">
        <v>-0.48581081100000001</v>
      </c>
    </row>
    <row r="31750" spans="1:2" x14ac:dyDescent="0.25">
      <c r="A31750" t="s">
        <v>31814</v>
      </c>
      <c r="B31750">
        <v>0.6</v>
      </c>
    </row>
    <row r="31751" spans="1:2" x14ac:dyDescent="0.25">
      <c r="A31751" t="s">
        <v>31815</v>
      </c>
      <c r="B31751">
        <v>0.54500000000000004</v>
      </c>
    </row>
    <row r="31752" spans="1:2" x14ac:dyDescent="0.25">
      <c r="A31752" t="s">
        <v>31816</v>
      </c>
      <c r="B31752">
        <v>0.57999999999999996</v>
      </c>
    </row>
    <row r="31753" spans="1:2" x14ac:dyDescent="0.25">
      <c r="A31753" t="s">
        <v>31817</v>
      </c>
      <c r="B31753">
        <v>0.63500000000000001</v>
      </c>
    </row>
    <row r="31754" spans="1:2" x14ac:dyDescent="0.25">
      <c r="A31754" t="s">
        <v>31818</v>
      </c>
      <c r="B31754">
        <v>1</v>
      </c>
    </row>
    <row r="31755" spans="1:2" x14ac:dyDescent="0.25">
      <c r="A31755" t="s">
        <v>31819</v>
      </c>
      <c r="B31755">
        <v>-0.48581081100000001</v>
      </c>
    </row>
    <row r="31756" spans="1:2" x14ac:dyDescent="0.25">
      <c r="A31756" t="s">
        <v>31820</v>
      </c>
      <c r="B31756">
        <v>-0.45135135100000001</v>
      </c>
    </row>
    <row r="31757" spans="1:2" x14ac:dyDescent="0.25">
      <c r="A31757" t="s">
        <v>31821</v>
      </c>
      <c r="B31757">
        <v>0.66500000000000004</v>
      </c>
    </row>
    <row r="31758" spans="1:2" x14ac:dyDescent="0.25">
      <c r="A31758" t="s">
        <v>31822</v>
      </c>
      <c r="B31758">
        <v>-0.48986486499999998</v>
      </c>
    </row>
    <row r="31759" spans="1:2" x14ac:dyDescent="0.25">
      <c r="A31759" t="s">
        <v>31823</v>
      </c>
      <c r="B31759">
        <v>0.61</v>
      </c>
    </row>
    <row r="31760" spans="1:2" x14ac:dyDescent="0.25">
      <c r="A31760" t="s">
        <v>31824</v>
      </c>
      <c r="B31760">
        <v>-0.48986486499999998</v>
      </c>
    </row>
    <row r="31761" spans="1:2" x14ac:dyDescent="0.25">
      <c r="A31761" t="s">
        <v>31825</v>
      </c>
      <c r="B31761">
        <v>0.66500000000000004</v>
      </c>
    </row>
    <row r="31762" spans="1:2" x14ac:dyDescent="0.25">
      <c r="A31762" t="s">
        <v>31826</v>
      </c>
      <c r="B31762">
        <v>-0.48175675699999998</v>
      </c>
    </row>
    <row r="31763" spans="1:2" x14ac:dyDescent="0.25">
      <c r="A31763" t="s">
        <v>31827</v>
      </c>
      <c r="B31763">
        <v>0.71</v>
      </c>
    </row>
    <row r="31764" spans="1:2" x14ac:dyDescent="0.25">
      <c r="A31764" t="s">
        <v>31828</v>
      </c>
      <c r="B31764">
        <v>-0.47567567599999999</v>
      </c>
    </row>
    <row r="31765" spans="1:2" x14ac:dyDescent="0.25">
      <c r="A31765" t="s">
        <v>31829</v>
      </c>
      <c r="B31765">
        <v>-0.48581081100000001</v>
      </c>
    </row>
    <row r="31766" spans="1:2" x14ac:dyDescent="0.25">
      <c r="A31766" t="s">
        <v>31830</v>
      </c>
      <c r="B31766">
        <v>-0.48986486499999998</v>
      </c>
    </row>
    <row r="31767" spans="1:2" x14ac:dyDescent="0.25">
      <c r="A31767" t="s">
        <v>31831</v>
      </c>
      <c r="B31767">
        <v>0.56499999999999995</v>
      </c>
    </row>
    <row r="31768" spans="1:2" x14ac:dyDescent="0.25">
      <c r="A31768" t="s">
        <v>31832</v>
      </c>
      <c r="B31768">
        <v>0.68</v>
      </c>
    </row>
    <row r="31769" spans="1:2" x14ac:dyDescent="0.25">
      <c r="A31769" t="s">
        <v>31833</v>
      </c>
      <c r="B31769">
        <v>0.52</v>
      </c>
    </row>
    <row r="31770" spans="1:2" x14ac:dyDescent="0.25">
      <c r="A31770" t="s">
        <v>31834</v>
      </c>
      <c r="B31770">
        <v>0.55500000000000005</v>
      </c>
    </row>
    <row r="31771" spans="1:2" x14ac:dyDescent="0.25">
      <c r="A31771" t="s">
        <v>31835</v>
      </c>
      <c r="B31771">
        <v>-0.48986486499999998</v>
      </c>
    </row>
    <row r="31772" spans="1:2" x14ac:dyDescent="0.25">
      <c r="A31772" t="s">
        <v>31836</v>
      </c>
      <c r="B31772">
        <v>-0.48986486499999998</v>
      </c>
    </row>
    <row r="31773" spans="1:2" x14ac:dyDescent="0.25">
      <c r="A31773" t="s">
        <v>31837</v>
      </c>
      <c r="B31773">
        <v>0.6</v>
      </c>
    </row>
    <row r="31774" spans="1:2" x14ac:dyDescent="0.25">
      <c r="A31774" t="s">
        <v>31838</v>
      </c>
      <c r="B31774">
        <v>0.59499999999999997</v>
      </c>
    </row>
    <row r="31775" spans="1:2" x14ac:dyDescent="0.25">
      <c r="A31775" t="s">
        <v>31839</v>
      </c>
      <c r="B31775">
        <v>0.8</v>
      </c>
    </row>
    <row r="31776" spans="1:2" x14ac:dyDescent="0.25">
      <c r="A31776" t="s">
        <v>31840</v>
      </c>
      <c r="B31776">
        <v>0.66</v>
      </c>
    </row>
    <row r="31777" spans="1:2" x14ac:dyDescent="0.25">
      <c r="A31777" t="s">
        <v>31841</v>
      </c>
      <c r="B31777">
        <v>0.75</v>
      </c>
    </row>
    <row r="31778" spans="1:2" x14ac:dyDescent="0.25">
      <c r="A31778" t="s">
        <v>31842</v>
      </c>
      <c r="B31778">
        <v>0.62</v>
      </c>
    </row>
    <row r="31779" spans="1:2" x14ac:dyDescent="0.25">
      <c r="A31779" t="s">
        <v>31843</v>
      </c>
      <c r="B31779">
        <v>1</v>
      </c>
    </row>
    <row r="31780" spans="1:2" x14ac:dyDescent="0.25">
      <c r="A31780" t="s">
        <v>31844</v>
      </c>
      <c r="B31780">
        <v>-0.48378378399999999</v>
      </c>
    </row>
    <row r="31781" spans="1:2" x14ac:dyDescent="0.25">
      <c r="A31781" t="s">
        <v>31845</v>
      </c>
      <c r="B31781">
        <v>0.7</v>
      </c>
    </row>
    <row r="31782" spans="1:2" x14ac:dyDescent="0.25">
      <c r="A31782" t="s">
        <v>31846</v>
      </c>
      <c r="B31782">
        <v>0.51500000000000001</v>
      </c>
    </row>
    <row r="31783" spans="1:2" x14ac:dyDescent="0.25">
      <c r="A31783" t="s">
        <v>31847</v>
      </c>
      <c r="B31783">
        <v>-0.48986486499999998</v>
      </c>
    </row>
    <row r="31784" spans="1:2" x14ac:dyDescent="0.25">
      <c r="A31784" t="s">
        <v>31848</v>
      </c>
      <c r="B31784">
        <v>0.61499999999999999</v>
      </c>
    </row>
    <row r="31785" spans="1:2" x14ac:dyDescent="0.25">
      <c r="A31785" t="s">
        <v>31849</v>
      </c>
      <c r="B31785">
        <v>0.56999999999999995</v>
      </c>
    </row>
    <row r="31786" spans="1:2" x14ac:dyDescent="0.25">
      <c r="A31786" t="s">
        <v>31850</v>
      </c>
      <c r="B31786">
        <v>-0.48175675699999998</v>
      </c>
    </row>
    <row r="31787" spans="1:2" x14ac:dyDescent="0.25">
      <c r="A31787" t="s">
        <v>31851</v>
      </c>
      <c r="B31787">
        <v>-0.48986486499999998</v>
      </c>
    </row>
    <row r="31788" spans="1:2" x14ac:dyDescent="0.25">
      <c r="A31788" t="s">
        <v>31852</v>
      </c>
      <c r="B31788">
        <v>0.56499999999999995</v>
      </c>
    </row>
    <row r="31789" spans="1:2" x14ac:dyDescent="0.25">
      <c r="A31789" t="s">
        <v>31853</v>
      </c>
      <c r="B31789">
        <v>-0.48986486499999998</v>
      </c>
    </row>
    <row r="31790" spans="1:2" x14ac:dyDescent="0.25">
      <c r="A31790" t="s">
        <v>31854</v>
      </c>
      <c r="B31790">
        <v>0.57999999999999996</v>
      </c>
    </row>
    <row r="31791" spans="1:2" x14ac:dyDescent="0.25">
      <c r="A31791" t="s">
        <v>31855</v>
      </c>
      <c r="B31791">
        <v>0.66</v>
      </c>
    </row>
    <row r="31792" spans="1:2" x14ac:dyDescent="0.25">
      <c r="A31792" t="s">
        <v>31856</v>
      </c>
      <c r="B31792">
        <v>0.57499999999999996</v>
      </c>
    </row>
    <row r="31793" spans="1:2" x14ac:dyDescent="0.25">
      <c r="A31793" t="s">
        <v>31857</v>
      </c>
      <c r="B31793">
        <v>-0.48783783800000002</v>
      </c>
    </row>
    <row r="31794" spans="1:2" x14ac:dyDescent="0.25">
      <c r="A31794" t="s">
        <v>31858</v>
      </c>
      <c r="B31794">
        <v>0.57499999999999996</v>
      </c>
    </row>
    <row r="31795" spans="1:2" x14ac:dyDescent="0.25">
      <c r="A31795" t="s">
        <v>31859</v>
      </c>
      <c r="B31795">
        <v>0.6</v>
      </c>
    </row>
    <row r="31796" spans="1:2" x14ac:dyDescent="0.25">
      <c r="A31796" t="s">
        <v>31860</v>
      </c>
      <c r="B31796">
        <v>0.62</v>
      </c>
    </row>
    <row r="31797" spans="1:2" x14ac:dyDescent="0.25">
      <c r="A31797" t="s">
        <v>31861</v>
      </c>
      <c r="B31797">
        <v>0.69499999999999995</v>
      </c>
    </row>
    <row r="31798" spans="1:2" x14ac:dyDescent="0.25">
      <c r="A31798" t="s">
        <v>31862</v>
      </c>
      <c r="B31798">
        <v>0.68</v>
      </c>
    </row>
    <row r="31799" spans="1:2" x14ac:dyDescent="0.25">
      <c r="A31799" t="s">
        <v>31863</v>
      </c>
      <c r="B31799">
        <v>-0.486486486</v>
      </c>
    </row>
    <row r="31800" spans="1:2" x14ac:dyDescent="0.25">
      <c r="A31800" t="s">
        <v>31864</v>
      </c>
      <c r="B31800">
        <v>-0.48581081100000001</v>
      </c>
    </row>
    <row r="31801" spans="1:2" x14ac:dyDescent="0.25">
      <c r="A31801" t="s">
        <v>31865</v>
      </c>
      <c r="B31801">
        <v>-0.48783783800000002</v>
      </c>
    </row>
    <row r="31802" spans="1:2" x14ac:dyDescent="0.25">
      <c r="A31802" t="s">
        <v>31866</v>
      </c>
      <c r="B31802">
        <v>0.98699999999999999</v>
      </c>
    </row>
    <row r="31803" spans="1:2" x14ac:dyDescent="0.25">
      <c r="A31803" t="s">
        <v>31867</v>
      </c>
      <c r="B31803">
        <v>-0.47635135099999998</v>
      </c>
    </row>
    <row r="31804" spans="1:2" x14ac:dyDescent="0.25">
      <c r="A31804" t="s">
        <v>31868</v>
      </c>
      <c r="B31804">
        <v>0.6</v>
      </c>
    </row>
    <row r="31805" spans="1:2" x14ac:dyDescent="0.25">
      <c r="A31805" t="s">
        <v>31869</v>
      </c>
      <c r="B31805">
        <v>-0.47770270300000001</v>
      </c>
    </row>
    <row r="31806" spans="1:2" x14ac:dyDescent="0.25">
      <c r="A31806" t="s">
        <v>31870</v>
      </c>
      <c r="B31806">
        <v>-0.48175675699999998</v>
      </c>
    </row>
    <row r="31807" spans="1:2" x14ac:dyDescent="0.25">
      <c r="A31807" t="s">
        <v>31871</v>
      </c>
      <c r="B31807">
        <v>-0.48783783800000002</v>
      </c>
    </row>
    <row r="31808" spans="1:2" x14ac:dyDescent="0.25">
      <c r="A31808" t="s">
        <v>31872</v>
      </c>
      <c r="B31808">
        <v>0.6</v>
      </c>
    </row>
    <row r="31809" spans="1:2" x14ac:dyDescent="0.25">
      <c r="A31809" t="s">
        <v>31873</v>
      </c>
      <c r="B31809">
        <v>1</v>
      </c>
    </row>
    <row r="31810" spans="1:2" x14ac:dyDescent="0.25">
      <c r="A31810" t="s">
        <v>31874</v>
      </c>
      <c r="B31810">
        <v>-0.48175675699999998</v>
      </c>
    </row>
    <row r="31811" spans="1:2" x14ac:dyDescent="0.25">
      <c r="A31811" t="s">
        <v>31875</v>
      </c>
      <c r="B31811">
        <v>-0.48581081100000001</v>
      </c>
    </row>
    <row r="31812" spans="1:2" x14ac:dyDescent="0.25">
      <c r="A31812" t="s">
        <v>31876</v>
      </c>
      <c r="B31812">
        <v>-0.47770270300000001</v>
      </c>
    </row>
    <row r="31813" spans="1:2" x14ac:dyDescent="0.25">
      <c r="A31813" t="s">
        <v>31877</v>
      </c>
      <c r="B31813">
        <v>-0.48986486499999998</v>
      </c>
    </row>
    <row r="31814" spans="1:2" x14ac:dyDescent="0.25">
      <c r="A31814" t="s">
        <v>31878</v>
      </c>
      <c r="B31814">
        <v>-0.48378378399999999</v>
      </c>
    </row>
    <row r="31815" spans="1:2" x14ac:dyDescent="0.25">
      <c r="A31815" t="s">
        <v>31879</v>
      </c>
      <c r="B31815">
        <v>0.6</v>
      </c>
    </row>
    <row r="31816" spans="1:2" x14ac:dyDescent="0.25">
      <c r="A31816" t="s">
        <v>31880</v>
      </c>
      <c r="B31816">
        <v>-0.47972973000000002</v>
      </c>
    </row>
    <row r="31817" spans="1:2" x14ac:dyDescent="0.25">
      <c r="A31817" t="s">
        <v>31881</v>
      </c>
      <c r="B31817">
        <v>0.62</v>
      </c>
    </row>
    <row r="31818" spans="1:2" x14ac:dyDescent="0.25">
      <c r="A31818" t="s">
        <v>31882</v>
      </c>
      <c r="B31818">
        <v>0.56999999999999995</v>
      </c>
    </row>
    <row r="31819" spans="1:2" x14ac:dyDescent="0.25">
      <c r="A31819" t="s">
        <v>31883</v>
      </c>
      <c r="B31819">
        <v>0.57499999999999996</v>
      </c>
    </row>
    <row r="31820" spans="1:2" x14ac:dyDescent="0.25">
      <c r="A31820" t="s">
        <v>31884</v>
      </c>
      <c r="B31820">
        <v>-0.48378378399999999</v>
      </c>
    </row>
    <row r="31821" spans="1:2" x14ac:dyDescent="0.25">
      <c r="A31821" t="s">
        <v>31885</v>
      </c>
      <c r="B31821">
        <v>-0.48986486499999998</v>
      </c>
    </row>
    <row r="31822" spans="1:2" x14ac:dyDescent="0.25">
      <c r="A31822" t="s">
        <v>31886</v>
      </c>
      <c r="B31822">
        <v>0.98699999999999999</v>
      </c>
    </row>
    <row r="31823" spans="1:2" x14ac:dyDescent="0.25">
      <c r="A31823" t="s">
        <v>31887</v>
      </c>
      <c r="B31823">
        <v>-0.48986486499999998</v>
      </c>
    </row>
    <row r="31824" spans="1:2" x14ac:dyDescent="0.25">
      <c r="A31824" t="s">
        <v>31888</v>
      </c>
      <c r="B31824">
        <v>0.56999999999999995</v>
      </c>
    </row>
    <row r="31825" spans="1:2" x14ac:dyDescent="0.25">
      <c r="A31825" t="s">
        <v>31889</v>
      </c>
      <c r="B31825">
        <v>-0.48783783800000002</v>
      </c>
    </row>
    <row r="31826" spans="1:2" x14ac:dyDescent="0.25">
      <c r="A31826" t="s">
        <v>31890</v>
      </c>
      <c r="B31826">
        <v>0.59</v>
      </c>
    </row>
    <row r="31827" spans="1:2" x14ac:dyDescent="0.25">
      <c r="A31827" t="s">
        <v>31891</v>
      </c>
      <c r="B31827">
        <v>0.51500000000000001</v>
      </c>
    </row>
    <row r="31828" spans="1:2" x14ac:dyDescent="0.25">
      <c r="A31828" t="s">
        <v>31892</v>
      </c>
      <c r="B31828">
        <v>-0.48581081100000001</v>
      </c>
    </row>
    <row r="31829" spans="1:2" x14ac:dyDescent="0.25">
      <c r="A31829" t="s">
        <v>31893</v>
      </c>
      <c r="B31829">
        <v>0.91500000000000004</v>
      </c>
    </row>
    <row r="31830" spans="1:2" x14ac:dyDescent="0.25">
      <c r="A31830" t="s">
        <v>31894</v>
      </c>
      <c r="B31830">
        <v>-0.48986486499999998</v>
      </c>
    </row>
    <row r="31831" spans="1:2" x14ac:dyDescent="0.25">
      <c r="A31831" t="s">
        <v>31895</v>
      </c>
      <c r="B31831">
        <v>0.98699999999999999</v>
      </c>
    </row>
    <row r="31832" spans="1:2" x14ac:dyDescent="0.25">
      <c r="A31832" t="s">
        <v>31896</v>
      </c>
      <c r="B31832">
        <v>0.61499999999999999</v>
      </c>
    </row>
    <row r="31833" spans="1:2" x14ac:dyDescent="0.25">
      <c r="A31833" t="s">
        <v>31897</v>
      </c>
      <c r="B31833">
        <v>-0.48581081100000001</v>
      </c>
    </row>
    <row r="31834" spans="1:2" x14ac:dyDescent="0.25">
      <c r="A31834" t="s">
        <v>31898</v>
      </c>
      <c r="B31834">
        <v>0.57499999999999996</v>
      </c>
    </row>
    <row r="31835" spans="1:2" x14ac:dyDescent="0.25">
      <c r="A31835" t="s">
        <v>31899</v>
      </c>
      <c r="B31835">
        <v>-0.48581081100000001</v>
      </c>
    </row>
    <row r="31836" spans="1:2" x14ac:dyDescent="0.25">
      <c r="A31836" t="s">
        <v>31900</v>
      </c>
      <c r="B31836">
        <v>0.54500000000000004</v>
      </c>
    </row>
    <row r="31837" spans="1:2" x14ac:dyDescent="0.25">
      <c r="A31837" t="s">
        <v>31901</v>
      </c>
      <c r="B31837">
        <v>0.92</v>
      </c>
    </row>
    <row r="31838" spans="1:2" x14ac:dyDescent="0.25">
      <c r="A31838" t="s">
        <v>31902</v>
      </c>
      <c r="B31838">
        <v>0.54500000000000004</v>
      </c>
    </row>
    <row r="31839" spans="1:2" x14ac:dyDescent="0.25">
      <c r="A31839" t="s">
        <v>31903</v>
      </c>
      <c r="B31839">
        <v>-0.47567567599999999</v>
      </c>
    </row>
    <row r="31840" spans="1:2" x14ac:dyDescent="0.25">
      <c r="A31840" t="s">
        <v>31904</v>
      </c>
      <c r="B31840">
        <v>0.81499999999999995</v>
      </c>
    </row>
    <row r="31841" spans="1:2" x14ac:dyDescent="0.25">
      <c r="A31841" t="s">
        <v>31905</v>
      </c>
      <c r="B31841">
        <v>0.8</v>
      </c>
    </row>
    <row r="31842" spans="1:2" x14ac:dyDescent="0.25">
      <c r="A31842" t="s">
        <v>31906</v>
      </c>
      <c r="B31842">
        <v>0.98699999999999999</v>
      </c>
    </row>
    <row r="31843" spans="1:2" x14ac:dyDescent="0.25">
      <c r="A31843" t="s">
        <v>31907</v>
      </c>
      <c r="B31843">
        <v>0.55500000000000005</v>
      </c>
    </row>
    <row r="31844" spans="1:2" x14ac:dyDescent="0.25">
      <c r="A31844" t="s">
        <v>31908</v>
      </c>
      <c r="B31844">
        <v>1</v>
      </c>
    </row>
    <row r="31845" spans="1:2" x14ac:dyDescent="0.25">
      <c r="A31845" t="s">
        <v>31909</v>
      </c>
      <c r="B31845">
        <v>-0.48581081100000001</v>
      </c>
    </row>
    <row r="31846" spans="1:2" x14ac:dyDescent="0.25">
      <c r="A31846" t="s">
        <v>31910</v>
      </c>
      <c r="B31846">
        <v>-0.48986486499999998</v>
      </c>
    </row>
    <row r="31847" spans="1:2" x14ac:dyDescent="0.25">
      <c r="A31847" t="s">
        <v>31911</v>
      </c>
      <c r="B31847">
        <v>0.57999999999999996</v>
      </c>
    </row>
    <row r="31848" spans="1:2" x14ac:dyDescent="0.25">
      <c r="A31848" t="s">
        <v>31912</v>
      </c>
      <c r="B31848">
        <v>0.57499999999999996</v>
      </c>
    </row>
    <row r="31849" spans="1:2" x14ac:dyDescent="0.25">
      <c r="A31849" t="s">
        <v>31913</v>
      </c>
      <c r="B31849">
        <v>0.98699999999999999</v>
      </c>
    </row>
    <row r="31850" spans="1:2" x14ac:dyDescent="0.25">
      <c r="A31850" t="s">
        <v>31914</v>
      </c>
      <c r="B31850">
        <v>-0.48378378399999999</v>
      </c>
    </row>
    <row r="31851" spans="1:2" x14ac:dyDescent="0.25">
      <c r="A31851" t="s">
        <v>31915</v>
      </c>
      <c r="B31851">
        <v>0.98699999999999999</v>
      </c>
    </row>
    <row r="31852" spans="1:2" x14ac:dyDescent="0.25">
      <c r="A31852" t="s">
        <v>31916</v>
      </c>
      <c r="B31852">
        <v>-0.48783783800000002</v>
      </c>
    </row>
    <row r="31853" spans="1:2" x14ac:dyDescent="0.25">
      <c r="A31853" t="s">
        <v>31917</v>
      </c>
      <c r="B31853">
        <v>-0.47972973000000002</v>
      </c>
    </row>
    <row r="31854" spans="1:2" x14ac:dyDescent="0.25">
      <c r="A31854" t="s">
        <v>31918</v>
      </c>
      <c r="B31854">
        <v>0.62</v>
      </c>
    </row>
    <row r="31855" spans="1:2" x14ac:dyDescent="0.25">
      <c r="A31855" t="s">
        <v>31919</v>
      </c>
      <c r="B31855">
        <v>0.61499999999999999</v>
      </c>
    </row>
    <row r="31856" spans="1:2" x14ac:dyDescent="0.25">
      <c r="A31856" t="s">
        <v>31920</v>
      </c>
      <c r="B31856">
        <v>-0.48783783800000002</v>
      </c>
    </row>
    <row r="31857" spans="1:2" x14ac:dyDescent="0.25">
      <c r="A31857" t="s">
        <v>31921</v>
      </c>
      <c r="B31857">
        <v>0.57499999999999996</v>
      </c>
    </row>
    <row r="31858" spans="1:2" x14ac:dyDescent="0.25">
      <c r="A31858" t="s">
        <v>31922</v>
      </c>
      <c r="B31858">
        <v>-0.48783783800000002</v>
      </c>
    </row>
    <row r="31859" spans="1:2" x14ac:dyDescent="0.25">
      <c r="A31859" t="s">
        <v>31923</v>
      </c>
      <c r="B31859">
        <v>-0.46148648599999997</v>
      </c>
    </row>
    <row r="31860" spans="1:2" x14ac:dyDescent="0.25">
      <c r="A31860" t="s">
        <v>31924</v>
      </c>
      <c r="B31860">
        <v>-0.48986486499999998</v>
      </c>
    </row>
    <row r="31861" spans="1:2" x14ac:dyDescent="0.25">
      <c r="A31861" t="s">
        <v>31925</v>
      </c>
      <c r="B31861">
        <v>0.62</v>
      </c>
    </row>
    <row r="31862" spans="1:2" x14ac:dyDescent="0.25">
      <c r="A31862" t="s">
        <v>31926</v>
      </c>
      <c r="B31862">
        <v>0.57499999999999996</v>
      </c>
    </row>
    <row r="31863" spans="1:2" x14ac:dyDescent="0.25">
      <c r="A31863" t="s">
        <v>31927</v>
      </c>
      <c r="B31863">
        <v>-0.48986486499999998</v>
      </c>
    </row>
    <row r="31864" spans="1:2" x14ac:dyDescent="0.25">
      <c r="A31864" t="s">
        <v>31928</v>
      </c>
      <c r="B31864">
        <v>1</v>
      </c>
    </row>
    <row r="31865" spans="1:2" x14ac:dyDescent="0.25">
      <c r="A31865" t="s">
        <v>31929</v>
      </c>
      <c r="B31865">
        <v>-0.48581081100000001</v>
      </c>
    </row>
    <row r="31866" spans="1:2" x14ac:dyDescent="0.25">
      <c r="A31866" t="s">
        <v>31930</v>
      </c>
      <c r="B31866">
        <v>0.64</v>
      </c>
    </row>
    <row r="31867" spans="1:2" x14ac:dyDescent="0.25">
      <c r="A31867" t="s">
        <v>31931</v>
      </c>
      <c r="B31867">
        <v>1</v>
      </c>
    </row>
    <row r="31868" spans="1:2" x14ac:dyDescent="0.25">
      <c r="A31868" t="s">
        <v>31932</v>
      </c>
      <c r="B31868">
        <v>0.57499999999999996</v>
      </c>
    </row>
    <row r="31869" spans="1:2" x14ac:dyDescent="0.25">
      <c r="A31869" t="s">
        <v>31933</v>
      </c>
      <c r="B31869">
        <v>0.71499999999999997</v>
      </c>
    </row>
    <row r="31870" spans="1:2" x14ac:dyDescent="0.25">
      <c r="A31870" t="s">
        <v>31934</v>
      </c>
      <c r="B31870">
        <v>0.56999999999999995</v>
      </c>
    </row>
    <row r="31871" spans="1:2" x14ac:dyDescent="0.25">
      <c r="A31871" t="s">
        <v>31935</v>
      </c>
      <c r="B31871">
        <v>-0.48581081100000001</v>
      </c>
    </row>
    <row r="31872" spans="1:2" x14ac:dyDescent="0.25">
      <c r="A31872" t="s">
        <v>31936</v>
      </c>
      <c r="B31872">
        <v>0.52500000000000002</v>
      </c>
    </row>
    <row r="31873" spans="1:2" x14ac:dyDescent="0.25">
      <c r="A31873" t="s">
        <v>31937</v>
      </c>
      <c r="B31873">
        <v>-0.48378378399999999</v>
      </c>
    </row>
    <row r="31874" spans="1:2" x14ac:dyDescent="0.25">
      <c r="A31874" t="s">
        <v>31938</v>
      </c>
      <c r="B31874">
        <v>-0.48986486499999998</v>
      </c>
    </row>
    <row r="31875" spans="1:2" x14ac:dyDescent="0.25">
      <c r="A31875" t="s">
        <v>31939</v>
      </c>
      <c r="B31875">
        <v>0.72</v>
      </c>
    </row>
    <row r="31876" spans="1:2" x14ac:dyDescent="0.25">
      <c r="A31876" t="s">
        <v>31940</v>
      </c>
      <c r="B31876">
        <v>-0.48986486499999998</v>
      </c>
    </row>
    <row r="31877" spans="1:2" x14ac:dyDescent="0.25">
      <c r="A31877" t="s">
        <v>31941</v>
      </c>
      <c r="B31877">
        <v>0.69499999999999995</v>
      </c>
    </row>
    <row r="31878" spans="1:2" x14ac:dyDescent="0.25">
      <c r="A31878" t="s">
        <v>31942</v>
      </c>
      <c r="B31878">
        <v>0.61</v>
      </c>
    </row>
    <row r="31879" spans="1:2" x14ac:dyDescent="0.25">
      <c r="A31879" t="s">
        <v>31943</v>
      </c>
      <c r="B31879">
        <v>0.6</v>
      </c>
    </row>
    <row r="31880" spans="1:2" x14ac:dyDescent="0.25">
      <c r="A31880" t="s">
        <v>31944</v>
      </c>
      <c r="B31880">
        <v>0.56499999999999995</v>
      </c>
    </row>
    <row r="31881" spans="1:2" x14ac:dyDescent="0.25">
      <c r="A31881" t="s">
        <v>31945</v>
      </c>
      <c r="B31881">
        <v>-0.48581081100000001</v>
      </c>
    </row>
    <row r="31882" spans="1:2" x14ac:dyDescent="0.25">
      <c r="A31882" t="s">
        <v>31946</v>
      </c>
      <c r="B31882">
        <v>-0.48986486499999998</v>
      </c>
    </row>
    <row r="31883" spans="1:2" x14ac:dyDescent="0.25">
      <c r="A31883" t="s">
        <v>31947</v>
      </c>
      <c r="B31883">
        <v>0.52500000000000002</v>
      </c>
    </row>
    <row r="31884" spans="1:2" x14ac:dyDescent="0.25">
      <c r="A31884" t="s">
        <v>31948</v>
      </c>
      <c r="B31884">
        <v>0.61499999999999999</v>
      </c>
    </row>
    <row r="31885" spans="1:2" x14ac:dyDescent="0.25">
      <c r="A31885" t="s">
        <v>31949</v>
      </c>
      <c r="B31885">
        <v>0.61499999999999999</v>
      </c>
    </row>
    <row r="31886" spans="1:2" x14ac:dyDescent="0.25">
      <c r="A31886" t="s">
        <v>31950</v>
      </c>
      <c r="B31886">
        <v>-0.47162162200000002</v>
      </c>
    </row>
    <row r="31887" spans="1:2" x14ac:dyDescent="0.25">
      <c r="A31887" t="s">
        <v>31951</v>
      </c>
      <c r="B31887">
        <v>-0.48581081100000001</v>
      </c>
    </row>
    <row r="31888" spans="1:2" x14ac:dyDescent="0.25">
      <c r="A31888" t="s">
        <v>31952</v>
      </c>
      <c r="B31888">
        <v>-0.48986486499999998</v>
      </c>
    </row>
    <row r="31889" spans="1:2" x14ac:dyDescent="0.25">
      <c r="A31889" t="s">
        <v>31953</v>
      </c>
      <c r="B31889">
        <v>-0.48986486499999998</v>
      </c>
    </row>
    <row r="31890" spans="1:2" x14ac:dyDescent="0.25">
      <c r="A31890" t="s">
        <v>31954</v>
      </c>
      <c r="B31890">
        <v>0.57999999999999996</v>
      </c>
    </row>
    <row r="31891" spans="1:2" x14ac:dyDescent="0.25">
      <c r="A31891" t="s">
        <v>31955</v>
      </c>
      <c r="B31891">
        <v>0.66</v>
      </c>
    </row>
    <row r="31892" spans="1:2" x14ac:dyDescent="0.25">
      <c r="A31892" t="s">
        <v>31956</v>
      </c>
      <c r="B31892">
        <v>0.55000000000000004</v>
      </c>
    </row>
    <row r="31893" spans="1:2" x14ac:dyDescent="0.25">
      <c r="A31893" t="s">
        <v>31957</v>
      </c>
      <c r="B31893">
        <v>-0.48986486499999998</v>
      </c>
    </row>
    <row r="31894" spans="1:2" x14ac:dyDescent="0.25">
      <c r="A31894" t="s">
        <v>31958</v>
      </c>
      <c r="B31894">
        <v>-0.48783783800000002</v>
      </c>
    </row>
    <row r="31895" spans="1:2" x14ac:dyDescent="0.25">
      <c r="A31895" t="s">
        <v>31959</v>
      </c>
      <c r="B31895">
        <v>0.57499999999999996</v>
      </c>
    </row>
    <row r="31896" spans="1:2" x14ac:dyDescent="0.25">
      <c r="A31896" t="s">
        <v>31960</v>
      </c>
      <c r="B31896">
        <v>0.57499999999999996</v>
      </c>
    </row>
    <row r="31897" spans="1:2" x14ac:dyDescent="0.25">
      <c r="A31897" t="s">
        <v>31961</v>
      </c>
      <c r="B31897">
        <v>0.58499999999999996</v>
      </c>
    </row>
    <row r="31898" spans="1:2" x14ac:dyDescent="0.25">
      <c r="A31898" t="s">
        <v>31962</v>
      </c>
      <c r="B31898">
        <v>0.56999999999999995</v>
      </c>
    </row>
    <row r="31899" spans="1:2" x14ac:dyDescent="0.25">
      <c r="A31899" t="s">
        <v>31963</v>
      </c>
      <c r="B31899">
        <v>0.64</v>
      </c>
    </row>
    <row r="31900" spans="1:2" x14ac:dyDescent="0.25">
      <c r="A31900" t="s">
        <v>31964</v>
      </c>
      <c r="B31900">
        <v>0.62</v>
      </c>
    </row>
    <row r="31901" spans="1:2" x14ac:dyDescent="0.25">
      <c r="A31901" t="s">
        <v>31965</v>
      </c>
      <c r="B31901">
        <v>-0.48783783800000002</v>
      </c>
    </row>
    <row r="31902" spans="1:2" x14ac:dyDescent="0.25">
      <c r="A31902" t="s">
        <v>31966</v>
      </c>
      <c r="B31902">
        <v>0.63</v>
      </c>
    </row>
    <row r="31903" spans="1:2" x14ac:dyDescent="0.25">
      <c r="A31903" t="s">
        <v>31967</v>
      </c>
      <c r="B31903">
        <v>-0.48581081100000001</v>
      </c>
    </row>
    <row r="31904" spans="1:2" x14ac:dyDescent="0.25">
      <c r="A31904" t="s">
        <v>31968</v>
      </c>
      <c r="B31904">
        <v>-0.48175675699999998</v>
      </c>
    </row>
    <row r="31905" spans="1:2" x14ac:dyDescent="0.25">
      <c r="A31905" t="s">
        <v>31969</v>
      </c>
      <c r="B31905">
        <v>-0.48783783800000002</v>
      </c>
    </row>
    <row r="31906" spans="1:2" x14ac:dyDescent="0.25">
      <c r="A31906" t="s">
        <v>31970</v>
      </c>
      <c r="B31906">
        <v>-0.48783783800000002</v>
      </c>
    </row>
    <row r="31907" spans="1:2" x14ac:dyDescent="0.25">
      <c r="A31907" t="s">
        <v>31971</v>
      </c>
      <c r="B31907">
        <v>0.61499999999999999</v>
      </c>
    </row>
    <row r="31908" spans="1:2" x14ac:dyDescent="0.25">
      <c r="A31908" t="s">
        <v>31972</v>
      </c>
      <c r="B31908">
        <v>-0.48986486499999998</v>
      </c>
    </row>
    <row r="31909" spans="1:2" x14ac:dyDescent="0.25">
      <c r="A31909" t="s">
        <v>31973</v>
      </c>
      <c r="B31909">
        <v>-0.48986486499999998</v>
      </c>
    </row>
    <row r="31910" spans="1:2" x14ac:dyDescent="0.25">
      <c r="A31910" t="s">
        <v>31974</v>
      </c>
      <c r="B31910">
        <v>0.57999999999999996</v>
      </c>
    </row>
    <row r="31911" spans="1:2" x14ac:dyDescent="0.25">
      <c r="A31911" t="s">
        <v>31975</v>
      </c>
      <c r="B31911">
        <v>-0.48581081100000001</v>
      </c>
    </row>
    <row r="31912" spans="1:2" x14ac:dyDescent="0.25">
      <c r="A31912" t="s">
        <v>31976</v>
      </c>
      <c r="B31912">
        <v>-0.48783783800000002</v>
      </c>
    </row>
    <row r="31913" spans="1:2" x14ac:dyDescent="0.25">
      <c r="A31913" t="s">
        <v>31977</v>
      </c>
      <c r="B31913">
        <v>0.6</v>
      </c>
    </row>
    <row r="31914" spans="1:2" x14ac:dyDescent="0.25">
      <c r="A31914" t="s">
        <v>31978</v>
      </c>
      <c r="B31914">
        <v>-0.48783783800000002</v>
      </c>
    </row>
    <row r="31915" spans="1:2" x14ac:dyDescent="0.25">
      <c r="A31915" t="s">
        <v>31979</v>
      </c>
      <c r="B31915">
        <v>0.6</v>
      </c>
    </row>
    <row r="31916" spans="1:2" x14ac:dyDescent="0.25">
      <c r="A31916" t="s">
        <v>31980</v>
      </c>
      <c r="B31916">
        <v>0.57999999999999996</v>
      </c>
    </row>
    <row r="31917" spans="1:2" x14ac:dyDescent="0.25">
      <c r="A31917" t="s">
        <v>31981</v>
      </c>
      <c r="B31917">
        <v>0.98</v>
      </c>
    </row>
    <row r="31918" spans="1:2" x14ac:dyDescent="0.25">
      <c r="A31918" t="s">
        <v>31982</v>
      </c>
      <c r="B31918">
        <v>0.57999999999999996</v>
      </c>
    </row>
    <row r="31919" spans="1:2" x14ac:dyDescent="0.25">
      <c r="A31919" t="s">
        <v>31983</v>
      </c>
      <c r="B31919">
        <v>0.52</v>
      </c>
    </row>
    <row r="31920" spans="1:2" x14ac:dyDescent="0.25">
      <c r="A31920" t="s">
        <v>31984</v>
      </c>
      <c r="B31920">
        <v>0.64</v>
      </c>
    </row>
    <row r="31921" spans="1:2" x14ac:dyDescent="0.25">
      <c r="A31921" t="s">
        <v>31985</v>
      </c>
      <c r="B31921">
        <v>-0.48783783800000002</v>
      </c>
    </row>
    <row r="31922" spans="1:2" x14ac:dyDescent="0.25">
      <c r="A31922" t="s">
        <v>31986</v>
      </c>
      <c r="B31922">
        <v>0.53500000000000003</v>
      </c>
    </row>
    <row r="31923" spans="1:2" x14ac:dyDescent="0.25">
      <c r="A31923" t="s">
        <v>31987</v>
      </c>
      <c r="B31923">
        <v>0.6</v>
      </c>
    </row>
    <row r="31924" spans="1:2" x14ac:dyDescent="0.25">
      <c r="A31924" t="s">
        <v>31988</v>
      </c>
      <c r="B31924">
        <v>-0.48783783800000002</v>
      </c>
    </row>
    <row r="31925" spans="1:2" x14ac:dyDescent="0.25">
      <c r="A31925" t="s">
        <v>31989</v>
      </c>
      <c r="B31925">
        <v>0.56999999999999995</v>
      </c>
    </row>
    <row r="31926" spans="1:2" x14ac:dyDescent="0.25">
      <c r="A31926" t="s">
        <v>31990</v>
      </c>
      <c r="B31926">
        <v>0.58499999999999996</v>
      </c>
    </row>
    <row r="31927" spans="1:2" x14ac:dyDescent="0.25">
      <c r="A31927" t="s">
        <v>31991</v>
      </c>
      <c r="B31927">
        <v>-0.48986486499999998</v>
      </c>
    </row>
    <row r="31928" spans="1:2" x14ac:dyDescent="0.25">
      <c r="A31928" t="s">
        <v>31992</v>
      </c>
      <c r="B31928">
        <v>0.67500000000000004</v>
      </c>
    </row>
    <row r="31929" spans="1:2" x14ac:dyDescent="0.25">
      <c r="A31929" t="s">
        <v>31993</v>
      </c>
      <c r="B31929">
        <v>0.61499999999999999</v>
      </c>
    </row>
    <row r="31930" spans="1:2" x14ac:dyDescent="0.25">
      <c r="A31930" t="s">
        <v>31994</v>
      </c>
      <c r="B31930">
        <v>0.56499999999999995</v>
      </c>
    </row>
    <row r="31931" spans="1:2" x14ac:dyDescent="0.25">
      <c r="A31931" t="s">
        <v>31995</v>
      </c>
      <c r="B31931">
        <v>-0.48986486499999998</v>
      </c>
    </row>
    <row r="31932" spans="1:2" x14ac:dyDescent="0.25">
      <c r="A31932" t="s">
        <v>31996</v>
      </c>
      <c r="B31932">
        <v>0.58499999999999996</v>
      </c>
    </row>
    <row r="31933" spans="1:2" x14ac:dyDescent="0.25">
      <c r="A31933" t="s">
        <v>31997</v>
      </c>
      <c r="B31933">
        <v>0.62</v>
      </c>
    </row>
    <row r="31934" spans="1:2" x14ac:dyDescent="0.25">
      <c r="A31934" t="s">
        <v>31998</v>
      </c>
      <c r="B31934">
        <v>-0.48986486499999998</v>
      </c>
    </row>
    <row r="31935" spans="1:2" x14ac:dyDescent="0.25">
      <c r="A31935" t="s">
        <v>31999</v>
      </c>
      <c r="B31935">
        <v>0.51</v>
      </c>
    </row>
    <row r="31936" spans="1:2" x14ac:dyDescent="0.25">
      <c r="A31936" t="s">
        <v>32000</v>
      </c>
      <c r="B31936">
        <v>0.53</v>
      </c>
    </row>
    <row r="31937" spans="1:2" x14ac:dyDescent="0.25">
      <c r="A31937" t="s">
        <v>32001</v>
      </c>
      <c r="B31937">
        <v>0.65</v>
      </c>
    </row>
    <row r="31938" spans="1:2" x14ac:dyDescent="0.25">
      <c r="A31938" t="s">
        <v>32002</v>
      </c>
      <c r="B31938">
        <v>0.52500000000000002</v>
      </c>
    </row>
    <row r="31939" spans="1:2" x14ac:dyDescent="0.25">
      <c r="A31939" t="s">
        <v>32003</v>
      </c>
      <c r="B31939">
        <v>0.58499999999999996</v>
      </c>
    </row>
    <row r="31940" spans="1:2" x14ac:dyDescent="0.25">
      <c r="A31940" t="s">
        <v>32004</v>
      </c>
      <c r="B31940">
        <v>-0.48986486499999998</v>
      </c>
    </row>
    <row r="31941" spans="1:2" x14ac:dyDescent="0.25">
      <c r="A31941" t="s">
        <v>32005</v>
      </c>
      <c r="B31941">
        <v>-0.47162162200000002</v>
      </c>
    </row>
    <row r="31942" spans="1:2" x14ac:dyDescent="0.25">
      <c r="A31942" t="s">
        <v>32006</v>
      </c>
      <c r="B31942">
        <v>0.56000000000000005</v>
      </c>
    </row>
    <row r="31943" spans="1:2" x14ac:dyDescent="0.25">
      <c r="A31943" t="s">
        <v>32007</v>
      </c>
      <c r="B31943">
        <v>0.92500000000000004</v>
      </c>
    </row>
    <row r="31944" spans="1:2" x14ac:dyDescent="0.25">
      <c r="A31944" t="s">
        <v>32008</v>
      </c>
      <c r="B31944">
        <v>-0.48581081100000001</v>
      </c>
    </row>
    <row r="31945" spans="1:2" x14ac:dyDescent="0.25">
      <c r="A31945" t="s">
        <v>32009</v>
      </c>
      <c r="B31945">
        <v>0.63500000000000001</v>
      </c>
    </row>
    <row r="31946" spans="1:2" x14ac:dyDescent="0.25">
      <c r="A31946" t="s">
        <v>32010</v>
      </c>
      <c r="B31946">
        <v>0.60499999999999998</v>
      </c>
    </row>
    <row r="31947" spans="1:2" x14ac:dyDescent="0.25">
      <c r="A31947" t="s">
        <v>32011</v>
      </c>
      <c r="B31947">
        <v>0.57999999999999996</v>
      </c>
    </row>
    <row r="31948" spans="1:2" x14ac:dyDescent="0.25">
      <c r="A31948" t="s">
        <v>32012</v>
      </c>
      <c r="B31948">
        <v>0.98699999999999999</v>
      </c>
    </row>
    <row r="31949" spans="1:2" x14ac:dyDescent="0.25">
      <c r="A31949" t="s">
        <v>32013</v>
      </c>
      <c r="B31949">
        <v>-0.47770270300000001</v>
      </c>
    </row>
    <row r="31950" spans="1:2" x14ac:dyDescent="0.25">
      <c r="A31950" t="s">
        <v>32014</v>
      </c>
      <c r="B31950">
        <v>-0.48986486499999998</v>
      </c>
    </row>
    <row r="31951" spans="1:2" x14ac:dyDescent="0.25">
      <c r="A31951" t="s">
        <v>32015</v>
      </c>
      <c r="B31951">
        <v>-0.48986486499999998</v>
      </c>
    </row>
    <row r="31952" spans="1:2" x14ac:dyDescent="0.25">
      <c r="A31952" t="s">
        <v>32016</v>
      </c>
      <c r="B31952">
        <v>-0.48783783800000002</v>
      </c>
    </row>
    <row r="31953" spans="1:2" x14ac:dyDescent="0.25">
      <c r="A31953" t="s">
        <v>32017</v>
      </c>
      <c r="B31953">
        <v>-0.48986486499999998</v>
      </c>
    </row>
    <row r="31954" spans="1:2" x14ac:dyDescent="0.25">
      <c r="A31954" t="s">
        <v>32018</v>
      </c>
      <c r="B31954">
        <v>0.6</v>
      </c>
    </row>
    <row r="31955" spans="1:2" x14ac:dyDescent="0.25">
      <c r="A31955" t="s">
        <v>32019</v>
      </c>
      <c r="B31955">
        <v>0.57499999999999996</v>
      </c>
    </row>
    <row r="31956" spans="1:2" x14ac:dyDescent="0.25">
      <c r="A31956" t="s">
        <v>32020</v>
      </c>
      <c r="B31956">
        <v>-0.48783783800000002</v>
      </c>
    </row>
    <row r="31957" spans="1:2" x14ac:dyDescent="0.25">
      <c r="A31957" t="s">
        <v>32021</v>
      </c>
      <c r="B31957">
        <v>-0.48378378399999999</v>
      </c>
    </row>
    <row r="31958" spans="1:2" x14ac:dyDescent="0.25">
      <c r="A31958" t="s">
        <v>32022</v>
      </c>
      <c r="B31958">
        <v>-0.48581081100000001</v>
      </c>
    </row>
    <row r="31959" spans="1:2" x14ac:dyDescent="0.25">
      <c r="A31959" t="s">
        <v>32023</v>
      </c>
      <c r="B31959">
        <v>-0.48986486499999998</v>
      </c>
    </row>
    <row r="31960" spans="1:2" x14ac:dyDescent="0.25">
      <c r="A31960" t="s">
        <v>32024</v>
      </c>
      <c r="B31960">
        <v>0.54500000000000004</v>
      </c>
    </row>
    <row r="31961" spans="1:2" x14ac:dyDescent="0.25">
      <c r="A31961" t="s">
        <v>32025</v>
      </c>
      <c r="B31961">
        <v>-0.48986486499999998</v>
      </c>
    </row>
    <row r="31962" spans="1:2" x14ac:dyDescent="0.25">
      <c r="A31962" t="s">
        <v>32026</v>
      </c>
      <c r="B31962">
        <v>-0.48986486499999998</v>
      </c>
    </row>
    <row r="31963" spans="1:2" x14ac:dyDescent="0.25">
      <c r="A31963" t="s">
        <v>32027</v>
      </c>
      <c r="B31963">
        <v>0.56499999999999995</v>
      </c>
    </row>
    <row r="31964" spans="1:2" x14ac:dyDescent="0.25">
      <c r="A31964" t="s">
        <v>32028</v>
      </c>
      <c r="B31964">
        <v>-0.48783783800000002</v>
      </c>
    </row>
    <row r="31965" spans="1:2" x14ac:dyDescent="0.25">
      <c r="A31965" t="s">
        <v>32029</v>
      </c>
      <c r="B31965">
        <v>0.65500000000000003</v>
      </c>
    </row>
    <row r="31966" spans="1:2" x14ac:dyDescent="0.25">
      <c r="A31966" t="s">
        <v>32030</v>
      </c>
      <c r="B31966">
        <v>-0.47770270300000001</v>
      </c>
    </row>
    <row r="31967" spans="1:2" x14ac:dyDescent="0.25">
      <c r="A31967" t="s">
        <v>32031</v>
      </c>
      <c r="B31967">
        <v>-0.48783783800000002</v>
      </c>
    </row>
    <row r="31968" spans="1:2" x14ac:dyDescent="0.25">
      <c r="A31968" t="s">
        <v>32032</v>
      </c>
      <c r="B31968">
        <v>-0.48783783800000002</v>
      </c>
    </row>
    <row r="31969" spans="1:2" x14ac:dyDescent="0.25">
      <c r="A31969" t="s">
        <v>32033</v>
      </c>
      <c r="B31969">
        <v>0.69499999999999995</v>
      </c>
    </row>
    <row r="31970" spans="1:2" x14ac:dyDescent="0.25">
      <c r="A31970" t="s">
        <v>32034</v>
      </c>
      <c r="B31970">
        <v>0.64</v>
      </c>
    </row>
    <row r="31971" spans="1:2" x14ac:dyDescent="0.25">
      <c r="A31971" t="s">
        <v>32035</v>
      </c>
      <c r="B31971">
        <v>0.62</v>
      </c>
    </row>
    <row r="31972" spans="1:2" x14ac:dyDescent="0.25">
      <c r="A31972" t="s">
        <v>32036</v>
      </c>
      <c r="B31972">
        <v>0.65</v>
      </c>
    </row>
    <row r="31973" spans="1:2" x14ac:dyDescent="0.25">
      <c r="A31973" t="s">
        <v>32037</v>
      </c>
      <c r="B31973">
        <v>-0.47364864899999998</v>
      </c>
    </row>
    <row r="31974" spans="1:2" x14ac:dyDescent="0.25">
      <c r="A31974" t="s">
        <v>32038</v>
      </c>
      <c r="B31974">
        <v>-0.48986486499999998</v>
      </c>
    </row>
    <row r="31975" spans="1:2" x14ac:dyDescent="0.25">
      <c r="A31975" t="s">
        <v>32039</v>
      </c>
      <c r="B31975">
        <v>0.54500000000000004</v>
      </c>
    </row>
    <row r="31976" spans="1:2" x14ac:dyDescent="0.25">
      <c r="A31976" t="s">
        <v>32040</v>
      </c>
      <c r="B31976">
        <v>0.56999999999999995</v>
      </c>
    </row>
    <row r="31977" spans="1:2" x14ac:dyDescent="0.25">
      <c r="A31977" t="s">
        <v>32041</v>
      </c>
      <c r="B31977">
        <v>-0.48986486499999998</v>
      </c>
    </row>
    <row r="31978" spans="1:2" x14ac:dyDescent="0.25">
      <c r="A31978" t="s">
        <v>32042</v>
      </c>
      <c r="B31978">
        <v>-0.48783783800000002</v>
      </c>
    </row>
    <row r="31979" spans="1:2" x14ac:dyDescent="0.25">
      <c r="A31979" t="s">
        <v>32043</v>
      </c>
      <c r="B31979">
        <v>0.65</v>
      </c>
    </row>
    <row r="31980" spans="1:2" x14ac:dyDescent="0.25">
      <c r="A31980" t="s">
        <v>32044</v>
      </c>
      <c r="B31980">
        <v>-0.48986486499999998</v>
      </c>
    </row>
    <row r="31981" spans="1:2" x14ac:dyDescent="0.25">
      <c r="A31981" t="s">
        <v>32045</v>
      </c>
      <c r="B31981">
        <v>1</v>
      </c>
    </row>
    <row r="31982" spans="1:2" x14ac:dyDescent="0.25">
      <c r="A31982" t="s">
        <v>32046</v>
      </c>
      <c r="B31982">
        <v>-0.48581081100000001</v>
      </c>
    </row>
    <row r="31983" spans="1:2" x14ac:dyDescent="0.25">
      <c r="A31983" t="s">
        <v>32047</v>
      </c>
      <c r="B31983">
        <v>-0.48581081100000001</v>
      </c>
    </row>
    <row r="31984" spans="1:2" x14ac:dyDescent="0.25">
      <c r="A31984" t="s">
        <v>32048</v>
      </c>
      <c r="B31984">
        <v>0.76</v>
      </c>
    </row>
    <row r="31985" spans="1:2" x14ac:dyDescent="0.25">
      <c r="A31985" t="s">
        <v>32049</v>
      </c>
      <c r="B31985">
        <v>0.54</v>
      </c>
    </row>
    <row r="31986" spans="1:2" x14ac:dyDescent="0.25">
      <c r="A31986" t="s">
        <v>32050</v>
      </c>
      <c r="B31986">
        <v>0.57999999999999996</v>
      </c>
    </row>
    <row r="31987" spans="1:2" x14ac:dyDescent="0.25">
      <c r="A31987" t="s">
        <v>32051</v>
      </c>
      <c r="B31987">
        <v>-0.48986486499999998</v>
      </c>
    </row>
    <row r="31988" spans="1:2" x14ac:dyDescent="0.25">
      <c r="A31988" t="s">
        <v>32052</v>
      </c>
      <c r="B31988">
        <v>0.61499999999999999</v>
      </c>
    </row>
    <row r="31989" spans="1:2" x14ac:dyDescent="0.25">
      <c r="A31989" t="s">
        <v>32053</v>
      </c>
      <c r="B31989">
        <v>0.875</v>
      </c>
    </row>
    <row r="31990" spans="1:2" x14ac:dyDescent="0.25">
      <c r="A31990" t="s">
        <v>32054</v>
      </c>
      <c r="B31990">
        <v>0.58499999999999996</v>
      </c>
    </row>
    <row r="31991" spans="1:2" x14ac:dyDescent="0.25">
      <c r="A31991" t="s">
        <v>32055</v>
      </c>
      <c r="B31991">
        <v>0.57999999999999996</v>
      </c>
    </row>
    <row r="31992" spans="1:2" x14ac:dyDescent="0.25">
      <c r="A31992" t="s">
        <v>32056</v>
      </c>
      <c r="B31992">
        <v>0.64500000000000002</v>
      </c>
    </row>
    <row r="31993" spans="1:2" x14ac:dyDescent="0.25">
      <c r="A31993" t="s">
        <v>32057</v>
      </c>
      <c r="B31993">
        <v>0.62</v>
      </c>
    </row>
    <row r="31994" spans="1:2" x14ac:dyDescent="0.25">
      <c r="A31994" t="s">
        <v>32058</v>
      </c>
      <c r="B31994">
        <v>0.57499999999999996</v>
      </c>
    </row>
    <row r="31995" spans="1:2" x14ac:dyDescent="0.25">
      <c r="A31995" t="s">
        <v>32059</v>
      </c>
      <c r="B31995">
        <v>0.53500000000000003</v>
      </c>
    </row>
    <row r="31996" spans="1:2" x14ac:dyDescent="0.25">
      <c r="A31996" t="s">
        <v>32060</v>
      </c>
      <c r="B31996">
        <v>0.57999999999999996</v>
      </c>
    </row>
    <row r="31997" spans="1:2" x14ac:dyDescent="0.25">
      <c r="A31997" t="s">
        <v>32061</v>
      </c>
      <c r="B31997">
        <v>0.6</v>
      </c>
    </row>
    <row r="31998" spans="1:2" x14ac:dyDescent="0.25">
      <c r="A31998" t="s">
        <v>32062</v>
      </c>
      <c r="B31998">
        <v>0.57999999999999996</v>
      </c>
    </row>
    <row r="31999" spans="1:2" x14ac:dyDescent="0.25">
      <c r="A31999" t="s">
        <v>32063</v>
      </c>
      <c r="B31999">
        <v>1</v>
      </c>
    </row>
    <row r="32000" spans="1:2" x14ac:dyDescent="0.25">
      <c r="A32000" t="s">
        <v>32064</v>
      </c>
      <c r="B32000">
        <v>0.74</v>
      </c>
    </row>
    <row r="32001" spans="1:2" x14ac:dyDescent="0.25">
      <c r="A32001" t="s">
        <v>32065</v>
      </c>
      <c r="B32001">
        <v>-0.48986486499999998</v>
      </c>
    </row>
    <row r="32002" spans="1:2" x14ac:dyDescent="0.25">
      <c r="A32002" t="s">
        <v>32066</v>
      </c>
      <c r="B32002">
        <v>-0.47567567599999999</v>
      </c>
    </row>
    <row r="32003" spans="1:2" x14ac:dyDescent="0.25">
      <c r="A32003" t="s">
        <v>32067</v>
      </c>
      <c r="B32003">
        <v>0.52500000000000002</v>
      </c>
    </row>
    <row r="32004" spans="1:2" x14ac:dyDescent="0.25">
      <c r="A32004" t="s">
        <v>32068</v>
      </c>
      <c r="B32004">
        <v>-0.48378378399999999</v>
      </c>
    </row>
    <row r="32005" spans="1:2" x14ac:dyDescent="0.25">
      <c r="A32005" t="s">
        <v>32069</v>
      </c>
      <c r="B32005">
        <v>0.56000000000000005</v>
      </c>
    </row>
    <row r="32006" spans="1:2" x14ac:dyDescent="0.25">
      <c r="A32006" t="s">
        <v>32070</v>
      </c>
      <c r="B32006">
        <v>0.57999999999999996</v>
      </c>
    </row>
    <row r="32007" spans="1:2" x14ac:dyDescent="0.25">
      <c r="A32007" t="s">
        <v>32071</v>
      </c>
      <c r="B32007">
        <v>0.65</v>
      </c>
    </row>
    <row r="32008" spans="1:2" x14ac:dyDescent="0.25">
      <c r="A32008" t="s">
        <v>32072</v>
      </c>
      <c r="B32008">
        <v>0.62</v>
      </c>
    </row>
    <row r="32009" spans="1:2" x14ac:dyDescent="0.25">
      <c r="A32009" t="s">
        <v>32073</v>
      </c>
      <c r="B32009">
        <v>1</v>
      </c>
    </row>
    <row r="32010" spans="1:2" x14ac:dyDescent="0.25">
      <c r="A32010" t="s">
        <v>32074</v>
      </c>
      <c r="B32010">
        <v>-0.48378378399999999</v>
      </c>
    </row>
    <row r="32011" spans="1:2" x14ac:dyDescent="0.25">
      <c r="A32011" t="s">
        <v>32075</v>
      </c>
      <c r="B32011">
        <v>-0.48783783800000002</v>
      </c>
    </row>
    <row r="32012" spans="1:2" x14ac:dyDescent="0.25">
      <c r="A32012" t="s">
        <v>32076</v>
      </c>
      <c r="B32012">
        <v>-0.48986486499999998</v>
      </c>
    </row>
    <row r="32013" spans="1:2" x14ac:dyDescent="0.25">
      <c r="A32013" t="s">
        <v>32077</v>
      </c>
      <c r="B32013">
        <v>-0.48783783800000002</v>
      </c>
    </row>
    <row r="32014" spans="1:2" x14ac:dyDescent="0.25">
      <c r="A32014" t="s">
        <v>32078</v>
      </c>
      <c r="B32014">
        <v>-0.48581081100000001</v>
      </c>
    </row>
    <row r="32015" spans="1:2" x14ac:dyDescent="0.25">
      <c r="A32015" t="s">
        <v>32079</v>
      </c>
      <c r="B32015">
        <v>-0.48986486499999998</v>
      </c>
    </row>
    <row r="32016" spans="1:2" x14ac:dyDescent="0.25">
      <c r="A32016" t="s">
        <v>32080</v>
      </c>
      <c r="B32016">
        <v>-0.48986486499999998</v>
      </c>
    </row>
    <row r="32017" spans="1:2" x14ac:dyDescent="0.25">
      <c r="A32017" t="s">
        <v>32081</v>
      </c>
      <c r="B32017">
        <v>-0.48783783800000002</v>
      </c>
    </row>
    <row r="32018" spans="1:2" x14ac:dyDescent="0.25">
      <c r="A32018" t="s">
        <v>32082</v>
      </c>
      <c r="B32018">
        <v>0.5</v>
      </c>
    </row>
    <row r="32019" spans="1:2" x14ac:dyDescent="0.25">
      <c r="A32019" t="s">
        <v>32083</v>
      </c>
      <c r="B32019">
        <v>-0.48986486499999998</v>
      </c>
    </row>
    <row r="32020" spans="1:2" x14ac:dyDescent="0.25">
      <c r="A32020" t="s">
        <v>32084</v>
      </c>
      <c r="B32020">
        <v>-0.48986486499999998</v>
      </c>
    </row>
    <row r="32021" spans="1:2" x14ac:dyDescent="0.25">
      <c r="A32021" t="s">
        <v>32085</v>
      </c>
      <c r="B32021">
        <v>0.81</v>
      </c>
    </row>
    <row r="32022" spans="1:2" x14ac:dyDescent="0.25">
      <c r="A32022" t="s">
        <v>32086</v>
      </c>
      <c r="B32022">
        <v>0.61</v>
      </c>
    </row>
    <row r="32023" spans="1:2" x14ac:dyDescent="0.25">
      <c r="A32023" t="s">
        <v>32087</v>
      </c>
      <c r="B32023">
        <v>-0.48783783800000002</v>
      </c>
    </row>
    <row r="32024" spans="1:2" x14ac:dyDescent="0.25">
      <c r="A32024" t="s">
        <v>32088</v>
      </c>
      <c r="B32024">
        <v>-0.48986486499999998</v>
      </c>
    </row>
    <row r="32025" spans="1:2" x14ac:dyDescent="0.25">
      <c r="A32025" t="s">
        <v>32089</v>
      </c>
      <c r="B32025">
        <v>0.72</v>
      </c>
    </row>
    <row r="32026" spans="1:2" x14ac:dyDescent="0.25">
      <c r="A32026" t="s">
        <v>32090</v>
      </c>
      <c r="B32026">
        <v>-0.48378378399999999</v>
      </c>
    </row>
    <row r="32027" spans="1:2" x14ac:dyDescent="0.25">
      <c r="A32027" t="s">
        <v>32091</v>
      </c>
      <c r="B32027">
        <v>0.66</v>
      </c>
    </row>
    <row r="32028" spans="1:2" x14ac:dyDescent="0.25">
      <c r="A32028" t="s">
        <v>32092</v>
      </c>
      <c r="B32028">
        <v>-0.469594595</v>
      </c>
    </row>
    <row r="32029" spans="1:2" x14ac:dyDescent="0.25">
      <c r="A32029" t="s">
        <v>32093</v>
      </c>
      <c r="B32029">
        <v>0.51500000000000001</v>
      </c>
    </row>
    <row r="32030" spans="1:2" x14ac:dyDescent="0.25">
      <c r="A32030" t="s">
        <v>32094</v>
      </c>
      <c r="B32030">
        <v>-0.47567567599999999</v>
      </c>
    </row>
    <row r="32031" spans="1:2" x14ac:dyDescent="0.25">
      <c r="A32031">
        <v>8807</v>
      </c>
      <c r="B32031">
        <v>0.63</v>
      </c>
    </row>
    <row r="32032" spans="1:2" x14ac:dyDescent="0.25">
      <c r="A32032" t="s">
        <v>32095</v>
      </c>
      <c r="B32032">
        <v>-0.48986486499999998</v>
      </c>
    </row>
    <row r="32033" spans="1:2" x14ac:dyDescent="0.25">
      <c r="A32033" t="s">
        <v>32096</v>
      </c>
      <c r="B32033">
        <v>0.57499999999999996</v>
      </c>
    </row>
    <row r="32034" spans="1:2" x14ac:dyDescent="0.25">
      <c r="A32034" t="s">
        <v>32097</v>
      </c>
      <c r="B32034">
        <v>0.57999999999999996</v>
      </c>
    </row>
    <row r="32035" spans="1:2" x14ac:dyDescent="0.25">
      <c r="A32035" t="s">
        <v>32098</v>
      </c>
      <c r="B32035">
        <v>-0.47770270300000001</v>
      </c>
    </row>
    <row r="32036" spans="1:2" x14ac:dyDescent="0.25">
      <c r="A32036" t="s">
        <v>32099</v>
      </c>
      <c r="B32036">
        <v>0.61</v>
      </c>
    </row>
    <row r="32037" spans="1:2" x14ac:dyDescent="0.25">
      <c r="A32037" t="s">
        <v>32100</v>
      </c>
      <c r="B32037">
        <v>-0.48581081100000001</v>
      </c>
    </row>
    <row r="32038" spans="1:2" x14ac:dyDescent="0.25">
      <c r="A32038" t="s">
        <v>32101</v>
      </c>
      <c r="B32038">
        <v>-0.48986486499999998</v>
      </c>
    </row>
    <row r="32039" spans="1:2" x14ac:dyDescent="0.25">
      <c r="A32039" t="s">
        <v>32102</v>
      </c>
      <c r="B32039">
        <v>-0.48581081100000001</v>
      </c>
    </row>
    <row r="32040" spans="1:2" x14ac:dyDescent="0.25">
      <c r="A32040" t="s">
        <v>32103</v>
      </c>
      <c r="B32040">
        <v>0.58499999999999996</v>
      </c>
    </row>
    <row r="32041" spans="1:2" x14ac:dyDescent="0.25">
      <c r="A32041" t="s">
        <v>32104</v>
      </c>
      <c r="B32041">
        <v>-1</v>
      </c>
    </row>
    <row r="32042" spans="1:2" x14ac:dyDescent="0.25">
      <c r="A32042" t="s">
        <v>32105</v>
      </c>
      <c r="B32042">
        <v>0.53</v>
      </c>
    </row>
    <row r="32043" spans="1:2" x14ac:dyDescent="0.25">
      <c r="A32043" t="s">
        <v>32106</v>
      </c>
      <c r="B32043">
        <v>0.75</v>
      </c>
    </row>
    <row r="32044" spans="1:2" x14ac:dyDescent="0.25">
      <c r="A32044" t="s">
        <v>32107</v>
      </c>
      <c r="B32044">
        <v>0.57499999999999996</v>
      </c>
    </row>
    <row r="32045" spans="1:2" x14ac:dyDescent="0.25">
      <c r="A32045" t="s">
        <v>32108</v>
      </c>
      <c r="B32045">
        <v>-0.48783783800000002</v>
      </c>
    </row>
    <row r="32046" spans="1:2" x14ac:dyDescent="0.25">
      <c r="A32046" t="s">
        <v>32109</v>
      </c>
      <c r="B32046">
        <v>-0.48783783800000002</v>
      </c>
    </row>
    <row r="32047" spans="1:2" x14ac:dyDescent="0.25">
      <c r="A32047" t="s">
        <v>32110</v>
      </c>
      <c r="B32047">
        <v>-0.48986486499999998</v>
      </c>
    </row>
    <row r="32048" spans="1:2" x14ac:dyDescent="0.25">
      <c r="A32048" t="s">
        <v>32111</v>
      </c>
      <c r="B32048">
        <v>0.90500000000000003</v>
      </c>
    </row>
    <row r="32049" spans="1:2" x14ac:dyDescent="0.25">
      <c r="A32049" t="s">
        <v>32112</v>
      </c>
      <c r="B32049">
        <v>1</v>
      </c>
    </row>
    <row r="32050" spans="1:2" x14ac:dyDescent="0.25">
      <c r="A32050" t="s">
        <v>32113</v>
      </c>
      <c r="B32050">
        <v>0.55000000000000004</v>
      </c>
    </row>
    <row r="32051" spans="1:2" x14ac:dyDescent="0.25">
      <c r="A32051" t="s">
        <v>32114</v>
      </c>
      <c r="B32051">
        <v>-0.48175675699999998</v>
      </c>
    </row>
    <row r="32052" spans="1:2" x14ac:dyDescent="0.25">
      <c r="A32052" t="s">
        <v>32115</v>
      </c>
      <c r="B32052">
        <v>-0.48581081100000001</v>
      </c>
    </row>
    <row r="32053" spans="1:2" x14ac:dyDescent="0.25">
      <c r="A32053" t="s">
        <v>32116</v>
      </c>
      <c r="B32053">
        <v>0.62</v>
      </c>
    </row>
    <row r="32054" spans="1:2" x14ac:dyDescent="0.25">
      <c r="A32054" t="s">
        <v>32117</v>
      </c>
      <c r="B32054">
        <v>0.75</v>
      </c>
    </row>
    <row r="32055" spans="1:2" x14ac:dyDescent="0.25">
      <c r="A32055" t="s">
        <v>32118</v>
      </c>
      <c r="B32055">
        <v>-0.48783783800000002</v>
      </c>
    </row>
    <row r="32056" spans="1:2" x14ac:dyDescent="0.25">
      <c r="A32056" t="s">
        <v>32119</v>
      </c>
      <c r="B32056">
        <v>0.64500000000000002</v>
      </c>
    </row>
    <row r="32057" spans="1:2" x14ac:dyDescent="0.25">
      <c r="A32057" t="s">
        <v>32120</v>
      </c>
      <c r="B32057">
        <v>-0.48986486499999998</v>
      </c>
    </row>
    <row r="32058" spans="1:2" x14ac:dyDescent="0.25">
      <c r="A32058" t="s">
        <v>32121</v>
      </c>
      <c r="B32058">
        <v>-0.48175675699999998</v>
      </c>
    </row>
    <row r="32059" spans="1:2" x14ac:dyDescent="0.25">
      <c r="A32059" t="s">
        <v>32122</v>
      </c>
      <c r="B32059">
        <v>-0.48175675699999998</v>
      </c>
    </row>
    <row r="32060" spans="1:2" x14ac:dyDescent="0.25">
      <c r="A32060" t="s">
        <v>32123</v>
      </c>
      <c r="B32060">
        <v>-0.48783783800000002</v>
      </c>
    </row>
    <row r="32061" spans="1:2" x14ac:dyDescent="0.25">
      <c r="A32061" t="s">
        <v>32124</v>
      </c>
      <c r="B32061">
        <v>0.68500000000000005</v>
      </c>
    </row>
    <row r="32062" spans="1:2" x14ac:dyDescent="0.25">
      <c r="A32062" t="s">
        <v>32125</v>
      </c>
      <c r="B32062">
        <v>-0.48581081100000001</v>
      </c>
    </row>
    <row r="32063" spans="1:2" x14ac:dyDescent="0.25">
      <c r="A32063" t="s">
        <v>32126</v>
      </c>
      <c r="B32063">
        <v>0.62</v>
      </c>
    </row>
    <row r="32064" spans="1:2" x14ac:dyDescent="0.25">
      <c r="A32064" t="s">
        <v>32127</v>
      </c>
      <c r="B32064">
        <v>0.57999999999999996</v>
      </c>
    </row>
    <row r="32065" spans="1:2" x14ac:dyDescent="0.25">
      <c r="A32065" t="s">
        <v>32128</v>
      </c>
      <c r="B32065">
        <v>0.65500000000000003</v>
      </c>
    </row>
    <row r="32066" spans="1:2" x14ac:dyDescent="0.25">
      <c r="A32066" t="s">
        <v>32129</v>
      </c>
      <c r="B32066">
        <v>0.6</v>
      </c>
    </row>
    <row r="32067" spans="1:2" x14ac:dyDescent="0.25">
      <c r="A32067" t="s">
        <v>32130</v>
      </c>
      <c r="B32067">
        <v>0.54500000000000004</v>
      </c>
    </row>
    <row r="32068" spans="1:2" x14ac:dyDescent="0.25">
      <c r="A32068" t="s">
        <v>32131</v>
      </c>
      <c r="B32068">
        <v>-0.48581081100000001</v>
      </c>
    </row>
    <row r="32069" spans="1:2" x14ac:dyDescent="0.25">
      <c r="A32069" t="s">
        <v>32132</v>
      </c>
      <c r="B32069">
        <v>-0.48986486499999998</v>
      </c>
    </row>
    <row r="32070" spans="1:2" x14ac:dyDescent="0.25">
      <c r="A32070" t="s">
        <v>32133</v>
      </c>
      <c r="B32070">
        <v>-0.48986486499999998</v>
      </c>
    </row>
    <row r="32071" spans="1:2" x14ac:dyDescent="0.25">
      <c r="A32071" t="s">
        <v>32134</v>
      </c>
      <c r="B32071">
        <v>0.61499999999999999</v>
      </c>
    </row>
    <row r="32072" spans="1:2" x14ac:dyDescent="0.25">
      <c r="A32072" t="s">
        <v>32135</v>
      </c>
      <c r="B32072">
        <v>0.59499999999999997</v>
      </c>
    </row>
    <row r="32073" spans="1:2" x14ac:dyDescent="0.25">
      <c r="A32073" t="s">
        <v>32136</v>
      </c>
      <c r="B32073">
        <v>0.98699999999999999</v>
      </c>
    </row>
    <row r="32074" spans="1:2" x14ac:dyDescent="0.25">
      <c r="A32074" t="s">
        <v>32137</v>
      </c>
      <c r="B32074">
        <v>0.94</v>
      </c>
    </row>
    <row r="32075" spans="1:2" x14ac:dyDescent="0.25">
      <c r="A32075" t="s">
        <v>32138</v>
      </c>
      <c r="B32075">
        <v>-0.48378378399999999</v>
      </c>
    </row>
    <row r="32076" spans="1:2" x14ac:dyDescent="0.25">
      <c r="A32076" t="s">
        <v>32139</v>
      </c>
      <c r="B32076">
        <v>-0.48986486499999998</v>
      </c>
    </row>
    <row r="32077" spans="1:2" x14ac:dyDescent="0.25">
      <c r="A32077" t="s">
        <v>32140</v>
      </c>
      <c r="B32077">
        <v>0.70499999999999996</v>
      </c>
    </row>
    <row r="32078" spans="1:2" x14ac:dyDescent="0.25">
      <c r="A32078" t="s">
        <v>32141</v>
      </c>
      <c r="B32078">
        <v>0.78</v>
      </c>
    </row>
    <row r="32079" spans="1:2" x14ac:dyDescent="0.25">
      <c r="A32079" t="s">
        <v>32142</v>
      </c>
      <c r="B32079">
        <v>-0.48986486499999998</v>
      </c>
    </row>
    <row r="32080" spans="1:2" x14ac:dyDescent="0.25">
      <c r="A32080" t="s">
        <v>32143</v>
      </c>
      <c r="B32080">
        <v>0.69</v>
      </c>
    </row>
    <row r="32081" spans="1:2" x14ac:dyDescent="0.25">
      <c r="A32081" t="s">
        <v>32144</v>
      </c>
      <c r="B32081">
        <v>-0.48783783800000002</v>
      </c>
    </row>
    <row r="32082" spans="1:2" x14ac:dyDescent="0.25">
      <c r="A32082" t="s">
        <v>32145</v>
      </c>
      <c r="B32082">
        <v>0.67</v>
      </c>
    </row>
    <row r="32083" spans="1:2" x14ac:dyDescent="0.25">
      <c r="A32083" t="s">
        <v>32146</v>
      </c>
      <c r="B32083">
        <v>0.61499999999999999</v>
      </c>
    </row>
    <row r="32084" spans="1:2" x14ac:dyDescent="0.25">
      <c r="A32084" t="s">
        <v>32147</v>
      </c>
      <c r="B32084">
        <v>-0.48986486499999998</v>
      </c>
    </row>
    <row r="32085" spans="1:2" x14ac:dyDescent="0.25">
      <c r="A32085" t="s">
        <v>32148</v>
      </c>
      <c r="B32085">
        <v>-0.48986486499999998</v>
      </c>
    </row>
    <row r="32086" spans="1:2" x14ac:dyDescent="0.25">
      <c r="A32086" t="s">
        <v>32149</v>
      </c>
      <c r="B32086">
        <v>-0.48378378399999999</v>
      </c>
    </row>
    <row r="32087" spans="1:2" x14ac:dyDescent="0.25">
      <c r="A32087" t="s">
        <v>32150</v>
      </c>
      <c r="B32087">
        <v>0.76</v>
      </c>
    </row>
    <row r="32088" spans="1:2" x14ac:dyDescent="0.25">
      <c r="A32088" t="s">
        <v>32151</v>
      </c>
      <c r="B32088">
        <v>0.63500000000000001</v>
      </c>
    </row>
    <row r="32089" spans="1:2" x14ac:dyDescent="0.25">
      <c r="A32089" t="s">
        <v>32152</v>
      </c>
      <c r="B32089">
        <v>-0.48581081100000001</v>
      </c>
    </row>
    <row r="32090" spans="1:2" x14ac:dyDescent="0.25">
      <c r="A32090">
        <v>2</v>
      </c>
      <c r="B32090">
        <v>-0.48783783800000002</v>
      </c>
    </row>
    <row r="32091" spans="1:2" x14ac:dyDescent="0.25">
      <c r="A32091" t="s">
        <v>32153</v>
      </c>
      <c r="B32091">
        <v>-0.48783783800000002</v>
      </c>
    </row>
    <row r="32092" spans="1:2" x14ac:dyDescent="0.25">
      <c r="A32092" t="s">
        <v>32154</v>
      </c>
      <c r="B32092">
        <v>1</v>
      </c>
    </row>
    <row r="32093" spans="1:2" x14ac:dyDescent="0.25">
      <c r="A32093" t="s">
        <v>32155</v>
      </c>
      <c r="B32093">
        <v>0.61</v>
      </c>
    </row>
    <row r="32094" spans="1:2" x14ac:dyDescent="0.25">
      <c r="A32094" t="s">
        <v>32156</v>
      </c>
      <c r="B32094">
        <v>-0.48986486499999998</v>
      </c>
    </row>
    <row r="32095" spans="1:2" x14ac:dyDescent="0.25">
      <c r="A32095" t="s">
        <v>32157</v>
      </c>
      <c r="B32095">
        <v>0.63</v>
      </c>
    </row>
    <row r="32096" spans="1:2" x14ac:dyDescent="0.25">
      <c r="A32096" t="s">
        <v>32158</v>
      </c>
      <c r="B32096">
        <v>1</v>
      </c>
    </row>
    <row r="32097" spans="1:2" x14ac:dyDescent="0.25">
      <c r="A32097" t="s">
        <v>32159</v>
      </c>
      <c r="B32097">
        <v>-0.48378378399999999</v>
      </c>
    </row>
    <row r="32098" spans="1:2" x14ac:dyDescent="0.25">
      <c r="A32098" t="s">
        <v>32160</v>
      </c>
      <c r="B32098">
        <v>0.98699999999999999</v>
      </c>
    </row>
    <row r="32099" spans="1:2" x14ac:dyDescent="0.25">
      <c r="A32099" t="s">
        <v>32161</v>
      </c>
      <c r="B32099">
        <v>-0.48986486499999998</v>
      </c>
    </row>
    <row r="32100" spans="1:2" x14ac:dyDescent="0.25">
      <c r="A32100" t="s">
        <v>32162</v>
      </c>
      <c r="B32100">
        <v>0.63</v>
      </c>
    </row>
    <row r="32101" spans="1:2" x14ac:dyDescent="0.25">
      <c r="A32101" t="s">
        <v>32163</v>
      </c>
      <c r="B32101">
        <v>0.78500000000000003</v>
      </c>
    </row>
    <row r="32102" spans="1:2" x14ac:dyDescent="0.25">
      <c r="A32102" t="s">
        <v>32164</v>
      </c>
      <c r="B32102">
        <v>0.59499999999999997</v>
      </c>
    </row>
    <row r="32103" spans="1:2" x14ac:dyDescent="0.25">
      <c r="A32103" t="s">
        <v>32165</v>
      </c>
      <c r="B32103">
        <v>0.60499999999999998</v>
      </c>
    </row>
    <row r="32104" spans="1:2" x14ac:dyDescent="0.25">
      <c r="A32104" t="s">
        <v>32166</v>
      </c>
      <c r="B32104">
        <v>-0.47972973000000002</v>
      </c>
    </row>
    <row r="32105" spans="1:2" x14ac:dyDescent="0.25">
      <c r="A32105" t="s">
        <v>32167</v>
      </c>
      <c r="B32105">
        <v>0.59499999999999997</v>
      </c>
    </row>
    <row r="32106" spans="1:2" x14ac:dyDescent="0.25">
      <c r="A32106" t="s">
        <v>32168</v>
      </c>
      <c r="B32106">
        <v>-0.48986486499999998</v>
      </c>
    </row>
    <row r="32107" spans="1:2" x14ac:dyDescent="0.25">
      <c r="A32107" t="s">
        <v>32169</v>
      </c>
      <c r="B32107">
        <v>1</v>
      </c>
    </row>
    <row r="32108" spans="1:2" x14ac:dyDescent="0.25">
      <c r="A32108" t="s">
        <v>32170</v>
      </c>
      <c r="B32108">
        <v>-0.48378378399999999</v>
      </c>
    </row>
    <row r="32109" spans="1:2" x14ac:dyDescent="0.25">
      <c r="A32109" t="s">
        <v>32171</v>
      </c>
      <c r="B32109">
        <v>-0.48986486499999998</v>
      </c>
    </row>
    <row r="32110" spans="1:2" x14ac:dyDescent="0.25">
      <c r="A32110" t="s">
        <v>32172</v>
      </c>
      <c r="B32110">
        <v>-0.47837837799999999</v>
      </c>
    </row>
    <row r="32111" spans="1:2" x14ac:dyDescent="0.25">
      <c r="A32111" t="s">
        <v>32173</v>
      </c>
      <c r="B32111">
        <v>-0.47972973000000002</v>
      </c>
    </row>
    <row r="32112" spans="1:2" x14ac:dyDescent="0.25">
      <c r="A32112" t="s">
        <v>32174</v>
      </c>
      <c r="B32112">
        <v>-0.47972973000000002</v>
      </c>
    </row>
    <row r="32113" spans="1:2" x14ac:dyDescent="0.25">
      <c r="A32113" t="s">
        <v>32175</v>
      </c>
      <c r="B32113">
        <v>-0.48581081100000001</v>
      </c>
    </row>
    <row r="32114" spans="1:2" x14ac:dyDescent="0.25">
      <c r="A32114" t="s">
        <v>32176</v>
      </c>
      <c r="B32114">
        <v>1</v>
      </c>
    </row>
    <row r="32115" spans="1:2" x14ac:dyDescent="0.25">
      <c r="A32115" t="s">
        <v>32177</v>
      </c>
      <c r="B32115">
        <v>-0.47364864899999998</v>
      </c>
    </row>
    <row r="32116" spans="1:2" x14ac:dyDescent="0.25">
      <c r="A32116" t="s">
        <v>32178</v>
      </c>
      <c r="B32116">
        <v>0.57999999999999996</v>
      </c>
    </row>
    <row r="32117" spans="1:2" x14ac:dyDescent="0.25">
      <c r="A32117" t="s">
        <v>32179</v>
      </c>
      <c r="B32117">
        <v>0.57499999999999996</v>
      </c>
    </row>
    <row r="32118" spans="1:2" x14ac:dyDescent="0.25">
      <c r="A32118" t="s">
        <v>32180</v>
      </c>
      <c r="B32118">
        <v>0.58499999999999996</v>
      </c>
    </row>
    <row r="32119" spans="1:2" x14ac:dyDescent="0.25">
      <c r="A32119" t="s">
        <v>32181</v>
      </c>
      <c r="B32119">
        <v>-0.48986486499999998</v>
      </c>
    </row>
    <row r="32120" spans="1:2" x14ac:dyDescent="0.25">
      <c r="A32120" t="s">
        <v>32182</v>
      </c>
      <c r="B32120">
        <v>-0.48986486499999998</v>
      </c>
    </row>
    <row r="32121" spans="1:2" x14ac:dyDescent="0.25">
      <c r="A32121" t="s">
        <v>32183</v>
      </c>
      <c r="B32121">
        <v>-0.48378378399999999</v>
      </c>
    </row>
    <row r="32122" spans="1:2" x14ac:dyDescent="0.25">
      <c r="A32122" t="s">
        <v>32184</v>
      </c>
      <c r="B32122">
        <v>-0.47972973000000002</v>
      </c>
    </row>
    <row r="32123" spans="1:2" x14ac:dyDescent="0.25">
      <c r="A32123" t="s">
        <v>32185</v>
      </c>
      <c r="B32123">
        <v>0.56999999999999995</v>
      </c>
    </row>
    <row r="32124" spans="1:2" x14ac:dyDescent="0.25">
      <c r="A32124" t="s">
        <v>32186</v>
      </c>
      <c r="B32124">
        <v>-0.48986486499999998</v>
      </c>
    </row>
    <row r="32125" spans="1:2" x14ac:dyDescent="0.25">
      <c r="A32125" t="s">
        <v>32187</v>
      </c>
      <c r="B32125">
        <v>0.59</v>
      </c>
    </row>
    <row r="32126" spans="1:2" x14ac:dyDescent="0.25">
      <c r="A32126" t="s">
        <v>32188</v>
      </c>
      <c r="B32126">
        <v>0.63</v>
      </c>
    </row>
    <row r="32127" spans="1:2" x14ac:dyDescent="0.25">
      <c r="A32127" t="s">
        <v>32189</v>
      </c>
      <c r="B32127">
        <v>-0.48986486499999998</v>
      </c>
    </row>
    <row r="32128" spans="1:2" x14ac:dyDescent="0.25">
      <c r="A32128" t="s">
        <v>32190</v>
      </c>
      <c r="B32128">
        <v>0.56000000000000005</v>
      </c>
    </row>
    <row r="32129" spans="1:2" x14ac:dyDescent="0.25">
      <c r="A32129" t="s">
        <v>32191</v>
      </c>
      <c r="B32129">
        <v>1</v>
      </c>
    </row>
    <row r="32130" spans="1:2" x14ac:dyDescent="0.25">
      <c r="A32130" t="s">
        <v>32192</v>
      </c>
      <c r="B32130">
        <v>-0.49662162199999998</v>
      </c>
    </row>
    <row r="32131" spans="1:2" x14ac:dyDescent="0.25">
      <c r="A32131" t="s">
        <v>32193</v>
      </c>
      <c r="B32131">
        <v>-0.48986486499999998</v>
      </c>
    </row>
    <row r="32132" spans="1:2" x14ac:dyDescent="0.25">
      <c r="A32132" t="s">
        <v>32194</v>
      </c>
      <c r="B32132">
        <v>0.67</v>
      </c>
    </row>
    <row r="32133" spans="1:2" x14ac:dyDescent="0.25">
      <c r="A32133" t="s">
        <v>32195</v>
      </c>
      <c r="B32133">
        <v>0.65</v>
      </c>
    </row>
    <row r="32134" spans="1:2" x14ac:dyDescent="0.25">
      <c r="A32134" t="s">
        <v>32196</v>
      </c>
      <c r="B32134">
        <v>0.6</v>
      </c>
    </row>
    <row r="32135" spans="1:2" x14ac:dyDescent="0.25">
      <c r="A32135" t="s">
        <v>32197</v>
      </c>
      <c r="B32135">
        <v>0.57499999999999996</v>
      </c>
    </row>
    <row r="32136" spans="1:2" x14ac:dyDescent="0.25">
      <c r="A32136" t="s">
        <v>32198</v>
      </c>
      <c r="B32136">
        <v>-0.48986486499999998</v>
      </c>
    </row>
    <row r="32137" spans="1:2" x14ac:dyDescent="0.25">
      <c r="A32137" t="s">
        <v>32199</v>
      </c>
      <c r="B32137">
        <v>0.57999999999999996</v>
      </c>
    </row>
    <row r="32138" spans="1:2" x14ac:dyDescent="0.25">
      <c r="A32138" t="s">
        <v>32200</v>
      </c>
      <c r="B32138">
        <v>0.69</v>
      </c>
    </row>
    <row r="32139" spans="1:2" x14ac:dyDescent="0.25">
      <c r="A32139" t="s">
        <v>32201</v>
      </c>
      <c r="B32139">
        <v>0.625</v>
      </c>
    </row>
    <row r="32140" spans="1:2" x14ac:dyDescent="0.25">
      <c r="A32140" t="s">
        <v>32202</v>
      </c>
      <c r="B32140">
        <v>-0.48783783800000002</v>
      </c>
    </row>
    <row r="32141" spans="1:2" x14ac:dyDescent="0.25">
      <c r="A32141" t="s">
        <v>32203</v>
      </c>
      <c r="B32141">
        <v>0.59</v>
      </c>
    </row>
    <row r="32142" spans="1:2" x14ac:dyDescent="0.25">
      <c r="A32142" t="s">
        <v>32204</v>
      </c>
      <c r="B32142">
        <v>0.57499999999999996</v>
      </c>
    </row>
    <row r="32143" spans="1:2" x14ac:dyDescent="0.25">
      <c r="A32143" t="s">
        <v>32205</v>
      </c>
      <c r="B32143">
        <v>-0.47972973000000002</v>
      </c>
    </row>
    <row r="32144" spans="1:2" x14ac:dyDescent="0.25">
      <c r="A32144" t="s">
        <v>32206</v>
      </c>
      <c r="B32144">
        <v>0.54</v>
      </c>
    </row>
    <row r="32145" spans="1:2" x14ac:dyDescent="0.25">
      <c r="A32145" t="s">
        <v>32207</v>
      </c>
      <c r="B32145">
        <v>0.6</v>
      </c>
    </row>
    <row r="32146" spans="1:2" x14ac:dyDescent="0.25">
      <c r="A32146" t="s">
        <v>32208</v>
      </c>
      <c r="B32146">
        <v>0.98699999999999999</v>
      </c>
    </row>
    <row r="32147" spans="1:2" x14ac:dyDescent="0.25">
      <c r="A32147" t="s">
        <v>32209</v>
      </c>
      <c r="B32147">
        <v>0.66</v>
      </c>
    </row>
    <row r="32148" spans="1:2" x14ac:dyDescent="0.25">
      <c r="A32148" t="s">
        <v>32210</v>
      </c>
      <c r="B32148">
        <v>-0.48378378399999999</v>
      </c>
    </row>
    <row r="32149" spans="1:2" x14ac:dyDescent="0.25">
      <c r="A32149" t="s">
        <v>32211</v>
      </c>
      <c r="B32149">
        <v>0.6</v>
      </c>
    </row>
    <row r="32150" spans="1:2" x14ac:dyDescent="0.25">
      <c r="A32150" t="s">
        <v>32212</v>
      </c>
      <c r="B32150">
        <v>-0.48378378399999999</v>
      </c>
    </row>
    <row r="32151" spans="1:2" x14ac:dyDescent="0.25">
      <c r="A32151" t="s">
        <v>32213</v>
      </c>
      <c r="B32151">
        <v>0.98699999999999999</v>
      </c>
    </row>
    <row r="32152" spans="1:2" x14ac:dyDescent="0.25">
      <c r="A32152" t="s">
        <v>32214</v>
      </c>
      <c r="B32152">
        <v>-0.49662162199999998</v>
      </c>
    </row>
    <row r="32153" spans="1:2" x14ac:dyDescent="0.25">
      <c r="A32153" t="s">
        <v>32215</v>
      </c>
      <c r="B32153">
        <v>0.61499999999999999</v>
      </c>
    </row>
    <row r="32154" spans="1:2" x14ac:dyDescent="0.25">
      <c r="A32154" t="s">
        <v>32216</v>
      </c>
      <c r="B32154">
        <v>0.57499999999999996</v>
      </c>
    </row>
    <row r="32155" spans="1:2" x14ac:dyDescent="0.25">
      <c r="A32155" t="s">
        <v>32217</v>
      </c>
      <c r="B32155">
        <v>-0.48986486499999998</v>
      </c>
    </row>
    <row r="32156" spans="1:2" x14ac:dyDescent="0.25">
      <c r="A32156" t="s">
        <v>32218</v>
      </c>
      <c r="B32156">
        <v>0.66</v>
      </c>
    </row>
    <row r="32157" spans="1:2" x14ac:dyDescent="0.25">
      <c r="A32157" t="s">
        <v>32219</v>
      </c>
      <c r="B32157">
        <v>0.56999999999999995</v>
      </c>
    </row>
    <row r="32158" spans="1:2" x14ac:dyDescent="0.25">
      <c r="A32158" t="s">
        <v>32220</v>
      </c>
      <c r="B32158">
        <v>0.75</v>
      </c>
    </row>
    <row r="32159" spans="1:2" x14ac:dyDescent="0.25">
      <c r="A32159" t="s">
        <v>32221</v>
      </c>
      <c r="B32159">
        <v>0.56999999999999995</v>
      </c>
    </row>
    <row r="32160" spans="1:2" x14ac:dyDescent="0.25">
      <c r="A32160" t="s">
        <v>32222</v>
      </c>
      <c r="B32160">
        <v>0.59499999999999997</v>
      </c>
    </row>
    <row r="32161" spans="1:2" x14ac:dyDescent="0.25">
      <c r="A32161" t="s">
        <v>32223</v>
      </c>
      <c r="B32161">
        <v>-0.48581081100000001</v>
      </c>
    </row>
    <row r="32162" spans="1:2" x14ac:dyDescent="0.25">
      <c r="A32162" t="s">
        <v>32224</v>
      </c>
      <c r="B32162">
        <v>-0.48175675699999998</v>
      </c>
    </row>
    <row r="32163" spans="1:2" x14ac:dyDescent="0.25">
      <c r="A32163" t="s">
        <v>32225</v>
      </c>
      <c r="B32163">
        <v>-0.48986486499999998</v>
      </c>
    </row>
    <row r="32164" spans="1:2" x14ac:dyDescent="0.25">
      <c r="A32164" t="s">
        <v>32226</v>
      </c>
      <c r="B32164">
        <v>0.61499999999999999</v>
      </c>
    </row>
    <row r="32165" spans="1:2" x14ac:dyDescent="0.25">
      <c r="A32165" t="s">
        <v>32227</v>
      </c>
      <c r="B32165">
        <v>-0.48986486499999998</v>
      </c>
    </row>
    <row r="32166" spans="1:2" x14ac:dyDescent="0.25">
      <c r="A32166">
        <v>2045</v>
      </c>
      <c r="B32166">
        <v>-0.48783783800000002</v>
      </c>
    </row>
    <row r="32167" spans="1:2" x14ac:dyDescent="0.25">
      <c r="A32167" t="s">
        <v>32228</v>
      </c>
      <c r="B32167">
        <v>0.54500000000000004</v>
      </c>
    </row>
    <row r="32168" spans="1:2" x14ac:dyDescent="0.25">
      <c r="A32168" t="s">
        <v>32229</v>
      </c>
      <c r="B32168">
        <v>1</v>
      </c>
    </row>
    <row r="32169" spans="1:2" x14ac:dyDescent="0.25">
      <c r="A32169" t="s">
        <v>32230</v>
      </c>
      <c r="B32169">
        <v>0.5</v>
      </c>
    </row>
    <row r="32170" spans="1:2" x14ac:dyDescent="0.25">
      <c r="A32170" t="s">
        <v>32231</v>
      </c>
      <c r="B32170">
        <v>0.6</v>
      </c>
    </row>
    <row r="32171" spans="1:2" x14ac:dyDescent="0.25">
      <c r="A32171" t="s">
        <v>32232</v>
      </c>
      <c r="B32171">
        <v>0.53500000000000003</v>
      </c>
    </row>
    <row r="32172" spans="1:2" x14ac:dyDescent="0.25">
      <c r="A32172" t="s">
        <v>32233</v>
      </c>
      <c r="B32172">
        <v>-0.48581081100000001</v>
      </c>
    </row>
    <row r="32173" spans="1:2" x14ac:dyDescent="0.25">
      <c r="A32173" t="s">
        <v>32234</v>
      </c>
      <c r="B32173">
        <v>0.7</v>
      </c>
    </row>
    <row r="32174" spans="1:2" x14ac:dyDescent="0.25">
      <c r="A32174" t="s">
        <v>32235</v>
      </c>
      <c r="B32174">
        <v>-0.48986486499999998</v>
      </c>
    </row>
    <row r="32175" spans="1:2" x14ac:dyDescent="0.25">
      <c r="A32175" t="s">
        <v>32236</v>
      </c>
      <c r="B32175">
        <v>-0.48986486499999998</v>
      </c>
    </row>
    <row r="32176" spans="1:2" x14ac:dyDescent="0.25">
      <c r="A32176" t="s">
        <v>32237</v>
      </c>
      <c r="B32176">
        <v>0.98699999999999999</v>
      </c>
    </row>
    <row r="32177" spans="1:2" x14ac:dyDescent="0.25">
      <c r="A32177" t="s">
        <v>32238</v>
      </c>
      <c r="B32177">
        <v>-0.49662162199999998</v>
      </c>
    </row>
    <row r="32178" spans="1:2" x14ac:dyDescent="0.25">
      <c r="A32178" t="s">
        <v>32239</v>
      </c>
      <c r="B32178">
        <v>0.59499999999999997</v>
      </c>
    </row>
    <row r="32179" spans="1:2" x14ac:dyDescent="0.25">
      <c r="A32179" t="s">
        <v>32240</v>
      </c>
      <c r="B32179">
        <v>0.57499999999999996</v>
      </c>
    </row>
    <row r="32180" spans="1:2" x14ac:dyDescent="0.25">
      <c r="A32180" t="s">
        <v>32241</v>
      </c>
      <c r="B32180">
        <v>-0.48581081100000001</v>
      </c>
    </row>
    <row r="32181" spans="1:2" x14ac:dyDescent="0.25">
      <c r="A32181" t="s">
        <v>32242</v>
      </c>
      <c r="B32181">
        <v>0.55500000000000005</v>
      </c>
    </row>
    <row r="32182" spans="1:2" x14ac:dyDescent="0.25">
      <c r="A32182" t="s">
        <v>32243</v>
      </c>
      <c r="B32182">
        <v>-0.46756756799999999</v>
      </c>
    </row>
    <row r="32183" spans="1:2" x14ac:dyDescent="0.25">
      <c r="A32183" t="s">
        <v>32244</v>
      </c>
      <c r="B32183">
        <v>-0.48783783800000002</v>
      </c>
    </row>
    <row r="32184" spans="1:2" x14ac:dyDescent="0.25">
      <c r="A32184" t="s">
        <v>32245</v>
      </c>
      <c r="B32184">
        <v>0.57999999999999996</v>
      </c>
    </row>
    <row r="32185" spans="1:2" x14ac:dyDescent="0.25">
      <c r="A32185" t="s">
        <v>32246</v>
      </c>
      <c r="B32185">
        <v>-0.48581081100000001</v>
      </c>
    </row>
    <row r="32186" spans="1:2" x14ac:dyDescent="0.25">
      <c r="A32186" t="s">
        <v>32247</v>
      </c>
      <c r="B32186">
        <v>-0.48378378399999999</v>
      </c>
    </row>
    <row r="32187" spans="1:2" x14ac:dyDescent="0.25">
      <c r="A32187" t="s">
        <v>32248</v>
      </c>
      <c r="B32187">
        <v>0.56999999999999995</v>
      </c>
    </row>
    <row r="32188" spans="1:2" x14ac:dyDescent="0.25">
      <c r="A32188" t="s">
        <v>32249</v>
      </c>
      <c r="B32188">
        <v>0.68500000000000005</v>
      </c>
    </row>
    <row r="32189" spans="1:2" x14ac:dyDescent="0.25">
      <c r="A32189" t="s">
        <v>32250</v>
      </c>
      <c r="B32189">
        <v>0.56999999999999995</v>
      </c>
    </row>
    <row r="32190" spans="1:2" x14ac:dyDescent="0.25">
      <c r="A32190" t="s">
        <v>32251</v>
      </c>
      <c r="B32190">
        <v>0.58499999999999996</v>
      </c>
    </row>
    <row r="32191" spans="1:2" x14ac:dyDescent="0.25">
      <c r="A32191" t="s">
        <v>32252</v>
      </c>
      <c r="B32191">
        <v>0.54500000000000004</v>
      </c>
    </row>
    <row r="32192" spans="1:2" x14ac:dyDescent="0.25">
      <c r="A32192" t="s">
        <v>32253</v>
      </c>
      <c r="B32192">
        <v>0.56499999999999995</v>
      </c>
    </row>
    <row r="32193" spans="1:2" x14ac:dyDescent="0.25">
      <c r="A32193" t="s">
        <v>32254</v>
      </c>
      <c r="B32193">
        <v>-0.48986486499999998</v>
      </c>
    </row>
    <row r="32194" spans="1:2" x14ac:dyDescent="0.25">
      <c r="A32194" t="s">
        <v>32255</v>
      </c>
      <c r="B32194">
        <v>0.755</v>
      </c>
    </row>
    <row r="32195" spans="1:2" x14ac:dyDescent="0.25">
      <c r="A32195" t="s">
        <v>32256</v>
      </c>
      <c r="B32195">
        <v>0.6</v>
      </c>
    </row>
    <row r="32196" spans="1:2" x14ac:dyDescent="0.25">
      <c r="A32196" t="s">
        <v>32257</v>
      </c>
      <c r="B32196">
        <v>-0.48581081100000001</v>
      </c>
    </row>
    <row r="32197" spans="1:2" x14ac:dyDescent="0.25">
      <c r="A32197" t="s">
        <v>32258</v>
      </c>
      <c r="B32197">
        <v>-0.48581081100000001</v>
      </c>
    </row>
    <row r="32198" spans="1:2" x14ac:dyDescent="0.25">
      <c r="A32198" t="s">
        <v>32259</v>
      </c>
      <c r="B32198">
        <v>0.56499999999999995</v>
      </c>
    </row>
    <row r="32199" spans="1:2" x14ac:dyDescent="0.25">
      <c r="A32199" t="s">
        <v>32260</v>
      </c>
      <c r="B32199">
        <v>-0.48378378399999999</v>
      </c>
    </row>
    <row r="32200" spans="1:2" x14ac:dyDescent="0.25">
      <c r="A32200" t="s">
        <v>32261</v>
      </c>
      <c r="B32200">
        <v>0.71</v>
      </c>
    </row>
    <row r="32201" spans="1:2" x14ac:dyDescent="0.25">
      <c r="A32201" t="s">
        <v>32262</v>
      </c>
      <c r="B32201">
        <v>-0.48175675699999998</v>
      </c>
    </row>
    <row r="32202" spans="1:2" x14ac:dyDescent="0.25">
      <c r="A32202" t="s">
        <v>32263</v>
      </c>
      <c r="B32202">
        <v>0.56499999999999995</v>
      </c>
    </row>
    <row r="32203" spans="1:2" x14ac:dyDescent="0.25">
      <c r="A32203" t="s">
        <v>32264</v>
      </c>
      <c r="B32203">
        <v>0.53500000000000003</v>
      </c>
    </row>
    <row r="32204" spans="1:2" x14ac:dyDescent="0.25">
      <c r="A32204" t="s">
        <v>32265</v>
      </c>
      <c r="B32204">
        <v>0.63</v>
      </c>
    </row>
    <row r="32205" spans="1:2" x14ac:dyDescent="0.25">
      <c r="A32205" t="s">
        <v>32266</v>
      </c>
      <c r="B32205">
        <v>0.745</v>
      </c>
    </row>
    <row r="32206" spans="1:2" x14ac:dyDescent="0.25">
      <c r="A32206" t="s">
        <v>32267</v>
      </c>
      <c r="B32206">
        <v>0.62</v>
      </c>
    </row>
    <row r="32207" spans="1:2" x14ac:dyDescent="0.25">
      <c r="A32207" t="s">
        <v>32268</v>
      </c>
      <c r="B32207">
        <v>0.55500000000000005</v>
      </c>
    </row>
    <row r="32208" spans="1:2" x14ac:dyDescent="0.25">
      <c r="A32208" t="s">
        <v>32269</v>
      </c>
      <c r="B32208">
        <v>0.57999999999999996</v>
      </c>
    </row>
    <row r="32209" spans="1:2" x14ac:dyDescent="0.25">
      <c r="A32209" t="s">
        <v>32270</v>
      </c>
      <c r="B32209">
        <v>-0.46351351400000002</v>
      </c>
    </row>
    <row r="32210" spans="1:2" x14ac:dyDescent="0.25">
      <c r="A32210" t="s">
        <v>32271</v>
      </c>
      <c r="B32210">
        <v>0.77500000000000002</v>
      </c>
    </row>
    <row r="32211" spans="1:2" x14ac:dyDescent="0.25">
      <c r="A32211" t="s">
        <v>32272</v>
      </c>
      <c r="B32211">
        <v>-0.48986486499999998</v>
      </c>
    </row>
    <row r="32212" spans="1:2" x14ac:dyDescent="0.25">
      <c r="A32212" t="s">
        <v>32273</v>
      </c>
      <c r="B32212">
        <v>0.66</v>
      </c>
    </row>
    <row r="32213" spans="1:2" x14ac:dyDescent="0.25">
      <c r="A32213" t="s">
        <v>32274</v>
      </c>
      <c r="B32213">
        <v>1</v>
      </c>
    </row>
    <row r="32214" spans="1:2" x14ac:dyDescent="0.25">
      <c r="A32214" t="s">
        <v>32275</v>
      </c>
      <c r="B32214">
        <v>0.56999999999999995</v>
      </c>
    </row>
    <row r="32215" spans="1:2" x14ac:dyDescent="0.25">
      <c r="A32215" t="s">
        <v>32276</v>
      </c>
      <c r="B32215">
        <v>0.55000000000000004</v>
      </c>
    </row>
    <row r="32216" spans="1:2" x14ac:dyDescent="0.25">
      <c r="A32216" t="s">
        <v>32277</v>
      </c>
      <c r="B32216">
        <v>0.59</v>
      </c>
    </row>
    <row r="32217" spans="1:2" x14ac:dyDescent="0.25">
      <c r="A32217" t="s">
        <v>32278</v>
      </c>
      <c r="B32217">
        <v>0.71499999999999997</v>
      </c>
    </row>
    <row r="32218" spans="1:2" x14ac:dyDescent="0.25">
      <c r="A32218" t="s">
        <v>32279</v>
      </c>
      <c r="B32218">
        <v>0.745</v>
      </c>
    </row>
    <row r="32219" spans="1:2" x14ac:dyDescent="0.25">
      <c r="A32219" t="s">
        <v>32280</v>
      </c>
      <c r="B32219">
        <v>1</v>
      </c>
    </row>
    <row r="32220" spans="1:2" x14ac:dyDescent="0.25">
      <c r="A32220" t="s">
        <v>32281</v>
      </c>
      <c r="B32220">
        <v>0.56999999999999995</v>
      </c>
    </row>
    <row r="32221" spans="1:2" x14ac:dyDescent="0.25">
      <c r="A32221" t="s">
        <v>32282</v>
      </c>
      <c r="B32221">
        <v>-0.48378378399999999</v>
      </c>
    </row>
    <row r="32222" spans="1:2" x14ac:dyDescent="0.25">
      <c r="A32222" t="s">
        <v>32283</v>
      </c>
      <c r="B32222">
        <v>0.56499999999999995</v>
      </c>
    </row>
    <row r="32223" spans="1:2" x14ac:dyDescent="0.25">
      <c r="A32223" t="s">
        <v>32284</v>
      </c>
      <c r="B32223">
        <v>-0.48986486499999998</v>
      </c>
    </row>
    <row r="32224" spans="1:2" x14ac:dyDescent="0.25">
      <c r="A32224" t="s">
        <v>32285</v>
      </c>
      <c r="B32224">
        <v>-0.45337837800000003</v>
      </c>
    </row>
    <row r="32225" spans="1:2" x14ac:dyDescent="0.25">
      <c r="A32225" t="s">
        <v>32286</v>
      </c>
      <c r="B32225">
        <v>0.8</v>
      </c>
    </row>
    <row r="32226" spans="1:2" x14ac:dyDescent="0.25">
      <c r="A32226">
        <v>505571720</v>
      </c>
      <c r="B32226">
        <v>-0.48986486499999998</v>
      </c>
    </row>
    <row r="32227" spans="1:2" x14ac:dyDescent="0.25">
      <c r="A32227" t="s">
        <v>32287</v>
      </c>
      <c r="B32227">
        <v>0.56499999999999995</v>
      </c>
    </row>
    <row r="32228" spans="1:2" x14ac:dyDescent="0.25">
      <c r="A32228" t="s">
        <v>32288</v>
      </c>
      <c r="B32228">
        <v>0.57499999999999996</v>
      </c>
    </row>
    <row r="32229" spans="1:2" x14ac:dyDescent="0.25">
      <c r="A32229" t="s">
        <v>32289</v>
      </c>
      <c r="B32229">
        <v>0.55000000000000004</v>
      </c>
    </row>
    <row r="32230" spans="1:2" x14ac:dyDescent="0.25">
      <c r="A32230" t="s">
        <v>32290</v>
      </c>
      <c r="B32230">
        <v>0.6</v>
      </c>
    </row>
    <row r="32231" spans="1:2" x14ac:dyDescent="0.25">
      <c r="A32231" t="s">
        <v>32291</v>
      </c>
      <c r="B32231">
        <v>-0.48783783800000002</v>
      </c>
    </row>
    <row r="32232" spans="1:2" x14ac:dyDescent="0.25">
      <c r="A32232" t="s">
        <v>32292</v>
      </c>
      <c r="B32232">
        <v>0.62</v>
      </c>
    </row>
    <row r="32233" spans="1:2" x14ac:dyDescent="0.25">
      <c r="A32233" t="s">
        <v>32293</v>
      </c>
      <c r="B32233">
        <v>0.59499999999999997</v>
      </c>
    </row>
    <row r="32234" spans="1:2" x14ac:dyDescent="0.25">
      <c r="A32234" t="s">
        <v>32294</v>
      </c>
      <c r="B32234">
        <v>0.57999999999999996</v>
      </c>
    </row>
    <row r="32235" spans="1:2" x14ac:dyDescent="0.25">
      <c r="A32235" t="s">
        <v>32295</v>
      </c>
      <c r="B32235">
        <v>0.98699999999999999</v>
      </c>
    </row>
    <row r="32236" spans="1:2" x14ac:dyDescent="0.25">
      <c r="A32236" t="s">
        <v>32296</v>
      </c>
      <c r="B32236">
        <v>0.57999999999999996</v>
      </c>
    </row>
    <row r="32237" spans="1:2" x14ac:dyDescent="0.25">
      <c r="A32237" t="s">
        <v>32297</v>
      </c>
      <c r="B32237">
        <v>-0.48581081100000001</v>
      </c>
    </row>
    <row r="32238" spans="1:2" x14ac:dyDescent="0.25">
      <c r="A32238" t="s">
        <v>32298</v>
      </c>
      <c r="B32238">
        <v>-0.48378378399999999</v>
      </c>
    </row>
    <row r="32239" spans="1:2" x14ac:dyDescent="0.25">
      <c r="A32239" t="s">
        <v>32299</v>
      </c>
      <c r="B32239">
        <v>1</v>
      </c>
    </row>
    <row r="32240" spans="1:2" x14ac:dyDescent="0.25">
      <c r="A32240" t="s">
        <v>32300</v>
      </c>
      <c r="B32240">
        <v>0.55500000000000005</v>
      </c>
    </row>
    <row r="32241" spans="1:2" x14ac:dyDescent="0.25">
      <c r="A32241" t="s">
        <v>32301</v>
      </c>
      <c r="B32241">
        <v>-0.48986486499999998</v>
      </c>
    </row>
    <row r="32242" spans="1:2" x14ac:dyDescent="0.25">
      <c r="A32242" t="s">
        <v>32302</v>
      </c>
      <c r="B32242">
        <v>0.73499999999999999</v>
      </c>
    </row>
    <row r="32243" spans="1:2" x14ac:dyDescent="0.25">
      <c r="A32243" t="s">
        <v>32303</v>
      </c>
      <c r="B32243">
        <v>-0.47567567599999999</v>
      </c>
    </row>
    <row r="32244" spans="1:2" x14ac:dyDescent="0.25">
      <c r="A32244" t="s">
        <v>32304</v>
      </c>
      <c r="B32244">
        <v>-0.48986486499999998</v>
      </c>
    </row>
    <row r="32245" spans="1:2" x14ac:dyDescent="0.25">
      <c r="A32245" t="s">
        <v>32305</v>
      </c>
      <c r="B32245">
        <v>-0.48581081100000001</v>
      </c>
    </row>
    <row r="32246" spans="1:2" x14ac:dyDescent="0.25">
      <c r="A32246" t="s">
        <v>32306</v>
      </c>
      <c r="B32246">
        <v>-0.48378378399999999</v>
      </c>
    </row>
    <row r="32247" spans="1:2" x14ac:dyDescent="0.25">
      <c r="A32247" t="s">
        <v>32307</v>
      </c>
      <c r="B32247">
        <v>-0.48986486499999998</v>
      </c>
    </row>
    <row r="32248" spans="1:2" x14ac:dyDescent="0.25">
      <c r="A32248" t="s">
        <v>32308</v>
      </c>
      <c r="B32248">
        <v>-0.48378378399999999</v>
      </c>
    </row>
    <row r="32249" spans="1:2" x14ac:dyDescent="0.25">
      <c r="A32249" t="s">
        <v>32309</v>
      </c>
      <c r="B32249">
        <v>-0.47972973000000002</v>
      </c>
    </row>
    <row r="32250" spans="1:2" x14ac:dyDescent="0.25">
      <c r="A32250" t="s">
        <v>32310</v>
      </c>
      <c r="B32250">
        <v>0.745</v>
      </c>
    </row>
    <row r="32251" spans="1:2" x14ac:dyDescent="0.25">
      <c r="A32251" t="s">
        <v>32311</v>
      </c>
      <c r="B32251">
        <v>0.91500000000000004</v>
      </c>
    </row>
    <row r="32252" spans="1:2" x14ac:dyDescent="0.25">
      <c r="A32252" t="s">
        <v>32312</v>
      </c>
      <c r="B32252">
        <v>-0.48783783800000002</v>
      </c>
    </row>
    <row r="32253" spans="1:2" x14ac:dyDescent="0.25">
      <c r="A32253" t="s">
        <v>32313</v>
      </c>
      <c r="B32253">
        <v>0.67</v>
      </c>
    </row>
    <row r="32254" spans="1:2" x14ac:dyDescent="0.25">
      <c r="A32254" t="s">
        <v>32314</v>
      </c>
      <c r="B32254">
        <v>-0.48986486499999998</v>
      </c>
    </row>
    <row r="32255" spans="1:2" x14ac:dyDescent="0.25">
      <c r="A32255" t="s">
        <v>32315</v>
      </c>
      <c r="B32255">
        <v>-0.48378378399999999</v>
      </c>
    </row>
    <row r="32256" spans="1:2" x14ac:dyDescent="0.25">
      <c r="A32256" t="s">
        <v>32316</v>
      </c>
      <c r="B32256">
        <v>0.55000000000000004</v>
      </c>
    </row>
    <row r="32257" spans="1:2" x14ac:dyDescent="0.25">
      <c r="A32257" t="s">
        <v>32317</v>
      </c>
      <c r="B32257">
        <v>-0.48986486499999998</v>
      </c>
    </row>
    <row r="32258" spans="1:2" x14ac:dyDescent="0.25">
      <c r="A32258" t="s">
        <v>32318</v>
      </c>
      <c r="B32258">
        <v>-0.48581081100000001</v>
      </c>
    </row>
    <row r="32259" spans="1:2" x14ac:dyDescent="0.25">
      <c r="A32259" t="s">
        <v>32319</v>
      </c>
      <c r="B32259">
        <v>-0.48986486499999998</v>
      </c>
    </row>
    <row r="32260" spans="1:2" x14ac:dyDescent="0.25">
      <c r="A32260" t="s">
        <v>32320</v>
      </c>
      <c r="B32260">
        <v>0.625</v>
      </c>
    </row>
    <row r="32261" spans="1:2" x14ac:dyDescent="0.25">
      <c r="A32261" t="s">
        <v>32321</v>
      </c>
      <c r="B32261">
        <v>0.6</v>
      </c>
    </row>
    <row r="32262" spans="1:2" x14ac:dyDescent="0.25">
      <c r="A32262" t="s">
        <v>32322</v>
      </c>
      <c r="B32262">
        <v>0.59499999999999997</v>
      </c>
    </row>
    <row r="32263" spans="1:2" x14ac:dyDescent="0.25">
      <c r="A32263" t="s">
        <v>32323</v>
      </c>
      <c r="B32263">
        <v>-0.48378378399999999</v>
      </c>
    </row>
    <row r="32264" spans="1:2" x14ac:dyDescent="0.25">
      <c r="A32264" t="s">
        <v>32324</v>
      </c>
      <c r="B32264">
        <v>0.58499999999999996</v>
      </c>
    </row>
    <row r="32265" spans="1:2" x14ac:dyDescent="0.25">
      <c r="A32265" t="s">
        <v>32325</v>
      </c>
      <c r="B32265">
        <v>0.59499999999999997</v>
      </c>
    </row>
    <row r="32266" spans="1:2" x14ac:dyDescent="0.25">
      <c r="A32266" t="s">
        <v>32326</v>
      </c>
      <c r="B32266">
        <v>0.94</v>
      </c>
    </row>
    <row r="32267" spans="1:2" x14ac:dyDescent="0.25">
      <c r="A32267" t="s">
        <v>32327</v>
      </c>
      <c r="B32267">
        <v>0.56999999999999995</v>
      </c>
    </row>
    <row r="32268" spans="1:2" x14ac:dyDescent="0.25">
      <c r="A32268" t="s">
        <v>32328</v>
      </c>
      <c r="B32268">
        <v>0.56999999999999995</v>
      </c>
    </row>
    <row r="32269" spans="1:2" x14ac:dyDescent="0.25">
      <c r="A32269" t="s">
        <v>32329</v>
      </c>
      <c r="B32269">
        <v>0.52500000000000002</v>
      </c>
    </row>
    <row r="32270" spans="1:2" x14ac:dyDescent="0.25">
      <c r="A32270" t="s">
        <v>32330</v>
      </c>
      <c r="B32270">
        <v>0.65</v>
      </c>
    </row>
    <row r="32271" spans="1:2" x14ac:dyDescent="0.25">
      <c r="A32271" t="s">
        <v>32331</v>
      </c>
      <c r="B32271">
        <v>0.58499999999999996</v>
      </c>
    </row>
    <row r="32272" spans="1:2" x14ac:dyDescent="0.25">
      <c r="A32272" t="s">
        <v>32332</v>
      </c>
      <c r="B32272">
        <v>0.72499999999999998</v>
      </c>
    </row>
    <row r="32273" spans="1:2" x14ac:dyDescent="0.25">
      <c r="A32273" t="s">
        <v>32333</v>
      </c>
      <c r="B32273">
        <v>0.68</v>
      </c>
    </row>
    <row r="32274" spans="1:2" x14ac:dyDescent="0.25">
      <c r="A32274" t="s">
        <v>32334</v>
      </c>
      <c r="B32274">
        <v>0.97499999999999998</v>
      </c>
    </row>
    <row r="32275" spans="1:2" x14ac:dyDescent="0.25">
      <c r="A32275" t="s">
        <v>32335</v>
      </c>
      <c r="B32275">
        <v>0.65</v>
      </c>
    </row>
    <row r="32276" spans="1:2" x14ac:dyDescent="0.25">
      <c r="A32276" t="s">
        <v>32336</v>
      </c>
      <c r="B32276">
        <v>-0.48175675699999998</v>
      </c>
    </row>
    <row r="32277" spans="1:2" x14ac:dyDescent="0.25">
      <c r="A32277" t="s">
        <v>32337</v>
      </c>
      <c r="B32277">
        <v>-0.48986486499999998</v>
      </c>
    </row>
    <row r="32278" spans="1:2" x14ac:dyDescent="0.25">
      <c r="A32278" t="s">
        <v>32338</v>
      </c>
      <c r="B32278">
        <v>-0.48986486499999998</v>
      </c>
    </row>
    <row r="32279" spans="1:2" x14ac:dyDescent="0.25">
      <c r="A32279" t="s">
        <v>32339</v>
      </c>
      <c r="B32279">
        <v>0.6</v>
      </c>
    </row>
    <row r="32280" spans="1:2" x14ac:dyDescent="0.25">
      <c r="A32280" t="s">
        <v>32340</v>
      </c>
      <c r="B32280">
        <v>-0.48581081100000001</v>
      </c>
    </row>
    <row r="32281" spans="1:2" x14ac:dyDescent="0.25">
      <c r="A32281" t="s">
        <v>32341</v>
      </c>
      <c r="B32281">
        <v>0.55000000000000004</v>
      </c>
    </row>
    <row r="32282" spans="1:2" x14ac:dyDescent="0.25">
      <c r="A32282" t="s">
        <v>32342</v>
      </c>
      <c r="B32282">
        <v>0.57999999999999996</v>
      </c>
    </row>
    <row r="32283" spans="1:2" x14ac:dyDescent="0.25">
      <c r="A32283" t="s">
        <v>32343</v>
      </c>
      <c r="B32283">
        <v>0.57999999999999996</v>
      </c>
    </row>
    <row r="32284" spans="1:2" x14ac:dyDescent="0.25">
      <c r="A32284" t="s">
        <v>32344</v>
      </c>
      <c r="B32284">
        <v>0.59</v>
      </c>
    </row>
    <row r="32285" spans="1:2" x14ac:dyDescent="0.25">
      <c r="A32285" t="s">
        <v>32345</v>
      </c>
      <c r="B32285">
        <v>0.98699999999999999</v>
      </c>
    </row>
    <row r="32286" spans="1:2" x14ac:dyDescent="0.25">
      <c r="A32286" t="s">
        <v>32346</v>
      </c>
      <c r="B32286">
        <v>-0.47770270300000001</v>
      </c>
    </row>
    <row r="32287" spans="1:2" x14ac:dyDescent="0.25">
      <c r="A32287" t="s">
        <v>32347</v>
      </c>
      <c r="B32287">
        <v>0.55000000000000004</v>
      </c>
    </row>
    <row r="32288" spans="1:2" x14ac:dyDescent="0.25">
      <c r="A32288" t="s">
        <v>32348</v>
      </c>
      <c r="B32288">
        <v>-0.48986486499999998</v>
      </c>
    </row>
    <row r="32289" spans="1:2" x14ac:dyDescent="0.25">
      <c r="A32289" t="s">
        <v>32349</v>
      </c>
      <c r="B32289">
        <v>-0.48986486499999998</v>
      </c>
    </row>
    <row r="32290" spans="1:2" x14ac:dyDescent="0.25">
      <c r="A32290" t="s">
        <v>32350</v>
      </c>
      <c r="B32290">
        <v>0.63500000000000001</v>
      </c>
    </row>
    <row r="32291" spans="1:2" x14ac:dyDescent="0.25">
      <c r="A32291" t="s">
        <v>32351</v>
      </c>
      <c r="B32291">
        <v>0.56999999999999995</v>
      </c>
    </row>
    <row r="32292" spans="1:2" x14ac:dyDescent="0.25">
      <c r="A32292" t="s">
        <v>32352</v>
      </c>
      <c r="B32292">
        <v>-0.48986486499999998</v>
      </c>
    </row>
    <row r="32293" spans="1:2" x14ac:dyDescent="0.25">
      <c r="A32293" t="s">
        <v>32353</v>
      </c>
      <c r="B32293">
        <v>0.58499999999999996</v>
      </c>
    </row>
    <row r="32294" spans="1:2" x14ac:dyDescent="0.25">
      <c r="A32294" t="s">
        <v>32354</v>
      </c>
      <c r="B32294">
        <v>-0.48783783800000002</v>
      </c>
    </row>
    <row r="32295" spans="1:2" x14ac:dyDescent="0.25">
      <c r="A32295" t="s">
        <v>32355</v>
      </c>
      <c r="B32295">
        <v>-0.47770270300000001</v>
      </c>
    </row>
    <row r="32296" spans="1:2" x14ac:dyDescent="0.25">
      <c r="A32296" t="s">
        <v>32356</v>
      </c>
      <c r="B32296">
        <v>0.73499999999999999</v>
      </c>
    </row>
    <row r="32297" spans="1:2" x14ac:dyDescent="0.25">
      <c r="A32297" t="s">
        <v>32357</v>
      </c>
      <c r="B32297">
        <v>0.67</v>
      </c>
    </row>
    <row r="32298" spans="1:2" x14ac:dyDescent="0.25">
      <c r="A32298" t="s">
        <v>32358</v>
      </c>
      <c r="B32298">
        <v>0.54500000000000004</v>
      </c>
    </row>
    <row r="32299" spans="1:2" x14ac:dyDescent="0.25">
      <c r="A32299" t="s">
        <v>32359</v>
      </c>
      <c r="B32299">
        <v>0.6</v>
      </c>
    </row>
    <row r="32300" spans="1:2" x14ac:dyDescent="0.25">
      <c r="A32300" t="s">
        <v>32360</v>
      </c>
      <c r="B32300">
        <v>-0.48986486499999998</v>
      </c>
    </row>
    <row r="32301" spans="1:2" x14ac:dyDescent="0.25">
      <c r="A32301" t="s">
        <v>32361</v>
      </c>
      <c r="B32301">
        <v>0.68</v>
      </c>
    </row>
    <row r="32302" spans="1:2" x14ac:dyDescent="0.25">
      <c r="A32302" t="s">
        <v>32362</v>
      </c>
      <c r="B32302">
        <v>0.98699999999999999</v>
      </c>
    </row>
    <row r="32303" spans="1:2" x14ac:dyDescent="0.25">
      <c r="A32303" t="s">
        <v>32363</v>
      </c>
      <c r="B32303">
        <v>0.57499999999999996</v>
      </c>
    </row>
    <row r="32304" spans="1:2" x14ac:dyDescent="0.25">
      <c r="A32304" t="s">
        <v>32364</v>
      </c>
      <c r="B32304">
        <v>0.54</v>
      </c>
    </row>
    <row r="32305" spans="1:2" x14ac:dyDescent="0.25">
      <c r="A32305" t="s">
        <v>32365</v>
      </c>
      <c r="B32305">
        <v>-0.48986486499999998</v>
      </c>
    </row>
    <row r="32306" spans="1:2" x14ac:dyDescent="0.25">
      <c r="A32306" t="s">
        <v>32366</v>
      </c>
      <c r="B32306">
        <v>-0.48581081100000001</v>
      </c>
    </row>
    <row r="32307" spans="1:2" x14ac:dyDescent="0.25">
      <c r="A32307" t="s">
        <v>32367</v>
      </c>
      <c r="B32307">
        <v>-0.48783783800000002</v>
      </c>
    </row>
    <row r="32308" spans="1:2" x14ac:dyDescent="0.25">
      <c r="A32308" t="s">
        <v>32368</v>
      </c>
      <c r="B32308">
        <v>-0.48986486499999998</v>
      </c>
    </row>
    <row r="32309" spans="1:2" x14ac:dyDescent="0.25">
      <c r="A32309" t="s">
        <v>32369</v>
      </c>
      <c r="B32309">
        <v>-0.48783783800000002</v>
      </c>
    </row>
    <row r="32310" spans="1:2" x14ac:dyDescent="0.25">
      <c r="A32310" t="s">
        <v>32370</v>
      </c>
      <c r="B32310">
        <v>-0.48986486499999998</v>
      </c>
    </row>
    <row r="32311" spans="1:2" x14ac:dyDescent="0.25">
      <c r="A32311" t="s">
        <v>32371</v>
      </c>
      <c r="B32311">
        <v>0.68500000000000005</v>
      </c>
    </row>
    <row r="32312" spans="1:2" x14ac:dyDescent="0.25">
      <c r="A32312" t="s">
        <v>32372</v>
      </c>
      <c r="B32312">
        <v>0.63</v>
      </c>
    </row>
    <row r="32313" spans="1:2" x14ac:dyDescent="0.25">
      <c r="A32313" t="s">
        <v>32373</v>
      </c>
      <c r="B32313">
        <v>-0.48378378399999999</v>
      </c>
    </row>
    <row r="32314" spans="1:2" x14ac:dyDescent="0.25">
      <c r="A32314" t="s">
        <v>32374</v>
      </c>
      <c r="B32314">
        <v>0.6</v>
      </c>
    </row>
    <row r="32315" spans="1:2" x14ac:dyDescent="0.25">
      <c r="A32315" t="s">
        <v>32375</v>
      </c>
      <c r="B32315">
        <v>0.56999999999999995</v>
      </c>
    </row>
    <row r="32316" spans="1:2" x14ac:dyDescent="0.25">
      <c r="A32316" t="s">
        <v>32376</v>
      </c>
      <c r="B32316">
        <v>-0.47770270300000001</v>
      </c>
    </row>
    <row r="32317" spans="1:2" x14ac:dyDescent="0.25">
      <c r="A32317" t="s">
        <v>32377</v>
      </c>
      <c r="B32317">
        <v>0.69499999999999995</v>
      </c>
    </row>
    <row r="32318" spans="1:2" x14ac:dyDescent="0.25">
      <c r="A32318" t="s">
        <v>32378</v>
      </c>
      <c r="B32318">
        <v>0.56000000000000005</v>
      </c>
    </row>
    <row r="32319" spans="1:2" x14ac:dyDescent="0.25">
      <c r="A32319" t="s">
        <v>32379</v>
      </c>
      <c r="B32319">
        <v>0.94499999999999995</v>
      </c>
    </row>
    <row r="32320" spans="1:2" x14ac:dyDescent="0.25">
      <c r="A32320" t="s">
        <v>32380</v>
      </c>
      <c r="B32320">
        <v>0.60499999999999998</v>
      </c>
    </row>
    <row r="32321" spans="1:2" x14ac:dyDescent="0.25">
      <c r="A32321" t="s">
        <v>32381</v>
      </c>
      <c r="B32321">
        <v>-0.48986486499999998</v>
      </c>
    </row>
    <row r="32322" spans="1:2" x14ac:dyDescent="0.25">
      <c r="A32322" t="s">
        <v>32382</v>
      </c>
      <c r="B32322">
        <v>-0.48986486499999998</v>
      </c>
    </row>
    <row r="32323" spans="1:2" x14ac:dyDescent="0.25">
      <c r="A32323" t="s">
        <v>32383</v>
      </c>
      <c r="B32323">
        <v>-0.48378378399999999</v>
      </c>
    </row>
    <row r="32324" spans="1:2" x14ac:dyDescent="0.25">
      <c r="A32324" t="s">
        <v>32384</v>
      </c>
      <c r="B32324">
        <v>-0.48986486499999998</v>
      </c>
    </row>
    <row r="32325" spans="1:2" x14ac:dyDescent="0.25">
      <c r="A32325" t="s">
        <v>32385</v>
      </c>
      <c r="B32325">
        <v>0.61499999999999999</v>
      </c>
    </row>
    <row r="32326" spans="1:2" x14ac:dyDescent="0.25">
      <c r="A32326" t="s">
        <v>32386</v>
      </c>
      <c r="B32326">
        <v>0.56000000000000005</v>
      </c>
    </row>
    <row r="32327" spans="1:2" x14ac:dyDescent="0.25">
      <c r="A32327" t="s">
        <v>32387</v>
      </c>
      <c r="B32327">
        <v>0.59499999999999997</v>
      </c>
    </row>
    <row r="32328" spans="1:2" x14ac:dyDescent="0.25">
      <c r="A32328" t="s">
        <v>32388</v>
      </c>
      <c r="B32328">
        <v>0.625</v>
      </c>
    </row>
    <row r="32329" spans="1:2" x14ac:dyDescent="0.25">
      <c r="A32329" t="s">
        <v>32389</v>
      </c>
      <c r="B32329">
        <v>0.63</v>
      </c>
    </row>
    <row r="32330" spans="1:2" x14ac:dyDescent="0.25">
      <c r="A32330" t="s">
        <v>32390</v>
      </c>
      <c r="B32330">
        <v>0.53</v>
      </c>
    </row>
    <row r="32331" spans="1:2" x14ac:dyDescent="0.25">
      <c r="A32331" t="s">
        <v>32391</v>
      </c>
      <c r="B32331">
        <v>0.875</v>
      </c>
    </row>
    <row r="32332" spans="1:2" x14ac:dyDescent="0.25">
      <c r="A32332" t="s">
        <v>32392</v>
      </c>
      <c r="B32332">
        <v>0.98</v>
      </c>
    </row>
    <row r="32333" spans="1:2" x14ac:dyDescent="0.25">
      <c r="A32333" t="s">
        <v>32393</v>
      </c>
      <c r="B32333">
        <v>0.56499999999999995</v>
      </c>
    </row>
    <row r="32334" spans="1:2" x14ac:dyDescent="0.25">
      <c r="A32334" t="s">
        <v>32394</v>
      </c>
      <c r="B32334">
        <v>-0.48986486499999998</v>
      </c>
    </row>
    <row r="32335" spans="1:2" x14ac:dyDescent="0.25">
      <c r="A32335" t="s">
        <v>32395</v>
      </c>
      <c r="B32335">
        <v>0.625</v>
      </c>
    </row>
    <row r="32336" spans="1:2" x14ac:dyDescent="0.25">
      <c r="A32336" t="s">
        <v>32396</v>
      </c>
      <c r="B32336">
        <v>0.70499999999999996</v>
      </c>
    </row>
    <row r="32337" spans="1:2" x14ac:dyDescent="0.25">
      <c r="A32337" t="s">
        <v>32397</v>
      </c>
      <c r="B32337">
        <v>0.63500000000000001</v>
      </c>
    </row>
    <row r="32338" spans="1:2" x14ac:dyDescent="0.25">
      <c r="A32338" t="s">
        <v>32398</v>
      </c>
      <c r="B32338">
        <v>0.71499999999999997</v>
      </c>
    </row>
    <row r="32339" spans="1:2" x14ac:dyDescent="0.25">
      <c r="A32339" t="s">
        <v>32399</v>
      </c>
      <c r="B32339">
        <v>-0.48581081100000001</v>
      </c>
    </row>
    <row r="32340" spans="1:2" x14ac:dyDescent="0.25">
      <c r="A32340" t="s">
        <v>32400</v>
      </c>
      <c r="B32340">
        <v>-0.48783783800000002</v>
      </c>
    </row>
    <row r="32341" spans="1:2" x14ac:dyDescent="0.25">
      <c r="A32341" t="s">
        <v>32401</v>
      </c>
      <c r="B32341">
        <v>0.56999999999999995</v>
      </c>
    </row>
    <row r="32342" spans="1:2" x14ac:dyDescent="0.25">
      <c r="A32342" t="s">
        <v>32402</v>
      </c>
      <c r="B32342">
        <v>-0.48986486499999998</v>
      </c>
    </row>
    <row r="32343" spans="1:2" x14ac:dyDescent="0.25">
      <c r="A32343" t="s">
        <v>32403</v>
      </c>
      <c r="B32343">
        <v>0.58499999999999996</v>
      </c>
    </row>
    <row r="32344" spans="1:2" x14ac:dyDescent="0.25">
      <c r="A32344" t="s">
        <v>32404</v>
      </c>
      <c r="B32344">
        <v>0.59499999999999997</v>
      </c>
    </row>
    <row r="32345" spans="1:2" x14ac:dyDescent="0.25">
      <c r="A32345" t="s">
        <v>32405</v>
      </c>
      <c r="B32345">
        <v>0.63500000000000001</v>
      </c>
    </row>
    <row r="32346" spans="1:2" x14ac:dyDescent="0.25">
      <c r="A32346" t="s">
        <v>32406</v>
      </c>
      <c r="B32346">
        <v>0.93</v>
      </c>
    </row>
    <row r="32347" spans="1:2" x14ac:dyDescent="0.25">
      <c r="A32347" t="s">
        <v>32407</v>
      </c>
      <c r="B32347">
        <v>0.93</v>
      </c>
    </row>
    <row r="32348" spans="1:2" x14ac:dyDescent="0.25">
      <c r="A32348" t="s">
        <v>32408</v>
      </c>
      <c r="B32348">
        <v>0.91</v>
      </c>
    </row>
    <row r="32349" spans="1:2" x14ac:dyDescent="0.25">
      <c r="A32349" t="s">
        <v>32409</v>
      </c>
      <c r="B32349">
        <v>1</v>
      </c>
    </row>
    <row r="32350" spans="1:2" x14ac:dyDescent="0.25">
      <c r="A32350" t="s">
        <v>32410</v>
      </c>
      <c r="B32350">
        <v>0.60499999999999998</v>
      </c>
    </row>
    <row r="32351" spans="1:2" x14ac:dyDescent="0.25">
      <c r="A32351" t="s">
        <v>32411</v>
      </c>
      <c r="B32351">
        <v>0.58499999999999996</v>
      </c>
    </row>
    <row r="32352" spans="1:2" x14ac:dyDescent="0.25">
      <c r="A32352" t="s">
        <v>32412</v>
      </c>
      <c r="B32352">
        <v>-0.48986486499999998</v>
      </c>
    </row>
    <row r="32353" spans="1:2" x14ac:dyDescent="0.25">
      <c r="A32353" t="s">
        <v>32413</v>
      </c>
      <c r="B32353">
        <v>-0.48378378399999999</v>
      </c>
    </row>
    <row r="32354" spans="1:2" x14ac:dyDescent="0.25">
      <c r="A32354" t="s">
        <v>32414</v>
      </c>
      <c r="B32354">
        <v>-0.48986486499999998</v>
      </c>
    </row>
    <row r="32355" spans="1:2" x14ac:dyDescent="0.25">
      <c r="A32355" t="s">
        <v>32415</v>
      </c>
      <c r="B32355">
        <v>0.98699999999999999</v>
      </c>
    </row>
    <row r="32356" spans="1:2" x14ac:dyDescent="0.25">
      <c r="A32356" t="s">
        <v>32416</v>
      </c>
      <c r="B32356">
        <v>0.59</v>
      </c>
    </row>
    <row r="32357" spans="1:2" x14ac:dyDescent="0.25">
      <c r="A32357" t="s">
        <v>32417</v>
      </c>
      <c r="B32357">
        <v>-0.48243243200000002</v>
      </c>
    </row>
    <row r="32358" spans="1:2" x14ac:dyDescent="0.25">
      <c r="A32358" t="s">
        <v>32418</v>
      </c>
      <c r="B32358">
        <v>1</v>
      </c>
    </row>
    <row r="32359" spans="1:2" x14ac:dyDescent="0.25">
      <c r="A32359" t="s">
        <v>32419</v>
      </c>
      <c r="B32359">
        <v>0.71</v>
      </c>
    </row>
    <row r="32360" spans="1:2" x14ac:dyDescent="0.25">
      <c r="A32360" t="s">
        <v>32420</v>
      </c>
      <c r="B32360">
        <v>-0.48581081100000001</v>
      </c>
    </row>
    <row r="32361" spans="1:2" x14ac:dyDescent="0.25">
      <c r="A32361" t="s">
        <v>32421</v>
      </c>
      <c r="B32361">
        <v>0.57499999999999996</v>
      </c>
    </row>
    <row r="32362" spans="1:2" x14ac:dyDescent="0.25">
      <c r="A32362" t="s">
        <v>32422</v>
      </c>
      <c r="B32362">
        <v>-0.48986486499999998</v>
      </c>
    </row>
    <row r="32363" spans="1:2" x14ac:dyDescent="0.25">
      <c r="A32363" t="s">
        <v>32423</v>
      </c>
      <c r="B32363">
        <v>-0.48986486499999998</v>
      </c>
    </row>
    <row r="32364" spans="1:2" x14ac:dyDescent="0.25">
      <c r="A32364" t="s">
        <v>32424</v>
      </c>
      <c r="B32364">
        <v>-0.48986486499999998</v>
      </c>
    </row>
    <row r="32365" spans="1:2" x14ac:dyDescent="0.25">
      <c r="A32365" t="s">
        <v>32425</v>
      </c>
      <c r="B32365">
        <v>0.63500000000000001</v>
      </c>
    </row>
    <row r="32366" spans="1:2" x14ac:dyDescent="0.25">
      <c r="A32366" t="s">
        <v>32426</v>
      </c>
      <c r="B32366">
        <v>-0.48581081100000001</v>
      </c>
    </row>
    <row r="32367" spans="1:2" x14ac:dyDescent="0.25">
      <c r="A32367" t="s">
        <v>32427</v>
      </c>
      <c r="B32367">
        <v>-0.48581081100000001</v>
      </c>
    </row>
    <row r="32368" spans="1:2" x14ac:dyDescent="0.25">
      <c r="A32368" t="s">
        <v>32428</v>
      </c>
      <c r="B32368">
        <v>-0.469594595</v>
      </c>
    </row>
    <row r="32369" spans="1:2" x14ac:dyDescent="0.25">
      <c r="A32369" t="s">
        <v>32429</v>
      </c>
      <c r="B32369">
        <v>0.63500000000000001</v>
      </c>
    </row>
    <row r="32370" spans="1:2" x14ac:dyDescent="0.25">
      <c r="A32370" t="s">
        <v>32430</v>
      </c>
      <c r="B32370">
        <v>-0.48581081100000001</v>
      </c>
    </row>
    <row r="32371" spans="1:2" x14ac:dyDescent="0.25">
      <c r="A32371" t="s">
        <v>32431</v>
      </c>
      <c r="B32371">
        <v>0.59</v>
      </c>
    </row>
    <row r="32372" spans="1:2" x14ac:dyDescent="0.25">
      <c r="A32372" t="s">
        <v>32432</v>
      </c>
      <c r="B32372">
        <v>0.62</v>
      </c>
    </row>
    <row r="32373" spans="1:2" x14ac:dyDescent="0.25">
      <c r="A32373" t="s">
        <v>32433</v>
      </c>
      <c r="B32373">
        <v>-0.48783783800000002</v>
      </c>
    </row>
    <row r="32374" spans="1:2" x14ac:dyDescent="0.25">
      <c r="A32374" t="s">
        <v>32434</v>
      </c>
      <c r="B32374">
        <v>-0.48783783800000002</v>
      </c>
    </row>
    <row r="32375" spans="1:2" x14ac:dyDescent="0.25">
      <c r="A32375" t="s">
        <v>32435</v>
      </c>
      <c r="B32375">
        <v>0.57499999999999996</v>
      </c>
    </row>
    <row r="32376" spans="1:2" x14ac:dyDescent="0.25">
      <c r="A32376" t="s">
        <v>32436</v>
      </c>
      <c r="B32376">
        <v>0.55500000000000005</v>
      </c>
    </row>
    <row r="32377" spans="1:2" x14ac:dyDescent="0.25">
      <c r="A32377" t="s">
        <v>32437</v>
      </c>
      <c r="B32377">
        <v>-0.48783783800000002</v>
      </c>
    </row>
    <row r="32378" spans="1:2" x14ac:dyDescent="0.25">
      <c r="A32378" t="s">
        <v>32438</v>
      </c>
      <c r="B32378">
        <v>0.67</v>
      </c>
    </row>
    <row r="32379" spans="1:2" x14ac:dyDescent="0.25">
      <c r="A32379" t="s">
        <v>32439</v>
      </c>
      <c r="B32379">
        <v>0.68</v>
      </c>
    </row>
    <row r="32380" spans="1:2" x14ac:dyDescent="0.25">
      <c r="A32380" t="s">
        <v>32440</v>
      </c>
      <c r="B32380">
        <v>0.76500000000000001</v>
      </c>
    </row>
    <row r="32381" spans="1:2" x14ac:dyDescent="0.25">
      <c r="A32381" t="s">
        <v>32441</v>
      </c>
      <c r="B32381">
        <v>0.54500000000000004</v>
      </c>
    </row>
    <row r="32382" spans="1:2" x14ac:dyDescent="0.25">
      <c r="A32382" t="s">
        <v>32442</v>
      </c>
      <c r="B32382">
        <v>0.63500000000000001</v>
      </c>
    </row>
    <row r="32383" spans="1:2" x14ac:dyDescent="0.25">
      <c r="A32383" t="s">
        <v>32443</v>
      </c>
      <c r="B32383">
        <v>0.56999999999999995</v>
      </c>
    </row>
    <row r="32384" spans="1:2" x14ac:dyDescent="0.25">
      <c r="A32384" t="s">
        <v>32444</v>
      </c>
      <c r="B32384">
        <v>0.61499999999999999</v>
      </c>
    </row>
    <row r="32385" spans="1:2" x14ac:dyDescent="0.25">
      <c r="A32385" t="s">
        <v>32445</v>
      </c>
      <c r="B32385">
        <v>0.64500000000000002</v>
      </c>
    </row>
    <row r="32386" spans="1:2" x14ac:dyDescent="0.25">
      <c r="A32386" t="s">
        <v>32446</v>
      </c>
      <c r="B32386">
        <v>0.61499999999999999</v>
      </c>
    </row>
    <row r="32387" spans="1:2" x14ac:dyDescent="0.25">
      <c r="A32387" t="s">
        <v>32447</v>
      </c>
      <c r="B32387">
        <v>0.57999999999999996</v>
      </c>
    </row>
    <row r="32388" spans="1:2" x14ac:dyDescent="0.25">
      <c r="A32388" t="s">
        <v>32448</v>
      </c>
      <c r="B32388">
        <v>-0.41689189199999999</v>
      </c>
    </row>
    <row r="32389" spans="1:2" x14ac:dyDescent="0.25">
      <c r="A32389" t="s">
        <v>32449</v>
      </c>
      <c r="B32389">
        <v>0.56000000000000005</v>
      </c>
    </row>
    <row r="32390" spans="1:2" x14ac:dyDescent="0.25">
      <c r="A32390" t="s">
        <v>32450</v>
      </c>
      <c r="B32390">
        <v>-0.48986486499999998</v>
      </c>
    </row>
    <row r="32391" spans="1:2" x14ac:dyDescent="0.25">
      <c r="A32391" t="s">
        <v>32451</v>
      </c>
      <c r="B32391">
        <v>0.65</v>
      </c>
    </row>
    <row r="32392" spans="1:2" x14ac:dyDescent="0.25">
      <c r="A32392" t="s">
        <v>32452</v>
      </c>
      <c r="B32392">
        <v>-0.48783783800000002</v>
      </c>
    </row>
    <row r="32393" spans="1:2" x14ac:dyDescent="0.25">
      <c r="A32393" t="s">
        <v>32453</v>
      </c>
      <c r="B32393">
        <v>-0.48986486499999998</v>
      </c>
    </row>
    <row r="32394" spans="1:2" x14ac:dyDescent="0.25">
      <c r="A32394" t="s">
        <v>32454</v>
      </c>
      <c r="B32394">
        <v>-0.46554054099999997</v>
      </c>
    </row>
    <row r="32395" spans="1:2" x14ac:dyDescent="0.25">
      <c r="A32395" t="s">
        <v>32455</v>
      </c>
      <c r="B32395">
        <v>0.68</v>
      </c>
    </row>
    <row r="32396" spans="1:2" x14ac:dyDescent="0.25">
      <c r="A32396" t="s">
        <v>32456</v>
      </c>
      <c r="B32396">
        <v>-0.47567567599999999</v>
      </c>
    </row>
    <row r="32397" spans="1:2" x14ac:dyDescent="0.25">
      <c r="A32397" t="s">
        <v>32457</v>
      </c>
      <c r="B32397">
        <v>-0.48986486499999998</v>
      </c>
    </row>
    <row r="32398" spans="1:2" x14ac:dyDescent="0.25">
      <c r="A32398" t="s">
        <v>32458</v>
      </c>
      <c r="B32398">
        <v>-0.48581081100000001</v>
      </c>
    </row>
    <row r="32399" spans="1:2" x14ac:dyDescent="0.25">
      <c r="A32399" t="s">
        <v>32459</v>
      </c>
      <c r="B32399">
        <v>-0.48986486499999998</v>
      </c>
    </row>
    <row r="32400" spans="1:2" x14ac:dyDescent="0.25">
      <c r="A32400" t="s">
        <v>32460</v>
      </c>
      <c r="B32400">
        <v>-0.48986486499999998</v>
      </c>
    </row>
    <row r="32401" spans="1:2" x14ac:dyDescent="0.25">
      <c r="A32401" t="s">
        <v>32461</v>
      </c>
      <c r="B32401">
        <v>-0.47567567599999999</v>
      </c>
    </row>
    <row r="32402" spans="1:2" x14ac:dyDescent="0.25">
      <c r="A32402" t="s">
        <v>32462</v>
      </c>
      <c r="B32402">
        <v>0.65</v>
      </c>
    </row>
    <row r="32403" spans="1:2" x14ac:dyDescent="0.25">
      <c r="A32403" t="s">
        <v>32463</v>
      </c>
      <c r="B32403">
        <v>-0.46554054099999997</v>
      </c>
    </row>
    <row r="32404" spans="1:2" x14ac:dyDescent="0.25">
      <c r="A32404" t="s">
        <v>32464</v>
      </c>
      <c r="B32404">
        <v>0.70499999999999996</v>
      </c>
    </row>
    <row r="32405" spans="1:2" x14ac:dyDescent="0.25">
      <c r="A32405" t="s">
        <v>32465</v>
      </c>
      <c r="B32405">
        <v>-0.48378378399999999</v>
      </c>
    </row>
    <row r="32406" spans="1:2" x14ac:dyDescent="0.25">
      <c r="A32406" t="s">
        <v>32466</v>
      </c>
      <c r="B32406">
        <v>0.72499999999999998</v>
      </c>
    </row>
    <row r="32407" spans="1:2" x14ac:dyDescent="0.25">
      <c r="A32407" t="s">
        <v>32467</v>
      </c>
      <c r="B32407">
        <v>-0.48986486499999998</v>
      </c>
    </row>
    <row r="32408" spans="1:2" x14ac:dyDescent="0.25">
      <c r="A32408" t="s">
        <v>32468</v>
      </c>
      <c r="B32408">
        <v>0.64</v>
      </c>
    </row>
    <row r="32409" spans="1:2" x14ac:dyDescent="0.25">
      <c r="A32409" t="s">
        <v>32469</v>
      </c>
      <c r="B32409">
        <v>0.59</v>
      </c>
    </row>
    <row r="32410" spans="1:2" x14ac:dyDescent="0.25">
      <c r="A32410" t="s">
        <v>32470</v>
      </c>
      <c r="B32410">
        <v>0.57999999999999996</v>
      </c>
    </row>
    <row r="32411" spans="1:2" x14ac:dyDescent="0.25">
      <c r="A32411" t="s">
        <v>32471</v>
      </c>
      <c r="B32411">
        <v>-0.48986486499999998</v>
      </c>
    </row>
    <row r="32412" spans="1:2" x14ac:dyDescent="0.25">
      <c r="A32412" t="s">
        <v>32472</v>
      </c>
      <c r="B32412">
        <v>-0.48581081100000001</v>
      </c>
    </row>
    <row r="32413" spans="1:2" x14ac:dyDescent="0.25">
      <c r="A32413" t="s">
        <v>32473</v>
      </c>
      <c r="B32413">
        <v>0.69</v>
      </c>
    </row>
    <row r="32414" spans="1:2" x14ac:dyDescent="0.25">
      <c r="A32414" t="s">
        <v>32474</v>
      </c>
      <c r="B32414">
        <v>0.58499999999999996</v>
      </c>
    </row>
    <row r="32415" spans="1:2" x14ac:dyDescent="0.25">
      <c r="A32415" t="s">
        <v>32475</v>
      </c>
      <c r="B32415">
        <v>0.60499999999999998</v>
      </c>
    </row>
    <row r="32416" spans="1:2" x14ac:dyDescent="0.25">
      <c r="A32416" t="s">
        <v>32476</v>
      </c>
      <c r="B32416">
        <v>0.53500000000000003</v>
      </c>
    </row>
    <row r="32417" spans="1:2" x14ac:dyDescent="0.25">
      <c r="A32417" t="s">
        <v>32477</v>
      </c>
      <c r="B32417">
        <v>-0.48986486499999998</v>
      </c>
    </row>
    <row r="32418" spans="1:2" x14ac:dyDescent="0.25">
      <c r="A32418" t="s">
        <v>32478</v>
      </c>
      <c r="B32418">
        <v>-0.48986486499999998</v>
      </c>
    </row>
    <row r="32419" spans="1:2" x14ac:dyDescent="0.25">
      <c r="A32419" t="s">
        <v>32479</v>
      </c>
      <c r="B32419">
        <v>0.66</v>
      </c>
    </row>
    <row r="32420" spans="1:2" x14ac:dyDescent="0.25">
      <c r="A32420" t="s">
        <v>32480</v>
      </c>
      <c r="B32420">
        <v>0.54</v>
      </c>
    </row>
    <row r="32421" spans="1:2" x14ac:dyDescent="0.25">
      <c r="A32421" t="s">
        <v>32481</v>
      </c>
      <c r="B32421">
        <v>-0.48175675699999998</v>
      </c>
    </row>
    <row r="32422" spans="1:2" x14ac:dyDescent="0.25">
      <c r="A32422" t="s">
        <v>32482</v>
      </c>
      <c r="B32422">
        <v>0.48783783800000002</v>
      </c>
    </row>
    <row r="32423" spans="1:2" x14ac:dyDescent="0.25">
      <c r="A32423" t="s">
        <v>32483</v>
      </c>
      <c r="B32423">
        <v>0.68</v>
      </c>
    </row>
    <row r="32424" spans="1:2" x14ac:dyDescent="0.25">
      <c r="A32424" t="s">
        <v>32484</v>
      </c>
      <c r="B32424">
        <v>0.61</v>
      </c>
    </row>
    <row r="32425" spans="1:2" x14ac:dyDescent="0.25">
      <c r="A32425">
        <v>1748043122</v>
      </c>
      <c r="B32425">
        <v>-0.48986486499999998</v>
      </c>
    </row>
    <row r="32426" spans="1:2" x14ac:dyDescent="0.25">
      <c r="A32426" t="s">
        <v>32485</v>
      </c>
      <c r="B32426">
        <v>0.57499999999999996</v>
      </c>
    </row>
    <row r="32427" spans="1:2" x14ac:dyDescent="0.25">
      <c r="A32427" t="s">
        <v>32486</v>
      </c>
      <c r="B32427">
        <v>0.70499999999999996</v>
      </c>
    </row>
    <row r="32428" spans="1:2" x14ac:dyDescent="0.25">
      <c r="A32428" t="s">
        <v>32487</v>
      </c>
      <c r="B32428">
        <v>-0.48581081100000001</v>
      </c>
    </row>
    <row r="32429" spans="1:2" x14ac:dyDescent="0.25">
      <c r="A32429" t="s">
        <v>32488</v>
      </c>
      <c r="B32429">
        <v>0.57999999999999996</v>
      </c>
    </row>
    <row r="32430" spans="1:2" x14ac:dyDescent="0.25">
      <c r="A32430" t="s">
        <v>32489</v>
      </c>
      <c r="B32430">
        <v>-0.47972973000000002</v>
      </c>
    </row>
    <row r="32431" spans="1:2" x14ac:dyDescent="0.25">
      <c r="A32431" t="s">
        <v>32490</v>
      </c>
      <c r="B32431">
        <v>-0.48986486499999998</v>
      </c>
    </row>
    <row r="32432" spans="1:2" x14ac:dyDescent="0.25">
      <c r="A32432" t="s">
        <v>32491</v>
      </c>
      <c r="B32432">
        <v>0.56999999999999995</v>
      </c>
    </row>
    <row r="32433" spans="1:2" x14ac:dyDescent="0.25">
      <c r="A32433" t="s">
        <v>32492</v>
      </c>
      <c r="B32433">
        <v>0.755</v>
      </c>
    </row>
    <row r="32434" spans="1:2" x14ac:dyDescent="0.25">
      <c r="A32434" t="s">
        <v>32493</v>
      </c>
      <c r="B32434">
        <v>-0.48378378399999999</v>
      </c>
    </row>
    <row r="32435" spans="1:2" x14ac:dyDescent="0.25">
      <c r="A32435" t="s">
        <v>32494</v>
      </c>
      <c r="B32435">
        <v>0.54500000000000004</v>
      </c>
    </row>
    <row r="32436" spans="1:2" x14ac:dyDescent="0.25">
      <c r="A32436" t="s">
        <v>32495</v>
      </c>
      <c r="B32436">
        <v>0.72</v>
      </c>
    </row>
    <row r="32437" spans="1:2" x14ac:dyDescent="0.25">
      <c r="A32437" t="s">
        <v>32496</v>
      </c>
      <c r="B32437">
        <v>0.59</v>
      </c>
    </row>
    <row r="32438" spans="1:2" x14ac:dyDescent="0.25">
      <c r="A32438" t="s">
        <v>32497</v>
      </c>
      <c r="B32438">
        <v>-0.48986486499999998</v>
      </c>
    </row>
    <row r="32439" spans="1:2" x14ac:dyDescent="0.25">
      <c r="A32439" t="s">
        <v>32498</v>
      </c>
      <c r="B32439">
        <v>-0.48783783800000002</v>
      </c>
    </row>
    <row r="32440" spans="1:2" x14ac:dyDescent="0.25">
      <c r="A32440" t="s">
        <v>32499</v>
      </c>
      <c r="B32440">
        <v>0.68</v>
      </c>
    </row>
    <row r="32441" spans="1:2" x14ac:dyDescent="0.25">
      <c r="A32441" t="s">
        <v>32500</v>
      </c>
      <c r="B32441">
        <v>0.55500000000000005</v>
      </c>
    </row>
    <row r="32442" spans="1:2" x14ac:dyDescent="0.25">
      <c r="A32442" t="s">
        <v>32501</v>
      </c>
      <c r="B32442">
        <v>0.56999999999999995</v>
      </c>
    </row>
    <row r="32443" spans="1:2" x14ac:dyDescent="0.25">
      <c r="A32443" t="s">
        <v>32502</v>
      </c>
      <c r="B32443">
        <v>0.98699999999999999</v>
      </c>
    </row>
    <row r="32444" spans="1:2" x14ac:dyDescent="0.25">
      <c r="A32444" t="s">
        <v>32503</v>
      </c>
      <c r="B32444">
        <v>-0.48783783800000002</v>
      </c>
    </row>
    <row r="32445" spans="1:2" x14ac:dyDescent="0.25">
      <c r="A32445" t="s">
        <v>32504</v>
      </c>
      <c r="B32445">
        <v>-0.48986486499999998</v>
      </c>
    </row>
    <row r="32446" spans="1:2" x14ac:dyDescent="0.25">
      <c r="A32446" t="s">
        <v>32505</v>
      </c>
      <c r="B32446">
        <v>1</v>
      </c>
    </row>
    <row r="32447" spans="1:2" x14ac:dyDescent="0.25">
      <c r="A32447" t="s">
        <v>32506</v>
      </c>
      <c r="B32447">
        <v>-0.48378378399999999</v>
      </c>
    </row>
    <row r="32448" spans="1:2" x14ac:dyDescent="0.25">
      <c r="A32448" t="s">
        <v>32507</v>
      </c>
      <c r="B32448">
        <v>1</v>
      </c>
    </row>
    <row r="32449" spans="1:2" x14ac:dyDescent="0.25">
      <c r="A32449" t="s">
        <v>32508</v>
      </c>
      <c r="B32449">
        <v>0.55500000000000005</v>
      </c>
    </row>
    <row r="32450" spans="1:2" x14ac:dyDescent="0.25">
      <c r="A32450" t="s">
        <v>32509</v>
      </c>
      <c r="B32450">
        <v>-0.48581081100000001</v>
      </c>
    </row>
    <row r="32451" spans="1:2" x14ac:dyDescent="0.25">
      <c r="A32451" t="s">
        <v>32510</v>
      </c>
      <c r="B32451">
        <v>-0.48581081100000001</v>
      </c>
    </row>
    <row r="32452" spans="1:2" x14ac:dyDescent="0.25">
      <c r="A32452" t="s">
        <v>32511</v>
      </c>
      <c r="B32452">
        <v>0.71499999999999997</v>
      </c>
    </row>
    <row r="32453" spans="1:2" x14ac:dyDescent="0.25">
      <c r="A32453" t="s">
        <v>32512</v>
      </c>
      <c r="B32453">
        <v>0.58499999999999996</v>
      </c>
    </row>
    <row r="32454" spans="1:2" x14ac:dyDescent="0.25">
      <c r="A32454" t="s">
        <v>32513</v>
      </c>
      <c r="B32454">
        <v>-0.48986486499999998</v>
      </c>
    </row>
    <row r="32455" spans="1:2" x14ac:dyDescent="0.25">
      <c r="A32455" t="s">
        <v>32514</v>
      </c>
      <c r="B32455">
        <v>0.88</v>
      </c>
    </row>
    <row r="32456" spans="1:2" x14ac:dyDescent="0.25">
      <c r="A32456" t="s">
        <v>32515</v>
      </c>
      <c r="B32456">
        <v>-0.48986486499999998</v>
      </c>
    </row>
    <row r="32457" spans="1:2" x14ac:dyDescent="0.25">
      <c r="A32457" t="s">
        <v>32516</v>
      </c>
      <c r="B32457">
        <v>0.55500000000000005</v>
      </c>
    </row>
    <row r="32458" spans="1:2" x14ac:dyDescent="0.25">
      <c r="A32458" t="s">
        <v>32517</v>
      </c>
      <c r="B32458">
        <v>-0.49459459500000003</v>
      </c>
    </row>
    <row r="32459" spans="1:2" x14ac:dyDescent="0.25">
      <c r="A32459" t="s">
        <v>32518</v>
      </c>
      <c r="B32459">
        <v>-0.48378378399999999</v>
      </c>
    </row>
    <row r="32460" spans="1:2" x14ac:dyDescent="0.25">
      <c r="A32460" t="s">
        <v>32519</v>
      </c>
      <c r="B32460">
        <v>0.9</v>
      </c>
    </row>
    <row r="32461" spans="1:2" x14ac:dyDescent="0.25">
      <c r="A32461" t="s">
        <v>32520</v>
      </c>
      <c r="B32461">
        <v>0.89500000000000002</v>
      </c>
    </row>
    <row r="32462" spans="1:2" x14ac:dyDescent="0.25">
      <c r="A32462" t="s">
        <v>32521</v>
      </c>
      <c r="B32462">
        <v>-0.48378378399999999</v>
      </c>
    </row>
    <row r="32463" spans="1:2" x14ac:dyDescent="0.25">
      <c r="A32463" t="s">
        <v>32522</v>
      </c>
      <c r="B32463">
        <v>0.53500000000000003</v>
      </c>
    </row>
    <row r="32464" spans="1:2" x14ac:dyDescent="0.25">
      <c r="A32464" t="s">
        <v>32523</v>
      </c>
      <c r="B32464">
        <v>-0.48581081100000001</v>
      </c>
    </row>
    <row r="32465" spans="1:2" x14ac:dyDescent="0.25">
      <c r="A32465" t="s">
        <v>32524</v>
      </c>
      <c r="B32465">
        <v>0.58499999999999996</v>
      </c>
    </row>
    <row r="32466" spans="1:2" x14ac:dyDescent="0.25">
      <c r="A32466" t="s">
        <v>32525</v>
      </c>
      <c r="B32466">
        <v>0.65</v>
      </c>
    </row>
    <row r="32467" spans="1:2" x14ac:dyDescent="0.25">
      <c r="A32467" t="s">
        <v>32526</v>
      </c>
      <c r="B32467">
        <v>1</v>
      </c>
    </row>
    <row r="32468" spans="1:2" x14ac:dyDescent="0.25">
      <c r="A32468" t="s">
        <v>32527</v>
      </c>
      <c r="B32468">
        <v>0.60499999999999998</v>
      </c>
    </row>
    <row r="32469" spans="1:2" x14ac:dyDescent="0.25">
      <c r="A32469" t="s">
        <v>32528</v>
      </c>
      <c r="B32469">
        <v>0.56499999999999995</v>
      </c>
    </row>
    <row r="32470" spans="1:2" x14ac:dyDescent="0.25">
      <c r="A32470" t="s">
        <v>32529</v>
      </c>
      <c r="B32470">
        <v>0.98699999999999999</v>
      </c>
    </row>
    <row r="32471" spans="1:2" x14ac:dyDescent="0.25">
      <c r="A32471" t="s">
        <v>32530</v>
      </c>
      <c r="B32471">
        <v>0.58499999999999996</v>
      </c>
    </row>
    <row r="32472" spans="1:2" x14ac:dyDescent="0.25">
      <c r="A32472" t="s">
        <v>32531</v>
      </c>
      <c r="B32472">
        <v>0.58499999999999996</v>
      </c>
    </row>
    <row r="32473" spans="1:2" x14ac:dyDescent="0.25">
      <c r="A32473" t="s">
        <v>32532</v>
      </c>
      <c r="B32473">
        <v>0.98699999999999999</v>
      </c>
    </row>
    <row r="32474" spans="1:2" x14ac:dyDescent="0.25">
      <c r="A32474" t="s">
        <v>32533</v>
      </c>
      <c r="B32474">
        <v>0.57999999999999996</v>
      </c>
    </row>
    <row r="32475" spans="1:2" x14ac:dyDescent="0.25">
      <c r="A32475" t="s">
        <v>32534</v>
      </c>
      <c r="B32475">
        <v>0.59499999999999997</v>
      </c>
    </row>
    <row r="32476" spans="1:2" x14ac:dyDescent="0.25">
      <c r="A32476" t="s">
        <v>32535</v>
      </c>
      <c r="B32476">
        <v>-0.48581081100000001</v>
      </c>
    </row>
    <row r="32477" spans="1:2" x14ac:dyDescent="0.25">
      <c r="A32477" t="s">
        <v>32536</v>
      </c>
      <c r="B32477">
        <v>-0.48581081100000001</v>
      </c>
    </row>
    <row r="32478" spans="1:2" x14ac:dyDescent="0.25">
      <c r="A32478" t="s">
        <v>32537</v>
      </c>
      <c r="B32478">
        <v>-0.48581081100000001</v>
      </c>
    </row>
    <row r="32479" spans="1:2" x14ac:dyDescent="0.25">
      <c r="A32479" t="s">
        <v>32538</v>
      </c>
      <c r="B32479">
        <v>-0.48581081100000001</v>
      </c>
    </row>
    <row r="32480" spans="1:2" x14ac:dyDescent="0.25">
      <c r="A32480" t="s">
        <v>32539</v>
      </c>
      <c r="B32480">
        <v>0.6</v>
      </c>
    </row>
    <row r="32481" spans="1:2" x14ac:dyDescent="0.25">
      <c r="A32481" t="s">
        <v>32540</v>
      </c>
      <c r="B32481">
        <v>1</v>
      </c>
    </row>
    <row r="32482" spans="1:2" x14ac:dyDescent="0.25">
      <c r="A32482" t="s">
        <v>32541</v>
      </c>
      <c r="B32482">
        <v>0.61</v>
      </c>
    </row>
    <row r="32483" spans="1:2" x14ac:dyDescent="0.25">
      <c r="A32483" t="s">
        <v>32542</v>
      </c>
      <c r="B32483">
        <v>1</v>
      </c>
    </row>
    <row r="32484" spans="1:2" x14ac:dyDescent="0.25">
      <c r="A32484" t="s">
        <v>32543</v>
      </c>
      <c r="B32484">
        <v>-0.48783783800000002</v>
      </c>
    </row>
    <row r="32485" spans="1:2" x14ac:dyDescent="0.25">
      <c r="A32485" t="s">
        <v>32544</v>
      </c>
      <c r="B32485">
        <v>0.6</v>
      </c>
    </row>
    <row r="32486" spans="1:2" x14ac:dyDescent="0.25">
      <c r="A32486" t="s">
        <v>32545</v>
      </c>
      <c r="B32486">
        <v>-0.48986486499999998</v>
      </c>
    </row>
    <row r="32487" spans="1:2" x14ac:dyDescent="0.25">
      <c r="A32487" t="s">
        <v>32546</v>
      </c>
      <c r="B32487">
        <v>-0.49797297299999999</v>
      </c>
    </row>
    <row r="32488" spans="1:2" x14ac:dyDescent="0.25">
      <c r="A32488" t="s">
        <v>32547</v>
      </c>
      <c r="B32488">
        <v>-0.48783783800000002</v>
      </c>
    </row>
    <row r="32489" spans="1:2" x14ac:dyDescent="0.25">
      <c r="A32489" t="s">
        <v>32548</v>
      </c>
      <c r="B32489">
        <v>0.65500000000000003</v>
      </c>
    </row>
    <row r="32490" spans="1:2" x14ac:dyDescent="0.25">
      <c r="A32490" t="s">
        <v>32549</v>
      </c>
      <c r="B32490">
        <v>-0.498648649</v>
      </c>
    </row>
    <row r="32491" spans="1:2" x14ac:dyDescent="0.25">
      <c r="A32491" t="s">
        <v>32550</v>
      </c>
      <c r="B32491">
        <v>0.65</v>
      </c>
    </row>
    <row r="32492" spans="1:2" x14ac:dyDescent="0.25">
      <c r="A32492" t="s">
        <v>32551</v>
      </c>
      <c r="B32492">
        <v>0.51500000000000001</v>
      </c>
    </row>
    <row r="32493" spans="1:2" x14ac:dyDescent="0.25">
      <c r="A32493" t="s">
        <v>32552</v>
      </c>
      <c r="B32493">
        <v>-0.43513513500000001</v>
      </c>
    </row>
    <row r="32494" spans="1:2" x14ac:dyDescent="0.25">
      <c r="A32494" t="s">
        <v>32553</v>
      </c>
      <c r="B32494">
        <v>-0.48378378399999999</v>
      </c>
    </row>
    <row r="32495" spans="1:2" x14ac:dyDescent="0.25">
      <c r="A32495" t="s">
        <v>32554</v>
      </c>
      <c r="B32495">
        <v>0.56000000000000005</v>
      </c>
    </row>
    <row r="32496" spans="1:2" x14ac:dyDescent="0.25">
      <c r="A32496" t="s">
        <v>32555</v>
      </c>
      <c r="B32496">
        <v>0.64500000000000002</v>
      </c>
    </row>
    <row r="32497" spans="1:2" x14ac:dyDescent="0.25">
      <c r="A32497" t="s">
        <v>32556</v>
      </c>
      <c r="B32497">
        <v>-0.48986486499999998</v>
      </c>
    </row>
    <row r="32498" spans="1:2" x14ac:dyDescent="0.25">
      <c r="A32498" t="s">
        <v>32557</v>
      </c>
      <c r="B32498">
        <v>1</v>
      </c>
    </row>
    <row r="32499" spans="1:2" x14ac:dyDescent="0.25">
      <c r="A32499" t="s">
        <v>32558</v>
      </c>
      <c r="B32499">
        <v>0.59</v>
      </c>
    </row>
    <row r="32500" spans="1:2" x14ac:dyDescent="0.25">
      <c r="A32500" t="s">
        <v>32559</v>
      </c>
      <c r="B32500">
        <v>0.57999999999999996</v>
      </c>
    </row>
    <row r="32501" spans="1:2" x14ac:dyDescent="0.25">
      <c r="A32501" t="s">
        <v>32560</v>
      </c>
      <c r="B32501">
        <v>0.71499999999999997</v>
      </c>
    </row>
    <row r="32502" spans="1:2" x14ac:dyDescent="0.25">
      <c r="A32502" t="s">
        <v>32561</v>
      </c>
      <c r="B32502">
        <v>-0.48986486499999998</v>
      </c>
    </row>
    <row r="32503" spans="1:2" x14ac:dyDescent="0.25">
      <c r="A32503" t="s">
        <v>32562</v>
      </c>
      <c r="B32503">
        <v>-0.48378378399999999</v>
      </c>
    </row>
    <row r="32504" spans="1:2" x14ac:dyDescent="0.25">
      <c r="A32504" t="s">
        <v>32563</v>
      </c>
      <c r="B32504">
        <v>0.59</v>
      </c>
    </row>
    <row r="32505" spans="1:2" x14ac:dyDescent="0.25">
      <c r="A32505" t="s">
        <v>32564</v>
      </c>
      <c r="B32505">
        <v>-0.48378378399999999</v>
      </c>
    </row>
    <row r="32506" spans="1:2" x14ac:dyDescent="0.25">
      <c r="A32506" t="s">
        <v>32565</v>
      </c>
      <c r="B32506">
        <v>0.98699999999999999</v>
      </c>
    </row>
    <row r="32507" spans="1:2" x14ac:dyDescent="0.25">
      <c r="A32507" t="s">
        <v>32566</v>
      </c>
      <c r="B32507">
        <v>-0.48378378399999999</v>
      </c>
    </row>
    <row r="32508" spans="1:2" x14ac:dyDescent="0.25">
      <c r="A32508" t="s">
        <v>32567</v>
      </c>
      <c r="B32508">
        <v>-0.48783783800000002</v>
      </c>
    </row>
    <row r="32509" spans="1:2" x14ac:dyDescent="0.25">
      <c r="A32509" t="s">
        <v>32568</v>
      </c>
      <c r="B32509">
        <v>0.5</v>
      </c>
    </row>
    <row r="32510" spans="1:2" x14ac:dyDescent="0.25">
      <c r="A32510" t="s">
        <v>32569</v>
      </c>
      <c r="B32510">
        <v>0.65</v>
      </c>
    </row>
    <row r="32511" spans="1:2" x14ac:dyDescent="0.25">
      <c r="A32511" t="s">
        <v>32570</v>
      </c>
      <c r="B32511">
        <v>0.54</v>
      </c>
    </row>
    <row r="32512" spans="1:2" x14ac:dyDescent="0.25">
      <c r="A32512" t="s">
        <v>32571</v>
      </c>
      <c r="B32512">
        <v>0.63500000000000001</v>
      </c>
    </row>
    <row r="32513" spans="1:2" x14ac:dyDescent="0.25">
      <c r="A32513" t="s">
        <v>32572</v>
      </c>
      <c r="B32513">
        <v>0.68</v>
      </c>
    </row>
    <row r="32514" spans="1:2" x14ac:dyDescent="0.25">
      <c r="A32514" t="s">
        <v>32573</v>
      </c>
      <c r="B32514">
        <v>0.98699999999999999</v>
      </c>
    </row>
    <row r="32515" spans="1:2" x14ac:dyDescent="0.25">
      <c r="A32515" t="s">
        <v>32574</v>
      </c>
      <c r="B32515">
        <v>0.58499999999999996</v>
      </c>
    </row>
    <row r="32516" spans="1:2" x14ac:dyDescent="0.25">
      <c r="A32516" t="s">
        <v>32575</v>
      </c>
      <c r="B32516">
        <v>0.58499999999999996</v>
      </c>
    </row>
    <row r="32517" spans="1:2" x14ac:dyDescent="0.25">
      <c r="A32517" t="s">
        <v>32576</v>
      </c>
      <c r="B32517">
        <v>0.57999999999999996</v>
      </c>
    </row>
    <row r="32518" spans="1:2" x14ac:dyDescent="0.25">
      <c r="A32518" t="s">
        <v>32577</v>
      </c>
      <c r="B32518">
        <v>-0.48783783800000002</v>
      </c>
    </row>
    <row r="32519" spans="1:2" x14ac:dyDescent="0.25">
      <c r="A32519" t="s">
        <v>32578</v>
      </c>
      <c r="B32519">
        <v>0.73499999999999999</v>
      </c>
    </row>
    <row r="32520" spans="1:2" x14ac:dyDescent="0.25">
      <c r="A32520" t="s">
        <v>32579</v>
      </c>
      <c r="B32520">
        <v>0.625</v>
      </c>
    </row>
    <row r="32521" spans="1:2" x14ac:dyDescent="0.25">
      <c r="A32521" t="s">
        <v>32580</v>
      </c>
      <c r="B32521">
        <v>0.57999999999999996</v>
      </c>
    </row>
    <row r="32522" spans="1:2" x14ac:dyDescent="0.25">
      <c r="A32522" t="s">
        <v>32581</v>
      </c>
      <c r="B32522">
        <v>-0.48986486499999998</v>
      </c>
    </row>
    <row r="32523" spans="1:2" x14ac:dyDescent="0.25">
      <c r="A32523" t="s">
        <v>32582</v>
      </c>
      <c r="B32523">
        <v>-0.48581081100000001</v>
      </c>
    </row>
    <row r="32524" spans="1:2" x14ac:dyDescent="0.25">
      <c r="A32524" t="s">
        <v>32583</v>
      </c>
      <c r="B32524">
        <v>0.59499999999999997</v>
      </c>
    </row>
    <row r="32525" spans="1:2" x14ac:dyDescent="0.25">
      <c r="A32525" t="s">
        <v>32584</v>
      </c>
      <c r="B32525">
        <v>0.59499999999999997</v>
      </c>
    </row>
    <row r="32526" spans="1:2" x14ac:dyDescent="0.25">
      <c r="A32526" t="s">
        <v>32585</v>
      </c>
      <c r="B32526">
        <v>0.71</v>
      </c>
    </row>
    <row r="32527" spans="1:2" x14ac:dyDescent="0.25">
      <c r="A32527" t="s">
        <v>32586</v>
      </c>
      <c r="B32527">
        <v>-0.48175675699999998</v>
      </c>
    </row>
    <row r="32528" spans="1:2" x14ac:dyDescent="0.25">
      <c r="A32528" t="s">
        <v>32587</v>
      </c>
      <c r="B32528">
        <v>-0.48783783800000002</v>
      </c>
    </row>
    <row r="32529" spans="1:2" x14ac:dyDescent="0.25">
      <c r="A32529" t="s">
        <v>32588</v>
      </c>
      <c r="B32529">
        <v>-0.48783783800000002</v>
      </c>
    </row>
    <row r="32530" spans="1:2" x14ac:dyDescent="0.25">
      <c r="A32530" t="s">
        <v>32589</v>
      </c>
      <c r="B32530">
        <v>0.625</v>
      </c>
    </row>
    <row r="32531" spans="1:2" x14ac:dyDescent="0.25">
      <c r="A32531" t="s">
        <v>32590</v>
      </c>
      <c r="B32531">
        <v>0.57499999999999996</v>
      </c>
    </row>
    <row r="32532" spans="1:2" x14ac:dyDescent="0.25">
      <c r="A32532" t="s">
        <v>32591</v>
      </c>
      <c r="B32532">
        <v>-0.498648649</v>
      </c>
    </row>
    <row r="32533" spans="1:2" x14ac:dyDescent="0.25">
      <c r="A32533" t="s">
        <v>32592</v>
      </c>
      <c r="B32533">
        <v>-0.48581081100000001</v>
      </c>
    </row>
    <row r="32534" spans="1:2" x14ac:dyDescent="0.25">
      <c r="A32534" t="s">
        <v>32593</v>
      </c>
      <c r="B32534">
        <v>0.755</v>
      </c>
    </row>
    <row r="32535" spans="1:2" x14ac:dyDescent="0.25">
      <c r="A32535" t="s">
        <v>32594</v>
      </c>
      <c r="B32535">
        <v>-0.48108108100000002</v>
      </c>
    </row>
    <row r="32536" spans="1:2" x14ac:dyDescent="0.25">
      <c r="A32536" t="s">
        <v>32595</v>
      </c>
      <c r="B32536">
        <v>0.61</v>
      </c>
    </row>
    <row r="32537" spans="1:2" x14ac:dyDescent="0.25">
      <c r="A32537" t="s">
        <v>32596</v>
      </c>
      <c r="B32537">
        <v>0.58499999999999996</v>
      </c>
    </row>
    <row r="32538" spans="1:2" x14ac:dyDescent="0.25">
      <c r="A32538" t="s">
        <v>32597</v>
      </c>
      <c r="B32538">
        <v>-0.48783783800000002</v>
      </c>
    </row>
    <row r="32539" spans="1:2" x14ac:dyDescent="0.25">
      <c r="A32539" t="s">
        <v>32598</v>
      </c>
      <c r="B32539">
        <v>-0.48986486499999998</v>
      </c>
    </row>
    <row r="32540" spans="1:2" x14ac:dyDescent="0.25">
      <c r="A32540" t="s">
        <v>32599</v>
      </c>
      <c r="B32540">
        <v>0.66500000000000004</v>
      </c>
    </row>
    <row r="32541" spans="1:2" x14ac:dyDescent="0.25">
      <c r="A32541" t="s">
        <v>32600</v>
      </c>
      <c r="B32541">
        <v>0.55500000000000005</v>
      </c>
    </row>
    <row r="32542" spans="1:2" x14ac:dyDescent="0.25">
      <c r="A32542" t="s">
        <v>32601</v>
      </c>
      <c r="B32542">
        <v>0.54</v>
      </c>
    </row>
    <row r="32543" spans="1:2" x14ac:dyDescent="0.25">
      <c r="A32543" t="s">
        <v>32602</v>
      </c>
      <c r="B32543">
        <v>0.52500000000000002</v>
      </c>
    </row>
    <row r="32544" spans="1:2" x14ac:dyDescent="0.25">
      <c r="A32544" t="s">
        <v>32603</v>
      </c>
      <c r="B32544">
        <v>-0.47162162200000002</v>
      </c>
    </row>
    <row r="32545" spans="1:2" x14ac:dyDescent="0.25">
      <c r="A32545" t="s">
        <v>32604</v>
      </c>
      <c r="B32545">
        <v>-0.490540541</v>
      </c>
    </row>
    <row r="32546" spans="1:2" x14ac:dyDescent="0.25">
      <c r="A32546" t="s">
        <v>32605</v>
      </c>
      <c r="B32546">
        <v>-0.47364864899999998</v>
      </c>
    </row>
    <row r="32547" spans="1:2" x14ac:dyDescent="0.25">
      <c r="A32547" t="s">
        <v>32606</v>
      </c>
      <c r="B32547">
        <v>0.76</v>
      </c>
    </row>
    <row r="32548" spans="1:2" x14ac:dyDescent="0.25">
      <c r="A32548" t="s">
        <v>32607</v>
      </c>
      <c r="B32548">
        <v>-0.46554054099999997</v>
      </c>
    </row>
    <row r="32549" spans="1:2" x14ac:dyDescent="0.25">
      <c r="A32549" t="s">
        <v>32608</v>
      </c>
      <c r="B32549">
        <v>-0.48783783800000002</v>
      </c>
    </row>
    <row r="32550" spans="1:2" x14ac:dyDescent="0.25">
      <c r="A32550" t="s">
        <v>32609</v>
      </c>
      <c r="B32550">
        <v>0.64500000000000002</v>
      </c>
    </row>
    <row r="32551" spans="1:2" x14ac:dyDescent="0.25">
      <c r="A32551" t="s">
        <v>32610</v>
      </c>
      <c r="B32551">
        <v>0.56499999999999995</v>
      </c>
    </row>
    <row r="32552" spans="1:2" x14ac:dyDescent="0.25">
      <c r="A32552" t="s">
        <v>32611</v>
      </c>
      <c r="B32552">
        <v>-0.48716216200000001</v>
      </c>
    </row>
    <row r="32553" spans="1:2" x14ac:dyDescent="0.25">
      <c r="A32553" t="s">
        <v>32612</v>
      </c>
      <c r="B32553">
        <v>0.59499999999999997</v>
      </c>
    </row>
    <row r="32554" spans="1:2" x14ac:dyDescent="0.25">
      <c r="A32554" t="s">
        <v>32613</v>
      </c>
      <c r="B32554">
        <v>0.55500000000000005</v>
      </c>
    </row>
    <row r="32555" spans="1:2" x14ac:dyDescent="0.25">
      <c r="A32555" t="s">
        <v>32614</v>
      </c>
      <c r="B32555">
        <v>-0.46621621600000002</v>
      </c>
    </row>
    <row r="32556" spans="1:2" x14ac:dyDescent="0.25">
      <c r="A32556" t="s">
        <v>32615</v>
      </c>
      <c r="B32556">
        <v>0.61499999999999999</v>
      </c>
    </row>
    <row r="32557" spans="1:2" x14ac:dyDescent="0.25">
      <c r="A32557" t="s">
        <v>32616</v>
      </c>
      <c r="B32557">
        <v>0.625</v>
      </c>
    </row>
    <row r="32558" spans="1:2" x14ac:dyDescent="0.25">
      <c r="A32558" t="s">
        <v>32617</v>
      </c>
      <c r="B32558">
        <v>-0.48783783800000002</v>
      </c>
    </row>
    <row r="32559" spans="1:2" x14ac:dyDescent="0.25">
      <c r="A32559" t="s">
        <v>32618</v>
      </c>
      <c r="B32559">
        <v>0.54500000000000004</v>
      </c>
    </row>
    <row r="32560" spans="1:2" x14ac:dyDescent="0.25">
      <c r="A32560" t="s">
        <v>32619</v>
      </c>
      <c r="B32560">
        <v>-0.48986486499999998</v>
      </c>
    </row>
    <row r="32561" spans="1:2" x14ac:dyDescent="0.25">
      <c r="A32561" t="s">
        <v>32620</v>
      </c>
      <c r="B32561">
        <v>-0.48783783800000002</v>
      </c>
    </row>
    <row r="32562" spans="1:2" x14ac:dyDescent="0.25">
      <c r="A32562" t="s">
        <v>32621</v>
      </c>
      <c r="B32562">
        <v>0.57999999999999996</v>
      </c>
    </row>
    <row r="32563" spans="1:2" x14ac:dyDescent="0.25">
      <c r="A32563" t="s">
        <v>32622</v>
      </c>
      <c r="B32563">
        <v>0.63500000000000001</v>
      </c>
    </row>
    <row r="32564" spans="1:2" x14ac:dyDescent="0.25">
      <c r="A32564" t="s">
        <v>32623</v>
      </c>
      <c r="B32564">
        <v>0.60499999999999998</v>
      </c>
    </row>
    <row r="32565" spans="1:2" x14ac:dyDescent="0.25">
      <c r="A32565" t="s">
        <v>32624</v>
      </c>
      <c r="B32565">
        <v>0.59499999999999997</v>
      </c>
    </row>
    <row r="32566" spans="1:2" x14ac:dyDescent="0.25">
      <c r="A32566" t="s">
        <v>32625</v>
      </c>
      <c r="B32566">
        <v>-0.48783783800000002</v>
      </c>
    </row>
    <row r="32567" spans="1:2" x14ac:dyDescent="0.25">
      <c r="A32567" t="s">
        <v>32626</v>
      </c>
      <c r="B32567">
        <v>-0.48783783800000002</v>
      </c>
    </row>
    <row r="32568" spans="1:2" x14ac:dyDescent="0.25">
      <c r="A32568" t="s">
        <v>32627</v>
      </c>
      <c r="B32568">
        <v>-0.48378378399999999</v>
      </c>
    </row>
    <row r="32569" spans="1:2" x14ac:dyDescent="0.25">
      <c r="A32569" t="s">
        <v>32628</v>
      </c>
      <c r="B32569">
        <v>-0.48851351399999998</v>
      </c>
    </row>
    <row r="32570" spans="1:2" x14ac:dyDescent="0.25">
      <c r="A32570" t="s">
        <v>32629</v>
      </c>
      <c r="B32570">
        <v>-0.47567567599999999</v>
      </c>
    </row>
    <row r="32571" spans="1:2" x14ac:dyDescent="0.25">
      <c r="A32571" t="s">
        <v>32630</v>
      </c>
      <c r="B32571">
        <v>0.57499999999999996</v>
      </c>
    </row>
    <row r="32572" spans="1:2" x14ac:dyDescent="0.25">
      <c r="A32572" t="s">
        <v>32631</v>
      </c>
      <c r="B32572">
        <v>0.61</v>
      </c>
    </row>
    <row r="32573" spans="1:2" x14ac:dyDescent="0.25">
      <c r="A32573" t="s">
        <v>32632</v>
      </c>
      <c r="B32573">
        <v>0.56000000000000005</v>
      </c>
    </row>
    <row r="32574" spans="1:2" x14ac:dyDescent="0.25">
      <c r="A32574" t="s">
        <v>32633</v>
      </c>
      <c r="B32574">
        <v>0.74</v>
      </c>
    </row>
    <row r="32575" spans="1:2" x14ac:dyDescent="0.25">
      <c r="A32575" t="s">
        <v>32634</v>
      </c>
      <c r="B32575">
        <v>0.59499999999999997</v>
      </c>
    </row>
    <row r="32576" spans="1:2" x14ac:dyDescent="0.25">
      <c r="A32576" t="s">
        <v>32635</v>
      </c>
      <c r="B32576">
        <v>0.54</v>
      </c>
    </row>
    <row r="32577" spans="1:2" x14ac:dyDescent="0.25">
      <c r="A32577" t="s">
        <v>32636</v>
      </c>
      <c r="B32577">
        <v>-0.48986486499999998</v>
      </c>
    </row>
    <row r="32578" spans="1:2" x14ac:dyDescent="0.25">
      <c r="A32578" t="s">
        <v>32637</v>
      </c>
      <c r="B32578">
        <v>0.6</v>
      </c>
    </row>
    <row r="32579" spans="1:2" x14ac:dyDescent="0.25">
      <c r="A32579" t="s">
        <v>32638</v>
      </c>
      <c r="B32579">
        <v>0.57499999999999996</v>
      </c>
    </row>
    <row r="32580" spans="1:2" x14ac:dyDescent="0.25">
      <c r="A32580" t="s">
        <v>32639</v>
      </c>
      <c r="B32580">
        <v>-0.48581081100000001</v>
      </c>
    </row>
    <row r="32581" spans="1:2" x14ac:dyDescent="0.25">
      <c r="A32581" t="s">
        <v>32640</v>
      </c>
      <c r="B32581">
        <v>0.58499999999999996</v>
      </c>
    </row>
    <row r="32582" spans="1:2" x14ac:dyDescent="0.25">
      <c r="A32582" t="s">
        <v>32641</v>
      </c>
      <c r="B32582">
        <v>0.7</v>
      </c>
    </row>
    <row r="32583" spans="1:2" x14ac:dyDescent="0.25">
      <c r="A32583" t="s">
        <v>32642</v>
      </c>
      <c r="B32583">
        <v>0.72</v>
      </c>
    </row>
    <row r="32584" spans="1:2" x14ac:dyDescent="0.25">
      <c r="A32584" t="s">
        <v>32643</v>
      </c>
      <c r="B32584">
        <v>-0.48986486499999998</v>
      </c>
    </row>
    <row r="32585" spans="1:2" x14ac:dyDescent="0.25">
      <c r="A32585" t="s">
        <v>32644</v>
      </c>
      <c r="B32585">
        <v>-0.48986486499999998</v>
      </c>
    </row>
    <row r="32586" spans="1:2" x14ac:dyDescent="0.25">
      <c r="A32586" t="s">
        <v>32645</v>
      </c>
      <c r="B32586">
        <v>0.54500000000000004</v>
      </c>
    </row>
    <row r="32587" spans="1:2" x14ac:dyDescent="0.25">
      <c r="A32587" t="s">
        <v>32646</v>
      </c>
      <c r="B32587">
        <v>0.56499999999999995</v>
      </c>
    </row>
    <row r="32588" spans="1:2" x14ac:dyDescent="0.25">
      <c r="A32588" t="s">
        <v>32647</v>
      </c>
      <c r="B32588">
        <v>0.59</v>
      </c>
    </row>
    <row r="32589" spans="1:2" x14ac:dyDescent="0.25">
      <c r="A32589" t="s">
        <v>32648</v>
      </c>
      <c r="B32589">
        <v>-0.47972973000000002</v>
      </c>
    </row>
    <row r="32590" spans="1:2" x14ac:dyDescent="0.25">
      <c r="A32590" t="s">
        <v>32649</v>
      </c>
      <c r="B32590">
        <v>-0.48986486499999998</v>
      </c>
    </row>
    <row r="32591" spans="1:2" x14ac:dyDescent="0.25">
      <c r="A32591" t="s">
        <v>32650</v>
      </c>
      <c r="B32591">
        <v>1</v>
      </c>
    </row>
    <row r="32592" spans="1:2" x14ac:dyDescent="0.25">
      <c r="A32592" t="s">
        <v>32651</v>
      </c>
      <c r="B32592">
        <v>-0.48986486499999998</v>
      </c>
    </row>
    <row r="32593" spans="1:2" x14ac:dyDescent="0.25">
      <c r="A32593" t="s">
        <v>32652</v>
      </c>
      <c r="B32593">
        <v>-0.47567567599999999</v>
      </c>
    </row>
    <row r="32594" spans="1:2" x14ac:dyDescent="0.25">
      <c r="A32594" t="s">
        <v>32653</v>
      </c>
      <c r="B32594">
        <v>0.98699999999999999</v>
      </c>
    </row>
    <row r="32595" spans="1:2" x14ac:dyDescent="0.25">
      <c r="A32595" t="s">
        <v>32654</v>
      </c>
      <c r="B32595">
        <v>-0.48175675699999998</v>
      </c>
    </row>
    <row r="32596" spans="1:2" x14ac:dyDescent="0.25">
      <c r="A32596" t="s">
        <v>32655</v>
      </c>
      <c r="B32596">
        <v>0.63500000000000001</v>
      </c>
    </row>
    <row r="32597" spans="1:2" x14ac:dyDescent="0.25">
      <c r="A32597" t="s">
        <v>32656</v>
      </c>
      <c r="B32597">
        <v>0.59499999999999997</v>
      </c>
    </row>
    <row r="32598" spans="1:2" x14ac:dyDescent="0.25">
      <c r="A32598" t="s">
        <v>32657</v>
      </c>
      <c r="B32598">
        <v>0.94</v>
      </c>
    </row>
    <row r="32599" spans="1:2" x14ac:dyDescent="0.25">
      <c r="A32599" t="s">
        <v>32658</v>
      </c>
      <c r="B32599">
        <v>0.56999999999999995</v>
      </c>
    </row>
    <row r="32600" spans="1:2" x14ac:dyDescent="0.25">
      <c r="A32600" t="s">
        <v>32659</v>
      </c>
      <c r="B32600">
        <v>0.52</v>
      </c>
    </row>
    <row r="32601" spans="1:2" x14ac:dyDescent="0.25">
      <c r="A32601" t="s">
        <v>32660</v>
      </c>
      <c r="B32601">
        <v>-0.48986486499999998</v>
      </c>
    </row>
    <row r="32602" spans="1:2" x14ac:dyDescent="0.25">
      <c r="A32602" t="s">
        <v>32661</v>
      </c>
      <c r="B32602">
        <v>-0.47770270300000001</v>
      </c>
    </row>
    <row r="32603" spans="1:2" x14ac:dyDescent="0.25">
      <c r="A32603" t="s">
        <v>32662</v>
      </c>
      <c r="B32603">
        <v>0.64</v>
      </c>
    </row>
    <row r="32604" spans="1:2" x14ac:dyDescent="0.25">
      <c r="A32604" t="s">
        <v>32663</v>
      </c>
      <c r="B32604">
        <v>0.56000000000000005</v>
      </c>
    </row>
    <row r="32605" spans="1:2" x14ac:dyDescent="0.25">
      <c r="A32605" t="s">
        <v>32664</v>
      </c>
      <c r="B32605">
        <v>0.56000000000000005</v>
      </c>
    </row>
    <row r="32606" spans="1:2" x14ac:dyDescent="0.25">
      <c r="A32606" t="s">
        <v>32665</v>
      </c>
      <c r="B32606">
        <v>-0.48378378399999999</v>
      </c>
    </row>
    <row r="32607" spans="1:2" x14ac:dyDescent="0.25">
      <c r="A32607" t="s">
        <v>32666</v>
      </c>
      <c r="B32607">
        <v>1</v>
      </c>
    </row>
    <row r="32608" spans="1:2" x14ac:dyDescent="0.25">
      <c r="A32608" t="s">
        <v>32667</v>
      </c>
      <c r="B32608">
        <v>0.73499999999999999</v>
      </c>
    </row>
    <row r="32609" spans="1:2" x14ac:dyDescent="0.25">
      <c r="A32609" t="s">
        <v>32668</v>
      </c>
      <c r="B32609">
        <v>-0.48986486499999998</v>
      </c>
    </row>
    <row r="32610" spans="1:2" x14ac:dyDescent="0.25">
      <c r="A32610" t="s">
        <v>32669</v>
      </c>
      <c r="B32610">
        <v>-0.48986486499999998</v>
      </c>
    </row>
    <row r="32611" spans="1:2" x14ac:dyDescent="0.25">
      <c r="A32611" t="s">
        <v>32670</v>
      </c>
      <c r="B32611">
        <v>0.94499999999999995</v>
      </c>
    </row>
    <row r="32612" spans="1:2" x14ac:dyDescent="0.25">
      <c r="A32612" t="s">
        <v>32671</v>
      </c>
      <c r="B32612">
        <v>0.71499999999999997</v>
      </c>
    </row>
    <row r="32613" spans="1:2" x14ac:dyDescent="0.25">
      <c r="A32613" t="s">
        <v>32672</v>
      </c>
      <c r="B32613">
        <v>0.65</v>
      </c>
    </row>
    <row r="32614" spans="1:2" x14ac:dyDescent="0.25">
      <c r="A32614" t="s">
        <v>32673</v>
      </c>
      <c r="B32614">
        <v>-0.48783783800000002</v>
      </c>
    </row>
    <row r="32615" spans="1:2" x14ac:dyDescent="0.25">
      <c r="A32615" t="s">
        <v>32674</v>
      </c>
      <c r="B32615">
        <v>0.71</v>
      </c>
    </row>
    <row r="32616" spans="1:2" x14ac:dyDescent="0.25">
      <c r="A32616" t="s">
        <v>32675</v>
      </c>
      <c r="B32616">
        <v>-0.48986486499999998</v>
      </c>
    </row>
    <row r="32617" spans="1:2" x14ac:dyDescent="0.25">
      <c r="A32617" t="s">
        <v>32676</v>
      </c>
      <c r="B32617">
        <v>-0.48581081100000001</v>
      </c>
    </row>
    <row r="32618" spans="1:2" x14ac:dyDescent="0.25">
      <c r="A32618" t="s">
        <v>32677</v>
      </c>
      <c r="B32618">
        <v>0.57499999999999996</v>
      </c>
    </row>
    <row r="32619" spans="1:2" x14ac:dyDescent="0.25">
      <c r="A32619" t="s">
        <v>32678</v>
      </c>
      <c r="B32619">
        <v>0.53500000000000003</v>
      </c>
    </row>
    <row r="32620" spans="1:2" x14ac:dyDescent="0.25">
      <c r="A32620" t="s">
        <v>32679</v>
      </c>
      <c r="B32620">
        <v>-0.48783783800000002</v>
      </c>
    </row>
    <row r="32621" spans="1:2" x14ac:dyDescent="0.25">
      <c r="A32621" t="s">
        <v>32680</v>
      </c>
      <c r="B32621">
        <v>0.60499999999999998</v>
      </c>
    </row>
    <row r="32622" spans="1:2" x14ac:dyDescent="0.25">
      <c r="A32622" t="s">
        <v>32681</v>
      </c>
      <c r="B32622">
        <v>0.55000000000000004</v>
      </c>
    </row>
    <row r="32623" spans="1:2" x14ac:dyDescent="0.25">
      <c r="A32623" t="s">
        <v>32682</v>
      </c>
      <c r="B32623">
        <v>0.97</v>
      </c>
    </row>
    <row r="32624" spans="1:2" x14ac:dyDescent="0.25">
      <c r="A32624" t="s">
        <v>32683</v>
      </c>
      <c r="B32624">
        <v>0.57499999999999996</v>
      </c>
    </row>
    <row r="32625" spans="1:2" x14ac:dyDescent="0.25">
      <c r="A32625" t="s">
        <v>32684</v>
      </c>
      <c r="B32625">
        <v>0.88</v>
      </c>
    </row>
    <row r="32626" spans="1:2" x14ac:dyDescent="0.25">
      <c r="A32626" t="s">
        <v>32685</v>
      </c>
      <c r="B32626">
        <v>-0.48783783800000002</v>
      </c>
    </row>
    <row r="32627" spans="1:2" x14ac:dyDescent="0.25">
      <c r="A32627" t="s">
        <v>32686</v>
      </c>
      <c r="B32627">
        <v>0.56000000000000005</v>
      </c>
    </row>
    <row r="32628" spans="1:2" x14ac:dyDescent="0.25">
      <c r="A32628" t="s">
        <v>32687</v>
      </c>
      <c r="B32628">
        <v>-0.49459459500000003</v>
      </c>
    </row>
    <row r="32629" spans="1:2" x14ac:dyDescent="0.25">
      <c r="A32629" t="s">
        <v>32688</v>
      </c>
      <c r="B32629">
        <v>0.67</v>
      </c>
    </row>
    <row r="32630" spans="1:2" x14ac:dyDescent="0.25">
      <c r="A32630" t="s">
        <v>32689</v>
      </c>
      <c r="B32630">
        <v>0.67500000000000004</v>
      </c>
    </row>
    <row r="32631" spans="1:2" x14ac:dyDescent="0.25">
      <c r="A32631" t="s">
        <v>32690</v>
      </c>
      <c r="B32631">
        <v>0.55000000000000004</v>
      </c>
    </row>
    <row r="32632" spans="1:2" x14ac:dyDescent="0.25">
      <c r="A32632" t="s">
        <v>32691</v>
      </c>
      <c r="B32632">
        <v>-0.45337837800000003</v>
      </c>
    </row>
    <row r="32633" spans="1:2" x14ac:dyDescent="0.25">
      <c r="A32633" t="s">
        <v>32692</v>
      </c>
      <c r="B32633">
        <v>0.98699999999999999</v>
      </c>
    </row>
    <row r="32634" spans="1:2" x14ac:dyDescent="0.25">
      <c r="A32634" t="s">
        <v>32693</v>
      </c>
      <c r="B32634">
        <v>0.57499999999999996</v>
      </c>
    </row>
    <row r="32635" spans="1:2" x14ac:dyDescent="0.25">
      <c r="A32635" t="s">
        <v>32694</v>
      </c>
      <c r="B32635">
        <v>0.57499999999999996</v>
      </c>
    </row>
    <row r="32636" spans="1:2" x14ac:dyDescent="0.25">
      <c r="A32636" t="s">
        <v>32695</v>
      </c>
      <c r="B32636">
        <v>0.57499999999999996</v>
      </c>
    </row>
    <row r="32637" spans="1:2" x14ac:dyDescent="0.25">
      <c r="A32637" t="s">
        <v>32696</v>
      </c>
      <c r="B32637">
        <v>0.56999999999999995</v>
      </c>
    </row>
    <row r="32638" spans="1:2" x14ac:dyDescent="0.25">
      <c r="A32638" t="s">
        <v>32697</v>
      </c>
      <c r="B32638">
        <v>-0.48986486499999998</v>
      </c>
    </row>
    <row r="32639" spans="1:2" x14ac:dyDescent="0.25">
      <c r="A32639" t="s">
        <v>32698</v>
      </c>
      <c r="B32639">
        <v>0.48986486499999998</v>
      </c>
    </row>
    <row r="32640" spans="1:2" x14ac:dyDescent="0.25">
      <c r="A32640" t="s">
        <v>32699</v>
      </c>
      <c r="B32640">
        <v>-0.47972973000000002</v>
      </c>
    </row>
    <row r="32641" spans="1:2" x14ac:dyDescent="0.25">
      <c r="A32641" t="s">
        <v>32700</v>
      </c>
      <c r="B32641">
        <v>0.57999999999999996</v>
      </c>
    </row>
    <row r="32642" spans="1:2" x14ac:dyDescent="0.25">
      <c r="A32642" t="s">
        <v>32701</v>
      </c>
      <c r="B32642">
        <v>0.55500000000000005</v>
      </c>
    </row>
    <row r="32643" spans="1:2" x14ac:dyDescent="0.25">
      <c r="A32643" t="s">
        <v>32702</v>
      </c>
      <c r="B32643">
        <v>0.61499999999999999</v>
      </c>
    </row>
    <row r="32644" spans="1:2" x14ac:dyDescent="0.25">
      <c r="A32644" t="s">
        <v>32703</v>
      </c>
      <c r="B32644">
        <v>-0.48783783800000002</v>
      </c>
    </row>
    <row r="32645" spans="1:2" x14ac:dyDescent="0.25">
      <c r="A32645" t="s">
        <v>32704</v>
      </c>
      <c r="B32645">
        <v>0.68500000000000005</v>
      </c>
    </row>
    <row r="32646" spans="1:2" x14ac:dyDescent="0.25">
      <c r="A32646" t="s">
        <v>32705</v>
      </c>
      <c r="B32646">
        <v>-0.48986486499999998</v>
      </c>
    </row>
    <row r="32647" spans="1:2" x14ac:dyDescent="0.25">
      <c r="A32647" t="s">
        <v>32706</v>
      </c>
      <c r="B32647">
        <v>0.57499999999999996</v>
      </c>
    </row>
    <row r="32648" spans="1:2" x14ac:dyDescent="0.25">
      <c r="A32648" t="s">
        <v>32707</v>
      </c>
      <c r="B32648">
        <v>0.6</v>
      </c>
    </row>
    <row r="32649" spans="1:2" x14ac:dyDescent="0.25">
      <c r="A32649" t="s">
        <v>32708</v>
      </c>
      <c r="B32649">
        <v>0.57499999999999996</v>
      </c>
    </row>
    <row r="32650" spans="1:2" x14ac:dyDescent="0.25">
      <c r="A32650" t="s">
        <v>32709</v>
      </c>
      <c r="B32650">
        <v>0.52500000000000002</v>
      </c>
    </row>
    <row r="32651" spans="1:2" x14ac:dyDescent="0.25">
      <c r="A32651" t="s">
        <v>32710</v>
      </c>
      <c r="B32651">
        <v>-0.48581081100000001</v>
      </c>
    </row>
    <row r="32652" spans="1:2" x14ac:dyDescent="0.25">
      <c r="A32652" t="s">
        <v>32711</v>
      </c>
      <c r="B32652">
        <v>0.57999999999999996</v>
      </c>
    </row>
    <row r="32653" spans="1:2" x14ac:dyDescent="0.25">
      <c r="A32653" t="s">
        <v>32712</v>
      </c>
      <c r="B32653">
        <v>1</v>
      </c>
    </row>
    <row r="32654" spans="1:2" x14ac:dyDescent="0.25">
      <c r="A32654" t="s">
        <v>32713</v>
      </c>
      <c r="B32654">
        <v>0.56999999999999995</v>
      </c>
    </row>
    <row r="32655" spans="1:2" x14ac:dyDescent="0.25">
      <c r="A32655" t="s">
        <v>32714</v>
      </c>
      <c r="B32655">
        <v>-0.48986486499999998</v>
      </c>
    </row>
    <row r="32656" spans="1:2" x14ac:dyDescent="0.25">
      <c r="A32656" t="s">
        <v>32715</v>
      </c>
      <c r="B32656">
        <v>0.61499999999999999</v>
      </c>
    </row>
    <row r="32657" spans="1:2" x14ac:dyDescent="0.25">
      <c r="A32657" t="s">
        <v>32716</v>
      </c>
      <c r="B32657">
        <v>-0.48986486499999998</v>
      </c>
    </row>
    <row r="32658" spans="1:2" x14ac:dyDescent="0.25">
      <c r="A32658" t="s">
        <v>32717</v>
      </c>
      <c r="B32658">
        <v>0.67</v>
      </c>
    </row>
    <row r="32659" spans="1:2" x14ac:dyDescent="0.25">
      <c r="A32659" t="s">
        <v>32718</v>
      </c>
      <c r="B32659">
        <v>0.9</v>
      </c>
    </row>
    <row r="32660" spans="1:2" x14ac:dyDescent="0.25">
      <c r="A32660" t="s">
        <v>32719</v>
      </c>
      <c r="B32660">
        <v>-0.48783783800000002</v>
      </c>
    </row>
    <row r="32661" spans="1:2" x14ac:dyDescent="0.25">
      <c r="A32661" t="s">
        <v>32720</v>
      </c>
      <c r="B32661">
        <v>1</v>
      </c>
    </row>
    <row r="32662" spans="1:2" x14ac:dyDescent="0.25">
      <c r="A32662" t="s">
        <v>32721</v>
      </c>
      <c r="B32662">
        <v>-0.48581081100000001</v>
      </c>
    </row>
    <row r="32663" spans="1:2" x14ac:dyDescent="0.25">
      <c r="A32663" t="s">
        <v>32722</v>
      </c>
      <c r="B32663">
        <v>0.59499999999999997</v>
      </c>
    </row>
    <row r="32664" spans="1:2" x14ac:dyDescent="0.25">
      <c r="A32664" t="s">
        <v>32723</v>
      </c>
      <c r="B32664">
        <v>0.69</v>
      </c>
    </row>
    <row r="32665" spans="1:2" x14ac:dyDescent="0.25">
      <c r="A32665" t="s">
        <v>32724</v>
      </c>
      <c r="B32665">
        <v>0.875</v>
      </c>
    </row>
    <row r="32666" spans="1:2" x14ac:dyDescent="0.25">
      <c r="A32666" t="s">
        <v>32725</v>
      </c>
      <c r="B32666">
        <v>-0.48986486499999998</v>
      </c>
    </row>
    <row r="32667" spans="1:2" x14ac:dyDescent="0.25">
      <c r="A32667" t="s">
        <v>32726</v>
      </c>
      <c r="B32667">
        <v>0.57499999999999996</v>
      </c>
    </row>
    <row r="32668" spans="1:2" x14ac:dyDescent="0.25">
      <c r="A32668" t="s">
        <v>32727</v>
      </c>
      <c r="B32668">
        <v>-0.48986486499999998</v>
      </c>
    </row>
    <row r="32669" spans="1:2" x14ac:dyDescent="0.25">
      <c r="A32669" t="s">
        <v>32728</v>
      </c>
      <c r="B32669">
        <v>0.7</v>
      </c>
    </row>
    <row r="32670" spans="1:2" x14ac:dyDescent="0.25">
      <c r="A32670" t="s">
        <v>32729</v>
      </c>
      <c r="B32670">
        <v>0.59</v>
      </c>
    </row>
    <row r="32671" spans="1:2" x14ac:dyDescent="0.25">
      <c r="A32671" t="s">
        <v>32730</v>
      </c>
      <c r="B32671">
        <v>-0.48783783800000002</v>
      </c>
    </row>
    <row r="32672" spans="1:2" x14ac:dyDescent="0.25">
      <c r="A32672" t="s">
        <v>32731</v>
      </c>
      <c r="B32672">
        <v>0.61</v>
      </c>
    </row>
    <row r="32673" spans="1:2" x14ac:dyDescent="0.25">
      <c r="A32673" t="s">
        <v>32732</v>
      </c>
      <c r="B32673">
        <v>-0.48175675699999998</v>
      </c>
    </row>
    <row r="32674" spans="1:2" x14ac:dyDescent="0.25">
      <c r="A32674" t="s">
        <v>32733</v>
      </c>
      <c r="B32674">
        <v>-0.48581081100000001</v>
      </c>
    </row>
    <row r="32675" spans="1:2" x14ac:dyDescent="0.25">
      <c r="A32675" t="s">
        <v>32734</v>
      </c>
      <c r="B32675">
        <v>0.58499999999999996</v>
      </c>
    </row>
    <row r="32676" spans="1:2" x14ac:dyDescent="0.25">
      <c r="A32676" t="s">
        <v>32735</v>
      </c>
      <c r="B32676">
        <v>-0.48986486499999998</v>
      </c>
    </row>
    <row r="32677" spans="1:2" x14ac:dyDescent="0.25">
      <c r="A32677" t="s">
        <v>32736</v>
      </c>
      <c r="B32677">
        <v>0.98699999999999999</v>
      </c>
    </row>
    <row r="32678" spans="1:2" x14ac:dyDescent="0.25">
      <c r="A32678" t="s">
        <v>32737</v>
      </c>
      <c r="B32678">
        <v>0.6</v>
      </c>
    </row>
    <row r="32679" spans="1:2" x14ac:dyDescent="0.25">
      <c r="A32679" t="s">
        <v>32738</v>
      </c>
      <c r="B32679">
        <v>-0.48581081100000001</v>
      </c>
    </row>
    <row r="32680" spans="1:2" x14ac:dyDescent="0.25">
      <c r="A32680" t="s">
        <v>32739</v>
      </c>
      <c r="B32680">
        <v>1</v>
      </c>
    </row>
    <row r="32681" spans="1:2" x14ac:dyDescent="0.25">
      <c r="A32681" t="s">
        <v>32740</v>
      </c>
      <c r="B32681">
        <v>-0.48783783800000002</v>
      </c>
    </row>
    <row r="32682" spans="1:2" x14ac:dyDescent="0.25">
      <c r="A32682" t="s">
        <v>32741</v>
      </c>
      <c r="B32682">
        <v>-0.48986486499999998</v>
      </c>
    </row>
    <row r="32683" spans="1:2" x14ac:dyDescent="0.25">
      <c r="A32683" t="s">
        <v>32742</v>
      </c>
      <c r="B32683">
        <v>0.62</v>
      </c>
    </row>
    <row r="32684" spans="1:2" x14ac:dyDescent="0.25">
      <c r="A32684" t="s">
        <v>32743</v>
      </c>
      <c r="B32684">
        <v>0.61499999999999999</v>
      </c>
    </row>
    <row r="32685" spans="1:2" x14ac:dyDescent="0.25">
      <c r="A32685" t="s">
        <v>32744</v>
      </c>
      <c r="B32685">
        <v>0.61499999999999999</v>
      </c>
    </row>
    <row r="32686" spans="1:2" x14ac:dyDescent="0.25">
      <c r="A32686" t="s">
        <v>32745</v>
      </c>
      <c r="B32686">
        <v>0.67</v>
      </c>
    </row>
    <row r="32687" spans="1:2" x14ac:dyDescent="0.25">
      <c r="A32687" t="s">
        <v>32746</v>
      </c>
      <c r="B32687">
        <v>0.56999999999999995</v>
      </c>
    </row>
    <row r="32688" spans="1:2" x14ac:dyDescent="0.25">
      <c r="A32688" t="s">
        <v>32747</v>
      </c>
      <c r="B32688">
        <v>-0.48581081100000001</v>
      </c>
    </row>
    <row r="32689" spans="1:2" x14ac:dyDescent="0.25">
      <c r="A32689" t="s">
        <v>32748</v>
      </c>
      <c r="B32689">
        <v>-0.48783783800000002</v>
      </c>
    </row>
    <row r="32690" spans="1:2" x14ac:dyDescent="0.25">
      <c r="A32690" t="s">
        <v>32749</v>
      </c>
      <c r="B32690">
        <v>0.56999999999999995</v>
      </c>
    </row>
    <row r="32691" spans="1:2" x14ac:dyDescent="0.25">
      <c r="A32691" t="s">
        <v>32750</v>
      </c>
      <c r="B32691">
        <v>0.7</v>
      </c>
    </row>
    <row r="32692" spans="1:2" x14ac:dyDescent="0.25">
      <c r="A32692" t="s">
        <v>32751</v>
      </c>
      <c r="B32692">
        <v>-0.48986486499999998</v>
      </c>
    </row>
    <row r="32693" spans="1:2" x14ac:dyDescent="0.25">
      <c r="A32693" t="s">
        <v>32752</v>
      </c>
      <c r="B32693">
        <v>0.61</v>
      </c>
    </row>
    <row r="32694" spans="1:2" x14ac:dyDescent="0.25">
      <c r="A32694" t="s">
        <v>32753</v>
      </c>
      <c r="B32694">
        <v>0.6</v>
      </c>
    </row>
    <row r="32695" spans="1:2" x14ac:dyDescent="0.25">
      <c r="A32695" t="s">
        <v>32754</v>
      </c>
      <c r="B32695">
        <v>0.505</v>
      </c>
    </row>
    <row r="32696" spans="1:2" x14ac:dyDescent="0.25">
      <c r="A32696" t="s">
        <v>32755</v>
      </c>
      <c r="B32696">
        <v>0.73499999999999999</v>
      </c>
    </row>
    <row r="32697" spans="1:2" x14ac:dyDescent="0.25">
      <c r="A32697" t="s">
        <v>32756</v>
      </c>
      <c r="B32697">
        <v>-0.48986486499999998</v>
      </c>
    </row>
    <row r="32698" spans="1:2" x14ac:dyDescent="0.25">
      <c r="A32698" t="s">
        <v>32757</v>
      </c>
      <c r="B32698">
        <v>0.52</v>
      </c>
    </row>
    <row r="32699" spans="1:2" x14ac:dyDescent="0.25">
      <c r="A32699" t="s">
        <v>32758</v>
      </c>
      <c r="B32699">
        <v>0.55000000000000004</v>
      </c>
    </row>
    <row r="32700" spans="1:2" x14ac:dyDescent="0.25">
      <c r="A32700" t="s">
        <v>32759</v>
      </c>
      <c r="B32700">
        <v>0.57499999999999996</v>
      </c>
    </row>
    <row r="32701" spans="1:2" x14ac:dyDescent="0.25">
      <c r="A32701" t="s">
        <v>32760</v>
      </c>
      <c r="B32701">
        <v>0.57499999999999996</v>
      </c>
    </row>
    <row r="32702" spans="1:2" x14ac:dyDescent="0.25">
      <c r="A32702" t="s">
        <v>32761</v>
      </c>
      <c r="B32702">
        <v>-0.48986486499999998</v>
      </c>
    </row>
    <row r="32703" spans="1:2" x14ac:dyDescent="0.25">
      <c r="A32703" t="s">
        <v>32762</v>
      </c>
      <c r="B32703">
        <v>-0.48783783800000002</v>
      </c>
    </row>
    <row r="32704" spans="1:2" x14ac:dyDescent="0.25">
      <c r="A32704" t="s">
        <v>32763</v>
      </c>
      <c r="B32704">
        <v>-0.48986486499999998</v>
      </c>
    </row>
    <row r="32705" spans="1:2" x14ac:dyDescent="0.25">
      <c r="A32705" t="s">
        <v>32764</v>
      </c>
      <c r="B32705">
        <v>0.64</v>
      </c>
    </row>
    <row r="32706" spans="1:2" x14ac:dyDescent="0.25">
      <c r="A32706" t="s">
        <v>32765</v>
      </c>
      <c r="B32706">
        <v>0.55000000000000004</v>
      </c>
    </row>
    <row r="32707" spans="1:2" x14ac:dyDescent="0.25">
      <c r="A32707" t="s">
        <v>32766</v>
      </c>
      <c r="B32707">
        <v>0.84</v>
      </c>
    </row>
    <row r="32708" spans="1:2" x14ac:dyDescent="0.25">
      <c r="A32708" t="s">
        <v>32767</v>
      </c>
      <c r="B32708">
        <v>0.6</v>
      </c>
    </row>
    <row r="32709" spans="1:2" x14ac:dyDescent="0.25">
      <c r="A32709" t="s">
        <v>32768</v>
      </c>
      <c r="B32709">
        <v>0.56999999999999995</v>
      </c>
    </row>
    <row r="32710" spans="1:2" x14ac:dyDescent="0.25">
      <c r="A32710" t="s">
        <v>32769</v>
      </c>
      <c r="B32710">
        <v>-0.47364864899999998</v>
      </c>
    </row>
    <row r="32711" spans="1:2" x14ac:dyDescent="0.25">
      <c r="A32711" t="s">
        <v>32770</v>
      </c>
      <c r="B32711">
        <v>0.74</v>
      </c>
    </row>
    <row r="32712" spans="1:2" x14ac:dyDescent="0.25">
      <c r="A32712" t="s">
        <v>32771</v>
      </c>
      <c r="B32712">
        <v>0.77</v>
      </c>
    </row>
    <row r="32713" spans="1:2" x14ac:dyDescent="0.25">
      <c r="A32713" t="s">
        <v>32772</v>
      </c>
      <c r="B32713">
        <v>-0.48581081100000001</v>
      </c>
    </row>
    <row r="32714" spans="1:2" x14ac:dyDescent="0.25">
      <c r="A32714" t="s">
        <v>32773</v>
      </c>
      <c r="B32714">
        <v>0.60499999999999998</v>
      </c>
    </row>
    <row r="32715" spans="1:2" x14ac:dyDescent="0.25">
      <c r="A32715" t="s">
        <v>32774</v>
      </c>
      <c r="B32715">
        <v>0.68500000000000005</v>
      </c>
    </row>
    <row r="32716" spans="1:2" x14ac:dyDescent="0.25">
      <c r="A32716" t="s">
        <v>32775</v>
      </c>
      <c r="B32716">
        <v>1</v>
      </c>
    </row>
    <row r="32717" spans="1:2" x14ac:dyDescent="0.25">
      <c r="A32717" t="s">
        <v>32776</v>
      </c>
      <c r="B32717">
        <v>0.67</v>
      </c>
    </row>
    <row r="32718" spans="1:2" x14ac:dyDescent="0.25">
      <c r="A32718" t="s">
        <v>32777</v>
      </c>
      <c r="B32718">
        <v>-0.48378378399999999</v>
      </c>
    </row>
    <row r="32719" spans="1:2" x14ac:dyDescent="0.25">
      <c r="A32719" t="s">
        <v>32778</v>
      </c>
      <c r="B32719">
        <v>0.98699999999999999</v>
      </c>
    </row>
    <row r="32720" spans="1:2" x14ac:dyDescent="0.25">
      <c r="A32720" t="s">
        <v>32779</v>
      </c>
      <c r="B32720">
        <v>0.56499999999999995</v>
      </c>
    </row>
    <row r="32721" spans="1:2" x14ac:dyDescent="0.25">
      <c r="A32721" t="s">
        <v>32780</v>
      </c>
      <c r="B32721">
        <v>0.57499999999999996</v>
      </c>
    </row>
    <row r="32722" spans="1:2" x14ac:dyDescent="0.25">
      <c r="A32722" t="s">
        <v>32781</v>
      </c>
      <c r="B32722">
        <v>0.98699999999999999</v>
      </c>
    </row>
    <row r="32723" spans="1:2" x14ac:dyDescent="0.25">
      <c r="A32723" t="s">
        <v>32782</v>
      </c>
      <c r="B32723">
        <v>0.65</v>
      </c>
    </row>
    <row r="32724" spans="1:2" x14ac:dyDescent="0.25">
      <c r="A32724" t="s">
        <v>32783</v>
      </c>
      <c r="B32724">
        <v>-0.48378378399999999</v>
      </c>
    </row>
    <row r="32725" spans="1:2" x14ac:dyDescent="0.25">
      <c r="A32725" t="s">
        <v>32784</v>
      </c>
      <c r="B32725">
        <v>0.52500000000000002</v>
      </c>
    </row>
    <row r="32726" spans="1:2" x14ac:dyDescent="0.25">
      <c r="A32726" t="s">
        <v>32785</v>
      </c>
      <c r="B32726">
        <v>-0.48581081100000001</v>
      </c>
    </row>
    <row r="32727" spans="1:2" x14ac:dyDescent="0.25">
      <c r="A32727" t="s">
        <v>32786</v>
      </c>
      <c r="B32727">
        <v>0.55500000000000005</v>
      </c>
    </row>
    <row r="32728" spans="1:2" x14ac:dyDescent="0.25">
      <c r="A32728" t="s">
        <v>32787</v>
      </c>
      <c r="B32728">
        <v>0.57499999999999996</v>
      </c>
    </row>
    <row r="32729" spans="1:2" x14ac:dyDescent="0.25">
      <c r="A32729" t="s">
        <v>32788</v>
      </c>
      <c r="B32729">
        <v>0.64500000000000002</v>
      </c>
    </row>
    <row r="32730" spans="1:2" x14ac:dyDescent="0.25">
      <c r="A32730" t="s">
        <v>32789</v>
      </c>
      <c r="B32730">
        <v>0.6</v>
      </c>
    </row>
    <row r="32731" spans="1:2" x14ac:dyDescent="0.25">
      <c r="A32731" t="s">
        <v>32790</v>
      </c>
      <c r="B32731">
        <v>0.56999999999999995</v>
      </c>
    </row>
    <row r="32732" spans="1:2" x14ac:dyDescent="0.25">
      <c r="A32732" t="s">
        <v>32791</v>
      </c>
      <c r="B32732">
        <v>0.53500000000000003</v>
      </c>
    </row>
    <row r="32733" spans="1:2" x14ac:dyDescent="0.25">
      <c r="A32733" t="s">
        <v>32792</v>
      </c>
      <c r="B32733">
        <v>0.78</v>
      </c>
    </row>
    <row r="32734" spans="1:2" x14ac:dyDescent="0.25">
      <c r="A32734" t="s">
        <v>32793</v>
      </c>
      <c r="B32734">
        <v>0.57499999999999996</v>
      </c>
    </row>
    <row r="32735" spans="1:2" x14ac:dyDescent="0.25">
      <c r="A32735" t="s">
        <v>32794</v>
      </c>
      <c r="B32735">
        <v>0.55500000000000005</v>
      </c>
    </row>
    <row r="32736" spans="1:2" x14ac:dyDescent="0.25">
      <c r="A32736" t="s">
        <v>32795</v>
      </c>
      <c r="B32736">
        <v>-0.48986486499999998</v>
      </c>
    </row>
    <row r="32737" spans="1:2" x14ac:dyDescent="0.25">
      <c r="A32737" t="s">
        <v>32796</v>
      </c>
      <c r="B32737">
        <v>0.7</v>
      </c>
    </row>
    <row r="32738" spans="1:2" x14ac:dyDescent="0.25">
      <c r="A32738" t="s">
        <v>32797</v>
      </c>
      <c r="B32738">
        <v>0.57499999999999996</v>
      </c>
    </row>
    <row r="32739" spans="1:2" x14ac:dyDescent="0.25">
      <c r="A32739" t="s">
        <v>32798</v>
      </c>
      <c r="B32739">
        <v>0.58499999999999996</v>
      </c>
    </row>
    <row r="32740" spans="1:2" x14ac:dyDescent="0.25">
      <c r="A32740" t="s">
        <v>32799</v>
      </c>
      <c r="B32740">
        <v>0.55000000000000004</v>
      </c>
    </row>
    <row r="32741" spans="1:2" x14ac:dyDescent="0.25">
      <c r="A32741" t="s">
        <v>32800</v>
      </c>
      <c r="B32741">
        <v>-0.48581081100000001</v>
      </c>
    </row>
    <row r="32742" spans="1:2" x14ac:dyDescent="0.25">
      <c r="A32742" t="s">
        <v>32801</v>
      </c>
      <c r="B32742">
        <v>0.57999999999999996</v>
      </c>
    </row>
    <row r="32743" spans="1:2" x14ac:dyDescent="0.25">
      <c r="A32743" t="s">
        <v>32802</v>
      </c>
      <c r="B32743">
        <v>-0.48986486499999998</v>
      </c>
    </row>
    <row r="32744" spans="1:2" x14ac:dyDescent="0.25">
      <c r="A32744" t="s">
        <v>32803</v>
      </c>
      <c r="B32744">
        <v>-0.48783783800000002</v>
      </c>
    </row>
    <row r="32745" spans="1:2" x14ac:dyDescent="0.25">
      <c r="A32745" t="s">
        <v>32804</v>
      </c>
      <c r="B32745">
        <v>0.55500000000000005</v>
      </c>
    </row>
    <row r="32746" spans="1:2" x14ac:dyDescent="0.25">
      <c r="A32746" t="s">
        <v>32805</v>
      </c>
      <c r="B32746">
        <v>0.60499999999999998</v>
      </c>
    </row>
    <row r="32747" spans="1:2" x14ac:dyDescent="0.25">
      <c r="A32747" t="s">
        <v>32806</v>
      </c>
      <c r="B32747">
        <v>0.56499999999999995</v>
      </c>
    </row>
    <row r="32748" spans="1:2" x14ac:dyDescent="0.25">
      <c r="A32748" t="s">
        <v>32807</v>
      </c>
      <c r="B32748">
        <v>0.57499999999999996</v>
      </c>
    </row>
    <row r="32749" spans="1:2" x14ac:dyDescent="0.25">
      <c r="A32749" t="s">
        <v>32808</v>
      </c>
      <c r="B32749">
        <v>0.57999999999999996</v>
      </c>
    </row>
    <row r="32750" spans="1:2" x14ac:dyDescent="0.25">
      <c r="A32750" t="s">
        <v>32809</v>
      </c>
      <c r="B32750">
        <v>0.54500000000000004</v>
      </c>
    </row>
    <row r="32751" spans="1:2" x14ac:dyDescent="0.25">
      <c r="A32751" t="s">
        <v>32810</v>
      </c>
      <c r="B32751">
        <v>0.59499999999999997</v>
      </c>
    </row>
    <row r="32752" spans="1:2" x14ac:dyDescent="0.25">
      <c r="A32752" t="s">
        <v>32811</v>
      </c>
      <c r="B32752">
        <v>0.52</v>
      </c>
    </row>
    <row r="32753" spans="1:2" x14ac:dyDescent="0.25">
      <c r="A32753" t="s">
        <v>32812</v>
      </c>
      <c r="B32753">
        <v>1</v>
      </c>
    </row>
    <row r="32754" spans="1:2" x14ac:dyDescent="0.25">
      <c r="A32754" t="s">
        <v>32813</v>
      </c>
      <c r="B32754">
        <v>0.71499999999999997</v>
      </c>
    </row>
    <row r="32755" spans="1:2" x14ac:dyDescent="0.25">
      <c r="A32755" t="s">
        <v>32814</v>
      </c>
      <c r="B32755">
        <v>0.63</v>
      </c>
    </row>
    <row r="32756" spans="1:2" x14ac:dyDescent="0.25">
      <c r="A32756" t="s">
        <v>32815</v>
      </c>
      <c r="B32756">
        <v>0.98699999999999999</v>
      </c>
    </row>
    <row r="32757" spans="1:2" x14ac:dyDescent="0.25">
      <c r="A32757" t="s">
        <v>32816</v>
      </c>
      <c r="B32757">
        <v>-0.47567567599999999</v>
      </c>
    </row>
    <row r="32758" spans="1:2" x14ac:dyDescent="0.25">
      <c r="A32758" t="s">
        <v>32817</v>
      </c>
      <c r="B32758">
        <v>0.55500000000000005</v>
      </c>
    </row>
    <row r="32759" spans="1:2" x14ac:dyDescent="0.25">
      <c r="A32759" t="s">
        <v>32818</v>
      </c>
      <c r="B32759">
        <v>-0.48175675699999998</v>
      </c>
    </row>
    <row r="32760" spans="1:2" x14ac:dyDescent="0.25">
      <c r="A32760" t="s">
        <v>32819</v>
      </c>
      <c r="B32760">
        <v>-0.48783783800000002</v>
      </c>
    </row>
    <row r="32761" spans="1:2" x14ac:dyDescent="0.25">
      <c r="A32761" t="s">
        <v>32820</v>
      </c>
      <c r="B32761">
        <v>1</v>
      </c>
    </row>
    <row r="32762" spans="1:2" x14ac:dyDescent="0.25">
      <c r="A32762" t="s">
        <v>32821</v>
      </c>
      <c r="B32762">
        <v>-0.48986486499999998</v>
      </c>
    </row>
    <row r="32763" spans="1:2" x14ac:dyDescent="0.25">
      <c r="A32763" t="s">
        <v>32822</v>
      </c>
      <c r="B32763">
        <v>-0.48783783800000002</v>
      </c>
    </row>
    <row r="32764" spans="1:2" x14ac:dyDescent="0.25">
      <c r="A32764" t="s">
        <v>32823</v>
      </c>
      <c r="B32764">
        <v>0.745</v>
      </c>
    </row>
    <row r="32765" spans="1:2" x14ac:dyDescent="0.25">
      <c r="A32765" t="s">
        <v>32824</v>
      </c>
      <c r="B32765">
        <v>0.57499999999999996</v>
      </c>
    </row>
    <row r="32766" spans="1:2" x14ac:dyDescent="0.25">
      <c r="A32766" t="s">
        <v>32825</v>
      </c>
      <c r="B32766">
        <v>0.87</v>
      </c>
    </row>
    <row r="32767" spans="1:2" x14ac:dyDescent="0.25">
      <c r="A32767" t="s">
        <v>32826</v>
      </c>
      <c r="B32767">
        <v>-0.47972973000000002</v>
      </c>
    </row>
    <row r="32768" spans="1:2" x14ac:dyDescent="0.25">
      <c r="A32768" t="s">
        <v>32827</v>
      </c>
      <c r="B32768">
        <v>0.98699999999999999</v>
      </c>
    </row>
    <row r="32769" spans="1:2" x14ac:dyDescent="0.25">
      <c r="A32769" t="s">
        <v>32828</v>
      </c>
      <c r="B32769">
        <v>0.52500000000000002</v>
      </c>
    </row>
    <row r="32770" spans="1:2" x14ac:dyDescent="0.25">
      <c r="A32770" t="s">
        <v>32829</v>
      </c>
      <c r="B32770">
        <v>0.57999999999999996</v>
      </c>
    </row>
    <row r="32771" spans="1:2" x14ac:dyDescent="0.25">
      <c r="A32771" t="s">
        <v>32830</v>
      </c>
      <c r="B32771">
        <v>0.67</v>
      </c>
    </row>
    <row r="32772" spans="1:2" x14ac:dyDescent="0.25">
      <c r="A32772" t="s">
        <v>32831</v>
      </c>
      <c r="B32772">
        <v>0.57499999999999996</v>
      </c>
    </row>
    <row r="32773" spans="1:2" x14ac:dyDescent="0.25">
      <c r="A32773" t="s">
        <v>32832</v>
      </c>
      <c r="B32773">
        <v>0.57999999999999996</v>
      </c>
    </row>
    <row r="32774" spans="1:2" x14ac:dyDescent="0.25">
      <c r="A32774" t="s">
        <v>32833</v>
      </c>
      <c r="B32774">
        <v>-0.48986486499999998</v>
      </c>
    </row>
    <row r="32775" spans="1:2" x14ac:dyDescent="0.25">
      <c r="A32775" t="s">
        <v>32834</v>
      </c>
      <c r="B32775">
        <v>0.98699999999999999</v>
      </c>
    </row>
    <row r="32776" spans="1:2" x14ac:dyDescent="0.25">
      <c r="A32776" t="s">
        <v>32835</v>
      </c>
      <c r="B32776">
        <v>-0.48986486499999998</v>
      </c>
    </row>
    <row r="32777" spans="1:2" x14ac:dyDescent="0.25">
      <c r="A32777" t="s">
        <v>32836</v>
      </c>
      <c r="B32777">
        <v>1</v>
      </c>
    </row>
    <row r="32778" spans="1:2" x14ac:dyDescent="0.25">
      <c r="A32778" t="s">
        <v>32837</v>
      </c>
      <c r="B32778">
        <v>0.57499999999999996</v>
      </c>
    </row>
    <row r="32779" spans="1:2" x14ac:dyDescent="0.25">
      <c r="A32779">
        <v>14</v>
      </c>
      <c r="B32779">
        <v>-0.48378378399999999</v>
      </c>
    </row>
    <row r="32780" spans="1:2" x14ac:dyDescent="0.25">
      <c r="A32780" t="s">
        <v>32838</v>
      </c>
      <c r="B32780">
        <v>0.57499999999999996</v>
      </c>
    </row>
    <row r="32781" spans="1:2" x14ac:dyDescent="0.25">
      <c r="A32781" t="s">
        <v>32839</v>
      </c>
      <c r="B32781">
        <v>0.55500000000000005</v>
      </c>
    </row>
    <row r="32782" spans="1:2" x14ac:dyDescent="0.25">
      <c r="A32782" t="s">
        <v>32840</v>
      </c>
      <c r="B32782">
        <v>0.63500000000000001</v>
      </c>
    </row>
    <row r="32783" spans="1:2" x14ac:dyDescent="0.25">
      <c r="A32783" t="s">
        <v>32841</v>
      </c>
      <c r="B32783">
        <v>0.59</v>
      </c>
    </row>
    <row r="32784" spans="1:2" x14ac:dyDescent="0.25">
      <c r="A32784" t="s">
        <v>32842</v>
      </c>
      <c r="B32784">
        <v>-0.48986486499999998</v>
      </c>
    </row>
    <row r="32785" spans="1:2" x14ac:dyDescent="0.25">
      <c r="A32785" t="s">
        <v>32843</v>
      </c>
      <c r="B32785">
        <v>-0.47567567599999999</v>
      </c>
    </row>
    <row r="32786" spans="1:2" x14ac:dyDescent="0.25">
      <c r="A32786" t="s">
        <v>32844</v>
      </c>
      <c r="B32786">
        <v>1</v>
      </c>
    </row>
    <row r="32787" spans="1:2" x14ac:dyDescent="0.25">
      <c r="A32787" t="s">
        <v>32845</v>
      </c>
      <c r="B32787">
        <v>0.57999999999999996</v>
      </c>
    </row>
    <row r="32788" spans="1:2" x14ac:dyDescent="0.25">
      <c r="A32788" t="s">
        <v>32846</v>
      </c>
      <c r="B32788">
        <v>-0.48378378399999999</v>
      </c>
    </row>
    <row r="32789" spans="1:2" x14ac:dyDescent="0.25">
      <c r="A32789" t="s">
        <v>32847</v>
      </c>
      <c r="B32789">
        <v>0.59499999999999997</v>
      </c>
    </row>
    <row r="32790" spans="1:2" x14ac:dyDescent="0.25">
      <c r="A32790" t="s">
        <v>32848</v>
      </c>
      <c r="B32790">
        <v>0.57999999999999996</v>
      </c>
    </row>
    <row r="32791" spans="1:2" x14ac:dyDescent="0.25">
      <c r="A32791" t="s">
        <v>32849</v>
      </c>
      <c r="B32791">
        <v>0.61</v>
      </c>
    </row>
    <row r="32792" spans="1:2" x14ac:dyDescent="0.25">
      <c r="A32792" t="s">
        <v>32850</v>
      </c>
      <c r="B32792">
        <v>0.68500000000000005</v>
      </c>
    </row>
    <row r="32793" spans="1:2" x14ac:dyDescent="0.25">
      <c r="A32793" t="s">
        <v>32851</v>
      </c>
      <c r="B32793">
        <v>0.6</v>
      </c>
    </row>
    <row r="32794" spans="1:2" x14ac:dyDescent="0.25">
      <c r="A32794" t="s">
        <v>32852</v>
      </c>
      <c r="B32794">
        <v>-0.48175675699999998</v>
      </c>
    </row>
    <row r="32795" spans="1:2" x14ac:dyDescent="0.25">
      <c r="A32795" t="s">
        <v>32853</v>
      </c>
      <c r="B32795">
        <v>-0.48175675699999998</v>
      </c>
    </row>
    <row r="32796" spans="1:2" x14ac:dyDescent="0.25">
      <c r="A32796" t="s">
        <v>32854</v>
      </c>
      <c r="B32796">
        <v>-0.48986486499999998</v>
      </c>
    </row>
    <row r="32797" spans="1:2" x14ac:dyDescent="0.25">
      <c r="A32797" t="s">
        <v>32855</v>
      </c>
      <c r="B32797">
        <v>-0.47567567599999999</v>
      </c>
    </row>
    <row r="32798" spans="1:2" x14ac:dyDescent="0.25">
      <c r="A32798" t="s">
        <v>32856</v>
      </c>
      <c r="B32798">
        <v>-0.47162162200000002</v>
      </c>
    </row>
    <row r="32799" spans="1:2" x14ac:dyDescent="0.25">
      <c r="A32799" t="s">
        <v>32857</v>
      </c>
      <c r="B32799">
        <v>0.71</v>
      </c>
    </row>
    <row r="32800" spans="1:2" x14ac:dyDescent="0.25">
      <c r="A32800" t="s">
        <v>32858</v>
      </c>
      <c r="B32800">
        <v>-0.48986486499999998</v>
      </c>
    </row>
    <row r="32801" spans="1:2" x14ac:dyDescent="0.25">
      <c r="A32801" t="s">
        <v>32859</v>
      </c>
      <c r="B32801">
        <v>-0.48783783800000002</v>
      </c>
    </row>
    <row r="32802" spans="1:2" x14ac:dyDescent="0.25">
      <c r="A32802" t="s">
        <v>32860</v>
      </c>
      <c r="B32802">
        <v>0.6</v>
      </c>
    </row>
    <row r="32803" spans="1:2" x14ac:dyDescent="0.25">
      <c r="A32803" t="s">
        <v>32861</v>
      </c>
      <c r="B32803">
        <v>-0.48378378399999999</v>
      </c>
    </row>
    <row r="32804" spans="1:2" x14ac:dyDescent="0.25">
      <c r="A32804" t="s">
        <v>32862</v>
      </c>
      <c r="B32804">
        <v>-0.48986486499999998</v>
      </c>
    </row>
    <row r="32805" spans="1:2" x14ac:dyDescent="0.25">
      <c r="A32805" t="s">
        <v>32863</v>
      </c>
      <c r="B32805">
        <v>-0.47972973000000002</v>
      </c>
    </row>
    <row r="32806" spans="1:2" x14ac:dyDescent="0.25">
      <c r="A32806" t="s">
        <v>32864</v>
      </c>
      <c r="B32806">
        <v>0.73</v>
      </c>
    </row>
    <row r="32807" spans="1:2" x14ac:dyDescent="0.25">
      <c r="A32807" t="s">
        <v>32865</v>
      </c>
      <c r="B32807">
        <v>-0.48783783800000002</v>
      </c>
    </row>
    <row r="32808" spans="1:2" x14ac:dyDescent="0.25">
      <c r="A32808" t="s">
        <v>32866</v>
      </c>
      <c r="B32808">
        <v>0.67500000000000004</v>
      </c>
    </row>
    <row r="32809" spans="1:2" x14ac:dyDescent="0.25">
      <c r="A32809" t="s">
        <v>32867</v>
      </c>
      <c r="B32809">
        <v>-0.48581081100000001</v>
      </c>
    </row>
    <row r="32810" spans="1:2" x14ac:dyDescent="0.25">
      <c r="A32810" t="s">
        <v>32868</v>
      </c>
      <c r="B32810">
        <v>0.745</v>
      </c>
    </row>
    <row r="32811" spans="1:2" x14ac:dyDescent="0.25">
      <c r="A32811" t="s">
        <v>32869</v>
      </c>
      <c r="B32811">
        <v>-0.48783783800000002</v>
      </c>
    </row>
    <row r="32812" spans="1:2" x14ac:dyDescent="0.25">
      <c r="A32812" t="s">
        <v>32870</v>
      </c>
      <c r="B32812">
        <v>0.79</v>
      </c>
    </row>
    <row r="32813" spans="1:2" x14ac:dyDescent="0.25">
      <c r="A32813" t="s">
        <v>32871</v>
      </c>
      <c r="B32813">
        <v>-0.48783783800000002</v>
      </c>
    </row>
    <row r="32814" spans="1:2" x14ac:dyDescent="0.25">
      <c r="A32814" t="s">
        <v>32872</v>
      </c>
      <c r="B32814">
        <v>0.91500000000000004</v>
      </c>
    </row>
    <row r="32815" spans="1:2" x14ac:dyDescent="0.25">
      <c r="A32815" t="s">
        <v>32873</v>
      </c>
      <c r="B32815">
        <v>-0.48986486499999998</v>
      </c>
    </row>
    <row r="32816" spans="1:2" x14ac:dyDescent="0.25">
      <c r="A32816" t="s">
        <v>32874</v>
      </c>
      <c r="B32816">
        <v>0.56499999999999995</v>
      </c>
    </row>
    <row r="32817" spans="1:2" x14ac:dyDescent="0.25">
      <c r="A32817" t="s">
        <v>32875</v>
      </c>
      <c r="B32817">
        <v>0.57999999999999996</v>
      </c>
    </row>
    <row r="32818" spans="1:2" x14ac:dyDescent="0.25">
      <c r="A32818" t="s">
        <v>32876</v>
      </c>
      <c r="B32818">
        <v>0.67500000000000004</v>
      </c>
    </row>
    <row r="32819" spans="1:2" x14ac:dyDescent="0.25">
      <c r="A32819" t="s">
        <v>32877</v>
      </c>
      <c r="B32819">
        <v>-0.47770270300000001</v>
      </c>
    </row>
    <row r="32820" spans="1:2" x14ac:dyDescent="0.25">
      <c r="A32820" t="s">
        <v>32878</v>
      </c>
      <c r="B32820">
        <v>0.61</v>
      </c>
    </row>
    <row r="32821" spans="1:2" x14ac:dyDescent="0.25">
      <c r="A32821" t="s">
        <v>32879</v>
      </c>
      <c r="B32821">
        <v>-0.48783783800000002</v>
      </c>
    </row>
    <row r="32822" spans="1:2" x14ac:dyDescent="0.25">
      <c r="A32822" t="s">
        <v>32880</v>
      </c>
      <c r="B32822">
        <v>0.59</v>
      </c>
    </row>
    <row r="32823" spans="1:2" x14ac:dyDescent="0.25">
      <c r="A32823" t="s">
        <v>32881</v>
      </c>
      <c r="B32823">
        <v>0.68500000000000005</v>
      </c>
    </row>
    <row r="32824" spans="1:2" x14ac:dyDescent="0.25">
      <c r="A32824" t="s">
        <v>32882</v>
      </c>
      <c r="B32824">
        <v>-0.29932432399999997</v>
      </c>
    </row>
    <row r="32825" spans="1:2" x14ac:dyDescent="0.25">
      <c r="A32825" t="s">
        <v>32883</v>
      </c>
      <c r="B32825">
        <v>0.59499999999999997</v>
      </c>
    </row>
    <row r="32826" spans="1:2" x14ac:dyDescent="0.25">
      <c r="A32826" t="s">
        <v>32884</v>
      </c>
      <c r="B32826">
        <v>-0.47162162200000002</v>
      </c>
    </row>
    <row r="32827" spans="1:2" x14ac:dyDescent="0.25">
      <c r="A32827" t="s">
        <v>32885</v>
      </c>
      <c r="B32827">
        <v>0.56999999999999995</v>
      </c>
    </row>
    <row r="32828" spans="1:2" x14ac:dyDescent="0.25">
      <c r="A32828" t="s">
        <v>32886</v>
      </c>
      <c r="B32828">
        <v>0.63</v>
      </c>
    </row>
    <row r="32829" spans="1:2" x14ac:dyDescent="0.25">
      <c r="A32829" t="s">
        <v>32887</v>
      </c>
      <c r="B32829">
        <v>0.64</v>
      </c>
    </row>
    <row r="32830" spans="1:2" x14ac:dyDescent="0.25">
      <c r="A32830" t="s">
        <v>32888</v>
      </c>
      <c r="B32830">
        <v>-0.48986486499999998</v>
      </c>
    </row>
    <row r="32831" spans="1:2" x14ac:dyDescent="0.25">
      <c r="A32831" t="s">
        <v>32889</v>
      </c>
      <c r="B32831">
        <v>0.52500000000000002</v>
      </c>
    </row>
    <row r="32832" spans="1:2" x14ac:dyDescent="0.25">
      <c r="A32832" t="s">
        <v>32890</v>
      </c>
      <c r="B32832">
        <v>-0.48986486499999998</v>
      </c>
    </row>
    <row r="32833" spans="1:2" x14ac:dyDescent="0.25">
      <c r="A32833" t="s">
        <v>32891</v>
      </c>
      <c r="B32833">
        <v>0.98699999999999999</v>
      </c>
    </row>
    <row r="32834" spans="1:2" x14ac:dyDescent="0.25">
      <c r="A32834" t="s">
        <v>32892</v>
      </c>
      <c r="B32834">
        <v>0.59499999999999997</v>
      </c>
    </row>
    <row r="32835" spans="1:2" x14ac:dyDescent="0.25">
      <c r="A32835" t="s">
        <v>32893</v>
      </c>
      <c r="B32835">
        <v>0.82</v>
      </c>
    </row>
    <row r="32836" spans="1:2" x14ac:dyDescent="0.25">
      <c r="A32836" t="s">
        <v>32894</v>
      </c>
      <c r="B32836">
        <v>0.71</v>
      </c>
    </row>
    <row r="32837" spans="1:2" x14ac:dyDescent="0.25">
      <c r="A32837" t="s">
        <v>32895</v>
      </c>
      <c r="B32837">
        <v>-0.48986486499999998</v>
      </c>
    </row>
    <row r="32838" spans="1:2" x14ac:dyDescent="0.25">
      <c r="A32838" t="s">
        <v>32896</v>
      </c>
      <c r="B32838">
        <v>-0.47770270300000001</v>
      </c>
    </row>
    <row r="32839" spans="1:2" x14ac:dyDescent="0.25">
      <c r="A32839" t="s">
        <v>32897</v>
      </c>
      <c r="B32839">
        <v>0.98699999999999999</v>
      </c>
    </row>
    <row r="32840" spans="1:2" x14ac:dyDescent="0.25">
      <c r="A32840" t="s">
        <v>32898</v>
      </c>
      <c r="B32840">
        <v>0.57999999999999996</v>
      </c>
    </row>
    <row r="32841" spans="1:2" x14ac:dyDescent="0.25">
      <c r="A32841" t="s">
        <v>32899</v>
      </c>
      <c r="B32841">
        <v>0.57499999999999996</v>
      </c>
    </row>
    <row r="32842" spans="1:2" x14ac:dyDescent="0.25">
      <c r="A32842" t="s">
        <v>32900</v>
      </c>
      <c r="B32842">
        <v>0.57499999999999996</v>
      </c>
    </row>
    <row r="32843" spans="1:2" x14ac:dyDescent="0.25">
      <c r="A32843" t="s">
        <v>32901</v>
      </c>
      <c r="B32843">
        <v>0.57999999999999996</v>
      </c>
    </row>
    <row r="32844" spans="1:2" x14ac:dyDescent="0.25">
      <c r="A32844" t="s">
        <v>32902</v>
      </c>
      <c r="B32844">
        <v>-0.48986486499999998</v>
      </c>
    </row>
    <row r="32845" spans="1:2" x14ac:dyDescent="0.25">
      <c r="A32845" t="s">
        <v>32903</v>
      </c>
      <c r="B32845">
        <v>0.57999999999999996</v>
      </c>
    </row>
    <row r="32846" spans="1:2" x14ac:dyDescent="0.25">
      <c r="A32846" t="s">
        <v>32904</v>
      </c>
      <c r="B32846">
        <v>-0.48986486499999998</v>
      </c>
    </row>
    <row r="32847" spans="1:2" x14ac:dyDescent="0.25">
      <c r="A32847" t="s">
        <v>32905</v>
      </c>
      <c r="B32847">
        <v>0.53500000000000003</v>
      </c>
    </row>
    <row r="32848" spans="1:2" x14ac:dyDescent="0.25">
      <c r="A32848" t="s">
        <v>32906</v>
      </c>
      <c r="B32848">
        <v>-0.48581081100000001</v>
      </c>
    </row>
    <row r="32849" spans="1:2" x14ac:dyDescent="0.25">
      <c r="A32849" t="s">
        <v>32907</v>
      </c>
      <c r="B32849">
        <v>-0.46756756799999999</v>
      </c>
    </row>
    <row r="32850" spans="1:2" x14ac:dyDescent="0.25">
      <c r="A32850" t="s">
        <v>32908</v>
      </c>
      <c r="B32850">
        <v>-0.47972973000000002</v>
      </c>
    </row>
    <row r="32851" spans="1:2" x14ac:dyDescent="0.25">
      <c r="A32851" t="s">
        <v>32909</v>
      </c>
      <c r="B32851">
        <v>-0.48378378399999999</v>
      </c>
    </row>
    <row r="32852" spans="1:2" x14ac:dyDescent="0.25">
      <c r="A32852" t="s">
        <v>32910</v>
      </c>
      <c r="B32852">
        <v>0.98699999999999999</v>
      </c>
    </row>
    <row r="32853" spans="1:2" x14ac:dyDescent="0.25">
      <c r="A32853" t="s">
        <v>32911</v>
      </c>
      <c r="B32853">
        <v>-0.48783783800000002</v>
      </c>
    </row>
    <row r="32854" spans="1:2" x14ac:dyDescent="0.25">
      <c r="A32854" t="s">
        <v>32912</v>
      </c>
      <c r="B32854">
        <v>0.625</v>
      </c>
    </row>
    <row r="32855" spans="1:2" x14ac:dyDescent="0.25">
      <c r="A32855" t="s">
        <v>32913</v>
      </c>
      <c r="B32855">
        <v>0.54500000000000004</v>
      </c>
    </row>
    <row r="32856" spans="1:2" x14ac:dyDescent="0.25">
      <c r="A32856" t="s">
        <v>32914</v>
      </c>
      <c r="B32856">
        <v>-0.48783783800000002</v>
      </c>
    </row>
    <row r="32857" spans="1:2" x14ac:dyDescent="0.25">
      <c r="A32857" t="s">
        <v>32915</v>
      </c>
      <c r="B32857">
        <v>-0.48986486499999998</v>
      </c>
    </row>
    <row r="32858" spans="1:2" x14ac:dyDescent="0.25">
      <c r="A32858" t="s">
        <v>32916</v>
      </c>
      <c r="B32858">
        <v>0.66500000000000004</v>
      </c>
    </row>
    <row r="32859" spans="1:2" x14ac:dyDescent="0.25">
      <c r="A32859" t="s">
        <v>32917</v>
      </c>
      <c r="B32859">
        <v>1</v>
      </c>
    </row>
    <row r="32860" spans="1:2" x14ac:dyDescent="0.25">
      <c r="A32860" t="s">
        <v>32918</v>
      </c>
      <c r="B32860">
        <v>0.58499999999999996</v>
      </c>
    </row>
    <row r="32861" spans="1:2" x14ac:dyDescent="0.25">
      <c r="A32861" t="s">
        <v>32919</v>
      </c>
      <c r="B32861">
        <v>1</v>
      </c>
    </row>
    <row r="32862" spans="1:2" x14ac:dyDescent="0.25">
      <c r="A32862" t="s">
        <v>32920</v>
      </c>
      <c r="B32862">
        <v>0.56999999999999995</v>
      </c>
    </row>
    <row r="32863" spans="1:2" x14ac:dyDescent="0.25">
      <c r="A32863" t="s">
        <v>32921</v>
      </c>
      <c r="B32863">
        <v>0.63500000000000001</v>
      </c>
    </row>
    <row r="32864" spans="1:2" x14ac:dyDescent="0.25">
      <c r="A32864" t="s">
        <v>32922</v>
      </c>
      <c r="B32864">
        <v>0.57999999999999996</v>
      </c>
    </row>
    <row r="32865" spans="1:2" x14ac:dyDescent="0.25">
      <c r="A32865" t="s">
        <v>32923</v>
      </c>
      <c r="B32865">
        <v>-0.48581081100000001</v>
      </c>
    </row>
    <row r="32866" spans="1:2" x14ac:dyDescent="0.25">
      <c r="A32866" t="s">
        <v>32924</v>
      </c>
      <c r="B32866">
        <v>0.63500000000000001</v>
      </c>
    </row>
    <row r="32867" spans="1:2" x14ac:dyDescent="0.25">
      <c r="A32867" t="s">
        <v>32925</v>
      </c>
      <c r="B32867">
        <v>-0.48175675699999998</v>
      </c>
    </row>
    <row r="32868" spans="1:2" x14ac:dyDescent="0.25">
      <c r="A32868" t="s">
        <v>32926</v>
      </c>
      <c r="B32868">
        <v>0.56000000000000005</v>
      </c>
    </row>
    <row r="32869" spans="1:2" x14ac:dyDescent="0.25">
      <c r="A32869" t="s">
        <v>32927</v>
      </c>
      <c r="B32869">
        <v>-0.48783783800000002</v>
      </c>
    </row>
    <row r="32870" spans="1:2" x14ac:dyDescent="0.25">
      <c r="A32870" t="s">
        <v>32928</v>
      </c>
      <c r="B32870">
        <v>-0.48986486499999998</v>
      </c>
    </row>
    <row r="32871" spans="1:2" x14ac:dyDescent="0.25">
      <c r="A32871" t="s">
        <v>32929</v>
      </c>
      <c r="B32871">
        <v>0.56999999999999995</v>
      </c>
    </row>
    <row r="32872" spans="1:2" x14ac:dyDescent="0.25">
      <c r="A32872" t="s">
        <v>32930</v>
      </c>
      <c r="B32872">
        <v>0.58499999999999996</v>
      </c>
    </row>
    <row r="32873" spans="1:2" x14ac:dyDescent="0.25">
      <c r="A32873" t="s">
        <v>32931</v>
      </c>
      <c r="B32873">
        <v>0.54</v>
      </c>
    </row>
    <row r="32874" spans="1:2" x14ac:dyDescent="0.25">
      <c r="A32874" t="s">
        <v>32932</v>
      </c>
      <c r="B32874">
        <v>-0.48581081100000001</v>
      </c>
    </row>
    <row r="32875" spans="1:2" x14ac:dyDescent="0.25">
      <c r="A32875" t="s">
        <v>32933</v>
      </c>
      <c r="B32875">
        <v>-0.48378378399999999</v>
      </c>
    </row>
    <row r="32876" spans="1:2" x14ac:dyDescent="0.25">
      <c r="A32876" t="s">
        <v>32934</v>
      </c>
      <c r="B32876">
        <v>0.65</v>
      </c>
    </row>
    <row r="32877" spans="1:2" x14ac:dyDescent="0.25">
      <c r="A32877" t="s">
        <v>32935</v>
      </c>
      <c r="B32877">
        <v>-0.48378378399999999</v>
      </c>
    </row>
    <row r="32878" spans="1:2" x14ac:dyDescent="0.25">
      <c r="A32878" t="s">
        <v>32936</v>
      </c>
      <c r="B32878">
        <v>0.61</v>
      </c>
    </row>
    <row r="32879" spans="1:2" x14ac:dyDescent="0.25">
      <c r="A32879" t="s">
        <v>32937</v>
      </c>
      <c r="B32879">
        <v>0.56499999999999995</v>
      </c>
    </row>
    <row r="32880" spans="1:2" x14ac:dyDescent="0.25">
      <c r="A32880" t="s">
        <v>32938</v>
      </c>
      <c r="B32880">
        <v>0.74</v>
      </c>
    </row>
    <row r="32881" spans="1:2" x14ac:dyDescent="0.25">
      <c r="A32881" t="s">
        <v>32939</v>
      </c>
      <c r="B32881">
        <v>-0.48581081100000001</v>
      </c>
    </row>
    <row r="32882" spans="1:2" x14ac:dyDescent="0.25">
      <c r="A32882" t="s">
        <v>32940</v>
      </c>
      <c r="B32882">
        <v>-0.48986486499999998</v>
      </c>
    </row>
    <row r="32883" spans="1:2" x14ac:dyDescent="0.25">
      <c r="A32883" t="s">
        <v>32941</v>
      </c>
      <c r="B32883">
        <v>-0.47567567599999999</v>
      </c>
    </row>
    <row r="32884" spans="1:2" x14ac:dyDescent="0.25">
      <c r="A32884" t="s">
        <v>32942</v>
      </c>
      <c r="B32884">
        <v>0.55000000000000004</v>
      </c>
    </row>
    <row r="32885" spans="1:2" x14ac:dyDescent="0.25">
      <c r="A32885" t="s">
        <v>32943</v>
      </c>
      <c r="B32885">
        <v>0.98699999999999999</v>
      </c>
    </row>
    <row r="32886" spans="1:2" x14ac:dyDescent="0.25">
      <c r="A32886" t="s">
        <v>32944</v>
      </c>
      <c r="B32886">
        <v>0.55000000000000004</v>
      </c>
    </row>
    <row r="32887" spans="1:2" x14ac:dyDescent="0.25">
      <c r="A32887" t="s">
        <v>32945</v>
      </c>
      <c r="B32887">
        <v>-0.48783783800000002</v>
      </c>
    </row>
    <row r="32888" spans="1:2" x14ac:dyDescent="0.25">
      <c r="A32888" t="s">
        <v>32946</v>
      </c>
      <c r="B32888">
        <v>0.85499999999999998</v>
      </c>
    </row>
    <row r="32889" spans="1:2" x14ac:dyDescent="0.25">
      <c r="A32889" t="s">
        <v>32947</v>
      </c>
      <c r="B32889">
        <v>-0.48783783800000002</v>
      </c>
    </row>
    <row r="32890" spans="1:2" x14ac:dyDescent="0.25">
      <c r="A32890" t="s">
        <v>32948</v>
      </c>
      <c r="B32890">
        <v>0.64500000000000002</v>
      </c>
    </row>
    <row r="32891" spans="1:2" x14ac:dyDescent="0.25">
      <c r="A32891" t="s">
        <v>32949</v>
      </c>
      <c r="B32891">
        <v>0.98699999999999999</v>
      </c>
    </row>
    <row r="32892" spans="1:2" x14ac:dyDescent="0.25">
      <c r="A32892" t="s">
        <v>32950</v>
      </c>
      <c r="B32892">
        <v>0.63500000000000001</v>
      </c>
    </row>
    <row r="32893" spans="1:2" x14ac:dyDescent="0.25">
      <c r="A32893" t="s">
        <v>32951</v>
      </c>
      <c r="B32893">
        <v>0.56499999999999995</v>
      </c>
    </row>
    <row r="32894" spans="1:2" x14ac:dyDescent="0.25">
      <c r="A32894" t="s">
        <v>32952</v>
      </c>
      <c r="B32894">
        <v>-0.48783783800000002</v>
      </c>
    </row>
    <row r="32895" spans="1:2" x14ac:dyDescent="0.25">
      <c r="A32895" t="s">
        <v>32953</v>
      </c>
      <c r="B32895">
        <v>0.56499999999999995</v>
      </c>
    </row>
    <row r="32896" spans="1:2" x14ac:dyDescent="0.25">
      <c r="A32896" t="s">
        <v>32954</v>
      </c>
      <c r="B32896">
        <v>0.57999999999999996</v>
      </c>
    </row>
    <row r="32897" spans="1:2" x14ac:dyDescent="0.25">
      <c r="A32897" t="s">
        <v>32955</v>
      </c>
      <c r="B32897">
        <v>-0.48783783800000002</v>
      </c>
    </row>
    <row r="32898" spans="1:2" x14ac:dyDescent="0.25">
      <c r="A32898" t="s">
        <v>32956</v>
      </c>
      <c r="B32898">
        <v>0.56000000000000005</v>
      </c>
    </row>
    <row r="32899" spans="1:2" x14ac:dyDescent="0.25">
      <c r="A32899" t="s">
        <v>32957</v>
      </c>
      <c r="B32899">
        <v>0.98699999999999999</v>
      </c>
    </row>
    <row r="32900" spans="1:2" x14ac:dyDescent="0.25">
      <c r="A32900" t="s">
        <v>32958</v>
      </c>
      <c r="B32900">
        <v>-0.48986486499999998</v>
      </c>
    </row>
    <row r="32901" spans="1:2" x14ac:dyDescent="0.25">
      <c r="A32901" t="s">
        <v>32959</v>
      </c>
      <c r="B32901">
        <v>0.56499999999999995</v>
      </c>
    </row>
    <row r="32902" spans="1:2" x14ac:dyDescent="0.25">
      <c r="A32902" t="s">
        <v>32960</v>
      </c>
      <c r="B32902">
        <v>0.56999999999999995</v>
      </c>
    </row>
    <row r="32903" spans="1:2" x14ac:dyDescent="0.25">
      <c r="A32903" t="s">
        <v>32961</v>
      </c>
      <c r="B32903">
        <v>0.56999999999999995</v>
      </c>
    </row>
    <row r="32904" spans="1:2" x14ac:dyDescent="0.25">
      <c r="A32904" t="s">
        <v>32962</v>
      </c>
      <c r="B32904">
        <v>-0.48986486499999998</v>
      </c>
    </row>
    <row r="32905" spans="1:2" x14ac:dyDescent="0.25">
      <c r="A32905" t="s">
        <v>32963</v>
      </c>
      <c r="B32905">
        <v>-0.48986486499999998</v>
      </c>
    </row>
    <row r="32906" spans="1:2" x14ac:dyDescent="0.25">
      <c r="A32906" t="s">
        <v>32964</v>
      </c>
      <c r="B32906">
        <v>-0.48783783800000002</v>
      </c>
    </row>
    <row r="32907" spans="1:2" x14ac:dyDescent="0.25">
      <c r="A32907" t="s">
        <v>32965</v>
      </c>
      <c r="B32907">
        <v>0.8</v>
      </c>
    </row>
    <row r="32908" spans="1:2" x14ac:dyDescent="0.25">
      <c r="A32908" t="s">
        <v>32966</v>
      </c>
      <c r="B32908">
        <v>0.62</v>
      </c>
    </row>
    <row r="32909" spans="1:2" x14ac:dyDescent="0.25">
      <c r="A32909" t="s">
        <v>32967</v>
      </c>
      <c r="B32909">
        <v>-0.48783783800000002</v>
      </c>
    </row>
    <row r="32910" spans="1:2" x14ac:dyDescent="0.25">
      <c r="A32910" t="s">
        <v>32968</v>
      </c>
      <c r="B32910">
        <v>-0.47567567599999999</v>
      </c>
    </row>
    <row r="32911" spans="1:2" x14ac:dyDescent="0.25">
      <c r="A32911" t="s">
        <v>32969</v>
      </c>
      <c r="B32911">
        <v>0.6</v>
      </c>
    </row>
    <row r="32912" spans="1:2" x14ac:dyDescent="0.25">
      <c r="A32912" t="s">
        <v>32970</v>
      </c>
      <c r="B32912">
        <v>-0.48378378399999999</v>
      </c>
    </row>
    <row r="32913" spans="1:2" x14ac:dyDescent="0.25">
      <c r="A32913" t="s">
        <v>32971</v>
      </c>
      <c r="B32913">
        <v>0.56499999999999995</v>
      </c>
    </row>
    <row r="32914" spans="1:2" x14ac:dyDescent="0.25">
      <c r="A32914" t="s">
        <v>32972</v>
      </c>
      <c r="B32914">
        <v>0.59</v>
      </c>
    </row>
    <row r="32915" spans="1:2" x14ac:dyDescent="0.25">
      <c r="A32915" t="s">
        <v>32973</v>
      </c>
      <c r="B32915">
        <v>0.66</v>
      </c>
    </row>
    <row r="32916" spans="1:2" x14ac:dyDescent="0.25">
      <c r="A32916" t="s">
        <v>32974</v>
      </c>
      <c r="B32916">
        <v>-0.48986486499999998</v>
      </c>
    </row>
    <row r="32917" spans="1:2" x14ac:dyDescent="0.25">
      <c r="A32917" t="s">
        <v>32975</v>
      </c>
      <c r="B32917">
        <v>0.54</v>
      </c>
    </row>
    <row r="32918" spans="1:2" x14ac:dyDescent="0.25">
      <c r="A32918" t="s">
        <v>32976</v>
      </c>
      <c r="B32918">
        <v>-0.48378378399999999</v>
      </c>
    </row>
    <row r="32919" spans="1:2" x14ac:dyDescent="0.25">
      <c r="A32919" t="s">
        <v>32977</v>
      </c>
      <c r="B32919">
        <v>0.56999999999999995</v>
      </c>
    </row>
    <row r="32920" spans="1:2" x14ac:dyDescent="0.25">
      <c r="A32920" t="s">
        <v>32978</v>
      </c>
      <c r="B32920">
        <v>0.755</v>
      </c>
    </row>
    <row r="32921" spans="1:2" x14ac:dyDescent="0.25">
      <c r="A32921" t="s">
        <v>32979</v>
      </c>
      <c r="B32921">
        <v>-0.48783783800000002</v>
      </c>
    </row>
    <row r="32922" spans="1:2" x14ac:dyDescent="0.25">
      <c r="A32922" t="s">
        <v>32980</v>
      </c>
      <c r="B32922">
        <v>0.67500000000000004</v>
      </c>
    </row>
    <row r="32923" spans="1:2" x14ac:dyDescent="0.25">
      <c r="A32923" t="s">
        <v>32981</v>
      </c>
      <c r="B32923">
        <v>-0.48986486499999998</v>
      </c>
    </row>
    <row r="32924" spans="1:2" x14ac:dyDescent="0.25">
      <c r="A32924" t="s">
        <v>32982</v>
      </c>
      <c r="B32924">
        <v>0.67</v>
      </c>
    </row>
    <row r="32925" spans="1:2" x14ac:dyDescent="0.25">
      <c r="A32925" t="s">
        <v>32983</v>
      </c>
      <c r="B32925">
        <v>0.69</v>
      </c>
    </row>
    <row r="32926" spans="1:2" x14ac:dyDescent="0.25">
      <c r="A32926" t="s">
        <v>32984</v>
      </c>
      <c r="B32926">
        <v>-0.47770270300000001</v>
      </c>
    </row>
    <row r="32927" spans="1:2" x14ac:dyDescent="0.25">
      <c r="A32927" t="s">
        <v>32985</v>
      </c>
      <c r="B32927">
        <v>0.63</v>
      </c>
    </row>
    <row r="32928" spans="1:2" x14ac:dyDescent="0.25">
      <c r="A32928" t="s">
        <v>32986</v>
      </c>
      <c r="B32928">
        <v>-0.48986486499999998</v>
      </c>
    </row>
    <row r="32929" spans="1:2" x14ac:dyDescent="0.25">
      <c r="A32929" t="s">
        <v>32987</v>
      </c>
      <c r="B32929">
        <v>-0.48986486499999998</v>
      </c>
    </row>
    <row r="32930" spans="1:2" x14ac:dyDescent="0.25">
      <c r="A32930" t="s">
        <v>32988</v>
      </c>
      <c r="B32930">
        <v>0.6</v>
      </c>
    </row>
    <row r="32931" spans="1:2" x14ac:dyDescent="0.25">
      <c r="A32931" t="s">
        <v>32989</v>
      </c>
      <c r="B32931">
        <v>0.63</v>
      </c>
    </row>
    <row r="32932" spans="1:2" x14ac:dyDescent="0.25">
      <c r="A32932" t="s">
        <v>32990</v>
      </c>
      <c r="B32932">
        <v>0.65500000000000003</v>
      </c>
    </row>
    <row r="32933" spans="1:2" x14ac:dyDescent="0.25">
      <c r="A32933" t="s">
        <v>32991</v>
      </c>
      <c r="B32933">
        <v>-0.48783783800000002</v>
      </c>
    </row>
    <row r="32934" spans="1:2" x14ac:dyDescent="0.25">
      <c r="A32934" t="s">
        <v>32992</v>
      </c>
      <c r="B32934">
        <v>-0.40878378399999998</v>
      </c>
    </row>
    <row r="32935" spans="1:2" x14ac:dyDescent="0.25">
      <c r="A32935" t="s">
        <v>32993</v>
      </c>
      <c r="B32935">
        <v>-0.48986486499999998</v>
      </c>
    </row>
    <row r="32936" spans="1:2" x14ac:dyDescent="0.25">
      <c r="A32936" t="s">
        <v>32994</v>
      </c>
      <c r="B32936">
        <v>-0.45135135100000001</v>
      </c>
    </row>
    <row r="32937" spans="1:2" x14ac:dyDescent="0.25">
      <c r="A32937" t="s">
        <v>32995</v>
      </c>
      <c r="B32937">
        <v>0.6</v>
      </c>
    </row>
    <row r="32938" spans="1:2" x14ac:dyDescent="0.25">
      <c r="A32938" t="s">
        <v>32996</v>
      </c>
      <c r="B32938">
        <v>0.65500000000000003</v>
      </c>
    </row>
    <row r="32939" spans="1:2" x14ac:dyDescent="0.25">
      <c r="A32939" t="s">
        <v>32997</v>
      </c>
      <c r="B32939">
        <v>-0.48783783800000002</v>
      </c>
    </row>
    <row r="32940" spans="1:2" x14ac:dyDescent="0.25">
      <c r="A32940" t="s">
        <v>32998</v>
      </c>
      <c r="B32940">
        <v>0.97</v>
      </c>
    </row>
    <row r="32941" spans="1:2" x14ac:dyDescent="0.25">
      <c r="A32941" t="s">
        <v>32999</v>
      </c>
      <c r="B32941">
        <v>0.68</v>
      </c>
    </row>
    <row r="32942" spans="1:2" x14ac:dyDescent="0.25">
      <c r="A32942" t="s">
        <v>33000</v>
      </c>
      <c r="B32942">
        <v>-0.48378378399999999</v>
      </c>
    </row>
    <row r="32943" spans="1:2" x14ac:dyDescent="0.25">
      <c r="A32943" t="s">
        <v>33001</v>
      </c>
      <c r="B32943">
        <v>-0.48783783800000002</v>
      </c>
    </row>
    <row r="32944" spans="1:2" x14ac:dyDescent="0.25">
      <c r="A32944" t="s">
        <v>33002</v>
      </c>
      <c r="B32944">
        <v>1</v>
      </c>
    </row>
    <row r="32945" spans="1:2" x14ac:dyDescent="0.25">
      <c r="A32945" t="s">
        <v>33003</v>
      </c>
      <c r="B32945">
        <v>-0.47567567599999999</v>
      </c>
    </row>
    <row r="32946" spans="1:2" x14ac:dyDescent="0.25">
      <c r="A32946" t="s">
        <v>33004</v>
      </c>
      <c r="B32946">
        <v>0.59</v>
      </c>
    </row>
    <row r="32947" spans="1:2" x14ac:dyDescent="0.25">
      <c r="A32947" t="s">
        <v>33005</v>
      </c>
      <c r="B32947">
        <v>-0.47972973000000002</v>
      </c>
    </row>
    <row r="32948" spans="1:2" x14ac:dyDescent="0.25">
      <c r="A32948" t="s">
        <v>33006</v>
      </c>
      <c r="B32948">
        <v>-0.48986486499999998</v>
      </c>
    </row>
    <row r="32949" spans="1:2" x14ac:dyDescent="0.25">
      <c r="A32949" t="s">
        <v>33007</v>
      </c>
      <c r="B32949">
        <v>0.52</v>
      </c>
    </row>
    <row r="32950" spans="1:2" x14ac:dyDescent="0.25">
      <c r="A32950" t="s">
        <v>33008</v>
      </c>
      <c r="B32950">
        <v>0.98699999999999999</v>
      </c>
    </row>
    <row r="32951" spans="1:2" x14ac:dyDescent="0.25">
      <c r="A32951" t="s">
        <v>33009</v>
      </c>
      <c r="B32951">
        <v>1</v>
      </c>
    </row>
    <row r="32952" spans="1:2" x14ac:dyDescent="0.25">
      <c r="A32952" t="s">
        <v>33010</v>
      </c>
      <c r="B32952">
        <v>0.49662162199999998</v>
      </c>
    </row>
    <row r="32953" spans="1:2" x14ac:dyDescent="0.25">
      <c r="A32953" t="s">
        <v>33011</v>
      </c>
      <c r="B32953">
        <v>-0.48378378399999999</v>
      </c>
    </row>
    <row r="32954" spans="1:2" x14ac:dyDescent="0.25">
      <c r="A32954" t="s">
        <v>33012</v>
      </c>
      <c r="B32954">
        <v>1</v>
      </c>
    </row>
    <row r="32955" spans="1:2" x14ac:dyDescent="0.25">
      <c r="A32955" t="s">
        <v>33013</v>
      </c>
      <c r="B32955">
        <v>0.98699999999999999</v>
      </c>
    </row>
    <row r="32956" spans="1:2" x14ac:dyDescent="0.25">
      <c r="A32956" t="s">
        <v>33014</v>
      </c>
      <c r="B32956">
        <v>0.71499999999999997</v>
      </c>
    </row>
    <row r="32957" spans="1:2" x14ac:dyDescent="0.25">
      <c r="A32957" t="s">
        <v>33015</v>
      </c>
      <c r="B32957">
        <v>-0.48783783800000002</v>
      </c>
    </row>
    <row r="32958" spans="1:2" x14ac:dyDescent="0.25">
      <c r="A32958" t="s">
        <v>33016</v>
      </c>
      <c r="B32958">
        <v>0.55500000000000005</v>
      </c>
    </row>
    <row r="32959" spans="1:2" x14ac:dyDescent="0.25">
      <c r="A32959" t="s">
        <v>33017</v>
      </c>
      <c r="B32959">
        <v>0.63500000000000001</v>
      </c>
    </row>
    <row r="32960" spans="1:2" x14ac:dyDescent="0.25">
      <c r="A32960" t="s">
        <v>33018</v>
      </c>
      <c r="B32960">
        <v>0.56999999999999995</v>
      </c>
    </row>
    <row r="32961" spans="1:2" x14ac:dyDescent="0.25">
      <c r="A32961" t="s">
        <v>33019</v>
      </c>
      <c r="B32961">
        <v>0.55000000000000004</v>
      </c>
    </row>
    <row r="32962" spans="1:2" x14ac:dyDescent="0.25">
      <c r="A32962" t="s">
        <v>33020</v>
      </c>
      <c r="B32962">
        <v>-0.48986486499999998</v>
      </c>
    </row>
    <row r="32963" spans="1:2" x14ac:dyDescent="0.25">
      <c r="A32963" t="s">
        <v>33021</v>
      </c>
      <c r="B32963">
        <v>-0.48986486499999998</v>
      </c>
    </row>
    <row r="32964" spans="1:2" x14ac:dyDescent="0.25">
      <c r="A32964" t="s">
        <v>33022</v>
      </c>
      <c r="B32964">
        <v>0.58499999999999996</v>
      </c>
    </row>
    <row r="32965" spans="1:2" x14ac:dyDescent="0.25">
      <c r="A32965" t="s">
        <v>33023</v>
      </c>
      <c r="B32965">
        <v>0.59499999999999997</v>
      </c>
    </row>
    <row r="32966" spans="1:2" x14ac:dyDescent="0.25">
      <c r="A32966" t="s">
        <v>33024</v>
      </c>
      <c r="B32966">
        <v>0.55000000000000004</v>
      </c>
    </row>
    <row r="32967" spans="1:2" x14ac:dyDescent="0.25">
      <c r="A32967" t="s">
        <v>33025</v>
      </c>
      <c r="B32967">
        <v>-0.48783783800000002</v>
      </c>
    </row>
    <row r="32968" spans="1:2" x14ac:dyDescent="0.25">
      <c r="A32968" t="s">
        <v>33026</v>
      </c>
      <c r="B32968">
        <v>0.64</v>
      </c>
    </row>
    <row r="32969" spans="1:2" x14ac:dyDescent="0.25">
      <c r="A32969" t="s">
        <v>33027</v>
      </c>
      <c r="B32969">
        <v>0.56000000000000005</v>
      </c>
    </row>
    <row r="32970" spans="1:2" x14ac:dyDescent="0.25">
      <c r="A32970" t="s">
        <v>33028</v>
      </c>
      <c r="B32970">
        <v>0.57499999999999996</v>
      </c>
    </row>
    <row r="32971" spans="1:2" x14ac:dyDescent="0.25">
      <c r="A32971" t="s">
        <v>33029</v>
      </c>
      <c r="B32971">
        <v>-0.48986486499999998</v>
      </c>
    </row>
    <row r="32972" spans="1:2" x14ac:dyDescent="0.25">
      <c r="A32972" t="s">
        <v>33030</v>
      </c>
      <c r="B32972">
        <v>-0.48783783800000002</v>
      </c>
    </row>
    <row r="32973" spans="1:2" x14ac:dyDescent="0.25">
      <c r="A32973" t="s">
        <v>33031</v>
      </c>
      <c r="B32973">
        <v>-0.48581081100000001</v>
      </c>
    </row>
    <row r="32974" spans="1:2" x14ac:dyDescent="0.25">
      <c r="A32974" t="s">
        <v>33032</v>
      </c>
      <c r="B32974">
        <v>1</v>
      </c>
    </row>
    <row r="32975" spans="1:2" x14ac:dyDescent="0.25">
      <c r="A32975" t="s">
        <v>33033</v>
      </c>
      <c r="B32975">
        <v>-0.48986486499999998</v>
      </c>
    </row>
    <row r="32976" spans="1:2" x14ac:dyDescent="0.25">
      <c r="A32976" t="s">
        <v>33034</v>
      </c>
      <c r="B32976">
        <v>0.61</v>
      </c>
    </row>
    <row r="32977" spans="1:2" x14ac:dyDescent="0.25">
      <c r="A32977" t="s">
        <v>33035</v>
      </c>
      <c r="B32977">
        <v>-0.47972973000000002</v>
      </c>
    </row>
    <row r="32978" spans="1:2" x14ac:dyDescent="0.25">
      <c r="A32978" t="s">
        <v>33036</v>
      </c>
      <c r="B32978">
        <v>-0.48986486499999998</v>
      </c>
    </row>
    <row r="32979" spans="1:2" x14ac:dyDescent="0.25">
      <c r="A32979" t="s">
        <v>33037</v>
      </c>
      <c r="B32979">
        <v>0.56999999999999995</v>
      </c>
    </row>
    <row r="32980" spans="1:2" x14ac:dyDescent="0.25">
      <c r="A32980" t="s">
        <v>33038</v>
      </c>
      <c r="B32980">
        <v>-0.47972973000000002</v>
      </c>
    </row>
    <row r="32981" spans="1:2" x14ac:dyDescent="0.25">
      <c r="A32981" t="s">
        <v>33039</v>
      </c>
      <c r="B32981">
        <v>-0.48581081100000001</v>
      </c>
    </row>
    <row r="32982" spans="1:2" x14ac:dyDescent="0.25">
      <c r="A32982" t="s">
        <v>33040</v>
      </c>
      <c r="B32982">
        <v>-0.48581081100000001</v>
      </c>
    </row>
    <row r="32983" spans="1:2" x14ac:dyDescent="0.25">
      <c r="A32983" t="s">
        <v>33041</v>
      </c>
      <c r="B32983">
        <v>0.63500000000000001</v>
      </c>
    </row>
    <row r="32984" spans="1:2" x14ac:dyDescent="0.25">
      <c r="A32984" t="s">
        <v>33042</v>
      </c>
      <c r="B32984">
        <v>-0.47770270300000001</v>
      </c>
    </row>
    <row r="32985" spans="1:2" x14ac:dyDescent="0.25">
      <c r="A32985" t="s">
        <v>33043</v>
      </c>
      <c r="B32985">
        <v>0.57499999999999996</v>
      </c>
    </row>
    <row r="32986" spans="1:2" x14ac:dyDescent="0.25">
      <c r="A32986" t="s">
        <v>33044</v>
      </c>
      <c r="B32986">
        <v>-0.48378378399999999</v>
      </c>
    </row>
    <row r="32987" spans="1:2" x14ac:dyDescent="0.25">
      <c r="A32987" t="s">
        <v>33045</v>
      </c>
      <c r="B32987">
        <v>-0.48986486499999998</v>
      </c>
    </row>
    <row r="32988" spans="1:2" x14ac:dyDescent="0.25">
      <c r="A32988" t="s">
        <v>33046</v>
      </c>
      <c r="B32988">
        <v>0.69</v>
      </c>
    </row>
    <row r="32989" spans="1:2" x14ac:dyDescent="0.25">
      <c r="A32989" t="s">
        <v>33047</v>
      </c>
      <c r="B32989">
        <v>0.56499999999999995</v>
      </c>
    </row>
    <row r="32990" spans="1:2" x14ac:dyDescent="0.25">
      <c r="A32990" t="s">
        <v>33048</v>
      </c>
      <c r="B32990">
        <v>-0.48783783800000002</v>
      </c>
    </row>
    <row r="32991" spans="1:2" x14ac:dyDescent="0.25">
      <c r="A32991" t="s">
        <v>33049</v>
      </c>
      <c r="B32991">
        <v>0.98699999999999999</v>
      </c>
    </row>
    <row r="32992" spans="1:2" x14ac:dyDescent="0.25">
      <c r="A32992" t="s">
        <v>33050</v>
      </c>
      <c r="B32992">
        <v>0.6</v>
      </c>
    </row>
    <row r="32993" spans="1:2" x14ac:dyDescent="0.25">
      <c r="A32993" t="s">
        <v>33051</v>
      </c>
      <c r="B32993">
        <v>-0.47567567599999999</v>
      </c>
    </row>
    <row r="32994" spans="1:2" x14ac:dyDescent="0.25">
      <c r="A32994" t="s">
        <v>33052</v>
      </c>
      <c r="B32994">
        <v>-0.47972973000000002</v>
      </c>
    </row>
    <row r="32995" spans="1:2" x14ac:dyDescent="0.25">
      <c r="A32995" t="s">
        <v>33053</v>
      </c>
      <c r="B32995">
        <v>0.57999999999999996</v>
      </c>
    </row>
    <row r="32996" spans="1:2" x14ac:dyDescent="0.25">
      <c r="A32996" t="s">
        <v>33054</v>
      </c>
      <c r="B32996">
        <v>0.63500000000000001</v>
      </c>
    </row>
    <row r="32997" spans="1:2" x14ac:dyDescent="0.25">
      <c r="A32997" t="s">
        <v>33055</v>
      </c>
      <c r="B32997">
        <v>0.61499999999999999</v>
      </c>
    </row>
    <row r="32998" spans="1:2" x14ac:dyDescent="0.25">
      <c r="A32998" t="s">
        <v>33056</v>
      </c>
      <c r="B32998">
        <v>-0.48581081100000001</v>
      </c>
    </row>
    <row r="32999" spans="1:2" x14ac:dyDescent="0.25">
      <c r="A32999" t="s">
        <v>33057</v>
      </c>
      <c r="B32999">
        <v>0.56000000000000005</v>
      </c>
    </row>
    <row r="33000" spans="1:2" x14ac:dyDescent="0.25">
      <c r="A33000" t="s">
        <v>33058</v>
      </c>
      <c r="B33000">
        <v>0.64</v>
      </c>
    </row>
    <row r="33001" spans="1:2" x14ac:dyDescent="0.25">
      <c r="A33001" t="s">
        <v>33059</v>
      </c>
      <c r="B33001">
        <v>-0.49932432399999999</v>
      </c>
    </row>
    <row r="33002" spans="1:2" x14ac:dyDescent="0.25">
      <c r="A33002" t="s">
        <v>33060</v>
      </c>
      <c r="B33002">
        <v>0.65</v>
      </c>
    </row>
    <row r="33003" spans="1:2" x14ac:dyDescent="0.25">
      <c r="A33003" t="s">
        <v>33061</v>
      </c>
      <c r="B33003">
        <v>0.68500000000000005</v>
      </c>
    </row>
    <row r="33004" spans="1:2" x14ac:dyDescent="0.25">
      <c r="A33004" t="s">
        <v>33062</v>
      </c>
      <c r="B33004">
        <v>-0.46351351400000002</v>
      </c>
    </row>
    <row r="33005" spans="1:2" x14ac:dyDescent="0.25">
      <c r="A33005" t="s">
        <v>33063</v>
      </c>
      <c r="B33005">
        <v>0.59</v>
      </c>
    </row>
    <row r="33006" spans="1:2" x14ac:dyDescent="0.25">
      <c r="A33006" t="s">
        <v>33064</v>
      </c>
      <c r="B33006">
        <v>-0.48783783800000002</v>
      </c>
    </row>
    <row r="33007" spans="1:2" x14ac:dyDescent="0.25">
      <c r="A33007" t="s">
        <v>33065</v>
      </c>
      <c r="B33007">
        <v>-0.48783783800000002</v>
      </c>
    </row>
    <row r="33008" spans="1:2" x14ac:dyDescent="0.25">
      <c r="A33008" t="s">
        <v>33066</v>
      </c>
      <c r="B33008">
        <v>0.55500000000000005</v>
      </c>
    </row>
    <row r="33009" spans="1:2" x14ac:dyDescent="0.25">
      <c r="A33009" t="s">
        <v>33067</v>
      </c>
      <c r="B33009">
        <v>0.61</v>
      </c>
    </row>
    <row r="33010" spans="1:2" x14ac:dyDescent="0.25">
      <c r="A33010" t="s">
        <v>33068</v>
      </c>
      <c r="B33010">
        <v>1</v>
      </c>
    </row>
    <row r="33011" spans="1:2" x14ac:dyDescent="0.25">
      <c r="A33011" t="s">
        <v>33069</v>
      </c>
      <c r="B33011">
        <v>-0.48783783800000002</v>
      </c>
    </row>
    <row r="33012" spans="1:2" x14ac:dyDescent="0.25">
      <c r="A33012" t="s">
        <v>33070</v>
      </c>
      <c r="B33012">
        <v>0.98699999999999999</v>
      </c>
    </row>
    <row r="33013" spans="1:2" x14ac:dyDescent="0.25">
      <c r="A33013" t="s">
        <v>33071</v>
      </c>
      <c r="B33013">
        <v>-0.47770270300000001</v>
      </c>
    </row>
    <row r="33014" spans="1:2" x14ac:dyDescent="0.25">
      <c r="A33014" t="s">
        <v>33072</v>
      </c>
      <c r="B33014">
        <v>0.52</v>
      </c>
    </row>
    <row r="33015" spans="1:2" x14ac:dyDescent="0.25">
      <c r="A33015" t="s">
        <v>33073</v>
      </c>
      <c r="B33015">
        <v>0.61499999999999999</v>
      </c>
    </row>
    <row r="33016" spans="1:2" x14ac:dyDescent="0.25">
      <c r="A33016" t="s">
        <v>33074</v>
      </c>
      <c r="B33016">
        <v>0.56999999999999995</v>
      </c>
    </row>
    <row r="33017" spans="1:2" x14ac:dyDescent="0.25">
      <c r="A33017" t="s">
        <v>33075</v>
      </c>
      <c r="B33017">
        <v>-0.48783783800000002</v>
      </c>
    </row>
    <row r="33018" spans="1:2" x14ac:dyDescent="0.25">
      <c r="A33018" t="s">
        <v>33076</v>
      </c>
      <c r="B33018">
        <v>0.63500000000000001</v>
      </c>
    </row>
    <row r="33019" spans="1:2" x14ac:dyDescent="0.25">
      <c r="A33019" t="s">
        <v>33077</v>
      </c>
      <c r="B33019">
        <v>-0.48986486499999998</v>
      </c>
    </row>
    <row r="33020" spans="1:2" x14ac:dyDescent="0.25">
      <c r="A33020" t="s">
        <v>33078</v>
      </c>
      <c r="B33020">
        <v>-0.47702702699999999</v>
      </c>
    </row>
    <row r="33021" spans="1:2" x14ac:dyDescent="0.25">
      <c r="A33021" t="s">
        <v>33079</v>
      </c>
      <c r="B33021">
        <v>0.98699999999999999</v>
      </c>
    </row>
    <row r="33022" spans="1:2" x14ac:dyDescent="0.25">
      <c r="A33022" t="s">
        <v>33080</v>
      </c>
      <c r="B33022">
        <v>0.85499999999999998</v>
      </c>
    </row>
    <row r="33023" spans="1:2" x14ac:dyDescent="0.25">
      <c r="A33023" t="s">
        <v>33081</v>
      </c>
      <c r="B33023">
        <v>-0.48378378399999999</v>
      </c>
    </row>
    <row r="33024" spans="1:2" x14ac:dyDescent="0.25">
      <c r="A33024" t="s">
        <v>33082</v>
      </c>
      <c r="B33024">
        <v>0.92</v>
      </c>
    </row>
    <row r="33025" spans="1:2" x14ac:dyDescent="0.25">
      <c r="A33025" t="s">
        <v>33083</v>
      </c>
      <c r="B33025">
        <v>-0.49662162199999998</v>
      </c>
    </row>
    <row r="33026" spans="1:2" x14ac:dyDescent="0.25">
      <c r="A33026" t="s">
        <v>33084</v>
      </c>
      <c r="B33026">
        <v>0.625</v>
      </c>
    </row>
    <row r="33027" spans="1:2" x14ac:dyDescent="0.25">
      <c r="A33027" t="s">
        <v>33085</v>
      </c>
      <c r="B33027">
        <v>0.7</v>
      </c>
    </row>
    <row r="33028" spans="1:2" x14ac:dyDescent="0.25">
      <c r="A33028" t="s">
        <v>33086</v>
      </c>
      <c r="B33028">
        <v>0.63500000000000001</v>
      </c>
    </row>
    <row r="33029" spans="1:2" x14ac:dyDescent="0.25">
      <c r="A33029" t="s">
        <v>33087</v>
      </c>
      <c r="B33029">
        <v>0.56999999999999995</v>
      </c>
    </row>
    <row r="33030" spans="1:2" x14ac:dyDescent="0.25">
      <c r="A33030" t="s">
        <v>33088</v>
      </c>
      <c r="B33030">
        <v>0.98699999999999999</v>
      </c>
    </row>
    <row r="33031" spans="1:2" x14ac:dyDescent="0.25">
      <c r="A33031" t="s">
        <v>33089</v>
      </c>
      <c r="B33031">
        <v>0.72499999999999998</v>
      </c>
    </row>
    <row r="33032" spans="1:2" x14ac:dyDescent="0.25">
      <c r="A33032" t="s">
        <v>33090</v>
      </c>
      <c r="B33032">
        <v>0.55000000000000004</v>
      </c>
    </row>
    <row r="33033" spans="1:2" x14ac:dyDescent="0.25">
      <c r="A33033" t="s">
        <v>33091</v>
      </c>
      <c r="B33033">
        <v>0.5</v>
      </c>
    </row>
    <row r="33034" spans="1:2" x14ac:dyDescent="0.25">
      <c r="A33034" t="s">
        <v>33092</v>
      </c>
      <c r="B33034">
        <v>-0.48986486499999998</v>
      </c>
    </row>
    <row r="33035" spans="1:2" x14ac:dyDescent="0.25">
      <c r="A33035" t="s">
        <v>33093</v>
      </c>
      <c r="B33035">
        <v>0.76500000000000001</v>
      </c>
    </row>
    <row r="33036" spans="1:2" x14ac:dyDescent="0.25">
      <c r="A33036" t="s">
        <v>33094</v>
      </c>
      <c r="B33036">
        <v>0.72499999999999998</v>
      </c>
    </row>
    <row r="33037" spans="1:2" x14ac:dyDescent="0.25">
      <c r="A33037" t="s">
        <v>33095</v>
      </c>
      <c r="B33037">
        <v>0.55500000000000005</v>
      </c>
    </row>
    <row r="33038" spans="1:2" x14ac:dyDescent="0.25">
      <c r="A33038" t="s">
        <v>33096</v>
      </c>
      <c r="B33038">
        <v>1</v>
      </c>
    </row>
    <row r="33039" spans="1:2" x14ac:dyDescent="0.25">
      <c r="A33039" t="s">
        <v>33097</v>
      </c>
      <c r="B33039">
        <v>0.51500000000000001</v>
      </c>
    </row>
    <row r="33040" spans="1:2" x14ac:dyDescent="0.25">
      <c r="A33040" t="s">
        <v>33098</v>
      </c>
      <c r="B33040">
        <v>-0.47770270300000001</v>
      </c>
    </row>
    <row r="33041" spans="1:2" x14ac:dyDescent="0.25">
      <c r="A33041" t="s">
        <v>33099</v>
      </c>
      <c r="B33041">
        <v>0.57999999999999996</v>
      </c>
    </row>
    <row r="33042" spans="1:2" x14ac:dyDescent="0.25">
      <c r="A33042" t="s">
        <v>33100</v>
      </c>
      <c r="B33042">
        <v>-0.48986486499999998</v>
      </c>
    </row>
    <row r="33043" spans="1:2" x14ac:dyDescent="0.25">
      <c r="A33043" t="s">
        <v>33101</v>
      </c>
      <c r="B33043">
        <v>-0.48581081100000001</v>
      </c>
    </row>
    <row r="33044" spans="1:2" x14ac:dyDescent="0.25">
      <c r="A33044" t="s">
        <v>33102</v>
      </c>
      <c r="B33044">
        <v>0.56999999999999995</v>
      </c>
    </row>
    <row r="33045" spans="1:2" x14ac:dyDescent="0.25">
      <c r="A33045" t="s">
        <v>33103</v>
      </c>
      <c r="B33045">
        <v>-0.48986486499999998</v>
      </c>
    </row>
    <row r="33046" spans="1:2" x14ac:dyDescent="0.25">
      <c r="A33046" t="s">
        <v>33104</v>
      </c>
      <c r="B33046">
        <v>-0.47972973000000002</v>
      </c>
    </row>
    <row r="33047" spans="1:2" x14ac:dyDescent="0.25">
      <c r="A33047" t="s">
        <v>33105</v>
      </c>
      <c r="B33047">
        <v>-0.48175675699999998</v>
      </c>
    </row>
    <row r="33048" spans="1:2" x14ac:dyDescent="0.25">
      <c r="A33048" t="s">
        <v>33106</v>
      </c>
      <c r="B33048">
        <v>-0.48175675699999998</v>
      </c>
    </row>
    <row r="33049" spans="1:2" x14ac:dyDescent="0.25">
      <c r="A33049" t="s">
        <v>33107</v>
      </c>
      <c r="B33049">
        <v>-0.48783783800000002</v>
      </c>
    </row>
    <row r="33050" spans="1:2" x14ac:dyDescent="0.25">
      <c r="A33050" t="s">
        <v>33108</v>
      </c>
      <c r="B33050">
        <v>0.56999999999999995</v>
      </c>
    </row>
    <row r="33051" spans="1:2" x14ac:dyDescent="0.25">
      <c r="A33051" t="s">
        <v>33109</v>
      </c>
      <c r="B33051">
        <v>0.6</v>
      </c>
    </row>
    <row r="33052" spans="1:2" x14ac:dyDescent="0.25">
      <c r="A33052" t="s">
        <v>33110</v>
      </c>
      <c r="B33052">
        <v>-0.48986486499999998</v>
      </c>
    </row>
    <row r="33053" spans="1:2" x14ac:dyDescent="0.25">
      <c r="A33053" t="s">
        <v>33111</v>
      </c>
      <c r="B33053">
        <v>0.61</v>
      </c>
    </row>
    <row r="33054" spans="1:2" x14ac:dyDescent="0.25">
      <c r="A33054" t="s">
        <v>33112</v>
      </c>
      <c r="B33054">
        <v>0.625</v>
      </c>
    </row>
    <row r="33055" spans="1:2" x14ac:dyDescent="0.25">
      <c r="A33055" t="s">
        <v>33113</v>
      </c>
      <c r="B33055">
        <v>0.86</v>
      </c>
    </row>
    <row r="33056" spans="1:2" x14ac:dyDescent="0.25">
      <c r="A33056" t="s">
        <v>33114</v>
      </c>
      <c r="B33056">
        <v>-0.47770270300000001</v>
      </c>
    </row>
    <row r="33057" spans="1:2" x14ac:dyDescent="0.25">
      <c r="A33057" t="s">
        <v>33115</v>
      </c>
      <c r="B33057">
        <v>0.69499999999999995</v>
      </c>
    </row>
    <row r="33058" spans="1:2" x14ac:dyDescent="0.25">
      <c r="A33058" t="s">
        <v>33116</v>
      </c>
      <c r="B33058">
        <v>0.70499999999999996</v>
      </c>
    </row>
    <row r="33059" spans="1:2" x14ac:dyDescent="0.25">
      <c r="A33059" t="s">
        <v>33117</v>
      </c>
      <c r="B33059">
        <v>0.98699999999999999</v>
      </c>
    </row>
    <row r="33060" spans="1:2" x14ac:dyDescent="0.25">
      <c r="A33060" t="s">
        <v>33118</v>
      </c>
      <c r="B33060">
        <v>0.56999999999999995</v>
      </c>
    </row>
    <row r="33061" spans="1:2" x14ac:dyDescent="0.25">
      <c r="A33061" t="s">
        <v>33119</v>
      </c>
      <c r="B33061">
        <v>-0.46148648599999997</v>
      </c>
    </row>
    <row r="33062" spans="1:2" x14ac:dyDescent="0.25">
      <c r="A33062" t="s">
        <v>33120</v>
      </c>
      <c r="B33062">
        <v>0.59</v>
      </c>
    </row>
    <row r="33063" spans="1:2" x14ac:dyDescent="0.25">
      <c r="A33063" t="s">
        <v>33121</v>
      </c>
      <c r="B33063">
        <v>0.59499999999999997</v>
      </c>
    </row>
    <row r="33064" spans="1:2" x14ac:dyDescent="0.25">
      <c r="A33064" t="s">
        <v>33122</v>
      </c>
      <c r="B33064">
        <v>0.60499999999999998</v>
      </c>
    </row>
    <row r="33065" spans="1:2" x14ac:dyDescent="0.25">
      <c r="A33065" t="s">
        <v>33123</v>
      </c>
      <c r="B33065">
        <v>0.69499999999999995</v>
      </c>
    </row>
    <row r="33066" spans="1:2" x14ac:dyDescent="0.25">
      <c r="A33066" t="s">
        <v>33124</v>
      </c>
      <c r="B33066">
        <v>-0.43108108099999998</v>
      </c>
    </row>
    <row r="33067" spans="1:2" x14ac:dyDescent="0.25">
      <c r="A33067" t="s">
        <v>33125</v>
      </c>
      <c r="B33067">
        <v>-0.45540540499999999</v>
      </c>
    </row>
    <row r="33068" spans="1:2" x14ac:dyDescent="0.25">
      <c r="A33068" t="s">
        <v>33126</v>
      </c>
      <c r="B33068">
        <v>-0.47972973000000002</v>
      </c>
    </row>
    <row r="33069" spans="1:2" x14ac:dyDescent="0.25">
      <c r="A33069" t="s">
        <v>33127</v>
      </c>
      <c r="B33069">
        <v>0.61</v>
      </c>
    </row>
    <row r="33070" spans="1:2" x14ac:dyDescent="0.25">
      <c r="A33070" t="s">
        <v>33128</v>
      </c>
      <c r="B33070">
        <v>0.59499999999999997</v>
      </c>
    </row>
    <row r="33071" spans="1:2" x14ac:dyDescent="0.25">
      <c r="A33071" t="s">
        <v>33129</v>
      </c>
      <c r="B33071">
        <v>-0.48986486499999998</v>
      </c>
    </row>
    <row r="33072" spans="1:2" x14ac:dyDescent="0.25">
      <c r="A33072" t="s">
        <v>33130</v>
      </c>
      <c r="B33072">
        <v>-0.48986486499999998</v>
      </c>
    </row>
    <row r="33073" spans="1:2" x14ac:dyDescent="0.25">
      <c r="A33073" t="s">
        <v>33131</v>
      </c>
      <c r="B33073">
        <v>0.53500000000000003</v>
      </c>
    </row>
    <row r="33074" spans="1:2" x14ac:dyDescent="0.25">
      <c r="A33074" t="s">
        <v>33132</v>
      </c>
      <c r="B33074">
        <v>0.65</v>
      </c>
    </row>
    <row r="33075" spans="1:2" x14ac:dyDescent="0.25">
      <c r="A33075" t="s">
        <v>33133</v>
      </c>
      <c r="B33075">
        <v>0.64</v>
      </c>
    </row>
    <row r="33076" spans="1:2" x14ac:dyDescent="0.25">
      <c r="A33076" t="s">
        <v>33134</v>
      </c>
      <c r="B33076">
        <v>0.57499999999999996</v>
      </c>
    </row>
    <row r="33077" spans="1:2" x14ac:dyDescent="0.25">
      <c r="A33077" t="s">
        <v>33135</v>
      </c>
      <c r="B33077">
        <v>0.72</v>
      </c>
    </row>
    <row r="33078" spans="1:2" x14ac:dyDescent="0.25">
      <c r="A33078" t="s">
        <v>33136</v>
      </c>
      <c r="B33078">
        <v>0.6</v>
      </c>
    </row>
    <row r="33079" spans="1:2" x14ac:dyDescent="0.25">
      <c r="A33079" t="s">
        <v>33137</v>
      </c>
      <c r="B33079">
        <v>-0.48986486499999998</v>
      </c>
    </row>
    <row r="33080" spans="1:2" x14ac:dyDescent="0.25">
      <c r="A33080" t="s">
        <v>33138</v>
      </c>
      <c r="B33080">
        <v>-0.48986486499999998</v>
      </c>
    </row>
    <row r="33081" spans="1:2" x14ac:dyDescent="0.25">
      <c r="A33081" t="s">
        <v>33139</v>
      </c>
      <c r="B33081">
        <v>-0.48783783800000002</v>
      </c>
    </row>
    <row r="33082" spans="1:2" x14ac:dyDescent="0.25">
      <c r="A33082" t="s">
        <v>33140</v>
      </c>
      <c r="B33082">
        <v>0.54</v>
      </c>
    </row>
    <row r="33083" spans="1:2" x14ac:dyDescent="0.25">
      <c r="A33083" t="s">
        <v>33141</v>
      </c>
      <c r="B33083">
        <v>0.57499999999999996</v>
      </c>
    </row>
    <row r="33084" spans="1:2" x14ac:dyDescent="0.25">
      <c r="A33084" t="s">
        <v>33142</v>
      </c>
      <c r="B33084">
        <v>0.56499999999999995</v>
      </c>
    </row>
    <row r="33085" spans="1:2" x14ac:dyDescent="0.25">
      <c r="A33085" t="s">
        <v>33143</v>
      </c>
      <c r="B33085">
        <v>1</v>
      </c>
    </row>
    <row r="33086" spans="1:2" x14ac:dyDescent="0.25">
      <c r="A33086" t="s">
        <v>33144</v>
      </c>
      <c r="B33086">
        <v>0.53</v>
      </c>
    </row>
    <row r="33087" spans="1:2" x14ac:dyDescent="0.25">
      <c r="A33087" t="s">
        <v>33145</v>
      </c>
      <c r="B33087">
        <v>-0.48986486499999998</v>
      </c>
    </row>
    <row r="33088" spans="1:2" x14ac:dyDescent="0.25">
      <c r="A33088" t="s">
        <v>33146</v>
      </c>
      <c r="B33088">
        <v>0.57999999999999996</v>
      </c>
    </row>
    <row r="33089" spans="1:2" x14ac:dyDescent="0.25">
      <c r="A33089" t="s">
        <v>33147</v>
      </c>
      <c r="B33089">
        <v>-0.48986486499999998</v>
      </c>
    </row>
    <row r="33090" spans="1:2" x14ac:dyDescent="0.25">
      <c r="A33090" t="s">
        <v>33148</v>
      </c>
      <c r="B33090">
        <v>-0.48986486499999998</v>
      </c>
    </row>
    <row r="33091" spans="1:2" x14ac:dyDescent="0.25">
      <c r="A33091" t="s">
        <v>33149</v>
      </c>
      <c r="B33091">
        <v>-0.48581081100000001</v>
      </c>
    </row>
    <row r="33092" spans="1:2" x14ac:dyDescent="0.25">
      <c r="A33092" t="s">
        <v>33150</v>
      </c>
      <c r="B33092">
        <v>0.58499999999999996</v>
      </c>
    </row>
    <row r="33093" spans="1:2" x14ac:dyDescent="0.25">
      <c r="A33093" t="s">
        <v>33151</v>
      </c>
      <c r="B33093">
        <v>0.98699999999999999</v>
      </c>
    </row>
    <row r="33094" spans="1:2" x14ac:dyDescent="0.25">
      <c r="A33094" t="s">
        <v>33152</v>
      </c>
      <c r="B33094">
        <v>0.59</v>
      </c>
    </row>
    <row r="33095" spans="1:2" x14ac:dyDescent="0.25">
      <c r="A33095" t="s">
        <v>33153</v>
      </c>
      <c r="B33095">
        <v>-0.48986486499999998</v>
      </c>
    </row>
    <row r="33096" spans="1:2" x14ac:dyDescent="0.25">
      <c r="A33096" t="s">
        <v>33154</v>
      </c>
      <c r="B33096">
        <v>0.57499999999999996</v>
      </c>
    </row>
    <row r="33097" spans="1:2" x14ac:dyDescent="0.25">
      <c r="A33097" t="s">
        <v>33155</v>
      </c>
      <c r="B33097">
        <v>-0.48783783800000002</v>
      </c>
    </row>
    <row r="33098" spans="1:2" x14ac:dyDescent="0.25">
      <c r="A33098" t="s">
        <v>33156</v>
      </c>
      <c r="B33098">
        <v>0.59499999999999997</v>
      </c>
    </row>
    <row r="33099" spans="1:2" x14ac:dyDescent="0.25">
      <c r="A33099" t="s">
        <v>33157</v>
      </c>
      <c r="B33099">
        <v>-0.48783783800000002</v>
      </c>
    </row>
    <row r="33100" spans="1:2" x14ac:dyDescent="0.25">
      <c r="A33100" t="s">
        <v>33158</v>
      </c>
      <c r="B33100">
        <v>0.57499999999999996</v>
      </c>
    </row>
    <row r="33101" spans="1:2" x14ac:dyDescent="0.25">
      <c r="A33101" t="s">
        <v>33159</v>
      </c>
      <c r="B33101">
        <v>0.56499999999999995</v>
      </c>
    </row>
    <row r="33102" spans="1:2" x14ac:dyDescent="0.25">
      <c r="A33102" t="s">
        <v>33160</v>
      </c>
      <c r="B33102">
        <v>0.55500000000000005</v>
      </c>
    </row>
    <row r="33103" spans="1:2" x14ac:dyDescent="0.25">
      <c r="A33103" t="s">
        <v>33161</v>
      </c>
      <c r="B33103">
        <v>0.67500000000000004</v>
      </c>
    </row>
    <row r="33104" spans="1:2" x14ac:dyDescent="0.25">
      <c r="A33104" t="s">
        <v>33162</v>
      </c>
      <c r="B33104">
        <v>-0.48986486499999998</v>
      </c>
    </row>
    <row r="33105" spans="1:2" x14ac:dyDescent="0.25">
      <c r="A33105" t="s">
        <v>33163</v>
      </c>
      <c r="B33105">
        <v>-0.48175675699999998</v>
      </c>
    </row>
    <row r="33106" spans="1:2" x14ac:dyDescent="0.25">
      <c r="A33106" t="s">
        <v>33164</v>
      </c>
      <c r="B33106">
        <v>0.54</v>
      </c>
    </row>
    <row r="33107" spans="1:2" x14ac:dyDescent="0.25">
      <c r="A33107" t="s">
        <v>33165</v>
      </c>
      <c r="B33107">
        <v>0.58499999999999996</v>
      </c>
    </row>
    <row r="33108" spans="1:2" x14ac:dyDescent="0.25">
      <c r="A33108" t="s">
        <v>33166</v>
      </c>
      <c r="B33108">
        <v>-0.47770270300000001</v>
      </c>
    </row>
    <row r="33109" spans="1:2" x14ac:dyDescent="0.25">
      <c r="A33109" t="s">
        <v>33167</v>
      </c>
      <c r="B33109">
        <v>-0.48581081100000001</v>
      </c>
    </row>
    <row r="33110" spans="1:2" x14ac:dyDescent="0.25">
      <c r="A33110" t="s">
        <v>33168</v>
      </c>
      <c r="B33110">
        <v>-0.48783783800000002</v>
      </c>
    </row>
    <row r="33111" spans="1:2" x14ac:dyDescent="0.25">
      <c r="A33111" t="s">
        <v>33169</v>
      </c>
      <c r="B33111">
        <v>0.57499999999999996</v>
      </c>
    </row>
    <row r="33112" spans="1:2" x14ac:dyDescent="0.25">
      <c r="A33112" t="s">
        <v>33170</v>
      </c>
      <c r="B33112">
        <v>-0.48783783800000002</v>
      </c>
    </row>
    <row r="33113" spans="1:2" x14ac:dyDescent="0.25">
      <c r="A33113" t="s">
        <v>33171</v>
      </c>
      <c r="B33113">
        <v>-0.48378378399999999</v>
      </c>
    </row>
    <row r="33114" spans="1:2" x14ac:dyDescent="0.25">
      <c r="A33114" t="s">
        <v>33172</v>
      </c>
      <c r="B33114">
        <v>-0.48986486499999998</v>
      </c>
    </row>
    <row r="33115" spans="1:2" x14ac:dyDescent="0.25">
      <c r="A33115" t="s">
        <v>33173</v>
      </c>
      <c r="B33115">
        <v>0.62</v>
      </c>
    </row>
    <row r="33116" spans="1:2" x14ac:dyDescent="0.25">
      <c r="A33116" t="s">
        <v>33174</v>
      </c>
      <c r="B33116">
        <v>-0.47162162200000002</v>
      </c>
    </row>
    <row r="33117" spans="1:2" x14ac:dyDescent="0.25">
      <c r="A33117" t="s">
        <v>33175</v>
      </c>
      <c r="B33117">
        <v>-0.48581081100000001</v>
      </c>
    </row>
    <row r="33118" spans="1:2" x14ac:dyDescent="0.25">
      <c r="A33118" t="s">
        <v>33176</v>
      </c>
      <c r="B33118">
        <v>0.6</v>
      </c>
    </row>
    <row r="33119" spans="1:2" x14ac:dyDescent="0.25">
      <c r="A33119" t="s">
        <v>33177</v>
      </c>
      <c r="B33119">
        <v>0.61499999999999999</v>
      </c>
    </row>
    <row r="33120" spans="1:2" x14ac:dyDescent="0.25">
      <c r="A33120" t="s">
        <v>33178</v>
      </c>
      <c r="B33120">
        <v>0.64500000000000002</v>
      </c>
    </row>
    <row r="33121" spans="1:2" x14ac:dyDescent="0.25">
      <c r="A33121" t="s">
        <v>33179</v>
      </c>
      <c r="B33121">
        <v>0.98699999999999999</v>
      </c>
    </row>
    <row r="33122" spans="1:2" x14ac:dyDescent="0.25">
      <c r="A33122" t="s">
        <v>33180</v>
      </c>
      <c r="B33122">
        <v>0.53500000000000003</v>
      </c>
    </row>
    <row r="33123" spans="1:2" x14ac:dyDescent="0.25">
      <c r="A33123" t="s">
        <v>33181</v>
      </c>
      <c r="B33123">
        <v>-0.43108108099999998</v>
      </c>
    </row>
    <row r="33124" spans="1:2" x14ac:dyDescent="0.25">
      <c r="A33124" t="s">
        <v>33182</v>
      </c>
      <c r="B33124">
        <v>-0.48581081100000001</v>
      </c>
    </row>
    <row r="33125" spans="1:2" x14ac:dyDescent="0.25">
      <c r="A33125" t="s">
        <v>33183</v>
      </c>
      <c r="B33125">
        <v>0.57499999999999996</v>
      </c>
    </row>
    <row r="33126" spans="1:2" x14ac:dyDescent="0.25">
      <c r="A33126" t="s">
        <v>33184</v>
      </c>
      <c r="B33126">
        <v>-0.42972972999999998</v>
      </c>
    </row>
    <row r="33127" spans="1:2" x14ac:dyDescent="0.25">
      <c r="A33127" t="s">
        <v>33185</v>
      </c>
      <c r="B33127">
        <v>-0.4</v>
      </c>
    </row>
    <row r="33128" spans="1:2" x14ac:dyDescent="0.25">
      <c r="A33128" t="s">
        <v>33186</v>
      </c>
      <c r="B33128">
        <v>1</v>
      </c>
    </row>
    <row r="33129" spans="1:2" x14ac:dyDescent="0.25">
      <c r="A33129" t="s">
        <v>33187</v>
      </c>
      <c r="B33129">
        <v>0.57499999999999996</v>
      </c>
    </row>
    <row r="33130" spans="1:2" x14ac:dyDescent="0.25">
      <c r="A33130" t="s">
        <v>33188</v>
      </c>
      <c r="B33130">
        <v>0.57499999999999996</v>
      </c>
    </row>
    <row r="33131" spans="1:2" x14ac:dyDescent="0.25">
      <c r="A33131" t="s">
        <v>33189</v>
      </c>
      <c r="B33131">
        <v>-0.49256756800000001</v>
      </c>
    </row>
    <row r="33132" spans="1:2" x14ac:dyDescent="0.25">
      <c r="A33132" t="s">
        <v>33190</v>
      </c>
      <c r="B33132">
        <v>-0.47364864899999998</v>
      </c>
    </row>
    <row r="33133" spans="1:2" x14ac:dyDescent="0.25">
      <c r="A33133" t="s">
        <v>33191</v>
      </c>
      <c r="B33133">
        <v>0.57999999999999996</v>
      </c>
    </row>
    <row r="33134" spans="1:2" x14ac:dyDescent="0.25">
      <c r="A33134" t="s">
        <v>33192</v>
      </c>
      <c r="B33134">
        <v>0.57999999999999996</v>
      </c>
    </row>
    <row r="33135" spans="1:2" x14ac:dyDescent="0.25">
      <c r="A33135" t="s">
        <v>33193</v>
      </c>
      <c r="B33135">
        <v>1</v>
      </c>
    </row>
    <row r="33136" spans="1:2" x14ac:dyDescent="0.25">
      <c r="A33136" t="s">
        <v>33194</v>
      </c>
      <c r="B33136">
        <v>0.63500000000000001</v>
      </c>
    </row>
    <row r="33137" spans="1:2" x14ac:dyDescent="0.25">
      <c r="A33137" t="s">
        <v>33195</v>
      </c>
      <c r="B33137">
        <v>0.65500000000000003</v>
      </c>
    </row>
    <row r="33138" spans="1:2" x14ac:dyDescent="0.25">
      <c r="A33138" t="s">
        <v>33196</v>
      </c>
      <c r="B33138">
        <v>0.60499999999999998</v>
      </c>
    </row>
    <row r="33139" spans="1:2" x14ac:dyDescent="0.25">
      <c r="A33139" t="s">
        <v>33197</v>
      </c>
      <c r="B33139">
        <v>0.59</v>
      </c>
    </row>
    <row r="33140" spans="1:2" x14ac:dyDescent="0.25">
      <c r="A33140" t="s">
        <v>33198</v>
      </c>
      <c r="B33140">
        <v>0.59499999999999997</v>
      </c>
    </row>
    <row r="33141" spans="1:2" x14ac:dyDescent="0.25">
      <c r="A33141" t="s">
        <v>33199</v>
      </c>
      <c r="B33141">
        <v>-0.47770270300000001</v>
      </c>
    </row>
    <row r="33142" spans="1:2" x14ac:dyDescent="0.25">
      <c r="A33142" t="s">
        <v>33200</v>
      </c>
      <c r="B33142">
        <v>0.6</v>
      </c>
    </row>
    <row r="33143" spans="1:2" x14ac:dyDescent="0.25">
      <c r="A33143" t="s">
        <v>33201</v>
      </c>
      <c r="B33143">
        <v>0.66</v>
      </c>
    </row>
    <row r="33144" spans="1:2" x14ac:dyDescent="0.25">
      <c r="A33144" t="s">
        <v>33202</v>
      </c>
      <c r="B33144">
        <v>0.72</v>
      </c>
    </row>
    <row r="33145" spans="1:2" x14ac:dyDescent="0.25">
      <c r="A33145" t="s">
        <v>33203</v>
      </c>
      <c r="B33145">
        <v>-0.47972973000000002</v>
      </c>
    </row>
    <row r="33146" spans="1:2" x14ac:dyDescent="0.25">
      <c r="A33146" t="s">
        <v>33204</v>
      </c>
      <c r="B33146">
        <v>0.60499999999999998</v>
      </c>
    </row>
    <row r="33147" spans="1:2" x14ac:dyDescent="0.25">
      <c r="A33147" t="s">
        <v>33205</v>
      </c>
      <c r="B33147">
        <v>0.57499999999999996</v>
      </c>
    </row>
    <row r="33148" spans="1:2" x14ac:dyDescent="0.25">
      <c r="A33148" t="s">
        <v>33206</v>
      </c>
      <c r="B33148">
        <v>0.71</v>
      </c>
    </row>
    <row r="33149" spans="1:2" x14ac:dyDescent="0.25">
      <c r="A33149" t="s">
        <v>33207</v>
      </c>
      <c r="B33149">
        <v>0.57999999999999996</v>
      </c>
    </row>
    <row r="33150" spans="1:2" x14ac:dyDescent="0.25">
      <c r="A33150" t="s">
        <v>33208</v>
      </c>
      <c r="B33150">
        <v>0.54500000000000004</v>
      </c>
    </row>
    <row r="33151" spans="1:2" x14ac:dyDescent="0.25">
      <c r="A33151" t="s">
        <v>33209</v>
      </c>
      <c r="B33151">
        <v>0.55000000000000004</v>
      </c>
    </row>
    <row r="33152" spans="1:2" x14ac:dyDescent="0.25">
      <c r="A33152" t="s">
        <v>33210</v>
      </c>
      <c r="B33152">
        <v>0.61499999999999999</v>
      </c>
    </row>
    <row r="33153" spans="1:2" x14ac:dyDescent="0.25">
      <c r="A33153" t="s">
        <v>33211</v>
      </c>
      <c r="B33153">
        <v>0.59499999999999997</v>
      </c>
    </row>
    <row r="33154" spans="1:2" x14ac:dyDescent="0.25">
      <c r="A33154" t="s">
        <v>33212</v>
      </c>
      <c r="B33154">
        <v>0.53500000000000003</v>
      </c>
    </row>
    <row r="33155" spans="1:2" x14ac:dyDescent="0.25">
      <c r="A33155" t="s">
        <v>33213</v>
      </c>
      <c r="B33155">
        <v>-0.46554054099999997</v>
      </c>
    </row>
    <row r="33156" spans="1:2" x14ac:dyDescent="0.25">
      <c r="A33156" t="s">
        <v>33214</v>
      </c>
      <c r="B33156">
        <v>0.66</v>
      </c>
    </row>
    <row r="33157" spans="1:2" x14ac:dyDescent="0.25">
      <c r="A33157" t="s">
        <v>33215</v>
      </c>
      <c r="B33157">
        <v>0.57999999999999996</v>
      </c>
    </row>
    <row r="33158" spans="1:2" x14ac:dyDescent="0.25">
      <c r="A33158" t="s">
        <v>33216</v>
      </c>
      <c r="B33158">
        <v>0.74</v>
      </c>
    </row>
    <row r="33159" spans="1:2" x14ac:dyDescent="0.25">
      <c r="A33159" t="s">
        <v>33217</v>
      </c>
      <c r="B33159">
        <v>-0.47770270300000001</v>
      </c>
    </row>
    <row r="33160" spans="1:2" x14ac:dyDescent="0.25">
      <c r="A33160" t="s">
        <v>33218</v>
      </c>
      <c r="B33160">
        <v>-0.48175675699999998</v>
      </c>
    </row>
    <row r="33161" spans="1:2" x14ac:dyDescent="0.25">
      <c r="A33161" t="s">
        <v>33219</v>
      </c>
      <c r="B33161">
        <v>-0.47972973000000002</v>
      </c>
    </row>
    <row r="33162" spans="1:2" x14ac:dyDescent="0.25">
      <c r="A33162" t="s">
        <v>33220</v>
      </c>
      <c r="B33162">
        <v>0.56999999999999995</v>
      </c>
    </row>
    <row r="33163" spans="1:2" x14ac:dyDescent="0.25">
      <c r="A33163" t="s">
        <v>33221</v>
      </c>
      <c r="B33163">
        <v>-0.469594595</v>
      </c>
    </row>
    <row r="33164" spans="1:2" x14ac:dyDescent="0.25">
      <c r="A33164" t="s">
        <v>33222</v>
      </c>
      <c r="B33164">
        <v>0.59499999999999997</v>
      </c>
    </row>
    <row r="33165" spans="1:2" x14ac:dyDescent="0.25">
      <c r="A33165" t="s">
        <v>33223</v>
      </c>
      <c r="B33165">
        <v>0.56499999999999995</v>
      </c>
    </row>
    <row r="33166" spans="1:2" x14ac:dyDescent="0.25">
      <c r="A33166" t="s">
        <v>33224</v>
      </c>
      <c r="B33166">
        <v>0.95</v>
      </c>
    </row>
    <row r="33167" spans="1:2" x14ac:dyDescent="0.25">
      <c r="A33167" t="s">
        <v>33225</v>
      </c>
      <c r="B33167">
        <v>0.56499999999999995</v>
      </c>
    </row>
    <row r="33168" spans="1:2" x14ac:dyDescent="0.25">
      <c r="A33168" t="s">
        <v>33226</v>
      </c>
      <c r="B33168">
        <v>-0.48986486499999998</v>
      </c>
    </row>
    <row r="33169" spans="1:2" x14ac:dyDescent="0.25">
      <c r="A33169" t="s">
        <v>33227</v>
      </c>
      <c r="B33169">
        <v>0.55000000000000004</v>
      </c>
    </row>
    <row r="33170" spans="1:2" x14ac:dyDescent="0.25">
      <c r="A33170" t="s">
        <v>33228</v>
      </c>
      <c r="B33170">
        <v>-0.47972973000000002</v>
      </c>
    </row>
    <row r="33171" spans="1:2" x14ac:dyDescent="0.25">
      <c r="A33171" t="s">
        <v>33229</v>
      </c>
      <c r="B33171">
        <v>0.56999999999999995</v>
      </c>
    </row>
    <row r="33172" spans="1:2" x14ac:dyDescent="0.25">
      <c r="A33172" t="s">
        <v>33230</v>
      </c>
      <c r="B33172">
        <v>0.59</v>
      </c>
    </row>
    <row r="33173" spans="1:2" x14ac:dyDescent="0.25">
      <c r="A33173" t="s">
        <v>33231</v>
      </c>
      <c r="B33173">
        <v>-0.47770270300000001</v>
      </c>
    </row>
    <row r="33174" spans="1:2" x14ac:dyDescent="0.25">
      <c r="A33174" t="s">
        <v>33232</v>
      </c>
      <c r="B33174">
        <v>0.98</v>
      </c>
    </row>
    <row r="33175" spans="1:2" x14ac:dyDescent="0.25">
      <c r="A33175" t="s">
        <v>33233</v>
      </c>
      <c r="B33175">
        <v>0.57499999999999996</v>
      </c>
    </row>
    <row r="33176" spans="1:2" x14ac:dyDescent="0.25">
      <c r="A33176" t="s">
        <v>33234</v>
      </c>
      <c r="B33176">
        <v>1</v>
      </c>
    </row>
    <row r="33177" spans="1:2" x14ac:dyDescent="0.25">
      <c r="A33177" t="s">
        <v>33235</v>
      </c>
      <c r="B33177">
        <v>0.52500000000000002</v>
      </c>
    </row>
    <row r="33178" spans="1:2" x14ac:dyDescent="0.25">
      <c r="A33178" t="s">
        <v>33236</v>
      </c>
      <c r="B33178">
        <v>0.67</v>
      </c>
    </row>
    <row r="33179" spans="1:2" x14ac:dyDescent="0.25">
      <c r="A33179" t="s">
        <v>33237</v>
      </c>
      <c r="B33179">
        <v>0.995</v>
      </c>
    </row>
    <row r="33180" spans="1:2" x14ac:dyDescent="0.25">
      <c r="A33180" t="s">
        <v>33238</v>
      </c>
      <c r="B33180">
        <v>0.55000000000000004</v>
      </c>
    </row>
    <row r="33181" spans="1:2" x14ac:dyDescent="0.25">
      <c r="A33181" t="s">
        <v>33239</v>
      </c>
      <c r="B33181">
        <v>0.58499999999999996</v>
      </c>
    </row>
    <row r="33182" spans="1:2" x14ac:dyDescent="0.25">
      <c r="A33182" t="s">
        <v>33240</v>
      </c>
      <c r="B33182">
        <v>-0.49459459500000003</v>
      </c>
    </row>
    <row r="33183" spans="1:2" x14ac:dyDescent="0.25">
      <c r="A33183" t="s">
        <v>33241</v>
      </c>
      <c r="B33183">
        <v>0.69499999999999995</v>
      </c>
    </row>
    <row r="33184" spans="1:2" x14ac:dyDescent="0.25">
      <c r="A33184" t="s">
        <v>33242</v>
      </c>
      <c r="B33184">
        <v>-0.48986486499999998</v>
      </c>
    </row>
    <row r="33185" spans="1:2" x14ac:dyDescent="0.25">
      <c r="A33185" t="s">
        <v>33243</v>
      </c>
      <c r="B33185">
        <v>-0.46756756799999999</v>
      </c>
    </row>
    <row r="33186" spans="1:2" x14ac:dyDescent="0.25">
      <c r="A33186" t="s">
        <v>33244</v>
      </c>
      <c r="B33186">
        <v>-0.48378378399999999</v>
      </c>
    </row>
    <row r="33187" spans="1:2" x14ac:dyDescent="0.25">
      <c r="A33187" t="s">
        <v>33245</v>
      </c>
      <c r="B33187">
        <v>-0.48783783800000002</v>
      </c>
    </row>
    <row r="33188" spans="1:2" x14ac:dyDescent="0.25">
      <c r="A33188" t="s">
        <v>33246</v>
      </c>
      <c r="B33188">
        <v>-0.48581081100000001</v>
      </c>
    </row>
    <row r="33189" spans="1:2" x14ac:dyDescent="0.25">
      <c r="A33189" t="s">
        <v>33247</v>
      </c>
      <c r="B33189">
        <v>0.67500000000000004</v>
      </c>
    </row>
    <row r="33190" spans="1:2" x14ac:dyDescent="0.25">
      <c r="A33190" t="s">
        <v>33248</v>
      </c>
      <c r="B33190">
        <v>0.755</v>
      </c>
    </row>
    <row r="33191" spans="1:2" x14ac:dyDescent="0.25">
      <c r="A33191" t="s">
        <v>33249</v>
      </c>
      <c r="B33191">
        <v>0.68</v>
      </c>
    </row>
    <row r="33192" spans="1:2" x14ac:dyDescent="0.25">
      <c r="A33192" t="s">
        <v>33250</v>
      </c>
      <c r="B33192">
        <v>-0.498648649</v>
      </c>
    </row>
    <row r="33193" spans="1:2" x14ac:dyDescent="0.25">
      <c r="A33193" t="s">
        <v>33251</v>
      </c>
      <c r="B33193">
        <v>0.57999999999999996</v>
      </c>
    </row>
    <row r="33194" spans="1:2" x14ac:dyDescent="0.25">
      <c r="A33194" t="s">
        <v>33252</v>
      </c>
      <c r="B33194">
        <v>-0.43716216200000002</v>
      </c>
    </row>
    <row r="33195" spans="1:2" x14ac:dyDescent="0.25">
      <c r="A33195" t="s">
        <v>33253</v>
      </c>
      <c r="B33195">
        <v>0.97499999999999998</v>
      </c>
    </row>
    <row r="33196" spans="1:2" x14ac:dyDescent="0.25">
      <c r="A33196" t="s">
        <v>33254</v>
      </c>
      <c r="B33196">
        <v>0.98699999999999999</v>
      </c>
    </row>
    <row r="33197" spans="1:2" x14ac:dyDescent="0.25">
      <c r="A33197" t="s">
        <v>33255</v>
      </c>
      <c r="B33197">
        <v>0.65</v>
      </c>
    </row>
    <row r="33198" spans="1:2" x14ac:dyDescent="0.25">
      <c r="A33198" t="s">
        <v>33256</v>
      </c>
      <c r="B33198">
        <v>0.64</v>
      </c>
    </row>
    <row r="33199" spans="1:2" x14ac:dyDescent="0.25">
      <c r="A33199" t="s">
        <v>33257</v>
      </c>
      <c r="B33199">
        <v>0.98699999999999999</v>
      </c>
    </row>
    <row r="33200" spans="1:2" x14ac:dyDescent="0.25">
      <c r="A33200" t="s">
        <v>33258</v>
      </c>
      <c r="B33200">
        <v>0.6</v>
      </c>
    </row>
    <row r="33201" spans="1:2" x14ac:dyDescent="0.25">
      <c r="A33201" t="s">
        <v>33259</v>
      </c>
      <c r="B33201">
        <v>0.57999999999999996</v>
      </c>
    </row>
    <row r="33202" spans="1:2" x14ac:dyDescent="0.25">
      <c r="A33202" t="s">
        <v>33260</v>
      </c>
      <c r="B33202">
        <v>1</v>
      </c>
    </row>
    <row r="33203" spans="1:2" x14ac:dyDescent="0.25">
      <c r="A33203" t="s">
        <v>33261</v>
      </c>
      <c r="B33203">
        <v>-0.47972973000000002</v>
      </c>
    </row>
    <row r="33204" spans="1:2" x14ac:dyDescent="0.25">
      <c r="A33204" t="s">
        <v>33262</v>
      </c>
      <c r="B33204">
        <v>-0.43513513500000001</v>
      </c>
    </row>
    <row r="33205" spans="1:2" x14ac:dyDescent="0.25">
      <c r="A33205" t="s">
        <v>33263</v>
      </c>
      <c r="B33205">
        <v>0.64500000000000002</v>
      </c>
    </row>
    <row r="33206" spans="1:2" x14ac:dyDescent="0.25">
      <c r="A33206" t="s">
        <v>33264</v>
      </c>
      <c r="B33206">
        <v>0.76</v>
      </c>
    </row>
    <row r="33207" spans="1:2" x14ac:dyDescent="0.25">
      <c r="A33207" t="s">
        <v>33265</v>
      </c>
      <c r="B33207">
        <v>-0.48986486499999998</v>
      </c>
    </row>
    <row r="33208" spans="1:2" x14ac:dyDescent="0.25">
      <c r="A33208" t="s">
        <v>33266</v>
      </c>
      <c r="B33208">
        <v>1</v>
      </c>
    </row>
    <row r="33209" spans="1:2" x14ac:dyDescent="0.25">
      <c r="A33209" t="s">
        <v>33267</v>
      </c>
      <c r="B33209">
        <v>-0.48783783800000002</v>
      </c>
    </row>
    <row r="33210" spans="1:2" x14ac:dyDescent="0.25">
      <c r="A33210" t="s">
        <v>33268</v>
      </c>
      <c r="B33210">
        <v>0.54500000000000004</v>
      </c>
    </row>
    <row r="33211" spans="1:2" x14ac:dyDescent="0.25">
      <c r="A33211" t="s">
        <v>33269</v>
      </c>
      <c r="B33211">
        <v>0.54500000000000004</v>
      </c>
    </row>
    <row r="33212" spans="1:2" x14ac:dyDescent="0.25">
      <c r="A33212" t="s">
        <v>33270</v>
      </c>
      <c r="B33212">
        <v>0.57499999999999996</v>
      </c>
    </row>
    <row r="33213" spans="1:2" x14ac:dyDescent="0.25">
      <c r="A33213" t="s">
        <v>33271</v>
      </c>
      <c r="B33213">
        <v>-0.47162162200000002</v>
      </c>
    </row>
    <row r="33214" spans="1:2" x14ac:dyDescent="0.25">
      <c r="A33214" t="s">
        <v>33272</v>
      </c>
      <c r="B33214">
        <v>0.56000000000000005</v>
      </c>
    </row>
    <row r="33215" spans="1:2" x14ac:dyDescent="0.25">
      <c r="A33215" t="s">
        <v>33273</v>
      </c>
      <c r="B33215">
        <v>-0.47770270300000001</v>
      </c>
    </row>
    <row r="33216" spans="1:2" x14ac:dyDescent="0.25">
      <c r="A33216" t="s">
        <v>33274</v>
      </c>
      <c r="B33216">
        <v>0.98699999999999999</v>
      </c>
    </row>
    <row r="33217" spans="1:2" x14ac:dyDescent="0.25">
      <c r="A33217" t="s">
        <v>33275</v>
      </c>
      <c r="B33217">
        <v>0.55500000000000005</v>
      </c>
    </row>
    <row r="33218" spans="1:2" x14ac:dyDescent="0.25">
      <c r="A33218" t="s">
        <v>33276</v>
      </c>
      <c r="B33218">
        <v>0.58499999999999996</v>
      </c>
    </row>
    <row r="33219" spans="1:2" x14ac:dyDescent="0.25">
      <c r="A33219" t="s">
        <v>33277</v>
      </c>
      <c r="B33219">
        <v>-0.48986486499999998</v>
      </c>
    </row>
    <row r="33220" spans="1:2" x14ac:dyDescent="0.25">
      <c r="A33220" t="s">
        <v>33278</v>
      </c>
      <c r="B33220">
        <v>-0.48581081100000001</v>
      </c>
    </row>
    <row r="33221" spans="1:2" x14ac:dyDescent="0.25">
      <c r="A33221" t="s">
        <v>33279</v>
      </c>
      <c r="B33221">
        <v>0.68</v>
      </c>
    </row>
    <row r="33222" spans="1:2" x14ac:dyDescent="0.25">
      <c r="A33222" t="s">
        <v>33280</v>
      </c>
      <c r="B33222">
        <v>0.63500000000000001</v>
      </c>
    </row>
    <row r="33223" spans="1:2" x14ac:dyDescent="0.25">
      <c r="A33223" t="s">
        <v>33281</v>
      </c>
      <c r="B33223">
        <v>1</v>
      </c>
    </row>
    <row r="33224" spans="1:2" x14ac:dyDescent="0.25">
      <c r="A33224" t="s">
        <v>33282</v>
      </c>
      <c r="B33224">
        <v>-0.48986486499999998</v>
      </c>
    </row>
    <row r="33225" spans="1:2" x14ac:dyDescent="0.25">
      <c r="A33225" t="s">
        <v>33283</v>
      </c>
      <c r="B33225">
        <v>1</v>
      </c>
    </row>
    <row r="33226" spans="1:2" x14ac:dyDescent="0.25">
      <c r="A33226" t="s">
        <v>33284</v>
      </c>
      <c r="B33226">
        <v>0.59</v>
      </c>
    </row>
    <row r="33227" spans="1:2" x14ac:dyDescent="0.25">
      <c r="A33227" t="s">
        <v>33285</v>
      </c>
      <c r="B33227">
        <v>0.56999999999999995</v>
      </c>
    </row>
    <row r="33228" spans="1:2" x14ac:dyDescent="0.25">
      <c r="A33228" t="s">
        <v>33286</v>
      </c>
      <c r="B33228">
        <v>0.64</v>
      </c>
    </row>
    <row r="33229" spans="1:2" x14ac:dyDescent="0.25">
      <c r="A33229" t="s">
        <v>33287</v>
      </c>
      <c r="B33229">
        <v>0.55000000000000004</v>
      </c>
    </row>
    <row r="33230" spans="1:2" x14ac:dyDescent="0.25">
      <c r="A33230" t="s">
        <v>33288</v>
      </c>
      <c r="B33230">
        <v>0.63</v>
      </c>
    </row>
    <row r="33231" spans="1:2" x14ac:dyDescent="0.25">
      <c r="A33231" t="s">
        <v>33289</v>
      </c>
      <c r="B33231">
        <v>0.56999999999999995</v>
      </c>
    </row>
    <row r="33232" spans="1:2" x14ac:dyDescent="0.25">
      <c r="A33232" t="s">
        <v>33290</v>
      </c>
      <c r="B33232">
        <v>-0.48986486499999998</v>
      </c>
    </row>
    <row r="33233" spans="1:2" x14ac:dyDescent="0.25">
      <c r="A33233" t="s">
        <v>33291</v>
      </c>
      <c r="B33233">
        <v>0.56499999999999995</v>
      </c>
    </row>
    <row r="33234" spans="1:2" x14ac:dyDescent="0.25">
      <c r="A33234" t="s">
        <v>33292</v>
      </c>
      <c r="B33234">
        <v>0.6</v>
      </c>
    </row>
    <row r="33235" spans="1:2" x14ac:dyDescent="0.25">
      <c r="A33235" t="s">
        <v>33293</v>
      </c>
      <c r="B33235">
        <v>0.995</v>
      </c>
    </row>
    <row r="33236" spans="1:2" x14ac:dyDescent="0.25">
      <c r="A33236" t="s">
        <v>33294</v>
      </c>
      <c r="B33236">
        <v>-0.48581081100000001</v>
      </c>
    </row>
    <row r="33237" spans="1:2" x14ac:dyDescent="0.25">
      <c r="A33237" t="s">
        <v>33295</v>
      </c>
      <c r="B33237">
        <v>-0.48986486499999998</v>
      </c>
    </row>
    <row r="33238" spans="1:2" x14ac:dyDescent="0.25">
      <c r="A33238" t="s">
        <v>33296</v>
      </c>
      <c r="B33238">
        <v>-0.49594594600000003</v>
      </c>
    </row>
    <row r="33239" spans="1:2" x14ac:dyDescent="0.25">
      <c r="A33239" t="s">
        <v>33297</v>
      </c>
      <c r="B33239">
        <v>0.61</v>
      </c>
    </row>
    <row r="33240" spans="1:2" x14ac:dyDescent="0.25">
      <c r="A33240" t="s">
        <v>33298</v>
      </c>
      <c r="B33240">
        <v>0.6</v>
      </c>
    </row>
    <row r="33241" spans="1:2" x14ac:dyDescent="0.25">
      <c r="A33241" t="s">
        <v>33299</v>
      </c>
      <c r="B33241">
        <v>0.68</v>
      </c>
    </row>
    <row r="33242" spans="1:2" x14ac:dyDescent="0.25">
      <c r="A33242" t="s">
        <v>33300</v>
      </c>
      <c r="B33242">
        <v>-0.48378378399999999</v>
      </c>
    </row>
    <row r="33243" spans="1:2" x14ac:dyDescent="0.25">
      <c r="A33243" t="s">
        <v>33301</v>
      </c>
      <c r="B33243">
        <v>0.6</v>
      </c>
    </row>
    <row r="33244" spans="1:2" x14ac:dyDescent="0.25">
      <c r="A33244" t="s">
        <v>33302</v>
      </c>
      <c r="B33244">
        <v>-0.48378378399999999</v>
      </c>
    </row>
    <row r="33245" spans="1:2" x14ac:dyDescent="0.25">
      <c r="A33245" t="s">
        <v>33303</v>
      </c>
      <c r="B33245">
        <v>-0.49459459500000003</v>
      </c>
    </row>
    <row r="33246" spans="1:2" x14ac:dyDescent="0.25">
      <c r="A33246" t="s">
        <v>33304</v>
      </c>
      <c r="B33246">
        <v>0.59</v>
      </c>
    </row>
    <row r="33247" spans="1:2" x14ac:dyDescent="0.25">
      <c r="A33247" t="s">
        <v>33305</v>
      </c>
      <c r="B33247">
        <v>0.70499999999999996</v>
      </c>
    </row>
    <row r="33248" spans="1:2" x14ac:dyDescent="0.25">
      <c r="A33248" t="s">
        <v>33306</v>
      </c>
      <c r="B33248">
        <v>-0.48986486499999998</v>
      </c>
    </row>
    <row r="33249" spans="1:2" x14ac:dyDescent="0.25">
      <c r="A33249" t="s">
        <v>33307</v>
      </c>
      <c r="B33249">
        <v>0.74</v>
      </c>
    </row>
    <row r="33250" spans="1:2" x14ac:dyDescent="0.25">
      <c r="A33250" t="s">
        <v>33308</v>
      </c>
      <c r="B33250">
        <v>-0.48986486499999998</v>
      </c>
    </row>
    <row r="33251" spans="1:2" x14ac:dyDescent="0.25">
      <c r="A33251" t="s">
        <v>33309</v>
      </c>
      <c r="B33251">
        <v>0.57999999999999996</v>
      </c>
    </row>
    <row r="33252" spans="1:2" x14ac:dyDescent="0.25">
      <c r="A33252" t="s">
        <v>33310</v>
      </c>
      <c r="B33252">
        <v>0.56000000000000005</v>
      </c>
    </row>
    <row r="33253" spans="1:2" x14ac:dyDescent="0.25">
      <c r="A33253" t="s">
        <v>33311</v>
      </c>
      <c r="B33253">
        <v>-0.48986486499999998</v>
      </c>
    </row>
    <row r="33254" spans="1:2" x14ac:dyDescent="0.25">
      <c r="A33254" t="s">
        <v>33312</v>
      </c>
      <c r="B33254">
        <v>0.8</v>
      </c>
    </row>
    <row r="33255" spans="1:2" x14ac:dyDescent="0.25">
      <c r="A33255" t="s">
        <v>33313</v>
      </c>
      <c r="B33255">
        <v>-0.48783783800000002</v>
      </c>
    </row>
    <row r="33256" spans="1:2" x14ac:dyDescent="0.25">
      <c r="A33256" t="s">
        <v>33314</v>
      </c>
      <c r="B33256">
        <v>0.625</v>
      </c>
    </row>
    <row r="33257" spans="1:2" x14ac:dyDescent="0.25">
      <c r="A33257" t="s">
        <v>33315</v>
      </c>
      <c r="B33257">
        <v>-0.48783783800000002</v>
      </c>
    </row>
    <row r="33258" spans="1:2" x14ac:dyDescent="0.25">
      <c r="A33258" t="s">
        <v>33316</v>
      </c>
      <c r="B33258">
        <v>0.6</v>
      </c>
    </row>
    <row r="33259" spans="1:2" x14ac:dyDescent="0.25">
      <c r="A33259" t="s">
        <v>33317</v>
      </c>
      <c r="B33259">
        <v>-0.48986486499999998</v>
      </c>
    </row>
    <row r="33260" spans="1:2" x14ac:dyDescent="0.25">
      <c r="A33260" t="s">
        <v>33318</v>
      </c>
      <c r="B33260">
        <v>0.60499999999999998</v>
      </c>
    </row>
    <row r="33261" spans="1:2" x14ac:dyDescent="0.25">
      <c r="A33261" t="s">
        <v>33319</v>
      </c>
      <c r="B33261">
        <v>0.60499999999999998</v>
      </c>
    </row>
    <row r="33262" spans="1:2" x14ac:dyDescent="0.25">
      <c r="A33262" t="s">
        <v>33320</v>
      </c>
      <c r="B33262">
        <v>-0.48783783800000002</v>
      </c>
    </row>
    <row r="33263" spans="1:2" x14ac:dyDescent="0.25">
      <c r="A33263" t="s">
        <v>33321</v>
      </c>
      <c r="B33263">
        <v>-0.47972973000000002</v>
      </c>
    </row>
    <row r="33264" spans="1:2" x14ac:dyDescent="0.25">
      <c r="A33264" t="s">
        <v>33322</v>
      </c>
      <c r="B33264">
        <v>0.54</v>
      </c>
    </row>
    <row r="33265" spans="1:2" x14ac:dyDescent="0.25">
      <c r="A33265" t="s">
        <v>33323</v>
      </c>
      <c r="B33265">
        <v>0.57499999999999996</v>
      </c>
    </row>
    <row r="33266" spans="1:2" x14ac:dyDescent="0.25">
      <c r="A33266" t="s">
        <v>33324</v>
      </c>
      <c r="B33266">
        <v>1</v>
      </c>
    </row>
    <row r="33267" spans="1:2" x14ac:dyDescent="0.25">
      <c r="A33267" t="s">
        <v>33325</v>
      </c>
      <c r="B33267">
        <v>0.76500000000000001</v>
      </c>
    </row>
    <row r="33268" spans="1:2" x14ac:dyDescent="0.25">
      <c r="A33268" t="s">
        <v>33326</v>
      </c>
      <c r="B33268">
        <v>0.58499999999999996</v>
      </c>
    </row>
    <row r="33269" spans="1:2" x14ac:dyDescent="0.25">
      <c r="A33269" t="s">
        <v>33327</v>
      </c>
      <c r="B33269">
        <v>0.56999999999999995</v>
      </c>
    </row>
    <row r="33270" spans="1:2" x14ac:dyDescent="0.25">
      <c r="A33270" t="s">
        <v>33328</v>
      </c>
      <c r="B33270">
        <v>-0.45945945900000001</v>
      </c>
    </row>
    <row r="33271" spans="1:2" x14ac:dyDescent="0.25">
      <c r="A33271" t="s">
        <v>33329</v>
      </c>
      <c r="B33271">
        <v>0.57499999999999996</v>
      </c>
    </row>
    <row r="33272" spans="1:2" x14ac:dyDescent="0.25">
      <c r="A33272" t="s">
        <v>33330</v>
      </c>
      <c r="B33272">
        <v>-0.48783783800000002</v>
      </c>
    </row>
    <row r="33273" spans="1:2" x14ac:dyDescent="0.25">
      <c r="A33273" t="s">
        <v>33331</v>
      </c>
      <c r="B33273">
        <v>0.98699999999999999</v>
      </c>
    </row>
    <row r="33274" spans="1:2" x14ac:dyDescent="0.25">
      <c r="A33274" t="s">
        <v>33332</v>
      </c>
      <c r="B33274">
        <v>0.59499999999999997</v>
      </c>
    </row>
    <row r="33275" spans="1:2" x14ac:dyDescent="0.25">
      <c r="A33275" t="s">
        <v>33333</v>
      </c>
      <c r="B33275">
        <v>-0.48581081100000001</v>
      </c>
    </row>
    <row r="33276" spans="1:2" x14ac:dyDescent="0.25">
      <c r="A33276" t="s">
        <v>33334</v>
      </c>
      <c r="B33276">
        <v>-0.48986486499999998</v>
      </c>
    </row>
    <row r="33277" spans="1:2" x14ac:dyDescent="0.25">
      <c r="A33277" t="s">
        <v>33335</v>
      </c>
      <c r="B33277">
        <v>0.55000000000000004</v>
      </c>
    </row>
    <row r="33278" spans="1:2" x14ac:dyDescent="0.25">
      <c r="A33278" t="s">
        <v>33336</v>
      </c>
      <c r="B33278">
        <v>-0.48986486499999998</v>
      </c>
    </row>
    <row r="33279" spans="1:2" x14ac:dyDescent="0.25">
      <c r="A33279" t="s">
        <v>33337</v>
      </c>
      <c r="B33279">
        <v>-0.46554054099999997</v>
      </c>
    </row>
    <row r="33280" spans="1:2" x14ac:dyDescent="0.25">
      <c r="A33280" t="s">
        <v>33338</v>
      </c>
      <c r="B33280">
        <v>0.95</v>
      </c>
    </row>
    <row r="33281" spans="1:2" x14ac:dyDescent="0.25">
      <c r="A33281" t="s">
        <v>33339</v>
      </c>
      <c r="B33281">
        <v>0.59</v>
      </c>
    </row>
    <row r="33282" spans="1:2" x14ac:dyDescent="0.25">
      <c r="A33282" t="s">
        <v>33340</v>
      </c>
      <c r="B33282">
        <v>0.60499999999999998</v>
      </c>
    </row>
    <row r="33283" spans="1:2" x14ac:dyDescent="0.25">
      <c r="A33283" t="s">
        <v>33341</v>
      </c>
      <c r="B33283">
        <v>0.745</v>
      </c>
    </row>
    <row r="33284" spans="1:2" x14ac:dyDescent="0.25">
      <c r="A33284" t="s">
        <v>33342</v>
      </c>
      <c r="B33284">
        <v>0.81499999999999995</v>
      </c>
    </row>
    <row r="33285" spans="1:2" x14ac:dyDescent="0.25">
      <c r="A33285">
        <v>592925255</v>
      </c>
      <c r="B33285">
        <v>-0.48581081100000001</v>
      </c>
    </row>
    <row r="33286" spans="1:2" x14ac:dyDescent="0.25">
      <c r="A33286" t="s">
        <v>33343</v>
      </c>
      <c r="B33286">
        <v>0.76500000000000001</v>
      </c>
    </row>
    <row r="33287" spans="1:2" x14ac:dyDescent="0.25">
      <c r="A33287" t="s">
        <v>33344</v>
      </c>
      <c r="B33287">
        <v>0.68</v>
      </c>
    </row>
    <row r="33288" spans="1:2" x14ac:dyDescent="0.25">
      <c r="A33288" t="s">
        <v>33345</v>
      </c>
      <c r="B33288">
        <v>-0.48378378399999999</v>
      </c>
    </row>
    <row r="33289" spans="1:2" x14ac:dyDescent="0.25">
      <c r="A33289" t="s">
        <v>33346</v>
      </c>
      <c r="B33289">
        <v>0.98699999999999999</v>
      </c>
    </row>
    <row r="33290" spans="1:2" x14ac:dyDescent="0.25">
      <c r="A33290" t="s">
        <v>33347</v>
      </c>
      <c r="B33290">
        <v>1</v>
      </c>
    </row>
    <row r="33291" spans="1:2" x14ac:dyDescent="0.25">
      <c r="A33291" t="s">
        <v>33348</v>
      </c>
      <c r="B33291">
        <v>0.73499999999999999</v>
      </c>
    </row>
    <row r="33292" spans="1:2" x14ac:dyDescent="0.25">
      <c r="A33292" t="s">
        <v>33349</v>
      </c>
      <c r="B33292">
        <v>-0.48783783800000002</v>
      </c>
    </row>
    <row r="33293" spans="1:2" x14ac:dyDescent="0.25">
      <c r="A33293" t="s">
        <v>33350</v>
      </c>
      <c r="B33293">
        <v>-0.48986486499999998</v>
      </c>
    </row>
    <row r="33294" spans="1:2" x14ac:dyDescent="0.25">
      <c r="A33294" t="s">
        <v>33351</v>
      </c>
      <c r="B33294">
        <v>-0.48378378399999999</v>
      </c>
    </row>
    <row r="33295" spans="1:2" x14ac:dyDescent="0.25">
      <c r="A33295" t="s">
        <v>33352</v>
      </c>
      <c r="B33295">
        <v>-0.48986486499999998</v>
      </c>
    </row>
    <row r="33296" spans="1:2" x14ac:dyDescent="0.25">
      <c r="A33296" t="s">
        <v>33353</v>
      </c>
      <c r="B33296">
        <v>-0.48378378399999999</v>
      </c>
    </row>
    <row r="33297" spans="1:2" x14ac:dyDescent="0.25">
      <c r="A33297" t="s">
        <v>33354</v>
      </c>
      <c r="B33297">
        <v>0.56999999999999995</v>
      </c>
    </row>
    <row r="33298" spans="1:2" x14ac:dyDescent="0.25">
      <c r="A33298" t="s">
        <v>33355</v>
      </c>
      <c r="B33298">
        <v>0.57999999999999996</v>
      </c>
    </row>
    <row r="33299" spans="1:2" x14ac:dyDescent="0.25">
      <c r="A33299" t="s">
        <v>33356</v>
      </c>
      <c r="B33299">
        <v>0.54</v>
      </c>
    </row>
    <row r="33300" spans="1:2" x14ac:dyDescent="0.25">
      <c r="A33300" t="s">
        <v>33357</v>
      </c>
      <c r="B33300">
        <v>0.73</v>
      </c>
    </row>
    <row r="33301" spans="1:2" x14ac:dyDescent="0.25">
      <c r="A33301" t="s">
        <v>33358</v>
      </c>
      <c r="B33301">
        <v>0.62</v>
      </c>
    </row>
    <row r="33302" spans="1:2" x14ac:dyDescent="0.25">
      <c r="A33302" t="s">
        <v>33359</v>
      </c>
      <c r="B33302">
        <v>-0.490540541</v>
      </c>
    </row>
    <row r="33303" spans="1:2" x14ac:dyDescent="0.25">
      <c r="A33303" t="s">
        <v>33360</v>
      </c>
      <c r="B33303">
        <v>-0.47972973000000002</v>
      </c>
    </row>
    <row r="33304" spans="1:2" x14ac:dyDescent="0.25">
      <c r="A33304" t="s">
        <v>33361</v>
      </c>
      <c r="B33304">
        <v>-0.47364864899999998</v>
      </c>
    </row>
    <row r="33305" spans="1:2" x14ac:dyDescent="0.25">
      <c r="A33305" t="s">
        <v>33362</v>
      </c>
      <c r="B33305">
        <v>1</v>
      </c>
    </row>
    <row r="33306" spans="1:2" x14ac:dyDescent="0.25">
      <c r="A33306" t="s">
        <v>33363</v>
      </c>
      <c r="B33306">
        <v>1</v>
      </c>
    </row>
    <row r="33307" spans="1:2" x14ac:dyDescent="0.25">
      <c r="A33307" t="s">
        <v>33364</v>
      </c>
      <c r="B33307">
        <v>0.75</v>
      </c>
    </row>
    <row r="33308" spans="1:2" x14ac:dyDescent="0.25">
      <c r="A33308" t="s">
        <v>33365</v>
      </c>
      <c r="B33308">
        <v>-0.48581081100000001</v>
      </c>
    </row>
    <row r="33309" spans="1:2" x14ac:dyDescent="0.25">
      <c r="A33309" t="s">
        <v>33366</v>
      </c>
      <c r="B33309">
        <v>0.67</v>
      </c>
    </row>
    <row r="33310" spans="1:2" x14ac:dyDescent="0.25">
      <c r="A33310" t="s">
        <v>33367</v>
      </c>
      <c r="B33310">
        <v>-0.48581081100000001</v>
      </c>
    </row>
    <row r="33311" spans="1:2" x14ac:dyDescent="0.25">
      <c r="A33311" t="s">
        <v>33368</v>
      </c>
      <c r="B33311">
        <v>0.56999999999999995</v>
      </c>
    </row>
    <row r="33312" spans="1:2" x14ac:dyDescent="0.25">
      <c r="A33312" t="s">
        <v>33369</v>
      </c>
      <c r="B33312">
        <v>0.64500000000000002</v>
      </c>
    </row>
    <row r="33313" spans="1:2" x14ac:dyDescent="0.25">
      <c r="A33313" t="s">
        <v>33370</v>
      </c>
      <c r="B33313">
        <v>0.60499999999999998</v>
      </c>
    </row>
    <row r="33314" spans="1:2" x14ac:dyDescent="0.25">
      <c r="A33314" t="s">
        <v>33371</v>
      </c>
      <c r="B33314">
        <v>-0.48783783800000002</v>
      </c>
    </row>
    <row r="33315" spans="1:2" x14ac:dyDescent="0.25">
      <c r="A33315" t="s">
        <v>33372</v>
      </c>
      <c r="B33315">
        <v>0.53500000000000003</v>
      </c>
    </row>
    <row r="33316" spans="1:2" x14ac:dyDescent="0.25">
      <c r="A33316" t="s">
        <v>33373</v>
      </c>
      <c r="B33316">
        <v>0.56499999999999995</v>
      </c>
    </row>
    <row r="33317" spans="1:2" x14ac:dyDescent="0.25">
      <c r="A33317" t="s">
        <v>33374</v>
      </c>
      <c r="B33317">
        <v>0.6</v>
      </c>
    </row>
    <row r="33318" spans="1:2" x14ac:dyDescent="0.25">
      <c r="A33318" t="s">
        <v>33375</v>
      </c>
      <c r="B33318">
        <v>-0.48986486499999998</v>
      </c>
    </row>
    <row r="33319" spans="1:2" x14ac:dyDescent="0.25">
      <c r="A33319" t="s">
        <v>33376</v>
      </c>
      <c r="B33319">
        <v>0.64</v>
      </c>
    </row>
    <row r="33320" spans="1:2" x14ac:dyDescent="0.25">
      <c r="A33320" t="s">
        <v>33377</v>
      </c>
      <c r="B33320">
        <v>-0.48986486499999998</v>
      </c>
    </row>
    <row r="33321" spans="1:2" x14ac:dyDescent="0.25">
      <c r="A33321" t="s">
        <v>33378</v>
      </c>
      <c r="B33321">
        <v>0.6</v>
      </c>
    </row>
    <row r="33322" spans="1:2" x14ac:dyDescent="0.25">
      <c r="A33322" t="s">
        <v>33379</v>
      </c>
      <c r="B33322">
        <v>0.59499999999999997</v>
      </c>
    </row>
    <row r="33323" spans="1:2" x14ac:dyDescent="0.25">
      <c r="A33323" t="s">
        <v>33380</v>
      </c>
      <c r="B33323">
        <v>0.71</v>
      </c>
    </row>
    <row r="33324" spans="1:2" x14ac:dyDescent="0.25">
      <c r="A33324" t="s">
        <v>33381</v>
      </c>
      <c r="B33324">
        <v>0.6</v>
      </c>
    </row>
    <row r="33325" spans="1:2" x14ac:dyDescent="0.25">
      <c r="A33325" t="s">
        <v>33382</v>
      </c>
      <c r="B33325">
        <v>-0.48783783800000002</v>
      </c>
    </row>
    <row r="33326" spans="1:2" x14ac:dyDescent="0.25">
      <c r="A33326" t="s">
        <v>33383</v>
      </c>
      <c r="B33326">
        <v>0.57499999999999996</v>
      </c>
    </row>
    <row r="33327" spans="1:2" x14ac:dyDescent="0.25">
      <c r="A33327" t="s">
        <v>33384</v>
      </c>
      <c r="B33327">
        <v>-0.43108108099999998</v>
      </c>
    </row>
    <row r="33328" spans="1:2" x14ac:dyDescent="0.25">
      <c r="A33328" t="s">
        <v>33385</v>
      </c>
      <c r="B33328">
        <v>0.63500000000000001</v>
      </c>
    </row>
    <row r="33329" spans="1:2" x14ac:dyDescent="0.25">
      <c r="A33329" t="s">
        <v>33386</v>
      </c>
      <c r="B33329">
        <v>0.63</v>
      </c>
    </row>
    <row r="33330" spans="1:2" x14ac:dyDescent="0.25">
      <c r="A33330" t="s">
        <v>33387</v>
      </c>
      <c r="B33330">
        <v>0.57499999999999996</v>
      </c>
    </row>
    <row r="33331" spans="1:2" x14ac:dyDescent="0.25">
      <c r="A33331" t="s">
        <v>33388</v>
      </c>
      <c r="B33331">
        <v>0.54500000000000004</v>
      </c>
    </row>
    <row r="33332" spans="1:2" x14ac:dyDescent="0.25">
      <c r="A33332" t="s">
        <v>33389</v>
      </c>
      <c r="B33332">
        <v>0.56499999999999995</v>
      </c>
    </row>
    <row r="33333" spans="1:2" x14ac:dyDescent="0.25">
      <c r="A33333" t="s">
        <v>33390</v>
      </c>
      <c r="B33333">
        <v>0.51500000000000001</v>
      </c>
    </row>
    <row r="33334" spans="1:2" x14ac:dyDescent="0.25">
      <c r="A33334" t="s">
        <v>33391</v>
      </c>
      <c r="B33334">
        <v>-0.48378378399999999</v>
      </c>
    </row>
    <row r="33335" spans="1:2" x14ac:dyDescent="0.25">
      <c r="A33335" t="s">
        <v>33392</v>
      </c>
      <c r="B33335">
        <v>0.57999999999999996</v>
      </c>
    </row>
    <row r="33336" spans="1:2" x14ac:dyDescent="0.25">
      <c r="A33336" t="s">
        <v>33393</v>
      </c>
      <c r="B33336">
        <v>-0.48986486499999998</v>
      </c>
    </row>
    <row r="33337" spans="1:2" x14ac:dyDescent="0.25">
      <c r="A33337" t="s">
        <v>33394</v>
      </c>
      <c r="B33337">
        <v>-0.47364864899999998</v>
      </c>
    </row>
    <row r="33338" spans="1:2" x14ac:dyDescent="0.25">
      <c r="A33338" t="s">
        <v>33395</v>
      </c>
      <c r="B33338">
        <v>-0.48851351399999998</v>
      </c>
    </row>
    <row r="33339" spans="1:2" x14ac:dyDescent="0.25">
      <c r="A33339" t="s">
        <v>33396</v>
      </c>
      <c r="B33339">
        <v>0.57999999999999996</v>
      </c>
    </row>
    <row r="33340" spans="1:2" x14ac:dyDescent="0.25">
      <c r="A33340" t="s">
        <v>33397</v>
      </c>
      <c r="B33340">
        <v>-0.48986486499999998</v>
      </c>
    </row>
    <row r="33341" spans="1:2" x14ac:dyDescent="0.25">
      <c r="A33341" t="s">
        <v>33398</v>
      </c>
      <c r="B33341">
        <v>0.6</v>
      </c>
    </row>
    <row r="33342" spans="1:2" x14ac:dyDescent="0.25">
      <c r="A33342" t="s">
        <v>33399</v>
      </c>
      <c r="B33342">
        <v>0.67</v>
      </c>
    </row>
    <row r="33343" spans="1:2" x14ac:dyDescent="0.25">
      <c r="A33343" t="s">
        <v>33400</v>
      </c>
      <c r="B33343">
        <v>-0.40472973000000001</v>
      </c>
    </row>
    <row r="33344" spans="1:2" x14ac:dyDescent="0.25">
      <c r="A33344" t="s">
        <v>33401</v>
      </c>
      <c r="B33344">
        <v>-0.48581081100000001</v>
      </c>
    </row>
    <row r="33345" spans="1:2" x14ac:dyDescent="0.25">
      <c r="A33345" t="s">
        <v>33402</v>
      </c>
      <c r="B33345">
        <v>0.72</v>
      </c>
    </row>
    <row r="33346" spans="1:2" x14ac:dyDescent="0.25">
      <c r="A33346" t="s">
        <v>33403</v>
      </c>
      <c r="B33346">
        <v>0.65</v>
      </c>
    </row>
    <row r="33347" spans="1:2" x14ac:dyDescent="0.25">
      <c r="A33347" t="s">
        <v>33404</v>
      </c>
      <c r="B33347">
        <v>-0.48783783800000002</v>
      </c>
    </row>
    <row r="33348" spans="1:2" x14ac:dyDescent="0.25">
      <c r="A33348" t="s">
        <v>33405</v>
      </c>
      <c r="B33348">
        <v>-0.48783783800000002</v>
      </c>
    </row>
    <row r="33349" spans="1:2" x14ac:dyDescent="0.25">
      <c r="A33349" t="s">
        <v>33406</v>
      </c>
      <c r="B33349">
        <v>1</v>
      </c>
    </row>
    <row r="33350" spans="1:2" x14ac:dyDescent="0.25">
      <c r="A33350" t="s">
        <v>33407</v>
      </c>
      <c r="B33350">
        <v>-0.48783783800000002</v>
      </c>
    </row>
    <row r="33351" spans="1:2" x14ac:dyDescent="0.25">
      <c r="A33351" t="s">
        <v>33408</v>
      </c>
      <c r="B33351">
        <v>0.625</v>
      </c>
    </row>
    <row r="33352" spans="1:2" x14ac:dyDescent="0.25">
      <c r="A33352" t="s">
        <v>33409</v>
      </c>
      <c r="B33352">
        <v>-0.47162162200000002</v>
      </c>
    </row>
    <row r="33353" spans="1:2" x14ac:dyDescent="0.25">
      <c r="A33353" t="s">
        <v>33410</v>
      </c>
      <c r="B33353">
        <v>0.7</v>
      </c>
    </row>
    <row r="33354" spans="1:2" x14ac:dyDescent="0.25">
      <c r="A33354" t="s">
        <v>33411</v>
      </c>
      <c r="B33354">
        <v>0.56999999999999995</v>
      </c>
    </row>
    <row r="33355" spans="1:2" x14ac:dyDescent="0.25">
      <c r="A33355" t="s">
        <v>33412</v>
      </c>
      <c r="B33355">
        <v>0.53500000000000003</v>
      </c>
    </row>
    <row r="33356" spans="1:2" x14ac:dyDescent="0.25">
      <c r="A33356" t="s">
        <v>33413</v>
      </c>
      <c r="B33356">
        <v>-0.47567567599999999</v>
      </c>
    </row>
    <row r="33357" spans="1:2" x14ac:dyDescent="0.25">
      <c r="A33357" t="s">
        <v>33414</v>
      </c>
      <c r="B33357">
        <v>-0.48986486499999998</v>
      </c>
    </row>
    <row r="33358" spans="1:2" x14ac:dyDescent="0.25">
      <c r="A33358" t="s">
        <v>33415</v>
      </c>
      <c r="B33358">
        <v>-0.48783783800000002</v>
      </c>
    </row>
    <row r="33359" spans="1:2" x14ac:dyDescent="0.25">
      <c r="A33359" t="s">
        <v>33416</v>
      </c>
      <c r="B33359">
        <v>0.77</v>
      </c>
    </row>
    <row r="33360" spans="1:2" x14ac:dyDescent="0.25">
      <c r="A33360" t="s">
        <v>33417</v>
      </c>
      <c r="B33360">
        <v>-0.48378378399999999</v>
      </c>
    </row>
    <row r="33361" spans="1:2" x14ac:dyDescent="0.25">
      <c r="A33361" t="s">
        <v>33418</v>
      </c>
      <c r="B33361">
        <v>-0.47770270300000001</v>
      </c>
    </row>
    <row r="33362" spans="1:2" x14ac:dyDescent="0.25">
      <c r="A33362" t="s">
        <v>33419</v>
      </c>
      <c r="B33362">
        <v>0.59499999999999997</v>
      </c>
    </row>
    <row r="33363" spans="1:2" x14ac:dyDescent="0.25">
      <c r="A33363" t="s">
        <v>33420</v>
      </c>
      <c r="B33363">
        <v>0.65</v>
      </c>
    </row>
    <row r="33364" spans="1:2" x14ac:dyDescent="0.25">
      <c r="A33364" t="s">
        <v>33421</v>
      </c>
      <c r="B33364">
        <v>0.58499999999999996</v>
      </c>
    </row>
    <row r="33365" spans="1:2" x14ac:dyDescent="0.25">
      <c r="A33365" t="s">
        <v>33422</v>
      </c>
      <c r="B33365">
        <v>-0.48175675699999998</v>
      </c>
    </row>
    <row r="33366" spans="1:2" x14ac:dyDescent="0.25">
      <c r="A33366" t="s">
        <v>33423</v>
      </c>
      <c r="B33366">
        <v>-0.48783783800000002</v>
      </c>
    </row>
    <row r="33367" spans="1:2" x14ac:dyDescent="0.25">
      <c r="A33367" t="s">
        <v>33424</v>
      </c>
      <c r="B33367">
        <v>-0.48445945899999998</v>
      </c>
    </row>
    <row r="33368" spans="1:2" x14ac:dyDescent="0.25">
      <c r="A33368" t="s">
        <v>33425</v>
      </c>
      <c r="B33368">
        <v>0.57999999999999996</v>
      </c>
    </row>
    <row r="33369" spans="1:2" x14ac:dyDescent="0.25">
      <c r="A33369" t="s">
        <v>33426</v>
      </c>
      <c r="B33369">
        <v>0.57499999999999996</v>
      </c>
    </row>
    <row r="33370" spans="1:2" x14ac:dyDescent="0.25">
      <c r="A33370" t="s">
        <v>33427</v>
      </c>
      <c r="B33370">
        <v>0.77</v>
      </c>
    </row>
    <row r="33371" spans="1:2" x14ac:dyDescent="0.25">
      <c r="A33371" t="s">
        <v>33428</v>
      </c>
      <c r="B33371">
        <v>-0.48986486499999998</v>
      </c>
    </row>
    <row r="33372" spans="1:2" x14ac:dyDescent="0.25">
      <c r="A33372" t="s">
        <v>33429</v>
      </c>
      <c r="B33372">
        <v>-0.47364864899999998</v>
      </c>
    </row>
    <row r="33373" spans="1:2" x14ac:dyDescent="0.25">
      <c r="A33373" t="s">
        <v>33430</v>
      </c>
      <c r="B33373">
        <v>0.57999999999999996</v>
      </c>
    </row>
    <row r="33374" spans="1:2" x14ac:dyDescent="0.25">
      <c r="A33374" t="s">
        <v>33431</v>
      </c>
      <c r="B33374">
        <v>-0.48783783800000002</v>
      </c>
    </row>
    <row r="33375" spans="1:2" x14ac:dyDescent="0.25">
      <c r="A33375" t="s">
        <v>33432</v>
      </c>
      <c r="B33375">
        <v>0.93500000000000005</v>
      </c>
    </row>
    <row r="33376" spans="1:2" x14ac:dyDescent="0.25">
      <c r="A33376" t="s">
        <v>33433</v>
      </c>
      <c r="B33376">
        <v>0.60499999999999998</v>
      </c>
    </row>
    <row r="33377" spans="1:2" x14ac:dyDescent="0.25">
      <c r="A33377" t="s">
        <v>33434</v>
      </c>
      <c r="B33377">
        <v>-0.42094594600000002</v>
      </c>
    </row>
    <row r="33378" spans="1:2" x14ac:dyDescent="0.25">
      <c r="A33378" t="s">
        <v>33435</v>
      </c>
      <c r="B33378">
        <v>0.6</v>
      </c>
    </row>
    <row r="33379" spans="1:2" x14ac:dyDescent="0.25">
      <c r="A33379" t="s">
        <v>33436</v>
      </c>
      <c r="B33379">
        <v>-0.48986486499999998</v>
      </c>
    </row>
    <row r="33380" spans="1:2" x14ac:dyDescent="0.25">
      <c r="A33380" t="s">
        <v>33437</v>
      </c>
      <c r="B33380">
        <v>0.98699999999999999</v>
      </c>
    </row>
    <row r="33381" spans="1:2" x14ac:dyDescent="0.25">
      <c r="A33381" t="s">
        <v>33438</v>
      </c>
      <c r="B33381">
        <v>0.52</v>
      </c>
    </row>
    <row r="33382" spans="1:2" x14ac:dyDescent="0.25">
      <c r="A33382" t="s">
        <v>33439</v>
      </c>
      <c r="B33382">
        <v>-0.48986486499999998</v>
      </c>
    </row>
    <row r="33383" spans="1:2" x14ac:dyDescent="0.25">
      <c r="A33383" t="s">
        <v>33440</v>
      </c>
      <c r="B33383">
        <v>0.56499999999999995</v>
      </c>
    </row>
    <row r="33384" spans="1:2" x14ac:dyDescent="0.25">
      <c r="A33384" t="s">
        <v>33441</v>
      </c>
      <c r="B33384">
        <v>0.57999999999999996</v>
      </c>
    </row>
    <row r="33385" spans="1:2" x14ac:dyDescent="0.25">
      <c r="A33385" t="s">
        <v>33442</v>
      </c>
      <c r="B33385">
        <v>0.55500000000000005</v>
      </c>
    </row>
    <row r="33386" spans="1:2" x14ac:dyDescent="0.25">
      <c r="A33386" t="s">
        <v>33443</v>
      </c>
      <c r="B33386">
        <v>0.80500000000000005</v>
      </c>
    </row>
    <row r="33387" spans="1:2" x14ac:dyDescent="0.25">
      <c r="A33387" t="s">
        <v>33444</v>
      </c>
      <c r="B33387">
        <v>-0.48581081100000001</v>
      </c>
    </row>
    <row r="33388" spans="1:2" x14ac:dyDescent="0.25">
      <c r="A33388" t="s">
        <v>33445</v>
      </c>
      <c r="B33388">
        <v>0.98699999999999999</v>
      </c>
    </row>
    <row r="33389" spans="1:2" x14ac:dyDescent="0.25">
      <c r="A33389" t="s">
        <v>33446</v>
      </c>
      <c r="B33389">
        <v>-0.48986486499999998</v>
      </c>
    </row>
    <row r="33390" spans="1:2" x14ac:dyDescent="0.25">
      <c r="A33390" t="s">
        <v>33447</v>
      </c>
      <c r="B33390">
        <v>-0.48783783800000002</v>
      </c>
    </row>
    <row r="33391" spans="1:2" x14ac:dyDescent="0.25">
      <c r="A33391" t="s">
        <v>33448</v>
      </c>
      <c r="B33391">
        <v>0.67500000000000004</v>
      </c>
    </row>
    <row r="33392" spans="1:2" x14ac:dyDescent="0.25">
      <c r="A33392" t="s">
        <v>33449</v>
      </c>
      <c r="B33392">
        <v>0.59</v>
      </c>
    </row>
    <row r="33393" spans="1:2" x14ac:dyDescent="0.25">
      <c r="A33393" t="s">
        <v>33450</v>
      </c>
      <c r="B33393">
        <v>0.62</v>
      </c>
    </row>
    <row r="33394" spans="1:2" x14ac:dyDescent="0.25">
      <c r="A33394" t="s">
        <v>33451</v>
      </c>
      <c r="B33394">
        <v>1</v>
      </c>
    </row>
    <row r="33395" spans="1:2" x14ac:dyDescent="0.25">
      <c r="A33395" t="s">
        <v>33452</v>
      </c>
      <c r="B33395">
        <v>0.52500000000000002</v>
      </c>
    </row>
    <row r="33396" spans="1:2" x14ac:dyDescent="0.25">
      <c r="A33396" t="s">
        <v>33453</v>
      </c>
      <c r="B33396">
        <v>-0.48783783800000002</v>
      </c>
    </row>
    <row r="33397" spans="1:2" x14ac:dyDescent="0.25">
      <c r="A33397" t="s">
        <v>33454</v>
      </c>
      <c r="B33397">
        <v>-0.48986486499999998</v>
      </c>
    </row>
    <row r="33398" spans="1:2" x14ac:dyDescent="0.25">
      <c r="A33398" t="s">
        <v>33455</v>
      </c>
      <c r="B33398">
        <v>0.74</v>
      </c>
    </row>
    <row r="33399" spans="1:2" x14ac:dyDescent="0.25">
      <c r="A33399" t="s">
        <v>33456</v>
      </c>
      <c r="B33399">
        <v>-0.47364864899999998</v>
      </c>
    </row>
    <row r="33400" spans="1:2" x14ac:dyDescent="0.25">
      <c r="A33400" t="s">
        <v>33457</v>
      </c>
      <c r="B33400">
        <v>-0.47770270300000001</v>
      </c>
    </row>
    <row r="33401" spans="1:2" x14ac:dyDescent="0.25">
      <c r="A33401" t="s">
        <v>33458</v>
      </c>
      <c r="B33401">
        <v>-0.48986486499999998</v>
      </c>
    </row>
    <row r="33402" spans="1:2" x14ac:dyDescent="0.25">
      <c r="A33402" t="s">
        <v>33459</v>
      </c>
      <c r="B33402">
        <v>0.64</v>
      </c>
    </row>
    <row r="33403" spans="1:2" x14ac:dyDescent="0.25">
      <c r="A33403" t="s">
        <v>33460</v>
      </c>
      <c r="B33403">
        <v>-0.48783783800000002</v>
      </c>
    </row>
    <row r="33404" spans="1:2" x14ac:dyDescent="0.25">
      <c r="A33404" t="s">
        <v>33461</v>
      </c>
      <c r="B33404">
        <v>-0.48378378399999999</v>
      </c>
    </row>
    <row r="33405" spans="1:2" x14ac:dyDescent="0.25">
      <c r="A33405" t="s">
        <v>33462</v>
      </c>
      <c r="B33405">
        <v>0.55000000000000004</v>
      </c>
    </row>
    <row r="33406" spans="1:2" x14ac:dyDescent="0.25">
      <c r="A33406" t="s">
        <v>33463</v>
      </c>
      <c r="B33406">
        <v>0.755</v>
      </c>
    </row>
    <row r="33407" spans="1:2" x14ac:dyDescent="0.25">
      <c r="A33407" t="s">
        <v>33464</v>
      </c>
      <c r="B33407">
        <v>0.98699999999999999</v>
      </c>
    </row>
    <row r="33408" spans="1:2" x14ac:dyDescent="0.25">
      <c r="A33408" t="s">
        <v>33465</v>
      </c>
      <c r="B33408">
        <v>-0.48581081100000001</v>
      </c>
    </row>
    <row r="33409" spans="1:2" x14ac:dyDescent="0.25">
      <c r="A33409" t="s">
        <v>33466</v>
      </c>
      <c r="B33409">
        <v>0.59499999999999997</v>
      </c>
    </row>
    <row r="33410" spans="1:2" x14ac:dyDescent="0.25">
      <c r="A33410" t="s">
        <v>33467</v>
      </c>
      <c r="B33410">
        <v>-0.48986486499999998</v>
      </c>
    </row>
    <row r="33411" spans="1:2" x14ac:dyDescent="0.25">
      <c r="A33411" t="s">
        <v>33468</v>
      </c>
      <c r="B33411">
        <v>0.57499999999999996</v>
      </c>
    </row>
    <row r="33412" spans="1:2" x14ac:dyDescent="0.25">
      <c r="A33412" t="s">
        <v>33469</v>
      </c>
      <c r="B33412">
        <v>0.56999999999999995</v>
      </c>
    </row>
    <row r="33413" spans="1:2" x14ac:dyDescent="0.25">
      <c r="A33413" t="s">
        <v>33470</v>
      </c>
      <c r="B33413">
        <v>0.70499999999999996</v>
      </c>
    </row>
    <row r="33414" spans="1:2" x14ac:dyDescent="0.25">
      <c r="A33414" t="s">
        <v>33471</v>
      </c>
      <c r="B33414">
        <v>-0.48581081100000001</v>
      </c>
    </row>
    <row r="33415" spans="1:2" x14ac:dyDescent="0.25">
      <c r="A33415" t="s">
        <v>33472</v>
      </c>
      <c r="B33415">
        <v>0.57499999999999996</v>
      </c>
    </row>
    <row r="33416" spans="1:2" x14ac:dyDescent="0.25">
      <c r="A33416" t="s">
        <v>33473</v>
      </c>
      <c r="B33416">
        <v>0.59499999999999997</v>
      </c>
    </row>
    <row r="33417" spans="1:2" x14ac:dyDescent="0.25">
      <c r="A33417" t="s">
        <v>33474</v>
      </c>
      <c r="B33417">
        <v>0.66</v>
      </c>
    </row>
    <row r="33418" spans="1:2" x14ac:dyDescent="0.25">
      <c r="A33418" t="s">
        <v>33475</v>
      </c>
      <c r="B33418">
        <v>0.69499999999999995</v>
      </c>
    </row>
    <row r="33419" spans="1:2" x14ac:dyDescent="0.25">
      <c r="A33419" t="s">
        <v>33476</v>
      </c>
      <c r="B33419">
        <v>0.74</v>
      </c>
    </row>
    <row r="33420" spans="1:2" x14ac:dyDescent="0.25">
      <c r="A33420" t="s">
        <v>33477</v>
      </c>
      <c r="B33420">
        <v>0.59499999999999997</v>
      </c>
    </row>
    <row r="33421" spans="1:2" x14ac:dyDescent="0.25">
      <c r="A33421" t="s">
        <v>33478</v>
      </c>
      <c r="B33421">
        <v>-0.48783783800000002</v>
      </c>
    </row>
    <row r="33422" spans="1:2" x14ac:dyDescent="0.25">
      <c r="A33422" t="s">
        <v>33479</v>
      </c>
      <c r="B33422">
        <v>-0.48378378399999999</v>
      </c>
    </row>
    <row r="33423" spans="1:2" x14ac:dyDescent="0.25">
      <c r="A33423" t="s">
        <v>33480</v>
      </c>
      <c r="B33423">
        <v>1</v>
      </c>
    </row>
    <row r="33424" spans="1:2" x14ac:dyDescent="0.25">
      <c r="A33424" t="s">
        <v>33481</v>
      </c>
      <c r="B33424">
        <v>0.98699999999999999</v>
      </c>
    </row>
    <row r="33425" spans="1:2" x14ac:dyDescent="0.25">
      <c r="A33425" t="s">
        <v>33482</v>
      </c>
      <c r="B33425">
        <v>0.57499999999999996</v>
      </c>
    </row>
    <row r="33426" spans="1:2" x14ac:dyDescent="0.25">
      <c r="A33426" t="s">
        <v>33483</v>
      </c>
      <c r="B33426">
        <v>0.98699999999999999</v>
      </c>
    </row>
    <row r="33427" spans="1:2" x14ac:dyDescent="0.25">
      <c r="A33427" t="s">
        <v>33484</v>
      </c>
      <c r="B33427">
        <v>1</v>
      </c>
    </row>
    <row r="33428" spans="1:2" x14ac:dyDescent="0.25">
      <c r="A33428" t="s">
        <v>33485</v>
      </c>
      <c r="B33428">
        <v>-0.48378378399999999</v>
      </c>
    </row>
    <row r="33429" spans="1:2" x14ac:dyDescent="0.25">
      <c r="A33429" t="s">
        <v>33486</v>
      </c>
      <c r="B33429">
        <v>0.6</v>
      </c>
    </row>
    <row r="33430" spans="1:2" x14ac:dyDescent="0.25">
      <c r="A33430" t="s">
        <v>33487</v>
      </c>
      <c r="B33430">
        <v>0.9</v>
      </c>
    </row>
    <row r="33431" spans="1:2" x14ac:dyDescent="0.25">
      <c r="A33431" t="s">
        <v>33488</v>
      </c>
      <c r="B33431">
        <v>-0.48986486499999998</v>
      </c>
    </row>
    <row r="33432" spans="1:2" x14ac:dyDescent="0.25">
      <c r="A33432" t="s">
        <v>33489</v>
      </c>
      <c r="B33432">
        <v>-0.48986486499999998</v>
      </c>
    </row>
    <row r="33433" spans="1:2" x14ac:dyDescent="0.25">
      <c r="A33433" t="s">
        <v>33490</v>
      </c>
      <c r="B33433">
        <v>0.56499999999999995</v>
      </c>
    </row>
    <row r="33434" spans="1:2" x14ac:dyDescent="0.25">
      <c r="A33434">
        <v>24</v>
      </c>
      <c r="B33434">
        <v>0.53</v>
      </c>
    </row>
    <row r="33435" spans="1:2" x14ac:dyDescent="0.25">
      <c r="A33435" t="s">
        <v>33491</v>
      </c>
      <c r="B33435">
        <v>-0.48378378399999999</v>
      </c>
    </row>
    <row r="33436" spans="1:2" x14ac:dyDescent="0.25">
      <c r="A33436">
        <v>20</v>
      </c>
      <c r="B33436">
        <v>-0.47972973000000002</v>
      </c>
    </row>
    <row r="33437" spans="1:2" x14ac:dyDescent="0.25">
      <c r="A33437">
        <v>21</v>
      </c>
      <c r="B33437">
        <v>0.57999999999999996</v>
      </c>
    </row>
    <row r="33438" spans="1:2" x14ac:dyDescent="0.25">
      <c r="A33438" t="s">
        <v>33492</v>
      </c>
      <c r="B33438">
        <v>0.56499999999999995</v>
      </c>
    </row>
    <row r="33439" spans="1:2" x14ac:dyDescent="0.25">
      <c r="A33439" t="s">
        <v>33493</v>
      </c>
      <c r="B33439">
        <v>0.68500000000000005</v>
      </c>
    </row>
    <row r="33440" spans="1:2" x14ac:dyDescent="0.25">
      <c r="A33440" t="s">
        <v>33494</v>
      </c>
      <c r="B33440">
        <v>0.98699999999999999</v>
      </c>
    </row>
    <row r="33441" spans="1:2" x14ac:dyDescent="0.25">
      <c r="A33441" t="s">
        <v>33495</v>
      </c>
      <c r="B33441">
        <v>0.625</v>
      </c>
    </row>
    <row r="33442" spans="1:2" x14ac:dyDescent="0.25">
      <c r="A33442" t="s">
        <v>33496</v>
      </c>
      <c r="B33442">
        <v>-0.48986486499999998</v>
      </c>
    </row>
    <row r="33443" spans="1:2" x14ac:dyDescent="0.25">
      <c r="A33443" t="s">
        <v>33497</v>
      </c>
      <c r="B33443">
        <v>-0.48986486499999998</v>
      </c>
    </row>
    <row r="33444" spans="1:2" x14ac:dyDescent="0.25">
      <c r="A33444" t="s">
        <v>33498</v>
      </c>
      <c r="B33444">
        <v>0.54</v>
      </c>
    </row>
    <row r="33445" spans="1:2" x14ac:dyDescent="0.25">
      <c r="A33445" t="s">
        <v>33499</v>
      </c>
      <c r="B33445">
        <v>-0.47770270300000001</v>
      </c>
    </row>
    <row r="33446" spans="1:2" x14ac:dyDescent="0.25">
      <c r="A33446" t="s">
        <v>33500</v>
      </c>
      <c r="B33446">
        <v>0.98699999999999999</v>
      </c>
    </row>
    <row r="33447" spans="1:2" x14ac:dyDescent="0.25">
      <c r="A33447" t="s">
        <v>33501</v>
      </c>
      <c r="B33447">
        <v>0.56000000000000005</v>
      </c>
    </row>
    <row r="33448" spans="1:2" x14ac:dyDescent="0.25">
      <c r="A33448" t="s">
        <v>33502</v>
      </c>
      <c r="B33448">
        <v>-0.48378378399999999</v>
      </c>
    </row>
    <row r="33449" spans="1:2" x14ac:dyDescent="0.25">
      <c r="A33449" t="s">
        <v>33503</v>
      </c>
      <c r="B33449">
        <v>0.64</v>
      </c>
    </row>
    <row r="33450" spans="1:2" x14ac:dyDescent="0.25">
      <c r="A33450" t="s">
        <v>33504</v>
      </c>
      <c r="B33450">
        <v>0.52</v>
      </c>
    </row>
    <row r="33451" spans="1:2" x14ac:dyDescent="0.25">
      <c r="A33451" t="s">
        <v>33505</v>
      </c>
      <c r="B33451">
        <v>-0.48986486499999998</v>
      </c>
    </row>
    <row r="33452" spans="1:2" x14ac:dyDescent="0.25">
      <c r="A33452" t="s">
        <v>33506</v>
      </c>
      <c r="B33452">
        <v>0.56999999999999995</v>
      </c>
    </row>
    <row r="33453" spans="1:2" x14ac:dyDescent="0.25">
      <c r="A33453" t="s">
        <v>33507</v>
      </c>
      <c r="B33453">
        <v>-0.47972973000000002</v>
      </c>
    </row>
    <row r="33454" spans="1:2" x14ac:dyDescent="0.25">
      <c r="A33454" t="s">
        <v>33508</v>
      </c>
      <c r="B33454">
        <v>-0.48378378399999999</v>
      </c>
    </row>
    <row r="33455" spans="1:2" x14ac:dyDescent="0.25">
      <c r="A33455" t="s">
        <v>33509</v>
      </c>
      <c r="B33455">
        <v>0.6</v>
      </c>
    </row>
    <row r="33456" spans="1:2" x14ac:dyDescent="0.25">
      <c r="A33456" t="s">
        <v>33510</v>
      </c>
      <c r="B33456">
        <v>0.83499999999999996</v>
      </c>
    </row>
    <row r="33457" spans="1:2" x14ac:dyDescent="0.25">
      <c r="A33457" t="s">
        <v>33511</v>
      </c>
      <c r="B33457">
        <v>-0.48378378399999999</v>
      </c>
    </row>
    <row r="33458" spans="1:2" x14ac:dyDescent="0.25">
      <c r="A33458" t="s">
        <v>33512</v>
      </c>
      <c r="B33458">
        <v>0.80500000000000005</v>
      </c>
    </row>
    <row r="33459" spans="1:2" x14ac:dyDescent="0.25">
      <c r="A33459" t="s">
        <v>33513</v>
      </c>
      <c r="B33459">
        <v>0.8</v>
      </c>
    </row>
    <row r="33460" spans="1:2" x14ac:dyDescent="0.25">
      <c r="A33460" t="s">
        <v>33514</v>
      </c>
      <c r="B33460">
        <v>-0.48783783800000002</v>
      </c>
    </row>
    <row r="33461" spans="1:2" x14ac:dyDescent="0.25">
      <c r="A33461" t="s">
        <v>33515</v>
      </c>
      <c r="B33461">
        <v>-0.48783783800000002</v>
      </c>
    </row>
    <row r="33462" spans="1:2" x14ac:dyDescent="0.25">
      <c r="A33462" t="s">
        <v>33516</v>
      </c>
      <c r="B33462">
        <v>-0.48581081100000001</v>
      </c>
    </row>
    <row r="33463" spans="1:2" x14ac:dyDescent="0.25">
      <c r="A33463" t="s">
        <v>33517</v>
      </c>
      <c r="B33463">
        <v>-0.47972973000000002</v>
      </c>
    </row>
    <row r="33464" spans="1:2" x14ac:dyDescent="0.25">
      <c r="A33464" t="s">
        <v>33518</v>
      </c>
      <c r="B33464">
        <v>0.57999999999999996</v>
      </c>
    </row>
    <row r="33465" spans="1:2" x14ac:dyDescent="0.25">
      <c r="A33465" t="s">
        <v>33519</v>
      </c>
      <c r="B33465">
        <v>-0.45135135100000001</v>
      </c>
    </row>
    <row r="33466" spans="1:2" x14ac:dyDescent="0.25">
      <c r="A33466" t="s">
        <v>33520</v>
      </c>
      <c r="B33466">
        <v>0.56999999999999995</v>
      </c>
    </row>
    <row r="33467" spans="1:2" x14ac:dyDescent="0.25">
      <c r="A33467" t="s">
        <v>33521</v>
      </c>
      <c r="B33467">
        <v>0.65500000000000003</v>
      </c>
    </row>
    <row r="33468" spans="1:2" x14ac:dyDescent="0.25">
      <c r="A33468" t="s">
        <v>33522</v>
      </c>
      <c r="B33468">
        <v>-0.48783783800000002</v>
      </c>
    </row>
    <row r="33469" spans="1:2" x14ac:dyDescent="0.25">
      <c r="A33469" t="s">
        <v>33523</v>
      </c>
      <c r="B33469">
        <v>0.68500000000000005</v>
      </c>
    </row>
    <row r="33470" spans="1:2" x14ac:dyDescent="0.25">
      <c r="A33470" t="s">
        <v>33524</v>
      </c>
      <c r="B33470">
        <v>0.6</v>
      </c>
    </row>
    <row r="33471" spans="1:2" x14ac:dyDescent="0.25">
      <c r="A33471" t="s">
        <v>33525</v>
      </c>
      <c r="B33471">
        <v>0.61499999999999999</v>
      </c>
    </row>
    <row r="33472" spans="1:2" x14ac:dyDescent="0.25">
      <c r="A33472" t="s">
        <v>33526</v>
      </c>
      <c r="B33472">
        <v>-0.48986486499999998</v>
      </c>
    </row>
    <row r="33473" spans="1:2" x14ac:dyDescent="0.25">
      <c r="A33473" t="s">
        <v>33527</v>
      </c>
      <c r="B33473">
        <v>0.55000000000000004</v>
      </c>
    </row>
    <row r="33474" spans="1:2" x14ac:dyDescent="0.25">
      <c r="A33474" t="s">
        <v>33528</v>
      </c>
      <c r="B33474">
        <v>-0.48783783800000002</v>
      </c>
    </row>
    <row r="33475" spans="1:2" x14ac:dyDescent="0.25">
      <c r="A33475" t="s">
        <v>33529</v>
      </c>
      <c r="B33475">
        <v>0.73</v>
      </c>
    </row>
    <row r="33476" spans="1:2" x14ac:dyDescent="0.25">
      <c r="A33476" t="s">
        <v>33530</v>
      </c>
      <c r="B33476">
        <v>-0.47364864899999998</v>
      </c>
    </row>
    <row r="33477" spans="1:2" x14ac:dyDescent="0.25">
      <c r="A33477" t="s">
        <v>33531</v>
      </c>
      <c r="B33477">
        <v>0.67500000000000004</v>
      </c>
    </row>
    <row r="33478" spans="1:2" x14ac:dyDescent="0.25">
      <c r="A33478" t="s">
        <v>33532</v>
      </c>
      <c r="B33478">
        <v>-0.48378378399999999</v>
      </c>
    </row>
    <row r="33479" spans="1:2" x14ac:dyDescent="0.25">
      <c r="A33479" t="s">
        <v>33533</v>
      </c>
      <c r="B33479">
        <v>-0.48783783800000002</v>
      </c>
    </row>
    <row r="33480" spans="1:2" x14ac:dyDescent="0.25">
      <c r="A33480" t="s">
        <v>33534</v>
      </c>
      <c r="B33480">
        <v>0.56499999999999995</v>
      </c>
    </row>
    <row r="33481" spans="1:2" x14ac:dyDescent="0.25">
      <c r="A33481" t="s">
        <v>33535</v>
      </c>
      <c r="B33481">
        <v>-0.47567567599999999</v>
      </c>
    </row>
    <row r="33482" spans="1:2" x14ac:dyDescent="0.25">
      <c r="A33482" t="s">
        <v>33536</v>
      </c>
      <c r="B33482">
        <v>0.59</v>
      </c>
    </row>
    <row r="33483" spans="1:2" x14ac:dyDescent="0.25">
      <c r="A33483" t="s">
        <v>33537</v>
      </c>
      <c r="B33483">
        <v>-0.48986486499999998</v>
      </c>
    </row>
    <row r="33484" spans="1:2" x14ac:dyDescent="0.25">
      <c r="A33484" t="s">
        <v>33538</v>
      </c>
      <c r="B33484">
        <v>0.6</v>
      </c>
    </row>
    <row r="33485" spans="1:2" x14ac:dyDescent="0.25">
      <c r="A33485" t="s">
        <v>33539</v>
      </c>
      <c r="B33485">
        <v>0.63500000000000001</v>
      </c>
    </row>
    <row r="33486" spans="1:2" x14ac:dyDescent="0.25">
      <c r="A33486" t="s">
        <v>33540</v>
      </c>
      <c r="B33486">
        <v>-0.48783783800000002</v>
      </c>
    </row>
    <row r="33487" spans="1:2" x14ac:dyDescent="0.25">
      <c r="A33487" t="s">
        <v>33541</v>
      </c>
      <c r="B33487">
        <v>0.56999999999999995</v>
      </c>
    </row>
    <row r="33488" spans="1:2" x14ac:dyDescent="0.25">
      <c r="A33488" t="s">
        <v>33542</v>
      </c>
      <c r="B33488">
        <v>1</v>
      </c>
    </row>
    <row r="33489" spans="1:2" x14ac:dyDescent="0.25">
      <c r="A33489" t="s">
        <v>33543</v>
      </c>
      <c r="B33489">
        <v>0.59</v>
      </c>
    </row>
    <row r="33490" spans="1:2" x14ac:dyDescent="0.25">
      <c r="A33490" t="s">
        <v>33544</v>
      </c>
      <c r="B33490">
        <v>-0.48378378399999999</v>
      </c>
    </row>
    <row r="33491" spans="1:2" x14ac:dyDescent="0.25">
      <c r="A33491" t="s">
        <v>33545</v>
      </c>
      <c r="B33491">
        <v>-0.48175675699999998</v>
      </c>
    </row>
    <row r="33492" spans="1:2" x14ac:dyDescent="0.25">
      <c r="A33492" t="s">
        <v>33546</v>
      </c>
      <c r="B33492">
        <v>-0.48581081100000001</v>
      </c>
    </row>
    <row r="33493" spans="1:2" x14ac:dyDescent="0.25">
      <c r="A33493" t="s">
        <v>33547</v>
      </c>
      <c r="B33493">
        <v>0.65</v>
      </c>
    </row>
    <row r="33494" spans="1:2" x14ac:dyDescent="0.25">
      <c r="A33494" t="s">
        <v>33548</v>
      </c>
      <c r="B33494">
        <v>-0.48783783800000002</v>
      </c>
    </row>
    <row r="33495" spans="1:2" x14ac:dyDescent="0.25">
      <c r="A33495" t="s">
        <v>33549</v>
      </c>
      <c r="B33495">
        <v>0.60499999999999998</v>
      </c>
    </row>
    <row r="33496" spans="1:2" x14ac:dyDescent="0.25">
      <c r="A33496" t="s">
        <v>33550</v>
      </c>
      <c r="B33496">
        <v>-0.48581081100000001</v>
      </c>
    </row>
    <row r="33497" spans="1:2" x14ac:dyDescent="0.25">
      <c r="A33497" t="s">
        <v>33551</v>
      </c>
      <c r="B33497">
        <v>0.56999999999999995</v>
      </c>
    </row>
    <row r="33498" spans="1:2" x14ac:dyDescent="0.25">
      <c r="A33498" t="s">
        <v>33552</v>
      </c>
      <c r="B33498">
        <v>0.55500000000000005</v>
      </c>
    </row>
    <row r="33499" spans="1:2" x14ac:dyDescent="0.25">
      <c r="A33499" t="s">
        <v>33553</v>
      </c>
      <c r="B33499">
        <v>0.65500000000000003</v>
      </c>
    </row>
    <row r="33500" spans="1:2" x14ac:dyDescent="0.25">
      <c r="A33500" t="s">
        <v>33554</v>
      </c>
      <c r="B33500">
        <v>-0.48986486499999998</v>
      </c>
    </row>
    <row r="33501" spans="1:2" x14ac:dyDescent="0.25">
      <c r="A33501" t="s">
        <v>33555</v>
      </c>
      <c r="B33501">
        <v>0.69</v>
      </c>
    </row>
    <row r="33502" spans="1:2" x14ac:dyDescent="0.25">
      <c r="A33502" t="s">
        <v>33556</v>
      </c>
      <c r="B33502">
        <v>0.625</v>
      </c>
    </row>
    <row r="33503" spans="1:2" x14ac:dyDescent="0.25">
      <c r="A33503" t="s">
        <v>33557</v>
      </c>
      <c r="B33503">
        <v>0.56499999999999995</v>
      </c>
    </row>
    <row r="33504" spans="1:2" x14ac:dyDescent="0.25">
      <c r="A33504" t="s">
        <v>33558</v>
      </c>
      <c r="B33504">
        <v>-0.47972973000000002</v>
      </c>
    </row>
    <row r="33505" spans="1:2" x14ac:dyDescent="0.25">
      <c r="A33505" t="s">
        <v>33559</v>
      </c>
      <c r="B33505">
        <v>0.70499999999999996</v>
      </c>
    </row>
    <row r="33506" spans="1:2" x14ac:dyDescent="0.25">
      <c r="A33506" t="s">
        <v>33560</v>
      </c>
      <c r="B33506">
        <v>0.57999999999999996</v>
      </c>
    </row>
    <row r="33507" spans="1:2" x14ac:dyDescent="0.25">
      <c r="A33507" t="s">
        <v>33561</v>
      </c>
      <c r="B33507">
        <v>0.56000000000000005</v>
      </c>
    </row>
    <row r="33508" spans="1:2" x14ac:dyDescent="0.25">
      <c r="A33508" t="s">
        <v>33562</v>
      </c>
      <c r="B33508">
        <v>-0.43716216200000002</v>
      </c>
    </row>
    <row r="33509" spans="1:2" x14ac:dyDescent="0.25">
      <c r="A33509" t="s">
        <v>33563</v>
      </c>
      <c r="B33509">
        <v>0.63</v>
      </c>
    </row>
    <row r="33510" spans="1:2" x14ac:dyDescent="0.25">
      <c r="A33510" t="s">
        <v>33564</v>
      </c>
      <c r="B33510">
        <v>-0.48581081100000001</v>
      </c>
    </row>
    <row r="33511" spans="1:2" x14ac:dyDescent="0.25">
      <c r="A33511" t="s">
        <v>33565</v>
      </c>
      <c r="B33511">
        <v>0.56499999999999995</v>
      </c>
    </row>
    <row r="33512" spans="1:2" x14ac:dyDescent="0.25">
      <c r="A33512" t="s">
        <v>33566</v>
      </c>
      <c r="B33512">
        <v>-0.48986486499999998</v>
      </c>
    </row>
    <row r="33513" spans="1:2" x14ac:dyDescent="0.25">
      <c r="A33513" t="s">
        <v>33567</v>
      </c>
      <c r="B33513">
        <v>-0.48581081100000001</v>
      </c>
    </row>
    <row r="33514" spans="1:2" x14ac:dyDescent="0.25">
      <c r="A33514" t="s">
        <v>33568</v>
      </c>
      <c r="B33514">
        <v>0.63</v>
      </c>
    </row>
    <row r="33515" spans="1:2" x14ac:dyDescent="0.25">
      <c r="A33515" t="s">
        <v>33569</v>
      </c>
      <c r="B33515">
        <v>0.57499999999999996</v>
      </c>
    </row>
    <row r="33516" spans="1:2" x14ac:dyDescent="0.25">
      <c r="A33516" t="s">
        <v>33570</v>
      </c>
      <c r="B33516">
        <v>0.73</v>
      </c>
    </row>
    <row r="33517" spans="1:2" x14ac:dyDescent="0.25">
      <c r="A33517" t="s">
        <v>33571</v>
      </c>
      <c r="B33517">
        <v>0.56000000000000005</v>
      </c>
    </row>
    <row r="33518" spans="1:2" x14ac:dyDescent="0.25">
      <c r="A33518" t="s">
        <v>33572</v>
      </c>
      <c r="B33518">
        <v>-0.48986486499999998</v>
      </c>
    </row>
    <row r="33519" spans="1:2" x14ac:dyDescent="0.25">
      <c r="A33519" t="s">
        <v>33573</v>
      </c>
      <c r="B33519">
        <v>0.6</v>
      </c>
    </row>
    <row r="33520" spans="1:2" x14ac:dyDescent="0.25">
      <c r="A33520" t="s">
        <v>33574</v>
      </c>
      <c r="B33520">
        <v>0.98699999999999999</v>
      </c>
    </row>
    <row r="33521" spans="1:2" x14ac:dyDescent="0.25">
      <c r="A33521" t="s">
        <v>33575</v>
      </c>
      <c r="B33521">
        <v>0.69499999999999995</v>
      </c>
    </row>
    <row r="33522" spans="1:2" x14ac:dyDescent="0.25">
      <c r="A33522" t="s">
        <v>33576</v>
      </c>
      <c r="B33522">
        <v>-0.48783783800000002</v>
      </c>
    </row>
    <row r="33523" spans="1:2" x14ac:dyDescent="0.25">
      <c r="A33523" t="s">
        <v>33577</v>
      </c>
      <c r="B33523">
        <v>-0.48581081100000001</v>
      </c>
    </row>
    <row r="33524" spans="1:2" x14ac:dyDescent="0.25">
      <c r="A33524" t="s">
        <v>33578</v>
      </c>
      <c r="B33524">
        <v>-0.48581081100000001</v>
      </c>
    </row>
    <row r="33525" spans="1:2" x14ac:dyDescent="0.25">
      <c r="A33525" t="s">
        <v>33579</v>
      </c>
      <c r="B33525">
        <v>0.57999999999999996</v>
      </c>
    </row>
    <row r="33526" spans="1:2" x14ac:dyDescent="0.25">
      <c r="A33526" t="s">
        <v>33580</v>
      </c>
      <c r="B33526">
        <v>0.56000000000000005</v>
      </c>
    </row>
    <row r="33527" spans="1:2" x14ac:dyDescent="0.25">
      <c r="A33527" t="s">
        <v>33581</v>
      </c>
      <c r="B33527">
        <v>0.59</v>
      </c>
    </row>
    <row r="33528" spans="1:2" x14ac:dyDescent="0.25">
      <c r="A33528" t="s">
        <v>33582</v>
      </c>
      <c r="B33528">
        <v>0.63</v>
      </c>
    </row>
    <row r="33529" spans="1:2" x14ac:dyDescent="0.25">
      <c r="A33529" t="s">
        <v>33583</v>
      </c>
      <c r="B33529">
        <v>0.6</v>
      </c>
    </row>
    <row r="33530" spans="1:2" x14ac:dyDescent="0.25">
      <c r="A33530" t="s">
        <v>33584</v>
      </c>
      <c r="B33530">
        <v>1</v>
      </c>
    </row>
    <row r="33531" spans="1:2" x14ac:dyDescent="0.25">
      <c r="A33531" t="s">
        <v>33585</v>
      </c>
      <c r="B33531">
        <v>-0.48986486499999998</v>
      </c>
    </row>
    <row r="33532" spans="1:2" x14ac:dyDescent="0.25">
      <c r="A33532" t="s">
        <v>33586</v>
      </c>
      <c r="B33532">
        <v>-0.48783783800000002</v>
      </c>
    </row>
    <row r="33533" spans="1:2" x14ac:dyDescent="0.25">
      <c r="A33533" t="s">
        <v>33587</v>
      </c>
      <c r="B33533">
        <v>0.56000000000000005</v>
      </c>
    </row>
    <row r="33534" spans="1:2" x14ac:dyDescent="0.25">
      <c r="A33534" t="s">
        <v>33588</v>
      </c>
      <c r="B33534">
        <v>-0.48783783800000002</v>
      </c>
    </row>
    <row r="33535" spans="1:2" x14ac:dyDescent="0.25">
      <c r="A33535" t="s">
        <v>33589</v>
      </c>
      <c r="B33535">
        <v>0.63500000000000001</v>
      </c>
    </row>
    <row r="33536" spans="1:2" x14ac:dyDescent="0.25">
      <c r="A33536" t="s">
        <v>33590</v>
      </c>
      <c r="B33536">
        <v>0.93500000000000005</v>
      </c>
    </row>
    <row r="33537" spans="1:2" x14ac:dyDescent="0.25">
      <c r="A33537" t="s">
        <v>33591</v>
      </c>
      <c r="B33537">
        <v>-0.48175675699999998</v>
      </c>
    </row>
    <row r="33538" spans="1:2" x14ac:dyDescent="0.25">
      <c r="A33538" t="s">
        <v>33592</v>
      </c>
      <c r="B33538">
        <v>-0.48175675699999998</v>
      </c>
    </row>
    <row r="33539" spans="1:2" x14ac:dyDescent="0.25">
      <c r="A33539" t="s">
        <v>33593</v>
      </c>
      <c r="B33539">
        <v>-0.47364864899999998</v>
      </c>
    </row>
    <row r="33540" spans="1:2" x14ac:dyDescent="0.25">
      <c r="A33540" t="s">
        <v>33594</v>
      </c>
      <c r="B33540">
        <v>0.67500000000000004</v>
      </c>
    </row>
    <row r="33541" spans="1:2" x14ac:dyDescent="0.25">
      <c r="A33541" t="s">
        <v>33595</v>
      </c>
      <c r="B33541">
        <v>0.6</v>
      </c>
    </row>
    <row r="33542" spans="1:2" x14ac:dyDescent="0.25">
      <c r="A33542" t="s">
        <v>33596</v>
      </c>
      <c r="B33542">
        <v>-0.48986486499999998</v>
      </c>
    </row>
    <row r="33543" spans="1:2" x14ac:dyDescent="0.25">
      <c r="A33543" t="s">
        <v>33597</v>
      </c>
      <c r="B33543">
        <v>-0.45945945900000001</v>
      </c>
    </row>
    <row r="33544" spans="1:2" x14ac:dyDescent="0.25">
      <c r="A33544" t="s">
        <v>33598</v>
      </c>
      <c r="B33544">
        <v>0.98699999999999999</v>
      </c>
    </row>
    <row r="33545" spans="1:2" x14ac:dyDescent="0.25">
      <c r="A33545" t="s">
        <v>33599</v>
      </c>
      <c r="B33545">
        <v>-0.48175675699999998</v>
      </c>
    </row>
    <row r="33546" spans="1:2" x14ac:dyDescent="0.25">
      <c r="A33546" t="s">
        <v>33600</v>
      </c>
      <c r="B33546">
        <v>0.57999999999999996</v>
      </c>
    </row>
    <row r="33547" spans="1:2" x14ac:dyDescent="0.25">
      <c r="A33547" t="s">
        <v>33601</v>
      </c>
      <c r="B33547">
        <v>-0.47972973000000002</v>
      </c>
    </row>
    <row r="33548" spans="1:2" x14ac:dyDescent="0.25">
      <c r="A33548" t="s">
        <v>33602</v>
      </c>
      <c r="B33548">
        <v>0.84499999999999997</v>
      </c>
    </row>
    <row r="33549" spans="1:2" x14ac:dyDescent="0.25">
      <c r="A33549" t="s">
        <v>33603</v>
      </c>
      <c r="B33549">
        <v>-0.48986486499999998</v>
      </c>
    </row>
    <row r="33550" spans="1:2" x14ac:dyDescent="0.25">
      <c r="A33550" t="s">
        <v>33604</v>
      </c>
      <c r="B33550">
        <v>-0.48783783800000002</v>
      </c>
    </row>
    <row r="33551" spans="1:2" x14ac:dyDescent="0.25">
      <c r="A33551" t="s">
        <v>33605</v>
      </c>
      <c r="B33551">
        <v>-0.48986486499999998</v>
      </c>
    </row>
    <row r="33552" spans="1:2" x14ac:dyDescent="0.25">
      <c r="A33552" t="s">
        <v>33606</v>
      </c>
      <c r="B33552">
        <v>0.61</v>
      </c>
    </row>
    <row r="33553" spans="1:2" x14ac:dyDescent="0.25">
      <c r="A33553" t="s">
        <v>33607</v>
      </c>
      <c r="B33553">
        <v>0.98699999999999999</v>
      </c>
    </row>
    <row r="33554" spans="1:2" x14ac:dyDescent="0.25">
      <c r="A33554" t="s">
        <v>33608</v>
      </c>
      <c r="B33554">
        <v>0.65500000000000003</v>
      </c>
    </row>
    <row r="33555" spans="1:2" x14ac:dyDescent="0.25">
      <c r="A33555" t="s">
        <v>33609</v>
      </c>
      <c r="B33555">
        <v>0.98699999999999999</v>
      </c>
    </row>
    <row r="33556" spans="1:2" x14ac:dyDescent="0.25">
      <c r="A33556" t="s">
        <v>33610</v>
      </c>
      <c r="B33556">
        <v>0.68</v>
      </c>
    </row>
    <row r="33557" spans="1:2" x14ac:dyDescent="0.25">
      <c r="A33557" t="s">
        <v>33611</v>
      </c>
      <c r="B33557">
        <v>0.54</v>
      </c>
    </row>
    <row r="33558" spans="1:2" x14ac:dyDescent="0.25">
      <c r="A33558" t="s">
        <v>33612</v>
      </c>
      <c r="B33558">
        <v>0.71499999999999997</v>
      </c>
    </row>
    <row r="33559" spans="1:2" x14ac:dyDescent="0.25">
      <c r="A33559" t="s">
        <v>33613</v>
      </c>
      <c r="B33559">
        <v>0.56499999999999995</v>
      </c>
    </row>
    <row r="33560" spans="1:2" x14ac:dyDescent="0.25">
      <c r="A33560" t="s">
        <v>33614</v>
      </c>
      <c r="B33560">
        <v>0.63500000000000001</v>
      </c>
    </row>
    <row r="33561" spans="1:2" x14ac:dyDescent="0.25">
      <c r="A33561" t="s">
        <v>33615</v>
      </c>
      <c r="B33561">
        <v>0.57499999999999996</v>
      </c>
    </row>
    <row r="33562" spans="1:2" x14ac:dyDescent="0.25">
      <c r="A33562" t="s">
        <v>33616</v>
      </c>
      <c r="B33562">
        <v>0.6</v>
      </c>
    </row>
    <row r="33563" spans="1:2" x14ac:dyDescent="0.25">
      <c r="A33563" t="s">
        <v>33617</v>
      </c>
      <c r="B33563">
        <v>-0.48581081100000001</v>
      </c>
    </row>
    <row r="33564" spans="1:2" x14ac:dyDescent="0.25">
      <c r="A33564" t="s">
        <v>33618</v>
      </c>
      <c r="B33564">
        <v>-0.48783783800000002</v>
      </c>
    </row>
    <row r="33565" spans="1:2" x14ac:dyDescent="0.25">
      <c r="A33565" t="s">
        <v>33619</v>
      </c>
      <c r="B33565">
        <v>0.57499999999999996</v>
      </c>
    </row>
    <row r="33566" spans="1:2" x14ac:dyDescent="0.25">
      <c r="A33566" t="s">
        <v>33620</v>
      </c>
      <c r="B33566">
        <v>-0.48986486499999998</v>
      </c>
    </row>
    <row r="33567" spans="1:2" x14ac:dyDescent="0.25">
      <c r="A33567" t="s">
        <v>33621</v>
      </c>
      <c r="B33567">
        <v>0.56499999999999995</v>
      </c>
    </row>
    <row r="33568" spans="1:2" x14ac:dyDescent="0.25">
      <c r="A33568" t="s">
        <v>33622</v>
      </c>
      <c r="B33568">
        <v>-0.48986486499999998</v>
      </c>
    </row>
    <row r="33569" spans="1:2" x14ac:dyDescent="0.25">
      <c r="A33569" t="s">
        <v>33623</v>
      </c>
      <c r="B33569">
        <v>-0.48783783800000002</v>
      </c>
    </row>
    <row r="33570" spans="1:2" x14ac:dyDescent="0.25">
      <c r="A33570" t="s">
        <v>33624</v>
      </c>
      <c r="B33570">
        <v>-0.48783783800000002</v>
      </c>
    </row>
    <row r="33571" spans="1:2" x14ac:dyDescent="0.25">
      <c r="A33571" t="s">
        <v>33625</v>
      </c>
      <c r="B33571">
        <v>0.58499999999999996</v>
      </c>
    </row>
    <row r="33572" spans="1:2" x14ac:dyDescent="0.25">
      <c r="A33572" t="s">
        <v>33626</v>
      </c>
      <c r="B33572">
        <v>-0.48783783800000002</v>
      </c>
    </row>
    <row r="33573" spans="1:2" x14ac:dyDescent="0.25">
      <c r="A33573" t="s">
        <v>33627</v>
      </c>
      <c r="B33573">
        <v>0.57499999999999996</v>
      </c>
    </row>
    <row r="33574" spans="1:2" x14ac:dyDescent="0.25">
      <c r="A33574" t="s">
        <v>33628</v>
      </c>
      <c r="B33574">
        <v>0.57999999999999996</v>
      </c>
    </row>
    <row r="33575" spans="1:2" x14ac:dyDescent="0.25">
      <c r="A33575" t="s">
        <v>33629</v>
      </c>
      <c r="B33575">
        <v>0.98699999999999999</v>
      </c>
    </row>
    <row r="33576" spans="1:2" x14ac:dyDescent="0.25">
      <c r="A33576" t="s">
        <v>33630</v>
      </c>
      <c r="B33576">
        <v>0.6</v>
      </c>
    </row>
    <row r="33577" spans="1:2" x14ac:dyDescent="0.25">
      <c r="A33577" t="s">
        <v>33631</v>
      </c>
      <c r="B33577">
        <v>0.74</v>
      </c>
    </row>
    <row r="33578" spans="1:2" x14ac:dyDescent="0.25">
      <c r="A33578" t="s">
        <v>33632</v>
      </c>
      <c r="B33578">
        <v>-0.48581081100000001</v>
      </c>
    </row>
    <row r="33579" spans="1:2" x14ac:dyDescent="0.25">
      <c r="A33579" t="s">
        <v>33633</v>
      </c>
      <c r="B33579">
        <v>0.59499999999999997</v>
      </c>
    </row>
    <row r="33580" spans="1:2" x14ac:dyDescent="0.25">
      <c r="A33580" t="s">
        <v>33634</v>
      </c>
      <c r="B33580">
        <v>0.57499999999999996</v>
      </c>
    </row>
    <row r="33581" spans="1:2" x14ac:dyDescent="0.25">
      <c r="A33581" t="s">
        <v>33635</v>
      </c>
      <c r="B33581">
        <v>0.61499999999999999</v>
      </c>
    </row>
    <row r="33582" spans="1:2" x14ac:dyDescent="0.25">
      <c r="A33582" t="s">
        <v>33636</v>
      </c>
      <c r="B33582">
        <v>-0.48175675699999998</v>
      </c>
    </row>
    <row r="33583" spans="1:2" x14ac:dyDescent="0.25">
      <c r="A33583" t="s">
        <v>33637</v>
      </c>
      <c r="B33583">
        <v>-0.48783783800000002</v>
      </c>
    </row>
    <row r="33584" spans="1:2" x14ac:dyDescent="0.25">
      <c r="A33584" t="s">
        <v>33638</v>
      </c>
      <c r="B33584">
        <v>-0.47364864899999998</v>
      </c>
    </row>
    <row r="33585" spans="1:2" x14ac:dyDescent="0.25">
      <c r="A33585" t="s">
        <v>33639</v>
      </c>
      <c r="B33585">
        <v>1</v>
      </c>
    </row>
    <row r="33586" spans="1:2" x14ac:dyDescent="0.25">
      <c r="A33586" t="s">
        <v>33640</v>
      </c>
      <c r="B33586">
        <v>1</v>
      </c>
    </row>
    <row r="33587" spans="1:2" x14ac:dyDescent="0.25">
      <c r="A33587" t="s">
        <v>33641</v>
      </c>
      <c r="B33587">
        <v>0.57999999999999996</v>
      </c>
    </row>
    <row r="33588" spans="1:2" x14ac:dyDescent="0.25">
      <c r="A33588" t="s">
        <v>33642</v>
      </c>
      <c r="B33588">
        <v>0.57499999999999996</v>
      </c>
    </row>
    <row r="33589" spans="1:2" x14ac:dyDescent="0.25">
      <c r="A33589" t="s">
        <v>33643</v>
      </c>
      <c r="B33589">
        <v>0.57999999999999996</v>
      </c>
    </row>
    <row r="33590" spans="1:2" x14ac:dyDescent="0.25">
      <c r="A33590" t="s">
        <v>33644</v>
      </c>
      <c r="B33590">
        <v>-0.48986486499999998</v>
      </c>
    </row>
    <row r="33591" spans="1:2" x14ac:dyDescent="0.25">
      <c r="A33591" t="s">
        <v>33645</v>
      </c>
      <c r="B33591">
        <v>0.59499999999999997</v>
      </c>
    </row>
    <row r="33592" spans="1:2" x14ac:dyDescent="0.25">
      <c r="A33592" t="s">
        <v>33646</v>
      </c>
      <c r="B33592">
        <v>-0.48783783800000002</v>
      </c>
    </row>
    <row r="33593" spans="1:2" x14ac:dyDescent="0.25">
      <c r="A33593" t="s">
        <v>33647</v>
      </c>
      <c r="B33593">
        <v>-0.47972973000000002</v>
      </c>
    </row>
    <row r="33594" spans="1:2" x14ac:dyDescent="0.25">
      <c r="A33594" t="s">
        <v>33648</v>
      </c>
      <c r="B33594">
        <v>0.69499999999999995</v>
      </c>
    </row>
    <row r="33595" spans="1:2" x14ac:dyDescent="0.25">
      <c r="A33595" t="s">
        <v>33649</v>
      </c>
      <c r="B33595">
        <v>0.56999999999999995</v>
      </c>
    </row>
    <row r="33596" spans="1:2" x14ac:dyDescent="0.25">
      <c r="A33596" t="s">
        <v>33650</v>
      </c>
      <c r="B33596">
        <v>0.71499999999999997</v>
      </c>
    </row>
    <row r="33597" spans="1:2" x14ac:dyDescent="0.25">
      <c r="A33597" t="s">
        <v>33651</v>
      </c>
      <c r="B33597">
        <v>0.70499999999999996</v>
      </c>
    </row>
    <row r="33598" spans="1:2" x14ac:dyDescent="0.25">
      <c r="A33598" t="s">
        <v>33652</v>
      </c>
      <c r="B33598">
        <v>-0.47770270300000001</v>
      </c>
    </row>
    <row r="33599" spans="1:2" x14ac:dyDescent="0.25">
      <c r="A33599" t="s">
        <v>33653</v>
      </c>
      <c r="B33599">
        <v>0.66</v>
      </c>
    </row>
    <row r="33600" spans="1:2" x14ac:dyDescent="0.25">
      <c r="A33600" t="s">
        <v>33654</v>
      </c>
      <c r="B33600">
        <v>0.59499999999999997</v>
      </c>
    </row>
    <row r="33601" spans="1:2" x14ac:dyDescent="0.25">
      <c r="A33601" t="s">
        <v>33655</v>
      </c>
      <c r="B33601">
        <v>0.55000000000000004</v>
      </c>
    </row>
    <row r="33602" spans="1:2" x14ac:dyDescent="0.25">
      <c r="A33602" t="s">
        <v>33656</v>
      </c>
      <c r="B33602">
        <v>0.6</v>
      </c>
    </row>
    <row r="33603" spans="1:2" x14ac:dyDescent="0.25">
      <c r="A33603" t="s">
        <v>33657</v>
      </c>
      <c r="B33603">
        <v>-0.48986486499999998</v>
      </c>
    </row>
    <row r="33604" spans="1:2" x14ac:dyDescent="0.25">
      <c r="A33604" t="s">
        <v>33658</v>
      </c>
      <c r="B33604">
        <v>0.65500000000000003</v>
      </c>
    </row>
    <row r="33605" spans="1:2" x14ac:dyDescent="0.25">
      <c r="A33605" t="s">
        <v>33659</v>
      </c>
      <c r="B33605">
        <v>0.57499999999999996</v>
      </c>
    </row>
    <row r="33606" spans="1:2" x14ac:dyDescent="0.25">
      <c r="A33606" t="s">
        <v>33660</v>
      </c>
      <c r="B33606">
        <v>-0.48378378399999999</v>
      </c>
    </row>
    <row r="33607" spans="1:2" x14ac:dyDescent="0.25">
      <c r="A33607" t="s">
        <v>33661</v>
      </c>
      <c r="B33607">
        <v>-0.47162162200000002</v>
      </c>
    </row>
    <row r="33608" spans="1:2" x14ac:dyDescent="0.25">
      <c r="A33608" t="s">
        <v>33662</v>
      </c>
      <c r="B33608">
        <v>1</v>
      </c>
    </row>
    <row r="33609" spans="1:2" x14ac:dyDescent="0.25">
      <c r="A33609" t="s">
        <v>33663</v>
      </c>
      <c r="B33609">
        <v>0.70499999999999996</v>
      </c>
    </row>
    <row r="33610" spans="1:2" x14ac:dyDescent="0.25">
      <c r="A33610" t="s">
        <v>33664</v>
      </c>
      <c r="B33610">
        <v>-0.49459459500000003</v>
      </c>
    </row>
    <row r="33611" spans="1:2" x14ac:dyDescent="0.25">
      <c r="A33611" t="s">
        <v>33665</v>
      </c>
      <c r="B33611">
        <v>0.59499999999999997</v>
      </c>
    </row>
    <row r="33612" spans="1:2" x14ac:dyDescent="0.25">
      <c r="A33612" t="s">
        <v>33666</v>
      </c>
      <c r="B33612">
        <v>-0.48581081100000001</v>
      </c>
    </row>
    <row r="33613" spans="1:2" x14ac:dyDescent="0.25">
      <c r="A33613" t="s">
        <v>33667</v>
      </c>
      <c r="B33613">
        <v>0.52</v>
      </c>
    </row>
    <row r="33614" spans="1:2" x14ac:dyDescent="0.25">
      <c r="A33614" t="s">
        <v>33668</v>
      </c>
      <c r="B33614">
        <v>0.59</v>
      </c>
    </row>
    <row r="33615" spans="1:2" x14ac:dyDescent="0.25">
      <c r="A33615" t="s">
        <v>33669</v>
      </c>
      <c r="B33615">
        <v>0.78500000000000003</v>
      </c>
    </row>
    <row r="33616" spans="1:2" x14ac:dyDescent="0.25">
      <c r="A33616" t="s">
        <v>33670</v>
      </c>
      <c r="B33616">
        <v>0.84499999999999997</v>
      </c>
    </row>
    <row r="33617" spans="1:2" x14ac:dyDescent="0.25">
      <c r="A33617" t="s">
        <v>33671</v>
      </c>
      <c r="B33617">
        <v>0.62</v>
      </c>
    </row>
    <row r="33618" spans="1:2" x14ac:dyDescent="0.25">
      <c r="A33618" t="s">
        <v>33672</v>
      </c>
      <c r="B33618">
        <v>0.57499999999999996</v>
      </c>
    </row>
    <row r="33619" spans="1:2" x14ac:dyDescent="0.25">
      <c r="A33619" t="s">
        <v>33673</v>
      </c>
      <c r="B33619">
        <v>0.56999999999999995</v>
      </c>
    </row>
    <row r="33620" spans="1:2" x14ac:dyDescent="0.25">
      <c r="A33620" t="s">
        <v>33674</v>
      </c>
      <c r="B33620">
        <v>-0.48581081100000001</v>
      </c>
    </row>
    <row r="33621" spans="1:2" x14ac:dyDescent="0.25">
      <c r="A33621" t="s">
        <v>33675</v>
      </c>
      <c r="B33621">
        <v>-0.48986486499999998</v>
      </c>
    </row>
    <row r="33622" spans="1:2" x14ac:dyDescent="0.25">
      <c r="A33622" t="s">
        <v>33676</v>
      </c>
      <c r="B33622">
        <v>0.68500000000000005</v>
      </c>
    </row>
    <row r="33623" spans="1:2" x14ac:dyDescent="0.25">
      <c r="A33623" t="s">
        <v>33677</v>
      </c>
      <c r="B33623">
        <v>0.59</v>
      </c>
    </row>
    <row r="33624" spans="1:2" x14ac:dyDescent="0.25">
      <c r="A33624" t="s">
        <v>33678</v>
      </c>
      <c r="B33624">
        <v>0.57499999999999996</v>
      </c>
    </row>
    <row r="33625" spans="1:2" x14ac:dyDescent="0.25">
      <c r="A33625">
        <v>8</v>
      </c>
      <c r="B33625">
        <v>0.59</v>
      </c>
    </row>
    <row r="33626" spans="1:2" x14ac:dyDescent="0.25">
      <c r="A33626" t="s">
        <v>33679</v>
      </c>
      <c r="B33626">
        <v>0.56999999999999995</v>
      </c>
    </row>
    <row r="33627" spans="1:2" x14ac:dyDescent="0.25">
      <c r="A33627" t="s">
        <v>33680</v>
      </c>
      <c r="B33627">
        <v>-0.48445945899999998</v>
      </c>
    </row>
    <row r="33628" spans="1:2" x14ac:dyDescent="0.25">
      <c r="A33628" t="s">
        <v>33681</v>
      </c>
      <c r="B33628">
        <v>0.69499999999999995</v>
      </c>
    </row>
    <row r="33629" spans="1:2" x14ac:dyDescent="0.25">
      <c r="A33629" t="s">
        <v>33682</v>
      </c>
      <c r="B33629">
        <v>0.72</v>
      </c>
    </row>
    <row r="33630" spans="1:2" x14ac:dyDescent="0.25">
      <c r="A33630" t="s">
        <v>33683</v>
      </c>
      <c r="B33630">
        <v>0.91500000000000004</v>
      </c>
    </row>
    <row r="33631" spans="1:2" x14ac:dyDescent="0.25">
      <c r="A33631" t="s">
        <v>33684</v>
      </c>
      <c r="B33631">
        <v>-0.48783783800000002</v>
      </c>
    </row>
    <row r="33632" spans="1:2" x14ac:dyDescent="0.25">
      <c r="A33632" t="s">
        <v>33685</v>
      </c>
      <c r="B33632">
        <v>0.54</v>
      </c>
    </row>
    <row r="33633" spans="1:2" x14ac:dyDescent="0.25">
      <c r="A33633" t="s">
        <v>33686</v>
      </c>
      <c r="B33633">
        <v>-0.46756756799999999</v>
      </c>
    </row>
    <row r="33634" spans="1:2" x14ac:dyDescent="0.25">
      <c r="A33634" t="s">
        <v>33687</v>
      </c>
      <c r="B33634">
        <v>0.57499999999999996</v>
      </c>
    </row>
    <row r="33635" spans="1:2" x14ac:dyDescent="0.25">
      <c r="A33635" t="s">
        <v>33688</v>
      </c>
      <c r="B33635">
        <v>0.57999999999999996</v>
      </c>
    </row>
    <row r="33636" spans="1:2" x14ac:dyDescent="0.25">
      <c r="A33636" t="s">
        <v>33689</v>
      </c>
      <c r="B33636">
        <v>0.62</v>
      </c>
    </row>
    <row r="33637" spans="1:2" x14ac:dyDescent="0.25">
      <c r="A33637" t="s">
        <v>33690</v>
      </c>
      <c r="B33637">
        <v>0.58499999999999996</v>
      </c>
    </row>
    <row r="33638" spans="1:2" x14ac:dyDescent="0.25">
      <c r="A33638" t="s">
        <v>33691</v>
      </c>
      <c r="B33638">
        <v>0.53500000000000003</v>
      </c>
    </row>
    <row r="33639" spans="1:2" x14ac:dyDescent="0.25">
      <c r="A33639" t="s">
        <v>33692</v>
      </c>
      <c r="B33639">
        <v>-0.47972973000000002</v>
      </c>
    </row>
    <row r="33640" spans="1:2" x14ac:dyDescent="0.25">
      <c r="A33640" t="s">
        <v>33693</v>
      </c>
      <c r="B33640">
        <v>-0.46554054099999997</v>
      </c>
    </row>
    <row r="33641" spans="1:2" x14ac:dyDescent="0.25">
      <c r="A33641" t="s">
        <v>33694</v>
      </c>
      <c r="B33641">
        <v>0.56999999999999995</v>
      </c>
    </row>
    <row r="33642" spans="1:2" x14ac:dyDescent="0.25">
      <c r="A33642" t="s">
        <v>33695</v>
      </c>
      <c r="B33642">
        <v>0.59499999999999997</v>
      </c>
    </row>
    <row r="33643" spans="1:2" x14ac:dyDescent="0.25">
      <c r="A33643" t="s">
        <v>33696</v>
      </c>
      <c r="B33643">
        <v>-0.48581081100000001</v>
      </c>
    </row>
    <row r="33644" spans="1:2" x14ac:dyDescent="0.25">
      <c r="A33644" t="s">
        <v>33697</v>
      </c>
      <c r="B33644">
        <v>0.62</v>
      </c>
    </row>
    <row r="33645" spans="1:2" x14ac:dyDescent="0.25">
      <c r="A33645" t="s">
        <v>33698</v>
      </c>
      <c r="B33645">
        <v>0.875</v>
      </c>
    </row>
    <row r="33646" spans="1:2" x14ac:dyDescent="0.25">
      <c r="A33646" t="s">
        <v>33699</v>
      </c>
      <c r="B33646">
        <v>0.64500000000000002</v>
      </c>
    </row>
    <row r="33647" spans="1:2" x14ac:dyDescent="0.25">
      <c r="A33647" t="s">
        <v>33700</v>
      </c>
      <c r="B33647">
        <v>-0.48986486499999998</v>
      </c>
    </row>
    <row r="33648" spans="1:2" x14ac:dyDescent="0.25">
      <c r="A33648" t="s">
        <v>33701</v>
      </c>
      <c r="B33648">
        <v>-0.48040540500000001</v>
      </c>
    </row>
    <row r="33649" spans="1:2" x14ac:dyDescent="0.25">
      <c r="A33649" t="s">
        <v>33702</v>
      </c>
      <c r="B33649">
        <v>0.63</v>
      </c>
    </row>
    <row r="33650" spans="1:2" x14ac:dyDescent="0.25">
      <c r="A33650" t="s">
        <v>33703</v>
      </c>
      <c r="B33650">
        <v>-0.45540540499999999</v>
      </c>
    </row>
    <row r="33651" spans="1:2" x14ac:dyDescent="0.25">
      <c r="A33651" t="s">
        <v>33704</v>
      </c>
      <c r="B33651">
        <v>0.98699999999999999</v>
      </c>
    </row>
    <row r="33652" spans="1:2" x14ac:dyDescent="0.25">
      <c r="A33652" t="s">
        <v>33705</v>
      </c>
      <c r="B33652">
        <v>0.56999999999999995</v>
      </c>
    </row>
    <row r="33653" spans="1:2" x14ac:dyDescent="0.25">
      <c r="A33653" t="s">
        <v>33706</v>
      </c>
      <c r="B33653">
        <v>-0.48783783800000002</v>
      </c>
    </row>
    <row r="33654" spans="1:2" x14ac:dyDescent="0.25">
      <c r="A33654" t="s">
        <v>33707</v>
      </c>
      <c r="B33654">
        <v>0.7</v>
      </c>
    </row>
    <row r="33655" spans="1:2" x14ac:dyDescent="0.25">
      <c r="A33655" t="s">
        <v>33708</v>
      </c>
      <c r="B33655">
        <v>0.60499999999999998</v>
      </c>
    </row>
    <row r="33656" spans="1:2" x14ac:dyDescent="0.25">
      <c r="A33656" t="s">
        <v>33709</v>
      </c>
      <c r="B33656">
        <v>-0.47567567599999999</v>
      </c>
    </row>
    <row r="33657" spans="1:2" x14ac:dyDescent="0.25">
      <c r="A33657" t="s">
        <v>33710</v>
      </c>
      <c r="B33657">
        <v>0.60499999999999998</v>
      </c>
    </row>
    <row r="33658" spans="1:2" x14ac:dyDescent="0.25">
      <c r="A33658" t="s">
        <v>33711</v>
      </c>
      <c r="B33658">
        <v>0.6</v>
      </c>
    </row>
    <row r="33659" spans="1:2" x14ac:dyDescent="0.25">
      <c r="A33659" t="s">
        <v>33712</v>
      </c>
      <c r="B33659">
        <v>0.59</v>
      </c>
    </row>
    <row r="33660" spans="1:2" x14ac:dyDescent="0.25">
      <c r="A33660" t="s">
        <v>33713</v>
      </c>
      <c r="B33660">
        <v>0.61</v>
      </c>
    </row>
    <row r="33661" spans="1:2" x14ac:dyDescent="0.25">
      <c r="A33661" t="s">
        <v>33714</v>
      </c>
      <c r="B33661">
        <v>0.72</v>
      </c>
    </row>
    <row r="33662" spans="1:2" x14ac:dyDescent="0.25">
      <c r="A33662" t="s">
        <v>33715</v>
      </c>
      <c r="B33662">
        <v>-0.48986486499999998</v>
      </c>
    </row>
    <row r="33663" spans="1:2" x14ac:dyDescent="0.25">
      <c r="A33663" t="s">
        <v>33716</v>
      </c>
      <c r="B33663">
        <v>0.6</v>
      </c>
    </row>
    <row r="33664" spans="1:2" x14ac:dyDescent="0.25">
      <c r="A33664" t="s">
        <v>33717</v>
      </c>
      <c r="B33664">
        <v>-0.48986486499999998</v>
      </c>
    </row>
    <row r="33665" spans="1:2" x14ac:dyDescent="0.25">
      <c r="A33665" t="s">
        <v>33718</v>
      </c>
      <c r="B33665">
        <v>1</v>
      </c>
    </row>
    <row r="33666" spans="1:2" x14ac:dyDescent="0.25">
      <c r="A33666" t="s">
        <v>33719</v>
      </c>
      <c r="B33666">
        <v>-0.48986486499999998</v>
      </c>
    </row>
    <row r="33667" spans="1:2" x14ac:dyDescent="0.25">
      <c r="A33667" t="s">
        <v>33720</v>
      </c>
      <c r="B33667">
        <v>-0.47770270300000001</v>
      </c>
    </row>
    <row r="33668" spans="1:2" x14ac:dyDescent="0.25">
      <c r="A33668" t="s">
        <v>33721</v>
      </c>
      <c r="B33668">
        <v>-0.48378378399999999</v>
      </c>
    </row>
    <row r="33669" spans="1:2" x14ac:dyDescent="0.25">
      <c r="A33669" t="s">
        <v>33722</v>
      </c>
      <c r="B33669">
        <v>-0.48986486499999998</v>
      </c>
    </row>
    <row r="33670" spans="1:2" x14ac:dyDescent="0.25">
      <c r="A33670" t="s">
        <v>33723</v>
      </c>
      <c r="B33670">
        <v>0.98699999999999999</v>
      </c>
    </row>
    <row r="33671" spans="1:2" x14ac:dyDescent="0.25">
      <c r="A33671" t="s">
        <v>33724</v>
      </c>
      <c r="B33671">
        <v>0.57499999999999996</v>
      </c>
    </row>
    <row r="33672" spans="1:2" x14ac:dyDescent="0.25">
      <c r="A33672" t="s">
        <v>33725</v>
      </c>
      <c r="B33672">
        <v>0.625</v>
      </c>
    </row>
    <row r="33673" spans="1:2" x14ac:dyDescent="0.25">
      <c r="A33673" t="s">
        <v>33726</v>
      </c>
      <c r="B33673">
        <v>-0.469594595</v>
      </c>
    </row>
    <row r="33674" spans="1:2" x14ac:dyDescent="0.25">
      <c r="A33674" t="s">
        <v>33727</v>
      </c>
      <c r="B33674">
        <v>-0.48783783800000002</v>
      </c>
    </row>
    <row r="33675" spans="1:2" x14ac:dyDescent="0.25">
      <c r="A33675" t="s">
        <v>33728</v>
      </c>
      <c r="B33675">
        <v>0.95</v>
      </c>
    </row>
    <row r="33676" spans="1:2" x14ac:dyDescent="0.25">
      <c r="A33676" t="s">
        <v>33729</v>
      </c>
      <c r="B33676">
        <v>0.53500000000000003</v>
      </c>
    </row>
    <row r="33677" spans="1:2" x14ac:dyDescent="0.25">
      <c r="A33677" t="s">
        <v>33730</v>
      </c>
      <c r="B33677">
        <v>1</v>
      </c>
    </row>
    <row r="33678" spans="1:2" x14ac:dyDescent="0.25">
      <c r="A33678" t="s">
        <v>33731</v>
      </c>
      <c r="B33678">
        <v>0.57999999999999996</v>
      </c>
    </row>
    <row r="33679" spans="1:2" x14ac:dyDescent="0.25">
      <c r="A33679" t="s">
        <v>33732</v>
      </c>
      <c r="B33679">
        <v>-0.48986486499999998</v>
      </c>
    </row>
    <row r="33680" spans="1:2" x14ac:dyDescent="0.25">
      <c r="A33680" t="s">
        <v>33733</v>
      </c>
      <c r="B33680">
        <v>0.57999999999999996</v>
      </c>
    </row>
    <row r="33681" spans="1:2" x14ac:dyDescent="0.25">
      <c r="A33681" t="s">
        <v>33734</v>
      </c>
      <c r="B33681">
        <v>-0.48378378399999999</v>
      </c>
    </row>
    <row r="33682" spans="1:2" x14ac:dyDescent="0.25">
      <c r="A33682" t="s">
        <v>33735</v>
      </c>
      <c r="B33682">
        <v>-0.48986486499999998</v>
      </c>
    </row>
    <row r="33683" spans="1:2" x14ac:dyDescent="0.25">
      <c r="A33683" t="s">
        <v>33736</v>
      </c>
      <c r="B33683">
        <v>-0.48581081100000001</v>
      </c>
    </row>
    <row r="33684" spans="1:2" x14ac:dyDescent="0.25">
      <c r="A33684" t="s">
        <v>33737</v>
      </c>
      <c r="B33684">
        <v>0.56499999999999995</v>
      </c>
    </row>
    <row r="33685" spans="1:2" x14ac:dyDescent="0.25">
      <c r="A33685" t="s">
        <v>33738</v>
      </c>
      <c r="B33685">
        <v>0.59</v>
      </c>
    </row>
    <row r="33686" spans="1:2" x14ac:dyDescent="0.25">
      <c r="A33686" t="s">
        <v>33739</v>
      </c>
      <c r="B33686">
        <v>-0.48783783800000002</v>
      </c>
    </row>
    <row r="33687" spans="1:2" x14ac:dyDescent="0.25">
      <c r="A33687" t="s">
        <v>33740</v>
      </c>
      <c r="B33687">
        <v>0.61499999999999999</v>
      </c>
    </row>
    <row r="33688" spans="1:2" x14ac:dyDescent="0.25">
      <c r="A33688" t="s">
        <v>33741</v>
      </c>
      <c r="B33688">
        <v>-0.48986486499999998</v>
      </c>
    </row>
    <row r="33689" spans="1:2" x14ac:dyDescent="0.25">
      <c r="A33689" t="s">
        <v>33742</v>
      </c>
      <c r="B33689">
        <v>0.6</v>
      </c>
    </row>
    <row r="33690" spans="1:2" x14ac:dyDescent="0.25">
      <c r="A33690" t="s">
        <v>33743</v>
      </c>
      <c r="B33690">
        <v>-0.48783783800000002</v>
      </c>
    </row>
    <row r="33691" spans="1:2" x14ac:dyDescent="0.25">
      <c r="A33691" t="s">
        <v>33744</v>
      </c>
      <c r="B33691">
        <v>-0.48783783800000002</v>
      </c>
    </row>
    <row r="33692" spans="1:2" x14ac:dyDescent="0.25">
      <c r="A33692" t="s">
        <v>33745</v>
      </c>
      <c r="B33692">
        <v>-0.48986486499999998</v>
      </c>
    </row>
    <row r="33693" spans="1:2" x14ac:dyDescent="0.25">
      <c r="A33693" t="s">
        <v>33746</v>
      </c>
      <c r="B33693">
        <v>0.56499999999999995</v>
      </c>
    </row>
    <row r="33694" spans="1:2" x14ac:dyDescent="0.25">
      <c r="A33694" t="s">
        <v>33747</v>
      </c>
      <c r="B33694">
        <v>0.66</v>
      </c>
    </row>
    <row r="33695" spans="1:2" x14ac:dyDescent="0.25">
      <c r="A33695" t="s">
        <v>33748</v>
      </c>
      <c r="B33695">
        <v>0.57499999999999996</v>
      </c>
    </row>
    <row r="33696" spans="1:2" x14ac:dyDescent="0.25">
      <c r="A33696" t="s">
        <v>33749</v>
      </c>
      <c r="B33696">
        <v>-0.48986486499999998</v>
      </c>
    </row>
    <row r="33697" spans="1:2" x14ac:dyDescent="0.25">
      <c r="A33697" t="s">
        <v>33750</v>
      </c>
      <c r="B33697">
        <v>0.75</v>
      </c>
    </row>
    <row r="33698" spans="1:2" x14ac:dyDescent="0.25">
      <c r="A33698" t="s">
        <v>33751</v>
      </c>
      <c r="B33698">
        <v>0.98699999999999999</v>
      </c>
    </row>
    <row r="33699" spans="1:2" x14ac:dyDescent="0.25">
      <c r="A33699" t="s">
        <v>33752</v>
      </c>
      <c r="B33699">
        <v>0.68</v>
      </c>
    </row>
    <row r="33700" spans="1:2" x14ac:dyDescent="0.25">
      <c r="A33700" t="s">
        <v>33753</v>
      </c>
      <c r="B33700">
        <v>-0.48986486499999998</v>
      </c>
    </row>
    <row r="33701" spans="1:2" x14ac:dyDescent="0.25">
      <c r="A33701" t="s">
        <v>33754</v>
      </c>
      <c r="B33701">
        <v>-0.47364864899999998</v>
      </c>
    </row>
    <row r="33702" spans="1:2" x14ac:dyDescent="0.25">
      <c r="A33702" t="s">
        <v>33755</v>
      </c>
      <c r="B33702">
        <v>-0.48581081100000001</v>
      </c>
    </row>
    <row r="33703" spans="1:2" x14ac:dyDescent="0.25">
      <c r="A33703" t="s">
        <v>33756</v>
      </c>
      <c r="B33703">
        <v>0.90500000000000003</v>
      </c>
    </row>
    <row r="33704" spans="1:2" x14ac:dyDescent="0.25">
      <c r="A33704" t="s">
        <v>33757</v>
      </c>
      <c r="B33704">
        <v>0.57499999999999996</v>
      </c>
    </row>
    <row r="33705" spans="1:2" x14ac:dyDescent="0.25">
      <c r="A33705" t="s">
        <v>33758</v>
      </c>
      <c r="B33705">
        <v>0.57999999999999996</v>
      </c>
    </row>
    <row r="33706" spans="1:2" x14ac:dyDescent="0.25">
      <c r="A33706" t="s">
        <v>33759</v>
      </c>
      <c r="B33706">
        <v>0.57499999999999996</v>
      </c>
    </row>
    <row r="33707" spans="1:2" x14ac:dyDescent="0.25">
      <c r="A33707" t="s">
        <v>33760</v>
      </c>
      <c r="B33707">
        <v>0.66500000000000004</v>
      </c>
    </row>
    <row r="33708" spans="1:2" x14ac:dyDescent="0.25">
      <c r="A33708" t="s">
        <v>33761</v>
      </c>
      <c r="B33708">
        <v>0.99</v>
      </c>
    </row>
    <row r="33709" spans="1:2" x14ac:dyDescent="0.25">
      <c r="A33709" t="s">
        <v>33762</v>
      </c>
      <c r="B33709">
        <v>-0.48581081100000001</v>
      </c>
    </row>
    <row r="33710" spans="1:2" x14ac:dyDescent="0.25">
      <c r="A33710" t="s">
        <v>33763</v>
      </c>
      <c r="B33710">
        <v>0.62</v>
      </c>
    </row>
    <row r="33711" spans="1:2" x14ac:dyDescent="0.25">
      <c r="A33711" t="s">
        <v>33764</v>
      </c>
      <c r="B33711">
        <v>0.55500000000000005</v>
      </c>
    </row>
    <row r="33712" spans="1:2" x14ac:dyDescent="0.25">
      <c r="A33712" t="s">
        <v>33765</v>
      </c>
      <c r="B33712">
        <v>-0.48378378399999999</v>
      </c>
    </row>
    <row r="33713" spans="1:2" x14ac:dyDescent="0.25">
      <c r="A33713" t="s">
        <v>33766</v>
      </c>
      <c r="B33713">
        <v>0.51500000000000001</v>
      </c>
    </row>
    <row r="33714" spans="1:2" x14ac:dyDescent="0.25">
      <c r="A33714" t="s">
        <v>33767</v>
      </c>
      <c r="B33714">
        <v>0.73499999999999999</v>
      </c>
    </row>
    <row r="33715" spans="1:2" x14ac:dyDescent="0.25">
      <c r="A33715" t="s">
        <v>33768</v>
      </c>
      <c r="B33715">
        <v>0.57999999999999996</v>
      </c>
    </row>
    <row r="33716" spans="1:2" x14ac:dyDescent="0.25">
      <c r="A33716" t="s">
        <v>33769</v>
      </c>
      <c r="B33716">
        <v>-0.48783783800000002</v>
      </c>
    </row>
    <row r="33717" spans="1:2" x14ac:dyDescent="0.25">
      <c r="A33717" t="s">
        <v>33770</v>
      </c>
      <c r="B33717">
        <v>-0.48378378399999999</v>
      </c>
    </row>
    <row r="33718" spans="1:2" x14ac:dyDescent="0.25">
      <c r="A33718" t="s">
        <v>33771</v>
      </c>
      <c r="B33718">
        <v>0.755</v>
      </c>
    </row>
    <row r="33719" spans="1:2" x14ac:dyDescent="0.25">
      <c r="A33719" t="s">
        <v>33772</v>
      </c>
      <c r="B33719">
        <v>0.98699999999999999</v>
      </c>
    </row>
    <row r="33720" spans="1:2" x14ac:dyDescent="0.25">
      <c r="A33720" t="s">
        <v>33773</v>
      </c>
      <c r="B33720">
        <v>0.64</v>
      </c>
    </row>
    <row r="33721" spans="1:2" x14ac:dyDescent="0.25">
      <c r="A33721" t="s">
        <v>33774</v>
      </c>
      <c r="B33721">
        <v>1</v>
      </c>
    </row>
    <row r="33722" spans="1:2" x14ac:dyDescent="0.25">
      <c r="A33722" t="s">
        <v>33775</v>
      </c>
      <c r="B33722">
        <v>-0.41351351400000003</v>
      </c>
    </row>
    <row r="33723" spans="1:2" x14ac:dyDescent="0.25">
      <c r="A33723" t="s">
        <v>33776</v>
      </c>
      <c r="B33723">
        <v>0.54500000000000004</v>
      </c>
    </row>
    <row r="33724" spans="1:2" x14ac:dyDescent="0.25">
      <c r="A33724" t="s">
        <v>33777</v>
      </c>
      <c r="B33724">
        <v>0.76</v>
      </c>
    </row>
    <row r="33725" spans="1:2" x14ac:dyDescent="0.25">
      <c r="A33725" t="s">
        <v>33778</v>
      </c>
      <c r="B33725">
        <v>0.56499999999999995</v>
      </c>
    </row>
    <row r="33726" spans="1:2" x14ac:dyDescent="0.25">
      <c r="A33726" t="s">
        <v>33779</v>
      </c>
      <c r="B33726">
        <v>-0.464189189</v>
      </c>
    </row>
    <row r="33727" spans="1:2" x14ac:dyDescent="0.25">
      <c r="A33727" t="s">
        <v>33780</v>
      </c>
      <c r="B33727">
        <v>0.54500000000000004</v>
      </c>
    </row>
    <row r="33728" spans="1:2" x14ac:dyDescent="0.25">
      <c r="A33728" t="s">
        <v>33781</v>
      </c>
      <c r="B33728">
        <v>0.56499999999999995</v>
      </c>
    </row>
    <row r="33729" spans="1:2" x14ac:dyDescent="0.25">
      <c r="A33729" t="s">
        <v>33782</v>
      </c>
      <c r="B33729">
        <v>1</v>
      </c>
    </row>
    <row r="33730" spans="1:2" x14ac:dyDescent="0.25">
      <c r="A33730" t="s">
        <v>33783</v>
      </c>
      <c r="B33730">
        <v>-0.47972973000000002</v>
      </c>
    </row>
    <row r="33731" spans="1:2" x14ac:dyDescent="0.25">
      <c r="A33731" t="s">
        <v>33784</v>
      </c>
      <c r="B33731">
        <v>0.76</v>
      </c>
    </row>
    <row r="33732" spans="1:2" x14ac:dyDescent="0.25">
      <c r="A33732" t="s">
        <v>33785</v>
      </c>
      <c r="B33732">
        <v>1</v>
      </c>
    </row>
    <row r="33733" spans="1:2" x14ac:dyDescent="0.25">
      <c r="A33733" t="s">
        <v>33786</v>
      </c>
      <c r="B33733">
        <v>-0.48986486499999998</v>
      </c>
    </row>
    <row r="33734" spans="1:2" x14ac:dyDescent="0.25">
      <c r="A33734" t="s">
        <v>33787</v>
      </c>
      <c r="B33734">
        <v>0.56000000000000005</v>
      </c>
    </row>
    <row r="33735" spans="1:2" x14ac:dyDescent="0.25">
      <c r="A33735" t="s">
        <v>33788</v>
      </c>
      <c r="B33735">
        <v>-0.48581081100000001</v>
      </c>
    </row>
    <row r="33736" spans="1:2" x14ac:dyDescent="0.25">
      <c r="A33736" t="s">
        <v>33789</v>
      </c>
      <c r="B33736">
        <v>-0.47364864899999998</v>
      </c>
    </row>
    <row r="33737" spans="1:2" x14ac:dyDescent="0.25">
      <c r="A33737" t="s">
        <v>33790</v>
      </c>
      <c r="B33737">
        <v>0.59</v>
      </c>
    </row>
    <row r="33738" spans="1:2" x14ac:dyDescent="0.25">
      <c r="A33738" t="s">
        <v>33791</v>
      </c>
      <c r="B33738">
        <v>0.81</v>
      </c>
    </row>
    <row r="33739" spans="1:2" x14ac:dyDescent="0.25">
      <c r="A33739" t="s">
        <v>33792</v>
      </c>
      <c r="B33739">
        <v>-0.48581081100000001</v>
      </c>
    </row>
    <row r="33740" spans="1:2" x14ac:dyDescent="0.25">
      <c r="A33740" t="s">
        <v>33793</v>
      </c>
      <c r="B33740">
        <v>-0.47770270300000001</v>
      </c>
    </row>
    <row r="33741" spans="1:2" x14ac:dyDescent="0.25">
      <c r="A33741" t="s">
        <v>33794</v>
      </c>
      <c r="B33741">
        <v>-0.48783783800000002</v>
      </c>
    </row>
    <row r="33742" spans="1:2" x14ac:dyDescent="0.25">
      <c r="A33742" t="s">
        <v>33795</v>
      </c>
      <c r="B33742">
        <v>-0.48783783800000002</v>
      </c>
    </row>
    <row r="33743" spans="1:2" x14ac:dyDescent="0.25">
      <c r="A33743" t="s">
        <v>33796</v>
      </c>
      <c r="B33743">
        <v>-0.47567567599999999</v>
      </c>
    </row>
    <row r="33744" spans="1:2" x14ac:dyDescent="0.25">
      <c r="A33744" t="s">
        <v>33797</v>
      </c>
      <c r="B33744">
        <v>-0.47972973000000002</v>
      </c>
    </row>
    <row r="33745" spans="1:2" x14ac:dyDescent="0.25">
      <c r="A33745" t="s">
        <v>33798</v>
      </c>
      <c r="B33745">
        <v>-0.47972973000000002</v>
      </c>
    </row>
    <row r="33746" spans="1:2" x14ac:dyDescent="0.25">
      <c r="A33746" t="s">
        <v>33799</v>
      </c>
      <c r="B33746">
        <v>0.57499999999999996</v>
      </c>
    </row>
    <row r="33747" spans="1:2" x14ac:dyDescent="0.25">
      <c r="A33747" t="s">
        <v>33800</v>
      </c>
      <c r="B33747">
        <v>-0.48783783800000002</v>
      </c>
    </row>
    <row r="33748" spans="1:2" x14ac:dyDescent="0.25">
      <c r="A33748" t="s">
        <v>33801</v>
      </c>
      <c r="B33748">
        <v>0.53500000000000003</v>
      </c>
    </row>
    <row r="33749" spans="1:2" x14ac:dyDescent="0.25">
      <c r="A33749" t="s">
        <v>33802</v>
      </c>
      <c r="B33749">
        <v>1</v>
      </c>
    </row>
    <row r="33750" spans="1:2" x14ac:dyDescent="0.25">
      <c r="A33750" t="s">
        <v>33803</v>
      </c>
      <c r="B33750">
        <v>-0.48783783800000002</v>
      </c>
    </row>
    <row r="33751" spans="1:2" x14ac:dyDescent="0.25">
      <c r="A33751" t="s">
        <v>33804</v>
      </c>
      <c r="B33751">
        <v>-0.48783783800000002</v>
      </c>
    </row>
    <row r="33752" spans="1:2" x14ac:dyDescent="0.25">
      <c r="A33752" t="s">
        <v>33805</v>
      </c>
      <c r="B33752">
        <v>-0.48783783800000002</v>
      </c>
    </row>
    <row r="33753" spans="1:2" x14ac:dyDescent="0.25">
      <c r="A33753" t="s">
        <v>33806</v>
      </c>
      <c r="B33753">
        <v>-0.48783783800000002</v>
      </c>
    </row>
    <row r="33754" spans="1:2" x14ac:dyDescent="0.25">
      <c r="A33754" t="s">
        <v>33807</v>
      </c>
      <c r="B33754">
        <v>-0.48378378399999999</v>
      </c>
    </row>
    <row r="33755" spans="1:2" x14ac:dyDescent="0.25">
      <c r="A33755" t="s">
        <v>33808</v>
      </c>
      <c r="B33755">
        <v>0.57999999999999996</v>
      </c>
    </row>
    <row r="33756" spans="1:2" x14ac:dyDescent="0.25">
      <c r="A33756" t="s">
        <v>33809</v>
      </c>
      <c r="B33756">
        <v>-0.48986486499999998</v>
      </c>
    </row>
    <row r="33757" spans="1:2" x14ac:dyDescent="0.25">
      <c r="A33757" t="s">
        <v>33810</v>
      </c>
      <c r="B33757">
        <v>0.57499999999999996</v>
      </c>
    </row>
    <row r="33758" spans="1:2" x14ac:dyDescent="0.25">
      <c r="A33758" t="s">
        <v>33811</v>
      </c>
      <c r="B33758">
        <v>0.56499999999999995</v>
      </c>
    </row>
    <row r="33759" spans="1:2" x14ac:dyDescent="0.25">
      <c r="A33759" t="s">
        <v>33812</v>
      </c>
      <c r="B33759">
        <v>0.98699999999999999</v>
      </c>
    </row>
    <row r="33760" spans="1:2" x14ac:dyDescent="0.25">
      <c r="A33760" t="s">
        <v>33813</v>
      </c>
      <c r="B33760">
        <v>0.59499999999999997</v>
      </c>
    </row>
    <row r="33761" spans="1:2" x14ac:dyDescent="0.25">
      <c r="A33761" t="s">
        <v>33814</v>
      </c>
      <c r="B33761">
        <v>0.53</v>
      </c>
    </row>
    <row r="33762" spans="1:2" x14ac:dyDescent="0.25">
      <c r="A33762" t="s">
        <v>33815</v>
      </c>
      <c r="B33762">
        <v>0.98699999999999999</v>
      </c>
    </row>
    <row r="33763" spans="1:2" x14ac:dyDescent="0.25">
      <c r="A33763" t="s">
        <v>33816</v>
      </c>
      <c r="B33763">
        <v>1</v>
      </c>
    </row>
    <row r="33764" spans="1:2" x14ac:dyDescent="0.25">
      <c r="A33764" t="s">
        <v>33817</v>
      </c>
      <c r="B33764">
        <v>-0.48783783800000002</v>
      </c>
    </row>
    <row r="33765" spans="1:2" x14ac:dyDescent="0.25">
      <c r="A33765" t="s">
        <v>33818</v>
      </c>
      <c r="B33765">
        <v>0.67500000000000004</v>
      </c>
    </row>
    <row r="33766" spans="1:2" x14ac:dyDescent="0.25">
      <c r="A33766" t="s">
        <v>33819</v>
      </c>
      <c r="B33766">
        <v>0.56499999999999995</v>
      </c>
    </row>
    <row r="33767" spans="1:2" x14ac:dyDescent="0.25">
      <c r="A33767" t="s">
        <v>33820</v>
      </c>
      <c r="B33767">
        <v>0.64</v>
      </c>
    </row>
    <row r="33768" spans="1:2" x14ac:dyDescent="0.25">
      <c r="A33768" t="s">
        <v>33821</v>
      </c>
      <c r="B33768">
        <v>0.56499999999999995</v>
      </c>
    </row>
    <row r="33769" spans="1:2" x14ac:dyDescent="0.25">
      <c r="A33769" t="s">
        <v>33822</v>
      </c>
      <c r="B33769">
        <v>0.54</v>
      </c>
    </row>
    <row r="33770" spans="1:2" x14ac:dyDescent="0.25">
      <c r="A33770" t="s">
        <v>33823</v>
      </c>
      <c r="B33770">
        <v>-0.48986486499999998</v>
      </c>
    </row>
    <row r="33771" spans="1:2" x14ac:dyDescent="0.25">
      <c r="A33771" t="s">
        <v>33824</v>
      </c>
      <c r="B33771">
        <v>-0.48783783800000002</v>
      </c>
    </row>
    <row r="33772" spans="1:2" x14ac:dyDescent="0.25">
      <c r="A33772" t="s">
        <v>33825</v>
      </c>
      <c r="B33772">
        <v>0.53</v>
      </c>
    </row>
    <row r="33773" spans="1:2" x14ac:dyDescent="0.25">
      <c r="A33773" t="s">
        <v>33826</v>
      </c>
      <c r="B33773">
        <v>-0.48378378399999999</v>
      </c>
    </row>
    <row r="33774" spans="1:2" x14ac:dyDescent="0.25">
      <c r="A33774" t="s">
        <v>33827</v>
      </c>
      <c r="B33774">
        <v>-0.48378378399999999</v>
      </c>
    </row>
    <row r="33775" spans="1:2" x14ac:dyDescent="0.25">
      <c r="A33775" t="s">
        <v>33828</v>
      </c>
      <c r="B33775">
        <v>0.52</v>
      </c>
    </row>
    <row r="33776" spans="1:2" x14ac:dyDescent="0.25">
      <c r="A33776" t="s">
        <v>33829</v>
      </c>
      <c r="B33776">
        <v>-0.48986486499999998</v>
      </c>
    </row>
    <row r="33777" spans="1:2" x14ac:dyDescent="0.25">
      <c r="A33777" t="s">
        <v>33830</v>
      </c>
      <c r="B33777">
        <v>0.57999999999999996</v>
      </c>
    </row>
    <row r="33778" spans="1:2" x14ac:dyDescent="0.25">
      <c r="A33778" t="s">
        <v>33831</v>
      </c>
      <c r="B33778">
        <v>-0.48378378399999999</v>
      </c>
    </row>
    <row r="33779" spans="1:2" x14ac:dyDescent="0.25">
      <c r="A33779" t="s">
        <v>33832</v>
      </c>
      <c r="B33779">
        <v>0.54</v>
      </c>
    </row>
    <row r="33780" spans="1:2" x14ac:dyDescent="0.25">
      <c r="A33780" t="s">
        <v>33833</v>
      </c>
      <c r="B33780">
        <v>0.71</v>
      </c>
    </row>
    <row r="33781" spans="1:2" x14ac:dyDescent="0.25">
      <c r="A33781" t="s">
        <v>33834</v>
      </c>
      <c r="B33781">
        <v>-0.469594595</v>
      </c>
    </row>
    <row r="33782" spans="1:2" x14ac:dyDescent="0.25">
      <c r="A33782" t="s">
        <v>33835</v>
      </c>
      <c r="B33782">
        <v>-0.48986486499999998</v>
      </c>
    </row>
    <row r="33783" spans="1:2" x14ac:dyDescent="0.25">
      <c r="A33783" t="s">
        <v>33836</v>
      </c>
      <c r="B33783">
        <v>0.64500000000000002</v>
      </c>
    </row>
    <row r="33784" spans="1:2" x14ac:dyDescent="0.25">
      <c r="A33784" t="s">
        <v>33837</v>
      </c>
      <c r="B33784">
        <v>0.71499999999999997</v>
      </c>
    </row>
    <row r="33785" spans="1:2" x14ac:dyDescent="0.25">
      <c r="A33785" t="s">
        <v>33838</v>
      </c>
      <c r="B33785">
        <v>0.57999999999999996</v>
      </c>
    </row>
    <row r="33786" spans="1:2" x14ac:dyDescent="0.25">
      <c r="A33786" t="s">
        <v>33839</v>
      </c>
      <c r="B33786">
        <v>0.59499999999999997</v>
      </c>
    </row>
    <row r="33787" spans="1:2" x14ac:dyDescent="0.25">
      <c r="A33787" t="s">
        <v>33840</v>
      </c>
      <c r="B33787">
        <v>-0.48986486499999998</v>
      </c>
    </row>
    <row r="33788" spans="1:2" x14ac:dyDescent="0.25">
      <c r="A33788" t="s">
        <v>33841</v>
      </c>
      <c r="B33788">
        <v>0.57499999999999996</v>
      </c>
    </row>
    <row r="33789" spans="1:2" x14ac:dyDescent="0.25">
      <c r="A33789" t="s">
        <v>33842</v>
      </c>
      <c r="B33789">
        <v>0.57999999999999996</v>
      </c>
    </row>
    <row r="33790" spans="1:2" x14ac:dyDescent="0.25">
      <c r="A33790" t="s">
        <v>33843</v>
      </c>
      <c r="B33790">
        <v>0.65</v>
      </c>
    </row>
    <row r="33791" spans="1:2" x14ac:dyDescent="0.25">
      <c r="A33791" t="s">
        <v>33844</v>
      </c>
      <c r="B33791">
        <v>0.86</v>
      </c>
    </row>
    <row r="33792" spans="1:2" x14ac:dyDescent="0.25">
      <c r="A33792" t="s">
        <v>33845</v>
      </c>
      <c r="B33792">
        <v>0.70499999999999996</v>
      </c>
    </row>
    <row r="33793" spans="1:2" x14ac:dyDescent="0.25">
      <c r="A33793" t="s">
        <v>33846</v>
      </c>
      <c r="B33793">
        <v>-0.48986486499999998</v>
      </c>
    </row>
    <row r="33794" spans="1:2" x14ac:dyDescent="0.25">
      <c r="A33794" t="s">
        <v>33847</v>
      </c>
      <c r="B33794">
        <v>0.71499999999999997</v>
      </c>
    </row>
    <row r="33795" spans="1:2" x14ac:dyDescent="0.25">
      <c r="A33795" t="s">
        <v>33848</v>
      </c>
      <c r="B33795">
        <v>-0.48986486499999998</v>
      </c>
    </row>
    <row r="33796" spans="1:2" x14ac:dyDescent="0.25">
      <c r="A33796" t="s">
        <v>33849</v>
      </c>
      <c r="B33796">
        <v>0.875</v>
      </c>
    </row>
    <row r="33797" spans="1:2" x14ac:dyDescent="0.25">
      <c r="A33797" t="s">
        <v>33850</v>
      </c>
      <c r="B33797">
        <v>-0.449324324</v>
      </c>
    </row>
    <row r="33798" spans="1:2" x14ac:dyDescent="0.25">
      <c r="A33798" t="s">
        <v>33851</v>
      </c>
      <c r="B33798">
        <v>-0.48581081100000001</v>
      </c>
    </row>
    <row r="33799" spans="1:2" x14ac:dyDescent="0.25">
      <c r="A33799" t="s">
        <v>33852</v>
      </c>
      <c r="B33799">
        <v>-0.48783783800000002</v>
      </c>
    </row>
    <row r="33800" spans="1:2" x14ac:dyDescent="0.25">
      <c r="A33800" t="s">
        <v>33853</v>
      </c>
      <c r="B33800">
        <v>0.55000000000000004</v>
      </c>
    </row>
    <row r="33801" spans="1:2" x14ac:dyDescent="0.25">
      <c r="A33801" t="s">
        <v>33854</v>
      </c>
      <c r="B33801">
        <v>0.56999999999999995</v>
      </c>
    </row>
    <row r="33802" spans="1:2" x14ac:dyDescent="0.25">
      <c r="A33802" t="s">
        <v>33855</v>
      </c>
      <c r="B33802">
        <v>0.55000000000000004</v>
      </c>
    </row>
    <row r="33803" spans="1:2" x14ac:dyDescent="0.25">
      <c r="A33803" t="s">
        <v>33856</v>
      </c>
      <c r="B33803">
        <v>0.98699999999999999</v>
      </c>
    </row>
    <row r="33804" spans="1:2" x14ac:dyDescent="0.25">
      <c r="A33804" t="s">
        <v>33857</v>
      </c>
      <c r="B33804">
        <v>0.85499999999999998</v>
      </c>
    </row>
    <row r="33805" spans="1:2" x14ac:dyDescent="0.25">
      <c r="A33805" t="s">
        <v>33858</v>
      </c>
      <c r="B33805">
        <v>0.57499999999999996</v>
      </c>
    </row>
    <row r="33806" spans="1:2" x14ac:dyDescent="0.25">
      <c r="A33806" t="s">
        <v>33859</v>
      </c>
      <c r="B33806">
        <v>-0.48986486499999998</v>
      </c>
    </row>
    <row r="33807" spans="1:2" x14ac:dyDescent="0.25">
      <c r="A33807" t="s">
        <v>33860</v>
      </c>
      <c r="B33807">
        <v>0.98</v>
      </c>
    </row>
    <row r="33808" spans="1:2" x14ac:dyDescent="0.25">
      <c r="A33808" t="s">
        <v>33861</v>
      </c>
      <c r="B33808">
        <v>0.62</v>
      </c>
    </row>
    <row r="33809" spans="1:2" x14ac:dyDescent="0.25">
      <c r="A33809" t="s">
        <v>33862</v>
      </c>
      <c r="B33809">
        <v>0.56499999999999995</v>
      </c>
    </row>
    <row r="33810" spans="1:2" x14ac:dyDescent="0.25">
      <c r="A33810" t="s">
        <v>33863</v>
      </c>
      <c r="B33810">
        <v>0.54</v>
      </c>
    </row>
    <row r="33811" spans="1:2" x14ac:dyDescent="0.25">
      <c r="A33811" t="s">
        <v>33864</v>
      </c>
      <c r="B33811">
        <v>0.57499999999999996</v>
      </c>
    </row>
    <row r="33812" spans="1:2" x14ac:dyDescent="0.25">
      <c r="A33812" t="s">
        <v>33865</v>
      </c>
      <c r="B33812">
        <v>-0.48986486499999998</v>
      </c>
    </row>
    <row r="33813" spans="1:2" x14ac:dyDescent="0.25">
      <c r="A33813" t="s">
        <v>33866</v>
      </c>
      <c r="B33813">
        <v>1</v>
      </c>
    </row>
    <row r="33814" spans="1:2" x14ac:dyDescent="0.25">
      <c r="A33814" t="s">
        <v>33867</v>
      </c>
      <c r="B33814">
        <v>0.48581081100000001</v>
      </c>
    </row>
    <row r="33815" spans="1:2" x14ac:dyDescent="0.25">
      <c r="A33815" t="s">
        <v>33868</v>
      </c>
      <c r="B33815">
        <v>0.83</v>
      </c>
    </row>
    <row r="33816" spans="1:2" x14ac:dyDescent="0.25">
      <c r="A33816" t="s">
        <v>33869</v>
      </c>
      <c r="B33816">
        <v>0.79500000000000004</v>
      </c>
    </row>
    <row r="33817" spans="1:2" x14ac:dyDescent="0.25">
      <c r="A33817" t="s">
        <v>33870</v>
      </c>
      <c r="B33817">
        <v>0.57499999999999996</v>
      </c>
    </row>
    <row r="33818" spans="1:2" x14ac:dyDescent="0.25">
      <c r="A33818" t="s">
        <v>33871</v>
      </c>
      <c r="B33818">
        <v>-0.48378378399999999</v>
      </c>
    </row>
    <row r="33819" spans="1:2" x14ac:dyDescent="0.25">
      <c r="A33819" t="s">
        <v>33872</v>
      </c>
      <c r="B33819">
        <v>-0.48378378399999999</v>
      </c>
    </row>
    <row r="33820" spans="1:2" x14ac:dyDescent="0.25">
      <c r="A33820" t="s">
        <v>33873</v>
      </c>
      <c r="B33820">
        <v>0.56000000000000005</v>
      </c>
    </row>
    <row r="33821" spans="1:2" x14ac:dyDescent="0.25">
      <c r="A33821" t="s">
        <v>33874</v>
      </c>
      <c r="B33821">
        <v>-0.48783783800000002</v>
      </c>
    </row>
    <row r="33822" spans="1:2" x14ac:dyDescent="0.25">
      <c r="A33822" t="s">
        <v>33875</v>
      </c>
      <c r="B33822">
        <v>0.57999999999999996</v>
      </c>
    </row>
    <row r="33823" spans="1:2" x14ac:dyDescent="0.25">
      <c r="A33823" t="s">
        <v>33876</v>
      </c>
      <c r="B33823">
        <v>-0.48581081100000001</v>
      </c>
    </row>
    <row r="33824" spans="1:2" x14ac:dyDescent="0.25">
      <c r="A33824" t="s">
        <v>33877</v>
      </c>
      <c r="B33824">
        <v>0.81499999999999995</v>
      </c>
    </row>
    <row r="33825" spans="1:2" x14ac:dyDescent="0.25">
      <c r="A33825" t="s">
        <v>33878</v>
      </c>
      <c r="B33825">
        <v>0.62</v>
      </c>
    </row>
    <row r="33826" spans="1:2" x14ac:dyDescent="0.25">
      <c r="A33826" t="s">
        <v>33879</v>
      </c>
      <c r="B33826">
        <v>0.6</v>
      </c>
    </row>
    <row r="33827" spans="1:2" x14ac:dyDescent="0.25">
      <c r="A33827" t="s">
        <v>33880</v>
      </c>
      <c r="B33827">
        <v>0.56000000000000005</v>
      </c>
    </row>
    <row r="33828" spans="1:2" x14ac:dyDescent="0.25">
      <c r="A33828" t="s">
        <v>33881</v>
      </c>
      <c r="B33828">
        <v>0.84</v>
      </c>
    </row>
    <row r="33829" spans="1:2" x14ac:dyDescent="0.25">
      <c r="A33829" t="s">
        <v>33882</v>
      </c>
      <c r="B33829">
        <v>-0.48581081100000001</v>
      </c>
    </row>
    <row r="33830" spans="1:2" x14ac:dyDescent="0.25">
      <c r="A33830" t="s">
        <v>33883</v>
      </c>
      <c r="B33830">
        <v>-0.48986486499999998</v>
      </c>
    </row>
    <row r="33831" spans="1:2" x14ac:dyDescent="0.25">
      <c r="A33831" t="s">
        <v>33884</v>
      </c>
      <c r="B33831">
        <v>-0.48986486499999998</v>
      </c>
    </row>
    <row r="33832" spans="1:2" x14ac:dyDescent="0.25">
      <c r="A33832" t="s">
        <v>33885</v>
      </c>
      <c r="B33832">
        <v>-0.48581081100000001</v>
      </c>
    </row>
    <row r="33833" spans="1:2" x14ac:dyDescent="0.25">
      <c r="A33833" t="s">
        <v>33886</v>
      </c>
      <c r="B33833">
        <v>-0.48986486499999998</v>
      </c>
    </row>
    <row r="33834" spans="1:2" x14ac:dyDescent="0.25">
      <c r="A33834" t="s">
        <v>33887</v>
      </c>
      <c r="B33834">
        <v>0.71499999999999997</v>
      </c>
    </row>
    <row r="33835" spans="1:2" x14ac:dyDescent="0.25">
      <c r="A33835" t="s">
        <v>33888</v>
      </c>
      <c r="B33835">
        <v>-0.498648649</v>
      </c>
    </row>
    <row r="33836" spans="1:2" x14ac:dyDescent="0.25">
      <c r="A33836" t="s">
        <v>33889</v>
      </c>
      <c r="B33836">
        <v>0.58499999999999996</v>
      </c>
    </row>
    <row r="33837" spans="1:2" x14ac:dyDescent="0.25">
      <c r="A33837" t="s">
        <v>33890</v>
      </c>
      <c r="B33837">
        <v>0.57999999999999996</v>
      </c>
    </row>
    <row r="33838" spans="1:2" x14ac:dyDescent="0.25">
      <c r="A33838" t="s">
        <v>33891</v>
      </c>
      <c r="B33838">
        <v>0.57499999999999996</v>
      </c>
    </row>
    <row r="33839" spans="1:2" x14ac:dyDescent="0.25">
      <c r="A33839" t="s">
        <v>33892</v>
      </c>
      <c r="B33839">
        <v>0.6</v>
      </c>
    </row>
    <row r="33840" spans="1:2" x14ac:dyDescent="0.25">
      <c r="A33840" t="s">
        <v>33893</v>
      </c>
      <c r="B33840">
        <v>-0.47770270300000001</v>
      </c>
    </row>
    <row r="33841" spans="1:2" x14ac:dyDescent="0.25">
      <c r="A33841" t="s">
        <v>33894</v>
      </c>
      <c r="B33841">
        <v>0.58499999999999996</v>
      </c>
    </row>
    <row r="33842" spans="1:2" x14ac:dyDescent="0.25">
      <c r="A33842" t="s">
        <v>33895</v>
      </c>
      <c r="B33842">
        <v>-0.48986486499999998</v>
      </c>
    </row>
    <row r="33843" spans="1:2" x14ac:dyDescent="0.25">
      <c r="A33843" t="s">
        <v>33896</v>
      </c>
      <c r="B33843">
        <v>0.53500000000000003</v>
      </c>
    </row>
    <row r="33844" spans="1:2" x14ac:dyDescent="0.25">
      <c r="A33844" t="s">
        <v>33897</v>
      </c>
      <c r="B33844">
        <v>0.57499999999999996</v>
      </c>
    </row>
    <row r="33845" spans="1:2" x14ac:dyDescent="0.25">
      <c r="A33845" t="s">
        <v>33898</v>
      </c>
      <c r="B33845">
        <v>0.59499999999999997</v>
      </c>
    </row>
    <row r="33846" spans="1:2" x14ac:dyDescent="0.25">
      <c r="A33846" t="s">
        <v>33899</v>
      </c>
      <c r="B33846">
        <v>0.75</v>
      </c>
    </row>
    <row r="33847" spans="1:2" x14ac:dyDescent="0.25">
      <c r="A33847" t="s">
        <v>33900</v>
      </c>
      <c r="B33847">
        <v>-0.48986486499999998</v>
      </c>
    </row>
    <row r="33848" spans="1:2" x14ac:dyDescent="0.25">
      <c r="A33848" t="s">
        <v>33901</v>
      </c>
      <c r="B33848">
        <v>0.66</v>
      </c>
    </row>
    <row r="33849" spans="1:2" x14ac:dyDescent="0.25">
      <c r="A33849" t="s">
        <v>33902</v>
      </c>
      <c r="B33849">
        <v>0.78</v>
      </c>
    </row>
    <row r="33850" spans="1:2" x14ac:dyDescent="0.25">
      <c r="A33850" t="s">
        <v>33903</v>
      </c>
      <c r="B33850">
        <v>0.68</v>
      </c>
    </row>
    <row r="33851" spans="1:2" x14ac:dyDescent="0.25">
      <c r="A33851" t="s">
        <v>33904</v>
      </c>
      <c r="B33851">
        <v>0.57499999999999996</v>
      </c>
    </row>
    <row r="33852" spans="1:2" x14ac:dyDescent="0.25">
      <c r="A33852" t="s">
        <v>33905</v>
      </c>
      <c r="B33852">
        <v>0.56999999999999995</v>
      </c>
    </row>
    <row r="33853" spans="1:2" x14ac:dyDescent="0.25">
      <c r="A33853" t="s">
        <v>33906</v>
      </c>
      <c r="B33853">
        <v>-0.48986486499999998</v>
      </c>
    </row>
    <row r="33854" spans="1:2" x14ac:dyDescent="0.25">
      <c r="A33854" t="s">
        <v>33907</v>
      </c>
      <c r="B33854">
        <v>-0.47162162200000002</v>
      </c>
    </row>
    <row r="33855" spans="1:2" x14ac:dyDescent="0.25">
      <c r="A33855" t="s">
        <v>33908</v>
      </c>
      <c r="B33855">
        <v>0.98699999999999999</v>
      </c>
    </row>
    <row r="33856" spans="1:2" x14ac:dyDescent="0.25">
      <c r="A33856" t="s">
        <v>33909</v>
      </c>
      <c r="B33856">
        <v>0.56499999999999995</v>
      </c>
    </row>
    <row r="33857" spans="1:2" x14ac:dyDescent="0.25">
      <c r="A33857" t="s">
        <v>33910</v>
      </c>
      <c r="B33857">
        <v>1</v>
      </c>
    </row>
    <row r="33858" spans="1:2" x14ac:dyDescent="0.25">
      <c r="A33858" t="s">
        <v>33911</v>
      </c>
      <c r="B33858">
        <v>-0.48783783800000002</v>
      </c>
    </row>
    <row r="33859" spans="1:2" x14ac:dyDescent="0.25">
      <c r="A33859" t="s">
        <v>33912</v>
      </c>
      <c r="B33859">
        <v>-0.47162162200000002</v>
      </c>
    </row>
    <row r="33860" spans="1:2" x14ac:dyDescent="0.25">
      <c r="A33860" t="s">
        <v>33913</v>
      </c>
      <c r="B33860">
        <v>-0.48986486499999998</v>
      </c>
    </row>
    <row r="33861" spans="1:2" x14ac:dyDescent="0.25">
      <c r="A33861" t="s">
        <v>33914</v>
      </c>
      <c r="B33861">
        <v>0.67500000000000004</v>
      </c>
    </row>
    <row r="33862" spans="1:2" x14ac:dyDescent="0.25">
      <c r="A33862" t="s">
        <v>33915</v>
      </c>
      <c r="B33862">
        <v>0.56499999999999995</v>
      </c>
    </row>
    <row r="33863" spans="1:2" x14ac:dyDescent="0.25">
      <c r="A33863" t="s">
        <v>33916</v>
      </c>
      <c r="B33863">
        <v>-0.48986486499999998</v>
      </c>
    </row>
    <row r="33864" spans="1:2" x14ac:dyDescent="0.25">
      <c r="A33864" t="s">
        <v>33917</v>
      </c>
      <c r="B33864">
        <v>0.58499999999999996</v>
      </c>
    </row>
    <row r="33865" spans="1:2" x14ac:dyDescent="0.25">
      <c r="A33865">
        <v>300</v>
      </c>
      <c r="B33865">
        <v>1</v>
      </c>
    </row>
    <row r="33866" spans="1:2" x14ac:dyDescent="0.25">
      <c r="A33866" t="s">
        <v>33918</v>
      </c>
      <c r="B33866">
        <v>-0.48986486499999998</v>
      </c>
    </row>
    <row r="33867" spans="1:2" x14ac:dyDescent="0.25">
      <c r="A33867" t="s">
        <v>33919</v>
      </c>
      <c r="B33867">
        <v>0.54</v>
      </c>
    </row>
    <row r="33868" spans="1:2" x14ac:dyDescent="0.25">
      <c r="A33868" t="s">
        <v>33920</v>
      </c>
      <c r="B33868">
        <v>0.56000000000000005</v>
      </c>
    </row>
    <row r="33869" spans="1:2" x14ac:dyDescent="0.25">
      <c r="A33869" t="s">
        <v>33921</v>
      </c>
      <c r="B33869">
        <v>-0.48581081100000001</v>
      </c>
    </row>
    <row r="33870" spans="1:2" x14ac:dyDescent="0.25">
      <c r="A33870" t="s">
        <v>33922</v>
      </c>
      <c r="B33870">
        <v>-0.48378378399999999</v>
      </c>
    </row>
    <row r="33871" spans="1:2" x14ac:dyDescent="0.25">
      <c r="A33871" t="s">
        <v>33923</v>
      </c>
      <c r="B33871">
        <v>0.57499999999999996</v>
      </c>
    </row>
    <row r="33872" spans="1:2" x14ac:dyDescent="0.25">
      <c r="A33872" t="s">
        <v>33924</v>
      </c>
      <c r="B33872">
        <v>0.69499999999999995</v>
      </c>
    </row>
    <row r="33873" spans="1:2" x14ac:dyDescent="0.25">
      <c r="A33873" t="s">
        <v>33925</v>
      </c>
      <c r="B33873">
        <v>0.7</v>
      </c>
    </row>
    <row r="33874" spans="1:2" x14ac:dyDescent="0.25">
      <c r="A33874" t="s">
        <v>33926</v>
      </c>
      <c r="B33874">
        <v>-0.48986486499999998</v>
      </c>
    </row>
    <row r="33875" spans="1:2" x14ac:dyDescent="0.25">
      <c r="A33875" t="s">
        <v>33927</v>
      </c>
      <c r="B33875">
        <v>0.7</v>
      </c>
    </row>
    <row r="33876" spans="1:2" x14ac:dyDescent="0.25">
      <c r="A33876" t="s">
        <v>33928</v>
      </c>
      <c r="B33876">
        <v>-0.48986486499999998</v>
      </c>
    </row>
    <row r="33877" spans="1:2" x14ac:dyDescent="0.25">
      <c r="A33877" t="s">
        <v>33929</v>
      </c>
      <c r="B33877">
        <v>0.52500000000000002</v>
      </c>
    </row>
    <row r="33878" spans="1:2" x14ac:dyDescent="0.25">
      <c r="A33878" t="s">
        <v>33930</v>
      </c>
      <c r="B33878">
        <v>0.58499999999999996</v>
      </c>
    </row>
    <row r="33879" spans="1:2" x14ac:dyDescent="0.25">
      <c r="A33879" t="s">
        <v>33931</v>
      </c>
      <c r="B33879">
        <v>-0.48783783800000002</v>
      </c>
    </row>
    <row r="33880" spans="1:2" x14ac:dyDescent="0.25">
      <c r="A33880" t="s">
        <v>33932</v>
      </c>
      <c r="B33880">
        <v>-0.47972973000000002</v>
      </c>
    </row>
    <row r="33881" spans="1:2" x14ac:dyDescent="0.25">
      <c r="A33881" t="s">
        <v>33933</v>
      </c>
      <c r="B33881">
        <v>-0.47972973000000002</v>
      </c>
    </row>
    <row r="33882" spans="1:2" x14ac:dyDescent="0.25">
      <c r="A33882" t="s">
        <v>33934</v>
      </c>
      <c r="B33882">
        <v>-0.48986486499999998</v>
      </c>
    </row>
    <row r="33883" spans="1:2" x14ac:dyDescent="0.25">
      <c r="A33883" t="s">
        <v>33935</v>
      </c>
      <c r="B33883">
        <v>0.63500000000000001</v>
      </c>
    </row>
    <row r="33884" spans="1:2" x14ac:dyDescent="0.25">
      <c r="A33884" t="s">
        <v>33936</v>
      </c>
      <c r="B33884">
        <v>0.54500000000000004</v>
      </c>
    </row>
    <row r="33885" spans="1:2" x14ac:dyDescent="0.25">
      <c r="A33885" t="s">
        <v>33937</v>
      </c>
      <c r="B33885">
        <v>0.7</v>
      </c>
    </row>
    <row r="33886" spans="1:2" x14ac:dyDescent="0.25">
      <c r="A33886" t="s">
        <v>33938</v>
      </c>
      <c r="B33886">
        <v>0.65</v>
      </c>
    </row>
    <row r="33887" spans="1:2" x14ac:dyDescent="0.25">
      <c r="A33887" t="s">
        <v>33939</v>
      </c>
      <c r="B33887">
        <v>0.8</v>
      </c>
    </row>
    <row r="33888" spans="1:2" x14ac:dyDescent="0.25">
      <c r="A33888" t="s">
        <v>33940</v>
      </c>
      <c r="B33888">
        <v>-0.48581081100000001</v>
      </c>
    </row>
    <row r="33889" spans="1:2" x14ac:dyDescent="0.25">
      <c r="A33889" t="s">
        <v>33941</v>
      </c>
      <c r="B33889">
        <v>0.64</v>
      </c>
    </row>
    <row r="33890" spans="1:2" x14ac:dyDescent="0.25">
      <c r="A33890" t="s">
        <v>33942</v>
      </c>
      <c r="B33890">
        <v>0.52500000000000002</v>
      </c>
    </row>
    <row r="33891" spans="1:2" x14ac:dyDescent="0.25">
      <c r="A33891" t="s">
        <v>33943</v>
      </c>
      <c r="B33891">
        <v>0.63500000000000001</v>
      </c>
    </row>
    <row r="33892" spans="1:2" x14ac:dyDescent="0.25">
      <c r="A33892" t="s">
        <v>33944</v>
      </c>
      <c r="B33892">
        <v>-0.48378378399999999</v>
      </c>
    </row>
    <row r="33893" spans="1:2" x14ac:dyDescent="0.25">
      <c r="A33893" t="s">
        <v>33945</v>
      </c>
      <c r="B33893">
        <v>1</v>
      </c>
    </row>
    <row r="33894" spans="1:2" x14ac:dyDescent="0.25">
      <c r="A33894" t="s">
        <v>33946</v>
      </c>
      <c r="B33894">
        <v>-0.45945945900000001</v>
      </c>
    </row>
    <row r="33895" spans="1:2" x14ac:dyDescent="0.25">
      <c r="A33895" t="s">
        <v>33947</v>
      </c>
      <c r="B33895">
        <v>-0.48986486499999998</v>
      </c>
    </row>
    <row r="33896" spans="1:2" x14ac:dyDescent="0.25">
      <c r="A33896" t="s">
        <v>33948</v>
      </c>
      <c r="B33896">
        <v>0.57999999999999996</v>
      </c>
    </row>
    <row r="33897" spans="1:2" x14ac:dyDescent="0.25">
      <c r="A33897" t="s">
        <v>33949</v>
      </c>
      <c r="B33897">
        <v>0.57999999999999996</v>
      </c>
    </row>
    <row r="33898" spans="1:2" x14ac:dyDescent="0.25">
      <c r="A33898" t="s">
        <v>33950</v>
      </c>
      <c r="B33898">
        <v>-0.48986486499999998</v>
      </c>
    </row>
    <row r="33899" spans="1:2" x14ac:dyDescent="0.25">
      <c r="A33899" t="s">
        <v>33951</v>
      </c>
      <c r="B33899">
        <v>-0.48986486499999998</v>
      </c>
    </row>
    <row r="33900" spans="1:2" x14ac:dyDescent="0.25">
      <c r="A33900" t="s">
        <v>33952</v>
      </c>
      <c r="B33900">
        <v>0.57499999999999996</v>
      </c>
    </row>
    <row r="33901" spans="1:2" x14ac:dyDescent="0.25">
      <c r="A33901" t="s">
        <v>33953</v>
      </c>
      <c r="B33901">
        <v>0.63500000000000001</v>
      </c>
    </row>
    <row r="33902" spans="1:2" x14ac:dyDescent="0.25">
      <c r="A33902" t="s">
        <v>33954</v>
      </c>
      <c r="B33902">
        <v>-0.48378378399999999</v>
      </c>
    </row>
    <row r="33903" spans="1:2" x14ac:dyDescent="0.25">
      <c r="A33903" t="s">
        <v>33955</v>
      </c>
      <c r="B33903">
        <v>-0.48986486499999998</v>
      </c>
    </row>
    <row r="33904" spans="1:2" x14ac:dyDescent="0.25">
      <c r="A33904" t="s">
        <v>33956</v>
      </c>
      <c r="B33904">
        <v>1</v>
      </c>
    </row>
    <row r="33905" spans="1:2" x14ac:dyDescent="0.25">
      <c r="A33905" t="s">
        <v>33957</v>
      </c>
      <c r="B33905">
        <v>0.65</v>
      </c>
    </row>
    <row r="33906" spans="1:2" x14ac:dyDescent="0.25">
      <c r="A33906" t="s">
        <v>33958</v>
      </c>
      <c r="B33906">
        <v>-0.47567567599999999</v>
      </c>
    </row>
    <row r="33907" spans="1:2" x14ac:dyDescent="0.25">
      <c r="A33907" t="s">
        <v>33959</v>
      </c>
      <c r="B33907">
        <v>0.875</v>
      </c>
    </row>
    <row r="33908" spans="1:2" x14ac:dyDescent="0.25">
      <c r="A33908" t="s">
        <v>33960</v>
      </c>
      <c r="B33908">
        <v>0.67500000000000004</v>
      </c>
    </row>
    <row r="33909" spans="1:2" x14ac:dyDescent="0.25">
      <c r="A33909" t="s">
        <v>33961</v>
      </c>
      <c r="B33909">
        <v>-0.48986486499999998</v>
      </c>
    </row>
    <row r="33910" spans="1:2" x14ac:dyDescent="0.25">
      <c r="A33910" t="s">
        <v>33962</v>
      </c>
      <c r="B33910">
        <v>-0.48986486499999998</v>
      </c>
    </row>
    <row r="33911" spans="1:2" x14ac:dyDescent="0.25">
      <c r="A33911" t="s">
        <v>33963</v>
      </c>
      <c r="B33911">
        <v>0.59</v>
      </c>
    </row>
    <row r="33912" spans="1:2" x14ac:dyDescent="0.25">
      <c r="A33912" t="s">
        <v>33964</v>
      </c>
      <c r="B33912">
        <v>-0.48986486499999998</v>
      </c>
    </row>
    <row r="33913" spans="1:2" x14ac:dyDescent="0.25">
      <c r="A33913" t="s">
        <v>33965</v>
      </c>
      <c r="B33913">
        <v>0.57499999999999996</v>
      </c>
    </row>
    <row r="33914" spans="1:2" x14ac:dyDescent="0.25">
      <c r="A33914" t="s">
        <v>33966</v>
      </c>
      <c r="B33914">
        <v>-0.48581081100000001</v>
      </c>
    </row>
    <row r="33915" spans="1:2" x14ac:dyDescent="0.25">
      <c r="A33915" t="s">
        <v>33967</v>
      </c>
      <c r="B33915">
        <v>0.57999999999999996</v>
      </c>
    </row>
    <row r="33916" spans="1:2" x14ac:dyDescent="0.25">
      <c r="A33916" t="s">
        <v>33968</v>
      </c>
      <c r="B33916">
        <v>0.57499999999999996</v>
      </c>
    </row>
    <row r="33917" spans="1:2" x14ac:dyDescent="0.25">
      <c r="A33917" t="s">
        <v>33969</v>
      </c>
      <c r="B33917">
        <v>0.56499999999999995</v>
      </c>
    </row>
    <row r="33918" spans="1:2" x14ac:dyDescent="0.25">
      <c r="A33918" t="s">
        <v>33970</v>
      </c>
      <c r="B33918">
        <v>0.91</v>
      </c>
    </row>
    <row r="33919" spans="1:2" x14ac:dyDescent="0.25">
      <c r="A33919" t="s">
        <v>33971</v>
      </c>
      <c r="B33919">
        <v>-0.48581081100000001</v>
      </c>
    </row>
    <row r="33920" spans="1:2" x14ac:dyDescent="0.25">
      <c r="A33920" t="s">
        <v>33972</v>
      </c>
      <c r="B33920">
        <v>-0.48986486499999998</v>
      </c>
    </row>
    <row r="33921" spans="1:2" x14ac:dyDescent="0.25">
      <c r="A33921" t="s">
        <v>33973</v>
      </c>
      <c r="B33921">
        <v>0.65</v>
      </c>
    </row>
    <row r="33922" spans="1:2" x14ac:dyDescent="0.25">
      <c r="A33922" t="s">
        <v>33974</v>
      </c>
      <c r="B33922">
        <v>0.56999999999999995</v>
      </c>
    </row>
    <row r="33923" spans="1:2" x14ac:dyDescent="0.25">
      <c r="A33923" t="s">
        <v>33975</v>
      </c>
      <c r="B33923">
        <v>0.6</v>
      </c>
    </row>
    <row r="33924" spans="1:2" x14ac:dyDescent="0.25">
      <c r="A33924" t="s">
        <v>33976</v>
      </c>
      <c r="B33924">
        <v>0.59499999999999997</v>
      </c>
    </row>
    <row r="33925" spans="1:2" x14ac:dyDescent="0.25">
      <c r="A33925" t="s">
        <v>33977</v>
      </c>
      <c r="B33925">
        <v>-0.48986486499999998</v>
      </c>
    </row>
    <row r="33926" spans="1:2" x14ac:dyDescent="0.25">
      <c r="A33926" t="s">
        <v>33978</v>
      </c>
      <c r="B33926">
        <v>-0.48986486499999998</v>
      </c>
    </row>
    <row r="33927" spans="1:2" x14ac:dyDescent="0.25">
      <c r="A33927" t="s">
        <v>33979</v>
      </c>
      <c r="B33927">
        <v>0.92500000000000004</v>
      </c>
    </row>
    <row r="33928" spans="1:2" x14ac:dyDescent="0.25">
      <c r="A33928" t="s">
        <v>33980</v>
      </c>
      <c r="B33928">
        <v>0.53</v>
      </c>
    </row>
    <row r="33929" spans="1:2" x14ac:dyDescent="0.25">
      <c r="A33929" t="s">
        <v>33981</v>
      </c>
      <c r="B33929">
        <v>0.66500000000000004</v>
      </c>
    </row>
    <row r="33930" spans="1:2" x14ac:dyDescent="0.25">
      <c r="A33930" t="s">
        <v>33982</v>
      </c>
      <c r="B33930">
        <v>0.57499999999999996</v>
      </c>
    </row>
    <row r="33931" spans="1:2" x14ac:dyDescent="0.25">
      <c r="A33931" t="s">
        <v>33983</v>
      </c>
      <c r="B33931">
        <v>-0.48986486499999998</v>
      </c>
    </row>
    <row r="33932" spans="1:2" x14ac:dyDescent="0.25">
      <c r="A33932" t="s">
        <v>33984</v>
      </c>
      <c r="B33932">
        <v>-0.48783783800000002</v>
      </c>
    </row>
    <row r="33933" spans="1:2" x14ac:dyDescent="0.25">
      <c r="A33933" t="s">
        <v>33985</v>
      </c>
      <c r="B33933">
        <v>0.74</v>
      </c>
    </row>
    <row r="33934" spans="1:2" x14ac:dyDescent="0.25">
      <c r="A33934" t="s">
        <v>33986</v>
      </c>
      <c r="B33934">
        <v>0.62</v>
      </c>
    </row>
    <row r="33935" spans="1:2" x14ac:dyDescent="0.25">
      <c r="A33935" t="s">
        <v>33987</v>
      </c>
      <c r="B33935">
        <v>0.56499999999999995</v>
      </c>
    </row>
    <row r="33936" spans="1:2" x14ac:dyDescent="0.25">
      <c r="A33936" t="s">
        <v>33988</v>
      </c>
      <c r="B33936">
        <v>0.54500000000000004</v>
      </c>
    </row>
    <row r="33937" spans="1:2" x14ac:dyDescent="0.25">
      <c r="A33937" t="s">
        <v>33989</v>
      </c>
      <c r="B33937">
        <v>0.94</v>
      </c>
    </row>
    <row r="33938" spans="1:2" x14ac:dyDescent="0.25">
      <c r="A33938" t="s">
        <v>33990</v>
      </c>
      <c r="B33938">
        <v>-0.48783783800000002</v>
      </c>
    </row>
    <row r="33939" spans="1:2" x14ac:dyDescent="0.25">
      <c r="A33939" t="s">
        <v>33991</v>
      </c>
      <c r="B33939">
        <v>0.625</v>
      </c>
    </row>
    <row r="33940" spans="1:2" x14ac:dyDescent="0.25">
      <c r="A33940" t="s">
        <v>33992</v>
      </c>
      <c r="B33940">
        <v>-0.48378378399999999</v>
      </c>
    </row>
    <row r="33941" spans="1:2" x14ac:dyDescent="0.25">
      <c r="A33941" t="s">
        <v>33993</v>
      </c>
      <c r="B33941">
        <v>-0.48986486499999998</v>
      </c>
    </row>
    <row r="33942" spans="1:2" x14ac:dyDescent="0.25">
      <c r="A33942" t="s">
        <v>33994</v>
      </c>
      <c r="B33942">
        <v>0.98699999999999999</v>
      </c>
    </row>
    <row r="33943" spans="1:2" x14ac:dyDescent="0.25">
      <c r="A33943" t="s">
        <v>33995</v>
      </c>
      <c r="B33943">
        <v>-0.48783783800000002</v>
      </c>
    </row>
    <row r="33944" spans="1:2" x14ac:dyDescent="0.25">
      <c r="A33944" t="s">
        <v>33996</v>
      </c>
      <c r="B33944">
        <v>0.57499999999999996</v>
      </c>
    </row>
    <row r="33945" spans="1:2" x14ac:dyDescent="0.25">
      <c r="A33945" t="s">
        <v>33997</v>
      </c>
      <c r="B33945">
        <v>-0.48783783800000002</v>
      </c>
    </row>
    <row r="33946" spans="1:2" x14ac:dyDescent="0.25">
      <c r="A33946" t="s">
        <v>33998</v>
      </c>
      <c r="B33946">
        <v>0.56999999999999995</v>
      </c>
    </row>
    <row r="33947" spans="1:2" x14ac:dyDescent="0.25">
      <c r="A33947" t="s">
        <v>33999</v>
      </c>
      <c r="B33947">
        <v>-0.48783783800000002</v>
      </c>
    </row>
    <row r="33948" spans="1:2" x14ac:dyDescent="0.25">
      <c r="A33948" t="s">
        <v>34000</v>
      </c>
      <c r="B33948">
        <v>0.57999999999999996</v>
      </c>
    </row>
    <row r="33949" spans="1:2" x14ac:dyDescent="0.25">
      <c r="A33949" t="s">
        <v>34001</v>
      </c>
      <c r="B33949">
        <v>0.53</v>
      </c>
    </row>
    <row r="33950" spans="1:2" x14ac:dyDescent="0.25">
      <c r="A33950" t="s">
        <v>34002</v>
      </c>
      <c r="B33950">
        <v>0.57999999999999996</v>
      </c>
    </row>
    <row r="33951" spans="1:2" x14ac:dyDescent="0.25">
      <c r="A33951" t="s">
        <v>34003</v>
      </c>
      <c r="B33951">
        <v>-0.48378378399999999</v>
      </c>
    </row>
    <row r="33952" spans="1:2" x14ac:dyDescent="0.25">
      <c r="A33952" t="s">
        <v>34004</v>
      </c>
      <c r="B33952">
        <v>-0.48581081100000001</v>
      </c>
    </row>
    <row r="33953" spans="1:2" x14ac:dyDescent="0.25">
      <c r="A33953">
        <v>97537086</v>
      </c>
      <c r="B33953">
        <v>-0.48783783800000002</v>
      </c>
    </row>
    <row r="33954" spans="1:2" x14ac:dyDescent="0.25">
      <c r="A33954" t="s">
        <v>34005</v>
      </c>
      <c r="B33954">
        <v>0.60499999999999998</v>
      </c>
    </row>
    <row r="33955" spans="1:2" x14ac:dyDescent="0.25">
      <c r="A33955" t="s">
        <v>34006</v>
      </c>
      <c r="B33955">
        <v>-0.48581081100000001</v>
      </c>
    </row>
    <row r="33956" spans="1:2" x14ac:dyDescent="0.25">
      <c r="A33956" t="s">
        <v>34007</v>
      </c>
      <c r="B33956">
        <v>-0.48783783800000002</v>
      </c>
    </row>
    <row r="33957" spans="1:2" x14ac:dyDescent="0.25">
      <c r="A33957" t="s">
        <v>34008</v>
      </c>
      <c r="B33957">
        <v>0.61</v>
      </c>
    </row>
    <row r="33958" spans="1:2" x14ac:dyDescent="0.25">
      <c r="A33958" t="s">
        <v>34009</v>
      </c>
      <c r="B33958">
        <v>0.86</v>
      </c>
    </row>
    <row r="33959" spans="1:2" x14ac:dyDescent="0.25">
      <c r="A33959" t="s">
        <v>34010</v>
      </c>
      <c r="B33959">
        <v>0.6</v>
      </c>
    </row>
    <row r="33960" spans="1:2" x14ac:dyDescent="0.25">
      <c r="A33960" t="s">
        <v>34011</v>
      </c>
      <c r="B33960">
        <v>0.57499999999999996</v>
      </c>
    </row>
    <row r="33961" spans="1:2" x14ac:dyDescent="0.25">
      <c r="A33961" t="s">
        <v>34012</v>
      </c>
      <c r="B33961">
        <v>0.56999999999999995</v>
      </c>
    </row>
    <row r="33962" spans="1:2" x14ac:dyDescent="0.25">
      <c r="A33962" t="s">
        <v>34013</v>
      </c>
      <c r="B33962">
        <v>0.64</v>
      </c>
    </row>
    <row r="33963" spans="1:2" x14ac:dyDescent="0.25">
      <c r="A33963" t="s">
        <v>34014</v>
      </c>
      <c r="B33963">
        <v>0.755</v>
      </c>
    </row>
    <row r="33964" spans="1:2" x14ac:dyDescent="0.25">
      <c r="A33964" t="s">
        <v>34015</v>
      </c>
      <c r="B33964">
        <v>0.65500000000000003</v>
      </c>
    </row>
    <row r="33965" spans="1:2" x14ac:dyDescent="0.25">
      <c r="A33965" t="s">
        <v>34016</v>
      </c>
      <c r="B33965">
        <v>0.65</v>
      </c>
    </row>
    <row r="33966" spans="1:2" x14ac:dyDescent="0.25">
      <c r="A33966" t="s">
        <v>34017</v>
      </c>
      <c r="B33966">
        <v>0.63500000000000001</v>
      </c>
    </row>
    <row r="33967" spans="1:2" x14ac:dyDescent="0.25">
      <c r="A33967" t="s">
        <v>34018</v>
      </c>
      <c r="B33967">
        <v>0.56999999999999995</v>
      </c>
    </row>
    <row r="33968" spans="1:2" x14ac:dyDescent="0.25">
      <c r="A33968" t="s">
        <v>34019</v>
      </c>
      <c r="B33968">
        <v>-0.47567567599999999</v>
      </c>
    </row>
    <row r="33969" spans="1:2" x14ac:dyDescent="0.25">
      <c r="A33969" t="s">
        <v>34020</v>
      </c>
      <c r="B33969">
        <v>-0.48783783800000002</v>
      </c>
    </row>
    <row r="33970" spans="1:2" x14ac:dyDescent="0.25">
      <c r="A33970" t="s">
        <v>34021</v>
      </c>
      <c r="B33970">
        <v>0.98699999999999999</v>
      </c>
    </row>
    <row r="33971" spans="1:2" x14ac:dyDescent="0.25">
      <c r="A33971" t="s">
        <v>34022</v>
      </c>
      <c r="B33971">
        <v>0.90500000000000003</v>
      </c>
    </row>
    <row r="33972" spans="1:2" x14ac:dyDescent="0.25">
      <c r="A33972" t="s">
        <v>34023</v>
      </c>
      <c r="B33972">
        <v>0.745</v>
      </c>
    </row>
    <row r="33973" spans="1:2" x14ac:dyDescent="0.25">
      <c r="A33973" t="s">
        <v>34024</v>
      </c>
      <c r="B33973">
        <v>0.59499999999999997</v>
      </c>
    </row>
    <row r="33974" spans="1:2" x14ac:dyDescent="0.25">
      <c r="A33974" t="s">
        <v>34025</v>
      </c>
      <c r="B33974">
        <v>0.62</v>
      </c>
    </row>
    <row r="33975" spans="1:2" x14ac:dyDescent="0.25">
      <c r="A33975" t="s">
        <v>34026</v>
      </c>
      <c r="B33975">
        <v>-0.47972973000000002</v>
      </c>
    </row>
    <row r="33976" spans="1:2" x14ac:dyDescent="0.25">
      <c r="A33976" t="s">
        <v>34027</v>
      </c>
      <c r="B33976">
        <v>0.81499999999999995</v>
      </c>
    </row>
    <row r="33977" spans="1:2" x14ac:dyDescent="0.25">
      <c r="A33977" t="s">
        <v>34028</v>
      </c>
      <c r="B33977">
        <v>0.59</v>
      </c>
    </row>
    <row r="33978" spans="1:2" x14ac:dyDescent="0.25">
      <c r="A33978" t="s">
        <v>34029</v>
      </c>
      <c r="B33978">
        <v>-0.47432432400000002</v>
      </c>
    </row>
    <row r="33979" spans="1:2" x14ac:dyDescent="0.25">
      <c r="A33979" t="s">
        <v>34030</v>
      </c>
      <c r="B33979">
        <v>1</v>
      </c>
    </row>
    <row r="33980" spans="1:2" x14ac:dyDescent="0.25">
      <c r="A33980" t="s">
        <v>34031</v>
      </c>
      <c r="B33980">
        <v>-0.469594595</v>
      </c>
    </row>
    <row r="33981" spans="1:2" x14ac:dyDescent="0.25">
      <c r="A33981" t="s">
        <v>34032</v>
      </c>
      <c r="B33981">
        <v>0.56999999999999995</v>
      </c>
    </row>
    <row r="33982" spans="1:2" x14ac:dyDescent="0.25">
      <c r="A33982" t="s">
        <v>34033</v>
      </c>
      <c r="B33982">
        <v>-0.48783783800000002</v>
      </c>
    </row>
    <row r="33983" spans="1:2" x14ac:dyDescent="0.25">
      <c r="A33983" t="s">
        <v>34034</v>
      </c>
      <c r="B33983">
        <v>0.5</v>
      </c>
    </row>
    <row r="33984" spans="1:2" x14ac:dyDescent="0.25">
      <c r="A33984" t="s">
        <v>34035</v>
      </c>
      <c r="B33984">
        <v>-0.47972973000000002</v>
      </c>
    </row>
    <row r="33985" spans="1:2" x14ac:dyDescent="0.25">
      <c r="A33985" t="s">
        <v>34036</v>
      </c>
      <c r="B33985">
        <v>-0.48581081100000001</v>
      </c>
    </row>
    <row r="33986" spans="1:2" x14ac:dyDescent="0.25">
      <c r="A33986" t="s">
        <v>34037</v>
      </c>
      <c r="B33986">
        <v>0.57499999999999996</v>
      </c>
    </row>
    <row r="33987" spans="1:2" x14ac:dyDescent="0.25">
      <c r="A33987" t="s">
        <v>34038</v>
      </c>
      <c r="B33987">
        <v>0.72499999999999998</v>
      </c>
    </row>
    <row r="33988" spans="1:2" x14ac:dyDescent="0.25">
      <c r="A33988" t="s">
        <v>34039</v>
      </c>
      <c r="B33988">
        <v>-0.48581081100000001</v>
      </c>
    </row>
    <row r="33989" spans="1:2" x14ac:dyDescent="0.25">
      <c r="A33989" t="s">
        <v>34040</v>
      </c>
      <c r="B33989">
        <v>-0.47162162200000002</v>
      </c>
    </row>
    <row r="33990" spans="1:2" x14ac:dyDescent="0.25">
      <c r="A33990" t="s">
        <v>34041</v>
      </c>
      <c r="B33990">
        <v>0.59499999999999997</v>
      </c>
    </row>
    <row r="33991" spans="1:2" x14ac:dyDescent="0.25">
      <c r="A33991" t="s">
        <v>34042</v>
      </c>
      <c r="B33991">
        <v>-0.48986486499999998</v>
      </c>
    </row>
    <row r="33992" spans="1:2" x14ac:dyDescent="0.25">
      <c r="A33992" t="s">
        <v>34043</v>
      </c>
      <c r="B33992">
        <v>0.64500000000000002</v>
      </c>
    </row>
    <row r="33993" spans="1:2" x14ac:dyDescent="0.25">
      <c r="A33993" t="s">
        <v>34044</v>
      </c>
      <c r="B33993">
        <v>0.625</v>
      </c>
    </row>
    <row r="33994" spans="1:2" x14ac:dyDescent="0.25">
      <c r="A33994" t="s">
        <v>34045</v>
      </c>
      <c r="B33994">
        <v>-0.48986486499999998</v>
      </c>
    </row>
    <row r="33995" spans="1:2" x14ac:dyDescent="0.25">
      <c r="A33995" t="s">
        <v>34046</v>
      </c>
      <c r="B33995">
        <v>0.69</v>
      </c>
    </row>
    <row r="33996" spans="1:2" x14ac:dyDescent="0.25">
      <c r="A33996" t="s">
        <v>34047</v>
      </c>
      <c r="B33996">
        <v>0.56000000000000005</v>
      </c>
    </row>
    <row r="33997" spans="1:2" x14ac:dyDescent="0.25">
      <c r="A33997" t="s">
        <v>34048</v>
      </c>
      <c r="B33997">
        <v>0.59499999999999997</v>
      </c>
    </row>
    <row r="33998" spans="1:2" x14ac:dyDescent="0.25">
      <c r="A33998" t="s">
        <v>34049</v>
      </c>
      <c r="B33998">
        <v>-0.47972973000000002</v>
      </c>
    </row>
    <row r="33999" spans="1:2" x14ac:dyDescent="0.25">
      <c r="A33999" t="s">
        <v>34050</v>
      </c>
      <c r="B33999">
        <v>0.72499999999999998</v>
      </c>
    </row>
    <row r="34000" spans="1:2" x14ac:dyDescent="0.25">
      <c r="A34000" t="s">
        <v>34051</v>
      </c>
      <c r="B34000">
        <v>-0.48986486499999998</v>
      </c>
    </row>
    <row r="34001" spans="1:2" x14ac:dyDescent="0.25">
      <c r="A34001" t="s">
        <v>34052</v>
      </c>
      <c r="B34001">
        <v>-0.47972973000000002</v>
      </c>
    </row>
    <row r="34002" spans="1:2" x14ac:dyDescent="0.25">
      <c r="A34002" t="s">
        <v>34053</v>
      </c>
      <c r="B34002">
        <v>-0.498648649</v>
      </c>
    </row>
    <row r="34003" spans="1:2" x14ac:dyDescent="0.25">
      <c r="A34003" t="s">
        <v>34054</v>
      </c>
      <c r="B34003">
        <v>-0.48783783800000002</v>
      </c>
    </row>
    <row r="34004" spans="1:2" x14ac:dyDescent="0.25">
      <c r="A34004" t="s">
        <v>34055</v>
      </c>
      <c r="B34004">
        <v>0.57999999999999996</v>
      </c>
    </row>
    <row r="34005" spans="1:2" x14ac:dyDescent="0.25">
      <c r="A34005" t="s">
        <v>34056</v>
      </c>
      <c r="B34005">
        <v>-0.48378378399999999</v>
      </c>
    </row>
    <row r="34006" spans="1:2" x14ac:dyDescent="0.25">
      <c r="A34006" t="s">
        <v>34057</v>
      </c>
      <c r="B34006">
        <v>0.57499999999999996</v>
      </c>
    </row>
    <row r="34007" spans="1:2" x14ac:dyDescent="0.25">
      <c r="A34007" t="s">
        <v>34058</v>
      </c>
      <c r="B34007">
        <v>0.56999999999999995</v>
      </c>
    </row>
    <row r="34008" spans="1:2" x14ac:dyDescent="0.25">
      <c r="A34008" t="s">
        <v>34059</v>
      </c>
      <c r="B34008">
        <v>-0.48175675699999998</v>
      </c>
    </row>
    <row r="34009" spans="1:2" x14ac:dyDescent="0.25">
      <c r="A34009" t="s">
        <v>34060</v>
      </c>
      <c r="B34009">
        <v>-0.48986486499999998</v>
      </c>
    </row>
    <row r="34010" spans="1:2" x14ac:dyDescent="0.25">
      <c r="A34010" t="s">
        <v>34061</v>
      </c>
      <c r="B34010">
        <v>-0.48783783800000002</v>
      </c>
    </row>
    <row r="34011" spans="1:2" x14ac:dyDescent="0.25">
      <c r="A34011" t="s">
        <v>34062</v>
      </c>
      <c r="B34011">
        <v>0.61</v>
      </c>
    </row>
    <row r="34012" spans="1:2" x14ac:dyDescent="0.25">
      <c r="A34012" t="s">
        <v>34063</v>
      </c>
      <c r="B34012">
        <v>1</v>
      </c>
    </row>
    <row r="34013" spans="1:2" x14ac:dyDescent="0.25">
      <c r="A34013" t="s">
        <v>34064</v>
      </c>
      <c r="B34013">
        <v>0.58499999999999996</v>
      </c>
    </row>
    <row r="34014" spans="1:2" x14ac:dyDescent="0.25">
      <c r="A34014" t="s">
        <v>34065</v>
      </c>
      <c r="B34014">
        <v>0.76</v>
      </c>
    </row>
    <row r="34015" spans="1:2" x14ac:dyDescent="0.25">
      <c r="A34015" t="s">
        <v>34066</v>
      </c>
      <c r="B34015">
        <v>1</v>
      </c>
    </row>
    <row r="34016" spans="1:2" x14ac:dyDescent="0.25">
      <c r="A34016" t="s">
        <v>34067</v>
      </c>
      <c r="B34016">
        <v>0.57499999999999996</v>
      </c>
    </row>
    <row r="34017" spans="1:2" x14ac:dyDescent="0.25">
      <c r="A34017" t="s">
        <v>34068</v>
      </c>
      <c r="B34017">
        <v>-0.48986486499999998</v>
      </c>
    </row>
    <row r="34018" spans="1:2" x14ac:dyDescent="0.25">
      <c r="A34018" t="s">
        <v>34069</v>
      </c>
      <c r="B34018">
        <v>0.98699999999999999</v>
      </c>
    </row>
    <row r="34019" spans="1:2" x14ac:dyDescent="0.25">
      <c r="A34019" t="s">
        <v>34070</v>
      </c>
      <c r="B34019">
        <v>-0.48581081100000001</v>
      </c>
    </row>
    <row r="34020" spans="1:2" x14ac:dyDescent="0.25">
      <c r="A34020" t="s">
        <v>34071</v>
      </c>
      <c r="B34020">
        <v>-0.48986486499999998</v>
      </c>
    </row>
    <row r="34021" spans="1:2" x14ac:dyDescent="0.25">
      <c r="A34021" t="s">
        <v>34072</v>
      </c>
      <c r="B34021">
        <v>0.56499999999999995</v>
      </c>
    </row>
    <row r="34022" spans="1:2" x14ac:dyDescent="0.25">
      <c r="A34022" t="s">
        <v>34073</v>
      </c>
      <c r="B34022">
        <v>0.625</v>
      </c>
    </row>
    <row r="34023" spans="1:2" x14ac:dyDescent="0.25">
      <c r="A34023" t="s">
        <v>34074</v>
      </c>
      <c r="B34023">
        <v>0.52</v>
      </c>
    </row>
    <row r="34024" spans="1:2" x14ac:dyDescent="0.25">
      <c r="A34024" t="s">
        <v>34075</v>
      </c>
      <c r="B34024">
        <v>-0.48378378399999999</v>
      </c>
    </row>
    <row r="34025" spans="1:2" x14ac:dyDescent="0.25">
      <c r="A34025" t="s">
        <v>34076</v>
      </c>
      <c r="B34025">
        <v>0.57499999999999996</v>
      </c>
    </row>
    <row r="34026" spans="1:2" x14ac:dyDescent="0.25">
      <c r="A34026" t="s">
        <v>34077</v>
      </c>
      <c r="B34026">
        <v>0.57999999999999996</v>
      </c>
    </row>
    <row r="34027" spans="1:2" x14ac:dyDescent="0.25">
      <c r="A34027" t="s">
        <v>34078</v>
      </c>
      <c r="B34027">
        <v>0.56000000000000005</v>
      </c>
    </row>
    <row r="34028" spans="1:2" x14ac:dyDescent="0.25">
      <c r="A34028" t="s">
        <v>34079</v>
      </c>
      <c r="B34028">
        <v>-0.48783783800000002</v>
      </c>
    </row>
    <row r="34029" spans="1:2" x14ac:dyDescent="0.25">
      <c r="A34029" t="s">
        <v>34080</v>
      </c>
      <c r="B34029">
        <v>-0.48581081100000001</v>
      </c>
    </row>
    <row r="34030" spans="1:2" x14ac:dyDescent="0.25">
      <c r="A34030" t="s">
        <v>34081</v>
      </c>
      <c r="B34030">
        <v>0.56999999999999995</v>
      </c>
    </row>
    <row r="34031" spans="1:2" x14ac:dyDescent="0.25">
      <c r="A34031" t="s">
        <v>34082</v>
      </c>
      <c r="B34031">
        <v>-0.48986486499999998</v>
      </c>
    </row>
    <row r="34032" spans="1:2" x14ac:dyDescent="0.25">
      <c r="A34032" t="s">
        <v>34083</v>
      </c>
      <c r="B34032">
        <v>0.57999999999999996</v>
      </c>
    </row>
    <row r="34033" spans="1:2" x14ac:dyDescent="0.25">
      <c r="A34033" t="s">
        <v>34084</v>
      </c>
      <c r="B34033">
        <v>-0.47567567599999999</v>
      </c>
    </row>
    <row r="34034" spans="1:2" x14ac:dyDescent="0.25">
      <c r="A34034" t="s">
        <v>34085</v>
      </c>
      <c r="B34034">
        <v>0.56000000000000005</v>
      </c>
    </row>
    <row r="34035" spans="1:2" x14ac:dyDescent="0.25">
      <c r="A34035" t="s">
        <v>34086</v>
      </c>
      <c r="B34035">
        <v>0.98699999999999999</v>
      </c>
    </row>
    <row r="34036" spans="1:2" x14ac:dyDescent="0.25">
      <c r="A34036" t="s">
        <v>34087</v>
      </c>
      <c r="B34036">
        <v>0.98699999999999999</v>
      </c>
    </row>
    <row r="34037" spans="1:2" x14ac:dyDescent="0.25">
      <c r="A34037" t="s">
        <v>34088</v>
      </c>
      <c r="B34037">
        <v>-0.48783783800000002</v>
      </c>
    </row>
    <row r="34038" spans="1:2" x14ac:dyDescent="0.25">
      <c r="A34038" t="s">
        <v>34089</v>
      </c>
      <c r="B34038">
        <v>-0.48986486499999998</v>
      </c>
    </row>
    <row r="34039" spans="1:2" x14ac:dyDescent="0.25">
      <c r="A34039" t="s">
        <v>34090</v>
      </c>
      <c r="B34039">
        <v>-0.48581081100000001</v>
      </c>
    </row>
    <row r="34040" spans="1:2" x14ac:dyDescent="0.25">
      <c r="A34040" t="s">
        <v>34091</v>
      </c>
      <c r="B34040">
        <v>0.98699999999999999</v>
      </c>
    </row>
    <row r="34041" spans="1:2" x14ac:dyDescent="0.25">
      <c r="A34041" t="s">
        <v>34092</v>
      </c>
      <c r="B34041">
        <v>0.98699999999999999</v>
      </c>
    </row>
    <row r="34042" spans="1:2" x14ac:dyDescent="0.25">
      <c r="A34042" t="s">
        <v>34093</v>
      </c>
      <c r="B34042">
        <v>0.52</v>
      </c>
    </row>
    <row r="34043" spans="1:2" x14ac:dyDescent="0.25">
      <c r="A34043" t="s">
        <v>34094</v>
      </c>
      <c r="B34043">
        <v>-0.48986486499999998</v>
      </c>
    </row>
    <row r="34044" spans="1:2" x14ac:dyDescent="0.25">
      <c r="A34044" t="s">
        <v>34095</v>
      </c>
      <c r="B34044">
        <v>-0.47972973000000002</v>
      </c>
    </row>
    <row r="34045" spans="1:2" x14ac:dyDescent="0.25">
      <c r="A34045" t="s">
        <v>34096</v>
      </c>
      <c r="B34045">
        <v>0.53</v>
      </c>
    </row>
    <row r="34046" spans="1:2" x14ac:dyDescent="0.25">
      <c r="A34046" t="s">
        <v>34097</v>
      </c>
      <c r="B34046">
        <v>-0.48986486499999998</v>
      </c>
    </row>
    <row r="34047" spans="1:2" x14ac:dyDescent="0.25">
      <c r="A34047" t="s">
        <v>34098</v>
      </c>
      <c r="B34047">
        <v>-0.498648649</v>
      </c>
    </row>
    <row r="34048" spans="1:2" x14ac:dyDescent="0.25">
      <c r="A34048" t="s">
        <v>34099</v>
      </c>
      <c r="B34048">
        <v>0.70499999999999996</v>
      </c>
    </row>
    <row r="34049" spans="1:2" x14ac:dyDescent="0.25">
      <c r="A34049" t="s">
        <v>34100</v>
      </c>
      <c r="B34049">
        <v>-0.48581081100000001</v>
      </c>
    </row>
    <row r="34050" spans="1:2" x14ac:dyDescent="0.25">
      <c r="A34050" t="s">
        <v>34101</v>
      </c>
      <c r="B34050">
        <v>0.61499999999999999</v>
      </c>
    </row>
    <row r="34051" spans="1:2" x14ac:dyDescent="0.25">
      <c r="A34051" t="s">
        <v>34102</v>
      </c>
      <c r="B34051">
        <v>-0.46756756799999999</v>
      </c>
    </row>
    <row r="34052" spans="1:2" x14ac:dyDescent="0.25">
      <c r="A34052" t="s">
        <v>34103</v>
      </c>
      <c r="B34052">
        <v>-0.48986486499999998</v>
      </c>
    </row>
    <row r="34053" spans="1:2" x14ac:dyDescent="0.25">
      <c r="A34053" t="s">
        <v>34104</v>
      </c>
      <c r="B34053">
        <v>-0.48986486499999998</v>
      </c>
    </row>
    <row r="34054" spans="1:2" x14ac:dyDescent="0.25">
      <c r="A34054" t="s">
        <v>34105</v>
      </c>
      <c r="B34054">
        <v>-0.48581081100000001</v>
      </c>
    </row>
    <row r="34055" spans="1:2" x14ac:dyDescent="0.25">
      <c r="A34055" t="s">
        <v>34106</v>
      </c>
      <c r="B34055">
        <v>0.72</v>
      </c>
    </row>
    <row r="34056" spans="1:2" x14ac:dyDescent="0.25">
      <c r="A34056" t="s">
        <v>34107</v>
      </c>
      <c r="B34056">
        <v>0.75</v>
      </c>
    </row>
    <row r="34057" spans="1:2" x14ac:dyDescent="0.25">
      <c r="A34057" t="s">
        <v>34108</v>
      </c>
      <c r="B34057">
        <v>-0.48783783800000002</v>
      </c>
    </row>
    <row r="34058" spans="1:2" x14ac:dyDescent="0.25">
      <c r="A34058" t="s">
        <v>34109</v>
      </c>
      <c r="B34058">
        <v>-0.48986486499999998</v>
      </c>
    </row>
    <row r="34059" spans="1:2" x14ac:dyDescent="0.25">
      <c r="A34059" t="s">
        <v>34110</v>
      </c>
      <c r="B34059">
        <v>-0.48378378399999999</v>
      </c>
    </row>
    <row r="34060" spans="1:2" x14ac:dyDescent="0.25">
      <c r="A34060" t="s">
        <v>34111</v>
      </c>
      <c r="B34060">
        <v>-0.48581081100000001</v>
      </c>
    </row>
    <row r="34061" spans="1:2" x14ac:dyDescent="0.25">
      <c r="A34061" t="s">
        <v>34112</v>
      </c>
      <c r="B34061">
        <v>-0.48986486499999998</v>
      </c>
    </row>
    <row r="34062" spans="1:2" x14ac:dyDescent="0.25">
      <c r="A34062" t="s">
        <v>34113</v>
      </c>
      <c r="B34062">
        <v>0.57999999999999996</v>
      </c>
    </row>
    <row r="34063" spans="1:2" x14ac:dyDescent="0.25">
      <c r="A34063" t="s">
        <v>34114</v>
      </c>
      <c r="B34063">
        <v>-0.48175675699999998</v>
      </c>
    </row>
    <row r="34064" spans="1:2" x14ac:dyDescent="0.25">
      <c r="A34064" t="s">
        <v>34115</v>
      </c>
      <c r="B34064">
        <v>0.57499999999999996</v>
      </c>
    </row>
    <row r="34065" spans="1:2" x14ac:dyDescent="0.25">
      <c r="A34065" t="s">
        <v>34116</v>
      </c>
      <c r="B34065">
        <v>0.56000000000000005</v>
      </c>
    </row>
    <row r="34066" spans="1:2" x14ac:dyDescent="0.25">
      <c r="A34066" t="s">
        <v>34117</v>
      </c>
      <c r="B34066">
        <v>0.54</v>
      </c>
    </row>
    <row r="34067" spans="1:2" x14ac:dyDescent="0.25">
      <c r="A34067" t="s">
        <v>34118</v>
      </c>
      <c r="B34067">
        <v>-0.48986486499999998</v>
      </c>
    </row>
    <row r="34068" spans="1:2" x14ac:dyDescent="0.25">
      <c r="A34068" t="s">
        <v>34119</v>
      </c>
      <c r="B34068">
        <v>-0.48986486499999998</v>
      </c>
    </row>
    <row r="34069" spans="1:2" x14ac:dyDescent="0.25">
      <c r="A34069" t="s">
        <v>34120</v>
      </c>
      <c r="B34069">
        <v>1</v>
      </c>
    </row>
    <row r="34070" spans="1:2" x14ac:dyDescent="0.25">
      <c r="A34070" t="s">
        <v>34121</v>
      </c>
      <c r="B34070">
        <v>0.98699999999999999</v>
      </c>
    </row>
    <row r="34071" spans="1:2" x14ac:dyDescent="0.25">
      <c r="A34071" t="s">
        <v>34122</v>
      </c>
      <c r="B34071">
        <v>-0.47567567599999999</v>
      </c>
    </row>
    <row r="34072" spans="1:2" x14ac:dyDescent="0.25">
      <c r="A34072" t="s">
        <v>34123</v>
      </c>
      <c r="B34072">
        <v>-0.48783783800000002</v>
      </c>
    </row>
    <row r="34073" spans="1:2" x14ac:dyDescent="0.25">
      <c r="A34073" t="s">
        <v>34124</v>
      </c>
      <c r="B34073">
        <v>0.98699999999999999</v>
      </c>
    </row>
    <row r="34074" spans="1:2" x14ac:dyDescent="0.25">
      <c r="A34074" t="s">
        <v>34125</v>
      </c>
      <c r="B34074">
        <v>0.98699999999999999</v>
      </c>
    </row>
    <row r="34075" spans="1:2" x14ac:dyDescent="0.25">
      <c r="A34075" t="s">
        <v>34126</v>
      </c>
      <c r="B34075">
        <v>0.55500000000000005</v>
      </c>
    </row>
    <row r="34076" spans="1:2" x14ac:dyDescent="0.25">
      <c r="A34076" t="s">
        <v>34127</v>
      </c>
      <c r="B34076">
        <v>0.57499999999999996</v>
      </c>
    </row>
    <row r="34077" spans="1:2" x14ac:dyDescent="0.25">
      <c r="A34077" t="s">
        <v>34128</v>
      </c>
      <c r="B34077">
        <v>0.68</v>
      </c>
    </row>
    <row r="34078" spans="1:2" x14ac:dyDescent="0.25">
      <c r="A34078" t="s">
        <v>34129</v>
      </c>
      <c r="B34078">
        <v>0.56999999999999995</v>
      </c>
    </row>
    <row r="34079" spans="1:2" x14ac:dyDescent="0.25">
      <c r="A34079" t="s">
        <v>34130</v>
      </c>
      <c r="B34079">
        <v>0.98699999999999999</v>
      </c>
    </row>
    <row r="34080" spans="1:2" x14ac:dyDescent="0.25">
      <c r="A34080" t="s">
        <v>34131</v>
      </c>
      <c r="B34080">
        <v>1</v>
      </c>
    </row>
    <row r="34081" spans="1:2" x14ac:dyDescent="0.25">
      <c r="A34081" t="s">
        <v>34132</v>
      </c>
      <c r="B34081">
        <v>0.56499999999999995</v>
      </c>
    </row>
    <row r="34082" spans="1:2" x14ac:dyDescent="0.25">
      <c r="A34082" t="s">
        <v>34133</v>
      </c>
      <c r="B34082">
        <v>0.6</v>
      </c>
    </row>
    <row r="34083" spans="1:2" x14ac:dyDescent="0.25">
      <c r="A34083" t="s">
        <v>34134</v>
      </c>
      <c r="B34083">
        <v>0.62</v>
      </c>
    </row>
    <row r="34084" spans="1:2" x14ac:dyDescent="0.25">
      <c r="A34084" t="s">
        <v>34135</v>
      </c>
      <c r="B34084">
        <v>-0.48378378399999999</v>
      </c>
    </row>
    <row r="34085" spans="1:2" x14ac:dyDescent="0.25">
      <c r="A34085" t="s">
        <v>34136</v>
      </c>
      <c r="B34085">
        <v>0.82499999999999996</v>
      </c>
    </row>
    <row r="34086" spans="1:2" x14ac:dyDescent="0.25">
      <c r="A34086" t="s">
        <v>34137</v>
      </c>
      <c r="B34086">
        <v>0.62</v>
      </c>
    </row>
    <row r="34087" spans="1:2" x14ac:dyDescent="0.25">
      <c r="A34087" t="s">
        <v>34138</v>
      </c>
      <c r="B34087">
        <v>0.56999999999999995</v>
      </c>
    </row>
    <row r="34088" spans="1:2" x14ac:dyDescent="0.25">
      <c r="A34088" t="s">
        <v>34139</v>
      </c>
      <c r="B34088">
        <v>0.57999999999999996</v>
      </c>
    </row>
    <row r="34089" spans="1:2" x14ac:dyDescent="0.25">
      <c r="A34089" t="s">
        <v>34140</v>
      </c>
      <c r="B34089">
        <v>-0.48986486499999998</v>
      </c>
    </row>
    <row r="34090" spans="1:2" x14ac:dyDescent="0.25">
      <c r="A34090" t="s">
        <v>34141</v>
      </c>
      <c r="B34090">
        <v>0.57499999999999996</v>
      </c>
    </row>
    <row r="34091" spans="1:2" x14ac:dyDescent="0.25">
      <c r="A34091" t="s">
        <v>34142</v>
      </c>
      <c r="B34091">
        <v>-0.48378378399999999</v>
      </c>
    </row>
    <row r="34092" spans="1:2" x14ac:dyDescent="0.25">
      <c r="A34092" t="s">
        <v>34143</v>
      </c>
      <c r="B34092">
        <v>0.74</v>
      </c>
    </row>
    <row r="34093" spans="1:2" x14ac:dyDescent="0.25">
      <c r="A34093" t="s">
        <v>34144</v>
      </c>
      <c r="B34093">
        <v>-0.48378378399999999</v>
      </c>
    </row>
    <row r="34094" spans="1:2" x14ac:dyDescent="0.25">
      <c r="A34094" t="s">
        <v>34145</v>
      </c>
      <c r="B34094">
        <v>-0.48175675699999998</v>
      </c>
    </row>
    <row r="34095" spans="1:2" x14ac:dyDescent="0.25">
      <c r="A34095" t="s">
        <v>34146</v>
      </c>
      <c r="B34095">
        <v>-0.47972973000000002</v>
      </c>
    </row>
    <row r="34096" spans="1:2" x14ac:dyDescent="0.25">
      <c r="A34096" t="s">
        <v>34147</v>
      </c>
      <c r="B34096">
        <v>-0.48581081100000001</v>
      </c>
    </row>
    <row r="34097" spans="1:2" x14ac:dyDescent="0.25">
      <c r="A34097" t="s">
        <v>34148</v>
      </c>
      <c r="B34097">
        <v>-0.48378378399999999</v>
      </c>
    </row>
    <row r="34098" spans="1:2" x14ac:dyDescent="0.25">
      <c r="A34098" t="s">
        <v>34149</v>
      </c>
      <c r="B34098">
        <v>0.61499999999999999</v>
      </c>
    </row>
    <row r="34099" spans="1:2" x14ac:dyDescent="0.25">
      <c r="A34099" t="s">
        <v>34150</v>
      </c>
      <c r="B34099">
        <v>0.57999999999999996</v>
      </c>
    </row>
    <row r="34100" spans="1:2" x14ac:dyDescent="0.25">
      <c r="A34100" t="s">
        <v>34151</v>
      </c>
      <c r="B34100">
        <v>-0.48986486499999998</v>
      </c>
    </row>
    <row r="34101" spans="1:2" x14ac:dyDescent="0.25">
      <c r="A34101" t="s">
        <v>34152</v>
      </c>
      <c r="B34101">
        <v>0.59</v>
      </c>
    </row>
    <row r="34102" spans="1:2" x14ac:dyDescent="0.25">
      <c r="A34102" t="s">
        <v>34153</v>
      </c>
      <c r="B34102">
        <v>-0.47567567599999999</v>
      </c>
    </row>
    <row r="34103" spans="1:2" x14ac:dyDescent="0.25">
      <c r="A34103" t="s">
        <v>34154</v>
      </c>
      <c r="B34103">
        <v>-0.47972973000000002</v>
      </c>
    </row>
    <row r="34104" spans="1:2" x14ac:dyDescent="0.25">
      <c r="A34104" t="s">
        <v>34155</v>
      </c>
      <c r="B34104">
        <v>0.6</v>
      </c>
    </row>
    <row r="34105" spans="1:2" x14ac:dyDescent="0.25">
      <c r="A34105" t="s">
        <v>34156</v>
      </c>
      <c r="B34105">
        <v>-0.48986486499999998</v>
      </c>
    </row>
    <row r="34106" spans="1:2" x14ac:dyDescent="0.25">
      <c r="A34106" t="s">
        <v>34157</v>
      </c>
      <c r="B34106">
        <v>0.55500000000000005</v>
      </c>
    </row>
    <row r="34107" spans="1:2" x14ac:dyDescent="0.25">
      <c r="A34107" t="s">
        <v>34158</v>
      </c>
      <c r="B34107">
        <v>-0.48378378399999999</v>
      </c>
    </row>
    <row r="34108" spans="1:2" x14ac:dyDescent="0.25">
      <c r="A34108" t="s">
        <v>34159</v>
      </c>
      <c r="B34108">
        <v>-0.48378378399999999</v>
      </c>
    </row>
    <row r="34109" spans="1:2" x14ac:dyDescent="0.25">
      <c r="A34109" t="s">
        <v>34160</v>
      </c>
      <c r="B34109">
        <v>0.57999999999999996</v>
      </c>
    </row>
    <row r="34110" spans="1:2" x14ac:dyDescent="0.25">
      <c r="A34110" t="s">
        <v>100</v>
      </c>
      <c r="B34110">
        <v>0.85499999999999998</v>
      </c>
    </row>
    <row r="34111" spans="1:2" x14ac:dyDescent="0.25">
      <c r="A34111" t="s">
        <v>34161</v>
      </c>
      <c r="B34111">
        <v>0.58499999999999996</v>
      </c>
    </row>
    <row r="34112" spans="1:2" x14ac:dyDescent="0.25">
      <c r="A34112" t="s">
        <v>34162</v>
      </c>
      <c r="B34112">
        <v>0.57999999999999996</v>
      </c>
    </row>
    <row r="34113" spans="1:2" x14ac:dyDescent="0.25">
      <c r="A34113" t="s">
        <v>34163</v>
      </c>
      <c r="B34113">
        <v>-0.45337837800000003</v>
      </c>
    </row>
    <row r="34114" spans="1:2" x14ac:dyDescent="0.25">
      <c r="A34114" t="s">
        <v>34164</v>
      </c>
      <c r="B34114">
        <v>0.69</v>
      </c>
    </row>
    <row r="34115" spans="1:2" x14ac:dyDescent="0.25">
      <c r="A34115" t="s">
        <v>34165</v>
      </c>
      <c r="B34115">
        <v>-0.48783783800000002</v>
      </c>
    </row>
    <row r="34116" spans="1:2" x14ac:dyDescent="0.25">
      <c r="A34116" t="s">
        <v>34166</v>
      </c>
      <c r="B34116">
        <v>-0.490540541</v>
      </c>
    </row>
    <row r="34117" spans="1:2" x14ac:dyDescent="0.25">
      <c r="A34117" t="s">
        <v>34167</v>
      </c>
      <c r="B34117">
        <v>0.65500000000000003</v>
      </c>
    </row>
    <row r="34118" spans="1:2" x14ac:dyDescent="0.25">
      <c r="A34118" t="s">
        <v>34168</v>
      </c>
      <c r="B34118">
        <v>-0.48175675699999998</v>
      </c>
    </row>
    <row r="34119" spans="1:2" x14ac:dyDescent="0.25">
      <c r="A34119" t="s">
        <v>34169</v>
      </c>
      <c r="B34119">
        <v>0.57999999999999996</v>
      </c>
    </row>
    <row r="34120" spans="1:2" x14ac:dyDescent="0.25">
      <c r="A34120" t="s">
        <v>34170</v>
      </c>
      <c r="B34120">
        <v>-0.48783783800000002</v>
      </c>
    </row>
    <row r="34121" spans="1:2" x14ac:dyDescent="0.25">
      <c r="A34121" t="s">
        <v>34171</v>
      </c>
      <c r="B34121">
        <v>-0.48378378399999999</v>
      </c>
    </row>
    <row r="34122" spans="1:2" x14ac:dyDescent="0.25">
      <c r="A34122" t="s">
        <v>34172</v>
      </c>
      <c r="B34122">
        <v>0.52</v>
      </c>
    </row>
    <row r="34123" spans="1:2" x14ac:dyDescent="0.25">
      <c r="A34123" t="s">
        <v>34173</v>
      </c>
      <c r="B34123">
        <v>0.59499999999999997</v>
      </c>
    </row>
    <row r="34124" spans="1:2" x14ac:dyDescent="0.25">
      <c r="A34124" t="s">
        <v>34174</v>
      </c>
      <c r="B34124">
        <v>0.755</v>
      </c>
    </row>
    <row r="34125" spans="1:2" x14ac:dyDescent="0.25">
      <c r="A34125" t="s">
        <v>34175</v>
      </c>
      <c r="B34125">
        <v>-0.48986486499999998</v>
      </c>
    </row>
    <row r="34126" spans="1:2" x14ac:dyDescent="0.25">
      <c r="A34126" t="s">
        <v>34176</v>
      </c>
      <c r="B34126">
        <v>1</v>
      </c>
    </row>
    <row r="34127" spans="1:2" x14ac:dyDescent="0.25">
      <c r="A34127" t="s">
        <v>34177</v>
      </c>
      <c r="B34127">
        <v>-0.48378378399999999</v>
      </c>
    </row>
    <row r="34128" spans="1:2" x14ac:dyDescent="0.25">
      <c r="A34128" t="s">
        <v>34178</v>
      </c>
      <c r="B34128">
        <v>-0.48783783800000002</v>
      </c>
    </row>
    <row r="34129" spans="1:2" x14ac:dyDescent="0.25">
      <c r="A34129" t="s">
        <v>34179</v>
      </c>
      <c r="B34129">
        <v>1</v>
      </c>
    </row>
    <row r="34130" spans="1:2" x14ac:dyDescent="0.25">
      <c r="A34130" t="s">
        <v>34180</v>
      </c>
      <c r="B34130">
        <v>0.56000000000000005</v>
      </c>
    </row>
    <row r="34131" spans="1:2" x14ac:dyDescent="0.25">
      <c r="A34131" t="s">
        <v>34181</v>
      </c>
      <c r="B34131">
        <v>0.57999999999999996</v>
      </c>
    </row>
    <row r="34132" spans="1:2" x14ac:dyDescent="0.25">
      <c r="A34132" t="s">
        <v>34182</v>
      </c>
      <c r="B34132">
        <v>0.57499999999999996</v>
      </c>
    </row>
    <row r="34133" spans="1:2" x14ac:dyDescent="0.25">
      <c r="A34133" t="s">
        <v>34183</v>
      </c>
      <c r="B34133">
        <v>-0.48175675699999998</v>
      </c>
    </row>
    <row r="34134" spans="1:2" x14ac:dyDescent="0.25">
      <c r="A34134" t="s">
        <v>34184</v>
      </c>
      <c r="B34134">
        <v>0.98699999999999999</v>
      </c>
    </row>
    <row r="34135" spans="1:2" x14ac:dyDescent="0.25">
      <c r="A34135" t="s">
        <v>34185</v>
      </c>
      <c r="B34135">
        <v>0.59499999999999997</v>
      </c>
    </row>
    <row r="34136" spans="1:2" x14ac:dyDescent="0.25">
      <c r="A34136" t="s">
        <v>34186</v>
      </c>
      <c r="B34136">
        <v>-0.48783783800000002</v>
      </c>
    </row>
    <row r="34137" spans="1:2" x14ac:dyDescent="0.25">
      <c r="A34137" t="s">
        <v>34187</v>
      </c>
      <c r="B34137">
        <v>-0.46148648599999997</v>
      </c>
    </row>
    <row r="34138" spans="1:2" x14ac:dyDescent="0.25">
      <c r="A34138" t="s">
        <v>34188</v>
      </c>
      <c r="B34138">
        <v>0.54500000000000004</v>
      </c>
    </row>
    <row r="34139" spans="1:2" x14ac:dyDescent="0.25">
      <c r="A34139" t="s">
        <v>34189</v>
      </c>
      <c r="B34139">
        <v>0.64</v>
      </c>
    </row>
    <row r="34140" spans="1:2" x14ac:dyDescent="0.25">
      <c r="A34140" t="s">
        <v>34190</v>
      </c>
      <c r="B34140">
        <v>0.58499999999999996</v>
      </c>
    </row>
    <row r="34141" spans="1:2" x14ac:dyDescent="0.25">
      <c r="A34141" t="s">
        <v>34191</v>
      </c>
      <c r="B34141">
        <v>0.98699999999999999</v>
      </c>
    </row>
    <row r="34142" spans="1:2" x14ac:dyDescent="0.25">
      <c r="A34142" t="s">
        <v>34192</v>
      </c>
      <c r="B34142">
        <v>0.62</v>
      </c>
    </row>
    <row r="34143" spans="1:2" x14ac:dyDescent="0.25">
      <c r="A34143" t="s">
        <v>34193</v>
      </c>
      <c r="B34143">
        <v>-0.48175675699999998</v>
      </c>
    </row>
    <row r="34144" spans="1:2" x14ac:dyDescent="0.25">
      <c r="A34144" t="s">
        <v>34194</v>
      </c>
      <c r="B34144">
        <v>0.62</v>
      </c>
    </row>
    <row r="34145" spans="1:2" x14ac:dyDescent="0.25">
      <c r="A34145" t="s">
        <v>34195</v>
      </c>
      <c r="B34145">
        <v>-0.48986486499999998</v>
      </c>
    </row>
    <row r="34146" spans="1:2" x14ac:dyDescent="0.25">
      <c r="A34146" t="s">
        <v>34196</v>
      </c>
      <c r="B34146">
        <v>0.77500000000000002</v>
      </c>
    </row>
    <row r="34147" spans="1:2" x14ac:dyDescent="0.25">
      <c r="A34147" t="s">
        <v>34197</v>
      </c>
      <c r="B34147">
        <v>-0.47567567599999999</v>
      </c>
    </row>
    <row r="34148" spans="1:2" x14ac:dyDescent="0.25">
      <c r="A34148" t="s">
        <v>34198</v>
      </c>
      <c r="B34148">
        <v>0.56000000000000005</v>
      </c>
    </row>
    <row r="34149" spans="1:2" x14ac:dyDescent="0.25">
      <c r="A34149" t="s">
        <v>34199</v>
      </c>
      <c r="B34149">
        <v>-0.48783783800000002</v>
      </c>
    </row>
    <row r="34150" spans="1:2" x14ac:dyDescent="0.25">
      <c r="A34150" t="s">
        <v>34200</v>
      </c>
      <c r="B34150">
        <v>0.6</v>
      </c>
    </row>
    <row r="34151" spans="1:2" x14ac:dyDescent="0.25">
      <c r="A34151" t="s">
        <v>34201</v>
      </c>
      <c r="B34151">
        <v>-0.48986486499999998</v>
      </c>
    </row>
    <row r="34152" spans="1:2" x14ac:dyDescent="0.25">
      <c r="A34152" t="s">
        <v>34202</v>
      </c>
      <c r="B34152">
        <v>-0.48783783800000002</v>
      </c>
    </row>
    <row r="34153" spans="1:2" x14ac:dyDescent="0.25">
      <c r="A34153" t="s">
        <v>34203</v>
      </c>
      <c r="B34153">
        <v>0.57499999999999996</v>
      </c>
    </row>
    <row r="34154" spans="1:2" x14ac:dyDescent="0.25">
      <c r="A34154" t="s">
        <v>34204</v>
      </c>
      <c r="B34154">
        <v>0.67500000000000004</v>
      </c>
    </row>
    <row r="34155" spans="1:2" x14ac:dyDescent="0.25">
      <c r="A34155" t="s">
        <v>34205</v>
      </c>
      <c r="B34155">
        <v>-0.48986486499999998</v>
      </c>
    </row>
    <row r="34156" spans="1:2" x14ac:dyDescent="0.25">
      <c r="A34156" t="s">
        <v>34206</v>
      </c>
      <c r="B34156">
        <v>0.67500000000000004</v>
      </c>
    </row>
    <row r="34157" spans="1:2" x14ac:dyDescent="0.25">
      <c r="A34157" t="s">
        <v>34207</v>
      </c>
      <c r="B34157">
        <v>0.62</v>
      </c>
    </row>
    <row r="34158" spans="1:2" x14ac:dyDescent="0.25">
      <c r="A34158" t="s">
        <v>34208</v>
      </c>
      <c r="B34158">
        <v>0.6</v>
      </c>
    </row>
    <row r="34159" spans="1:2" x14ac:dyDescent="0.25">
      <c r="A34159" t="s">
        <v>34209</v>
      </c>
      <c r="B34159">
        <v>-0.45135135100000001</v>
      </c>
    </row>
    <row r="34160" spans="1:2" x14ac:dyDescent="0.25">
      <c r="A34160" t="s">
        <v>34210</v>
      </c>
      <c r="B34160">
        <v>0.59</v>
      </c>
    </row>
    <row r="34161" spans="1:2" x14ac:dyDescent="0.25">
      <c r="A34161" t="s">
        <v>34211</v>
      </c>
      <c r="B34161">
        <v>0.68</v>
      </c>
    </row>
    <row r="34162" spans="1:2" x14ac:dyDescent="0.25">
      <c r="A34162" t="s">
        <v>34212</v>
      </c>
      <c r="B34162">
        <v>-0.48783783800000002</v>
      </c>
    </row>
    <row r="34163" spans="1:2" x14ac:dyDescent="0.25">
      <c r="A34163" t="s">
        <v>34213</v>
      </c>
      <c r="B34163">
        <v>-0.48986486499999998</v>
      </c>
    </row>
    <row r="34164" spans="1:2" x14ac:dyDescent="0.25">
      <c r="A34164" t="s">
        <v>34214</v>
      </c>
      <c r="B34164">
        <v>0.57999999999999996</v>
      </c>
    </row>
    <row r="34165" spans="1:2" x14ac:dyDescent="0.25">
      <c r="A34165" t="s">
        <v>34215</v>
      </c>
      <c r="B34165">
        <v>-0.48378378399999999</v>
      </c>
    </row>
    <row r="34166" spans="1:2" x14ac:dyDescent="0.25">
      <c r="A34166" t="s">
        <v>34216</v>
      </c>
      <c r="B34166">
        <v>-0.48378378399999999</v>
      </c>
    </row>
    <row r="34167" spans="1:2" x14ac:dyDescent="0.25">
      <c r="A34167" t="s">
        <v>34217</v>
      </c>
      <c r="B34167">
        <v>-0.48986486499999998</v>
      </c>
    </row>
    <row r="34168" spans="1:2" x14ac:dyDescent="0.25">
      <c r="A34168" t="s">
        <v>34218</v>
      </c>
      <c r="B34168">
        <v>0.57499999999999996</v>
      </c>
    </row>
    <row r="34169" spans="1:2" x14ac:dyDescent="0.25">
      <c r="A34169" t="s">
        <v>34219</v>
      </c>
      <c r="B34169">
        <v>0.92500000000000004</v>
      </c>
    </row>
    <row r="34170" spans="1:2" x14ac:dyDescent="0.25">
      <c r="A34170" t="s">
        <v>34220</v>
      </c>
      <c r="B34170">
        <v>0.61499999999999999</v>
      </c>
    </row>
    <row r="34171" spans="1:2" x14ac:dyDescent="0.25">
      <c r="A34171" t="s">
        <v>34221</v>
      </c>
      <c r="B34171">
        <v>0.98699999999999999</v>
      </c>
    </row>
    <row r="34172" spans="1:2" x14ac:dyDescent="0.25">
      <c r="A34172" t="s">
        <v>34222</v>
      </c>
      <c r="B34172">
        <v>0.98699999999999999</v>
      </c>
    </row>
    <row r="34173" spans="1:2" x14ac:dyDescent="0.25">
      <c r="A34173" t="s">
        <v>34223</v>
      </c>
      <c r="B34173">
        <v>0.57499999999999996</v>
      </c>
    </row>
    <row r="34174" spans="1:2" x14ac:dyDescent="0.25">
      <c r="A34174" t="s">
        <v>34224</v>
      </c>
      <c r="B34174">
        <v>0.60499999999999998</v>
      </c>
    </row>
    <row r="34175" spans="1:2" x14ac:dyDescent="0.25">
      <c r="A34175" t="s">
        <v>34225</v>
      </c>
      <c r="B34175">
        <v>0.57999999999999996</v>
      </c>
    </row>
    <row r="34176" spans="1:2" x14ac:dyDescent="0.25">
      <c r="A34176" t="s">
        <v>34226</v>
      </c>
      <c r="B34176">
        <v>1</v>
      </c>
    </row>
    <row r="34177" spans="1:2" x14ac:dyDescent="0.25">
      <c r="A34177" t="s">
        <v>34227</v>
      </c>
      <c r="B34177">
        <v>0.57499999999999996</v>
      </c>
    </row>
    <row r="34178" spans="1:2" x14ac:dyDescent="0.25">
      <c r="A34178" t="s">
        <v>34228</v>
      </c>
      <c r="B34178">
        <v>0.56499999999999995</v>
      </c>
    </row>
    <row r="34179" spans="1:2" x14ac:dyDescent="0.25">
      <c r="A34179" t="s">
        <v>34229</v>
      </c>
      <c r="B34179">
        <v>0.6</v>
      </c>
    </row>
    <row r="34180" spans="1:2" x14ac:dyDescent="0.25">
      <c r="A34180" t="s">
        <v>34230</v>
      </c>
      <c r="B34180">
        <v>-0.47770270300000001</v>
      </c>
    </row>
    <row r="34181" spans="1:2" x14ac:dyDescent="0.25">
      <c r="A34181" t="s">
        <v>34231</v>
      </c>
      <c r="B34181">
        <v>-0.48986486499999998</v>
      </c>
    </row>
    <row r="34182" spans="1:2" x14ac:dyDescent="0.25">
      <c r="A34182" t="s">
        <v>34232</v>
      </c>
      <c r="B34182">
        <v>0.57499999999999996</v>
      </c>
    </row>
    <row r="34183" spans="1:2" x14ac:dyDescent="0.25">
      <c r="A34183" t="s">
        <v>34233</v>
      </c>
      <c r="B34183">
        <v>0.75</v>
      </c>
    </row>
    <row r="34184" spans="1:2" x14ac:dyDescent="0.25">
      <c r="A34184" t="s">
        <v>34234</v>
      </c>
      <c r="B34184">
        <v>0.755</v>
      </c>
    </row>
    <row r="34185" spans="1:2" x14ac:dyDescent="0.25">
      <c r="A34185" t="s">
        <v>34235</v>
      </c>
      <c r="B34185">
        <v>0.57499999999999996</v>
      </c>
    </row>
    <row r="34186" spans="1:2" x14ac:dyDescent="0.25">
      <c r="A34186" t="s">
        <v>34236</v>
      </c>
      <c r="B34186">
        <v>-0.48986486499999998</v>
      </c>
    </row>
    <row r="34187" spans="1:2" x14ac:dyDescent="0.25">
      <c r="A34187" t="s">
        <v>34237</v>
      </c>
      <c r="B34187">
        <v>0.57499999999999996</v>
      </c>
    </row>
    <row r="34188" spans="1:2" x14ac:dyDescent="0.25">
      <c r="A34188" t="s">
        <v>34238</v>
      </c>
      <c r="B34188">
        <v>-0.48581081100000001</v>
      </c>
    </row>
    <row r="34189" spans="1:2" x14ac:dyDescent="0.25">
      <c r="A34189" t="s">
        <v>34239</v>
      </c>
      <c r="B34189">
        <v>0.54</v>
      </c>
    </row>
    <row r="34190" spans="1:2" x14ac:dyDescent="0.25">
      <c r="A34190" t="s">
        <v>34240</v>
      </c>
      <c r="B34190">
        <v>0.65</v>
      </c>
    </row>
    <row r="34191" spans="1:2" x14ac:dyDescent="0.25">
      <c r="A34191" t="s">
        <v>34241</v>
      </c>
      <c r="B34191">
        <v>-0.48783783800000002</v>
      </c>
    </row>
    <row r="34192" spans="1:2" x14ac:dyDescent="0.25">
      <c r="A34192" t="s">
        <v>34242</v>
      </c>
      <c r="B34192">
        <v>0.55000000000000004</v>
      </c>
    </row>
    <row r="34193" spans="1:2" x14ac:dyDescent="0.25">
      <c r="A34193" t="s">
        <v>34243</v>
      </c>
      <c r="B34193">
        <v>0.69</v>
      </c>
    </row>
    <row r="34194" spans="1:2" x14ac:dyDescent="0.25">
      <c r="A34194" t="s">
        <v>34244</v>
      </c>
      <c r="B34194">
        <v>0.65</v>
      </c>
    </row>
    <row r="34195" spans="1:2" x14ac:dyDescent="0.25">
      <c r="A34195" t="s">
        <v>34245</v>
      </c>
      <c r="B34195">
        <v>0.78500000000000003</v>
      </c>
    </row>
    <row r="34196" spans="1:2" x14ac:dyDescent="0.25">
      <c r="A34196" t="s">
        <v>34246</v>
      </c>
      <c r="B34196">
        <v>1</v>
      </c>
    </row>
    <row r="34197" spans="1:2" x14ac:dyDescent="0.25">
      <c r="A34197" t="s">
        <v>34247</v>
      </c>
      <c r="B34197">
        <v>-0.48986486499999998</v>
      </c>
    </row>
    <row r="34198" spans="1:2" x14ac:dyDescent="0.25">
      <c r="A34198" t="s">
        <v>34248</v>
      </c>
      <c r="B34198">
        <v>0.57999999999999996</v>
      </c>
    </row>
    <row r="34199" spans="1:2" x14ac:dyDescent="0.25">
      <c r="A34199" t="s">
        <v>34249</v>
      </c>
      <c r="B34199">
        <v>0.58499999999999996</v>
      </c>
    </row>
    <row r="34200" spans="1:2" x14ac:dyDescent="0.25">
      <c r="A34200" t="s">
        <v>34250</v>
      </c>
      <c r="B34200">
        <v>1</v>
      </c>
    </row>
    <row r="34201" spans="1:2" x14ac:dyDescent="0.25">
      <c r="A34201" t="s">
        <v>34251</v>
      </c>
      <c r="B34201">
        <v>0.65500000000000003</v>
      </c>
    </row>
    <row r="34202" spans="1:2" x14ac:dyDescent="0.25">
      <c r="A34202" t="s">
        <v>34252</v>
      </c>
      <c r="B34202">
        <v>0.66</v>
      </c>
    </row>
    <row r="34203" spans="1:2" x14ac:dyDescent="0.25">
      <c r="A34203" t="s">
        <v>34253</v>
      </c>
      <c r="B34203">
        <v>0.81</v>
      </c>
    </row>
    <row r="34204" spans="1:2" x14ac:dyDescent="0.25">
      <c r="A34204" t="s">
        <v>34254</v>
      </c>
      <c r="B34204">
        <v>-0.48783783800000002</v>
      </c>
    </row>
    <row r="34205" spans="1:2" x14ac:dyDescent="0.25">
      <c r="A34205" t="s">
        <v>34255</v>
      </c>
      <c r="B34205">
        <v>-0.48986486499999998</v>
      </c>
    </row>
    <row r="34206" spans="1:2" x14ac:dyDescent="0.25">
      <c r="A34206" t="s">
        <v>34256</v>
      </c>
      <c r="B34206">
        <v>0.81499999999999995</v>
      </c>
    </row>
    <row r="34207" spans="1:2" x14ac:dyDescent="0.25">
      <c r="A34207" t="s">
        <v>34257</v>
      </c>
      <c r="B34207">
        <v>0.72499999999999998</v>
      </c>
    </row>
    <row r="34208" spans="1:2" x14ac:dyDescent="0.25">
      <c r="A34208" t="s">
        <v>34258</v>
      </c>
      <c r="B34208">
        <v>-0.48783783800000002</v>
      </c>
    </row>
    <row r="34209" spans="1:2" x14ac:dyDescent="0.25">
      <c r="A34209" t="s">
        <v>34259</v>
      </c>
      <c r="B34209">
        <v>0.71</v>
      </c>
    </row>
    <row r="34210" spans="1:2" x14ac:dyDescent="0.25">
      <c r="A34210" t="s">
        <v>34260</v>
      </c>
      <c r="B34210">
        <v>0.69499999999999995</v>
      </c>
    </row>
    <row r="34211" spans="1:2" x14ac:dyDescent="0.25">
      <c r="A34211" t="s">
        <v>34261</v>
      </c>
      <c r="B34211">
        <v>0.56000000000000005</v>
      </c>
    </row>
    <row r="34212" spans="1:2" x14ac:dyDescent="0.25">
      <c r="A34212" t="s">
        <v>34262</v>
      </c>
      <c r="B34212">
        <v>-0.498648649</v>
      </c>
    </row>
    <row r="34213" spans="1:2" x14ac:dyDescent="0.25">
      <c r="A34213" t="s">
        <v>34263</v>
      </c>
      <c r="B34213">
        <v>0.76500000000000001</v>
      </c>
    </row>
    <row r="34214" spans="1:2" x14ac:dyDescent="0.25">
      <c r="A34214" t="s">
        <v>34264</v>
      </c>
      <c r="B34214">
        <v>0.62</v>
      </c>
    </row>
    <row r="34215" spans="1:2" x14ac:dyDescent="0.25">
      <c r="A34215" t="s">
        <v>34265</v>
      </c>
      <c r="B34215">
        <v>-0.48986486499999998</v>
      </c>
    </row>
    <row r="34216" spans="1:2" x14ac:dyDescent="0.25">
      <c r="A34216" t="s">
        <v>34266</v>
      </c>
      <c r="B34216">
        <v>0.64500000000000002</v>
      </c>
    </row>
    <row r="34217" spans="1:2" x14ac:dyDescent="0.25">
      <c r="A34217" t="s">
        <v>34267</v>
      </c>
      <c r="B34217">
        <v>0.59</v>
      </c>
    </row>
    <row r="34218" spans="1:2" x14ac:dyDescent="0.25">
      <c r="A34218" t="s">
        <v>34268</v>
      </c>
      <c r="B34218">
        <v>-0.48986486499999998</v>
      </c>
    </row>
    <row r="34219" spans="1:2" x14ac:dyDescent="0.25">
      <c r="A34219" t="s">
        <v>34269</v>
      </c>
      <c r="B34219">
        <v>-0.48986486499999998</v>
      </c>
    </row>
    <row r="34220" spans="1:2" x14ac:dyDescent="0.25">
      <c r="A34220" t="s">
        <v>34270</v>
      </c>
      <c r="B34220">
        <v>-0.48986486499999998</v>
      </c>
    </row>
    <row r="34221" spans="1:2" x14ac:dyDescent="0.25">
      <c r="A34221" t="s">
        <v>34271</v>
      </c>
      <c r="B34221">
        <v>-0.48986486499999998</v>
      </c>
    </row>
    <row r="34222" spans="1:2" x14ac:dyDescent="0.25">
      <c r="A34222" t="s">
        <v>34272</v>
      </c>
      <c r="B34222">
        <v>-0.48986486499999998</v>
      </c>
    </row>
    <row r="34223" spans="1:2" x14ac:dyDescent="0.25">
      <c r="A34223" t="s">
        <v>34273</v>
      </c>
      <c r="B34223">
        <v>0.63500000000000001</v>
      </c>
    </row>
    <row r="34224" spans="1:2" x14ac:dyDescent="0.25">
      <c r="A34224" t="s">
        <v>34274</v>
      </c>
      <c r="B34224">
        <v>0.58499999999999996</v>
      </c>
    </row>
    <row r="34225" spans="1:2" x14ac:dyDescent="0.25">
      <c r="A34225" t="s">
        <v>34275</v>
      </c>
      <c r="B34225">
        <v>0.6</v>
      </c>
    </row>
    <row r="34226" spans="1:2" x14ac:dyDescent="0.25">
      <c r="A34226" t="s">
        <v>34276</v>
      </c>
      <c r="B34226">
        <v>-0.48581081100000001</v>
      </c>
    </row>
    <row r="34227" spans="1:2" x14ac:dyDescent="0.25">
      <c r="A34227" t="s">
        <v>34277</v>
      </c>
      <c r="B34227">
        <v>0.56999999999999995</v>
      </c>
    </row>
    <row r="34228" spans="1:2" x14ac:dyDescent="0.25">
      <c r="A34228" t="s">
        <v>34278</v>
      </c>
      <c r="B34228">
        <v>0.57499999999999996</v>
      </c>
    </row>
    <row r="34229" spans="1:2" x14ac:dyDescent="0.25">
      <c r="A34229" t="s">
        <v>34279</v>
      </c>
      <c r="B34229">
        <v>0.72</v>
      </c>
    </row>
    <row r="34230" spans="1:2" x14ac:dyDescent="0.25">
      <c r="A34230" t="s">
        <v>34280</v>
      </c>
      <c r="B34230">
        <v>-0.48783783800000002</v>
      </c>
    </row>
    <row r="34231" spans="1:2" x14ac:dyDescent="0.25">
      <c r="A34231" t="s">
        <v>34281</v>
      </c>
      <c r="B34231">
        <v>0.57499999999999996</v>
      </c>
    </row>
    <row r="34232" spans="1:2" x14ac:dyDescent="0.25">
      <c r="A34232" t="s">
        <v>34282</v>
      </c>
      <c r="B34232">
        <v>0.56999999999999995</v>
      </c>
    </row>
    <row r="34233" spans="1:2" x14ac:dyDescent="0.25">
      <c r="A34233" t="s">
        <v>34283</v>
      </c>
      <c r="B34233">
        <v>0.85</v>
      </c>
    </row>
    <row r="34234" spans="1:2" x14ac:dyDescent="0.25">
      <c r="A34234" t="s">
        <v>34284</v>
      </c>
      <c r="B34234">
        <v>0.57499999999999996</v>
      </c>
    </row>
    <row r="34235" spans="1:2" x14ac:dyDescent="0.25">
      <c r="A34235" t="s">
        <v>34285</v>
      </c>
      <c r="B34235">
        <v>0.63</v>
      </c>
    </row>
    <row r="34236" spans="1:2" x14ac:dyDescent="0.25">
      <c r="A34236" t="s">
        <v>34286</v>
      </c>
      <c r="B34236">
        <v>0.56499999999999995</v>
      </c>
    </row>
    <row r="34237" spans="1:2" x14ac:dyDescent="0.25">
      <c r="A34237" t="s">
        <v>34287</v>
      </c>
      <c r="B34237">
        <v>1</v>
      </c>
    </row>
    <row r="34238" spans="1:2" x14ac:dyDescent="0.25">
      <c r="A34238" t="s">
        <v>34288</v>
      </c>
      <c r="B34238">
        <v>0.93</v>
      </c>
    </row>
    <row r="34239" spans="1:2" x14ac:dyDescent="0.25">
      <c r="A34239" t="s">
        <v>34289</v>
      </c>
      <c r="B34239">
        <v>-0.48986486499999998</v>
      </c>
    </row>
    <row r="34240" spans="1:2" x14ac:dyDescent="0.25">
      <c r="A34240" t="s">
        <v>34290</v>
      </c>
      <c r="B34240">
        <v>-0.48581081100000001</v>
      </c>
    </row>
    <row r="34241" spans="1:2" x14ac:dyDescent="0.25">
      <c r="A34241" t="s">
        <v>34291</v>
      </c>
      <c r="B34241">
        <v>0.56499999999999995</v>
      </c>
    </row>
    <row r="34242" spans="1:2" x14ac:dyDescent="0.25">
      <c r="A34242" t="s">
        <v>34292</v>
      </c>
      <c r="B34242">
        <v>0.60499999999999998</v>
      </c>
    </row>
    <row r="34243" spans="1:2" x14ac:dyDescent="0.25">
      <c r="A34243" t="s">
        <v>34293</v>
      </c>
      <c r="B34243">
        <v>-0.498648649</v>
      </c>
    </row>
    <row r="34244" spans="1:2" x14ac:dyDescent="0.25">
      <c r="A34244" t="s">
        <v>34294</v>
      </c>
      <c r="B34244">
        <v>-0.48986486499999998</v>
      </c>
    </row>
    <row r="34245" spans="1:2" x14ac:dyDescent="0.25">
      <c r="A34245" t="s">
        <v>34295</v>
      </c>
      <c r="B34245">
        <v>0.72499999999999998</v>
      </c>
    </row>
    <row r="34246" spans="1:2" x14ac:dyDescent="0.25">
      <c r="A34246" t="s">
        <v>34296</v>
      </c>
      <c r="B34246">
        <v>-0.46013513499999997</v>
      </c>
    </row>
    <row r="34247" spans="1:2" x14ac:dyDescent="0.25">
      <c r="A34247" t="s">
        <v>34297</v>
      </c>
      <c r="B34247">
        <v>0.54500000000000004</v>
      </c>
    </row>
    <row r="34248" spans="1:2" x14ac:dyDescent="0.25">
      <c r="A34248" t="s">
        <v>34298</v>
      </c>
      <c r="B34248">
        <v>0.70499999999999996</v>
      </c>
    </row>
    <row r="34249" spans="1:2" x14ac:dyDescent="0.25">
      <c r="A34249" t="s">
        <v>34299</v>
      </c>
      <c r="B34249">
        <v>0.85</v>
      </c>
    </row>
    <row r="34250" spans="1:2" x14ac:dyDescent="0.25">
      <c r="A34250" t="s">
        <v>34300</v>
      </c>
      <c r="B34250">
        <v>0.51</v>
      </c>
    </row>
    <row r="34251" spans="1:2" x14ac:dyDescent="0.25">
      <c r="A34251" t="s">
        <v>34301</v>
      </c>
      <c r="B34251">
        <v>-0.48986486499999998</v>
      </c>
    </row>
    <row r="34252" spans="1:2" x14ac:dyDescent="0.25">
      <c r="A34252" t="s">
        <v>34302</v>
      </c>
      <c r="B34252">
        <v>0.56499999999999995</v>
      </c>
    </row>
    <row r="34253" spans="1:2" x14ac:dyDescent="0.25">
      <c r="A34253" t="s">
        <v>34303</v>
      </c>
      <c r="B34253">
        <v>1</v>
      </c>
    </row>
    <row r="34254" spans="1:2" x14ac:dyDescent="0.25">
      <c r="A34254" t="s">
        <v>34304</v>
      </c>
      <c r="B34254">
        <v>-0.48986486499999998</v>
      </c>
    </row>
    <row r="34255" spans="1:2" x14ac:dyDescent="0.25">
      <c r="A34255" t="s">
        <v>34305</v>
      </c>
      <c r="B34255">
        <v>1</v>
      </c>
    </row>
    <row r="34256" spans="1:2" x14ac:dyDescent="0.25">
      <c r="A34256" t="s">
        <v>34306</v>
      </c>
      <c r="B34256">
        <v>-0.47972973000000002</v>
      </c>
    </row>
    <row r="34257" spans="1:2" x14ac:dyDescent="0.25">
      <c r="A34257" t="s">
        <v>34307</v>
      </c>
      <c r="B34257">
        <v>1</v>
      </c>
    </row>
    <row r="34258" spans="1:2" x14ac:dyDescent="0.25">
      <c r="A34258" t="s">
        <v>34308</v>
      </c>
      <c r="B34258">
        <v>0.745</v>
      </c>
    </row>
    <row r="34259" spans="1:2" x14ac:dyDescent="0.25">
      <c r="A34259" t="s">
        <v>34309</v>
      </c>
      <c r="B34259">
        <v>-0.48986486499999998</v>
      </c>
    </row>
    <row r="34260" spans="1:2" x14ac:dyDescent="0.25">
      <c r="A34260" t="s">
        <v>34310</v>
      </c>
      <c r="B34260">
        <v>0.68500000000000005</v>
      </c>
    </row>
    <row r="34261" spans="1:2" x14ac:dyDescent="0.25">
      <c r="A34261" t="s">
        <v>34311</v>
      </c>
      <c r="B34261">
        <v>0.56999999999999995</v>
      </c>
    </row>
    <row r="34262" spans="1:2" x14ac:dyDescent="0.25">
      <c r="A34262" t="s">
        <v>34312</v>
      </c>
      <c r="B34262">
        <v>0.65</v>
      </c>
    </row>
    <row r="34263" spans="1:2" x14ac:dyDescent="0.25">
      <c r="A34263" t="s">
        <v>34313</v>
      </c>
      <c r="B34263">
        <v>-0.48986486499999998</v>
      </c>
    </row>
    <row r="34264" spans="1:2" x14ac:dyDescent="0.25">
      <c r="A34264" t="s">
        <v>34314</v>
      </c>
      <c r="B34264">
        <v>0.98699999999999999</v>
      </c>
    </row>
    <row r="34265" spans="1:2" x14ac:dyDescent="0.25">
      <c r="A34265" t="s">
        <v>34315</v>
      </c>
      <c r="B34265">
        <v>-0.48378378399999999</v>
      </c>
    </row>
    <row r="34266" spans="1:2" x14ac:dyDescent="0.25">
      <c r="A34266" t="s">
        <v>34316</v>
      </c>
      <c r="B34266">
        <v>-0.48581081100000001</v>
      </c>
    </row>
    <row r="34267" spans="1:2" x14ac:dyDescent="0.25">
      <c r="A34267" t="s">
        <v>34317</v>
      </c>
      <c r="B34267">
        <v>0.54500000000000004</v>
      </c>
    </row>
    <row r="34268" spans="1:2" x14ac:dyDescent="0.25">
      <c r="A34268" t="s">
        <v>34318</v>
      </c>
      <c r="B34268">
        <v>-0.46756756799999999</v>
      </c>
    </row>
    <row r="34269" spans="1:2" x14ac:dyDescent="0.25">
      <c r="A34269" t="s">
        <v>34319</v>
      </c>
      <c r="B34269">
        <v>-0.469594595</v>
      </c>
    </row>
    <row r="34270" spans="1:2" x14ac:dyDescent="0.25">
      <c r="A34270" t="s">
        <v>34320</v>
      </c>
      <c r="B34270">
        <v>0.61</v>
      </c>
    </row>
    <row r="34271" spans="1:2" x14ac:dyDescent="0.25">
      <c r="A34271" t="s">
        <v>34321</v>
      </c>
      <c r="B34271">
        <v>0.57499999999999996</v>
      </c>
    </row>
    <row r="34272" spans="1:2" x14ac:dyDescent="0.25">
      <c r="A34272" t="s">
        <v>34322</v>
      </c>
      <c r="B34272">
        <v>0.63</v>
      </c>
    </row>
    <row r="34273" spans="1:2" x14ac:dyDescent="0.25">
      <c r="A34273" t="s">
        <v>34323</v>
      </c>
      <c r="B34273">
        <v>-0.48581081100000001</v>
      </c>
    </row>
    <row r="34274" spans="1:2" x14ac:dyDescent="0.25">
      <c r="A34274" t="s">
        <v>34324</v>
      </c>
      <c r="B34274">
        <v>0.63</v>
      </c>
    </row>
    <row r="34275" spans="1:2" x14ac:dyDescent="0.25">
      <c r="A34275" t="s">
        <v>34325</v>
      </c>
      <c r="B34275">
        <v>0.98699999999999999</v>
      </c>
    </row>
    <row r="34276" spans="1:2" x14ac:dyDescent="0.25">
      <c r="A34276" t="s">
        <v>34326</v>
      </c>
      <c r="B34276">
        <v>-0.48986486499999998</v>
      </c>
    </row>
    <row r="34277" spans="1:2" x14ac:dyDescent="0.25">
      <c r="A34277" t="s">
        <v>34327</v>
      </c>
      <c r="B34277">
        <v>0.54</v>
      </c>
    </row>
    <row r="34278" spans="1:2" x14ac:dyDescent="0.25">
      <c r="A34278" t="s">
        <v>34328</v>
      </c>
      <c r="B34278">
        <v>-0.49256756800000001</v>
      </c>
    </row>
    <row r="34279" spans="1:2" x14ac:dyDescent="0.25">
      <c r="A34279" t="s">
        <v>34329</v>
      </c>
      <c r="B34279">
        <v>-0.47567567599999999</v>
      </c>
    </row>
    <row r="34280" spans="1:2" x14ac:dyDescent="0.25">
      <c r="A34280" t="s">
        <v>34330</v>
      </c>
      <c r="B34280">
        <v>-0.45540540499999999</v>
      </c>
    </row>
    <row r="34281" spans="1:2" x14ac:dyDescent="0.25">
      <c r="A34281" t="s">
        <v>34331</v>
      </c>
      <c r="B34281">
        <v>-0.48175675699999998</v>
      </c>
    </row>
    <row r="34282" spans="1:2" x14ac:dyDescent="0.25">
      <c r="A34282" t="s">
        <v>34332</v>
      </c>
      <c r="B34282">
        <v>-0.48581081100000001</v>
      </c>
    </row>
    <row r="34283" spans="1:2" x14ac:dyDescent="0.25">
      <c r="A34283" t="s">
        <v>34333</v>
      </c>
      <c r="B34283">
        <v>0.60499999999999998</v>
      </c>
    </row>
    <row r="34284" spans="1:2" x14ac:dyDescent="0.25">
      <c r="A34284" t="s">
        <v>34334</v>
      </c>
      <c r="B34284">
        <v>-0.48175675699999998</v>
      </c>
    </row>
    <row r="34285" spans="1:2" x14ac:dyDescent="0.25">
      <c r="A34285" t="s">
        <v>34335</v>
      </c>
      <c r="B34285">
        <v>0.57499999999999996</v>
      </c>
    </row>
    <row r="34286" spans="1:2" x14ac:dyDescent="0.25">
      <c r="A34286" t="s">
        <v>34336</v>
      </c>
      <c r="B34286">
        <v>-0.48986486499999998</v>
      </c>
    </row>
    <row r="34287" spans="1:2" x14ac:dyDescent="0.25">
      <c r="A34287" t="s">
        <v>34337</v>
      </c>
      <c r="B34287">
        <v>0.61499999999999999</v>
      </c>
    </row>
    <row r="34288" spans="1:2" x14ac:dyDescent="0.25">
      <c r="A34288" t="s">
        <v>34338</v>
      </c>
      <c r="B34288">
        <v>0.6</v>
      </c>
    </row>
    <row r="34289" spans="1:2" x14ac:dyDescent="0.25">
      <c r="A34289" t="s">
        <v>34339</v>
      </c>
      <c r="B34289">
        <v>0.61</v>
      </c>
    </row>
    <row r="34290" spans="1:2" x14ac:dyDescent="0.25">
      <c r="A34290" t="s">
        <v>34340</v>
      </c>
      <c r="B34290">
        <v>0.98699999999999999</v>
      </c>
    </row>
    <row r="34291" spans="1:2" x14ac:dyDescent="0.25">
      <c r="A34291" t="s">
        <v>34341</v>
      </c>
      <c r="B34291">
        <v>-0.48175675699999998</v>
      </c>
    </row>
    <row r="34292" spans="1:2" x14ac:dyDescent="0.25">
      <c r="A34292" t="s">
        <v>34342</v>
      </c>
      <c r="B34292">
        <v>-0.48986486499999998</v>
      </c>
    </row>
    <row r="34293" spans="1:2" x14ac:dyDescent="0.25">
      <c r="A34293" t="s">
        <v>34343</v>
      </c>
      <c r="B34293">
        <v>0.54500000000000004</v>
      </c>
    </row>
    <row r="34294" spans="1:2" x14ac:dyDescent="0.25">
      <c r="A34294" t="s">
        <v>34344</v>
      </c>
      <c r="B34294">
        <v>-0.388513514</v>
      </c>
    </row>
    <row r="34295" spans="1:2" x14ac:dyDescent="0.25">
      <c r="A34295" t="s">
        <v>34345</v>
      </c>
      <c r="B34295">
        <v>0.54500000000000004</v>
      </c>
    </row>
    <row r="34296" spans="1:2" x14ac:dyDescent="0.25">
      <c r="A34296" t="s">
        <v>34346</v>
      </c>
      <c r="B34296">
        <v>0.61</v>
      </c>
    </row>
    <row r="34297" spans="1:2" x14ac:dyDescent="0.25">
      <c r="A34297" t="s">
        <v>34347</v>
      </c>
      <c r="B34297">
        <v>-0.48986486499999998</v>
      </c>
    </row>
    <row r="34298" spans="1:2" x14ac:dyDescent="0.25">
      <c r="A34298" t="s">
        <v>34348</v>
      </c>
      <c r="B34298">
        <v>0.57999999999999996</v>
      </c>
    </row>
    <row r="34299" spans="1:2" x14ac:dyDescent="0.25">
      <c r="A34299" t="s">
        <v>34349</v>
      </c>
      <c r="B34299">
        <v>0.53</v>
      </c>
    </row>
    <row r="34300" spans="1:2" x14ac:dyDescent="0.25">
      <c r="A34300" t="s">
        <v>34350</v>
      </c>
      <c r="B34300">
        <v>1</v>
      </c>
    </row>
    <row r="34301" spans="1:2" x14ac:dyDescent="0.25">
      <c r="A34301" t="s">
        <v>34351</v>
      </c>
      <c r="B34301">
        <v>-0.48986486499999998</v>
      </c>
    </row>
    <row r="34302" spans="1:2" x14ac:dyDescent="0.25">
      <c r="A34302" t="s">
        <v>34352</v>
      </c>
      <c r="B34302">
        <v>0.56000000000000005</v>
      </c>
    </row>
    <row r="34303" spans="1:2" x14ac:dyDescent="0.25">
      <c r="A34303" t="s">
        <v>34353</v>
      </c>
      <c r="B34303">
        <v>-0.47972973000000002</v>
      </c>
    </row>
    <row r="34304" spans="1:2" x14ac:dyDescent="0.25">
      <c r="A34304" t="s">
        <v>34354</v>
      </c>
      <c r="B34304">
        <v>0.68500000000000005</v>
      </c>
    </row>
    <row r="34305" spans="1:2" x14ac:dyDescent="0.25">
      <c r="A34305" t="s">
        <v>34355</v>
      </c>
      <c r="B34305">
        <v>0.57499999999999996</v>
      </c>
    </row>
    <row r="34306" spans="1:2" x14ac:dyDescent="0.25">
      <c r="A34306" t="s">
        <v>34356</v>
      </c>
      <c r="B34306">
        <v>0.65500000000000003</v>
      </c>
    </row>
    <row r="34307" spans="1:2" x14ac:dyDescent="0.25">
      <c r="A34307" t="s">
        <v>34357</v>
      </c>
      <c r="B34307">
        <v>-0.48986486499999998</v>
      </c>
    </row>
    <row r="34308" spans="1:2" x14ac:dyDescent="0.25">
      <c r="A34308" t="s">
        <v>34358</v>
      </c>
      <c r="B34308">
        <v>-0.48986486499999998</v>
      </c>
    </row>
    <row r="34309" spans="1:2" x14ac:dyDescent="0.25">
      <c r="A34309" t="s">
        <v>34359</v>
      </c>
      <c r="B34309">
        <v>0.59499999999999997</v>
      </c>
    </row>
    <row r="34310" spans="1:2" x14ac:dyDescent="0.25">
      <c r="A34310" t="s">
        <v>34360</v>
      </c>
      <c r="B34310">
        <v>0.56999999999999995</v>
      </c>
    </row>
    <row r="34311" spans="1:2" x14ac:dyDescent="0.25">
      <c r="A34311" t="s">
        <v>34361</v>
      </c>
      <c r="B34311">
        <v>-0.48378378399999999</v>
      </c>
    </row>
    <row r="34312" spans="1:2" x14ac:dyDescent="0.25">
      <c r="A34312" t="s">
        <v>34362</v>
      </c>
      <c r="B34312">
        <v>0.53</v>
      </c>
    </row>
    <row r="34313" spans="1:2" x14ac:dyDescent="0.25">
      <c r="A34313" t="s">
        <v>34363</v>
      </c>
      <c r="B34313">
        <v>0.56000000000000005</v>
      </c>
    </row>
    <row r="34314" spans="1:2" x14ac:dyDescent="0.25">
      <c r="A34314" t="s">
        <v>34364</v>
      </c>
      <c r="B34314">
        <v>-0.48986486499999998</v>
      </c>
    </row>
    <row r="34315" spans="1:2" x14ac:dyDescent="0.25">
      <c r="A34315" t="s">
        <v>34365</v>
      </c>
      <c r="B34315">
        <v>0.66</v>
      </c>
    </row>
    <row r="34316" spans="1:2" x14ac:dyDescent="0.25">
      <c r="A34316" t="s">
        <v>34366</v>
      </c>
      <c r="B34316">
        <v>0.62</v>
      </c>
    </row>
    <row r="34317" spans="1:2" x14ac:dyDescent="0.25">
      <c r="A34317" t="s">
        <v>34367</v>
      </c>
      <c r="B34317">
        <v>0.57999999999999996</v>
      </c>
    </row>
    <row r="34318" spans="1:2" x14ac:dyDescent="0.25">
      <c r="A34318" t="s">
        <v>34368</v>
      </c>
      <c r="B34318">
        <v>0.62</v>
      </c>
    </row>
    <row r="34319" spans="1:2" x14ac:dyDescent="0.25">
      <c r="A34319" t="s">
        <v>34369</v>
      </c>
      <c r="B34319">
        <v>-0.48581081100000001</v>
      </c>
    </row>
    <row r="34320" spans="1:2" x14ac:dyDescent="0.25">
      <c r="A34320" t="s">
        <v>34370</v>
      </c>
      <c r="B34320">
        <v>0.48783783800000002</v>
      </c>
    </row>
    <row r="34321" spans="1:2" x14ac:dyDescent="0.25">
      <c r="A34321" t="s">
        <v>34371</v>
      </c>
      <c r="B34321">
        <v>0.57499999999999996</v>
      </c>
    </row>
    <row r="34322" spans="1:2" x14ac:dyDescent="0.25">
      <c r="A34322" t="s">
        <v>34372</v>
      </c>
      <c r="B34322">
        <v>-0.47972973000000002</v>
      </c>
    </row>
    <row r="34323" spans="1:2" x14ac:dyDescent="0.25">
      <c r="A34323" t="s">
        <v>34373</v>
      </c>
      <c r="B34323">
        <v>0.64</v>
      </c>
    </row>
    <row r="34324" spans="1:2" x14ac:dyDescent="0.25">
      <c r="A34324" t="s">
        <v>34374</v>
      </c>
      <c r="B34324">
        <v>-0.48986486499999998</v>
      </c>
    </row>
    <row r="34325" spans="1:2" x14ac:dyDescent="0.25">
      <c r="A34325" t="s">
        <v>34375</v>
      </c>
      <c r="B34325">
        <v>-0.45945945900000001</v>
      </c>
    </row>
    <row r="34326" spans="1:2" x14ac:dyDescent="0.25">
      <c r="A34326" t="s">
        <v>34376</v>
      </c>
      <c r="B34326">
        <v>0.57499999999999996</v>
      </c>
    </row>
    <row r="34327" spans="1:2" x14ac:dyDescent="0.25">
      <c r="A34327" t="s">
        <v>34377</v>
      </c>
      <c r="B34327">
        <v>-0.48175675699999998</v>
      </c>
    </row>
    <row r="34328" spans="1:2" x14ac:dyDescent="0.25">
      <c r="A34328" t="s">
        <v>34378</v>
      </c>
      <c r="B34328">
        <v>0.58499999999999996</v>
      </c>
    </row>
    <row r="34329" spans="1:2" x14ac:dyDescent="0.25">
      <c r="A34329" t="s">
        <v>34379</v>
      </c>
      <c r="B34329">
        <v>-0.48581081100000001</v>
      </c>
    </row>
    <row r="34330" spans="1:2" x14ac:dyDescent="0.25">
      <c r="A34330" t="s">
        <v>34380</v>
      </c>
      <c r="B34330">
        <v>0.56999999999999995</v>
      </c>
    </row>
    <row r="34331" spans="1:2" x14ac:dyDescent="0.25">
      <c r="A34331" t="s">
        <v>34381</v>
      </c>
      <c r="B34331">
        <v>-0.48783783800000002</v>
      </c>
    </row>
    <row r="34332" spans="1:2" x14ac:dyDescent="0.25">
      <c r="A34332" t="s">
        <v>34382</v>
      </c>
      <c r="B34332">
        <v>0.73499999999999999</v>
      </c>
    </row>
    <row r="34333" spans="1:2" x14ac:dyDescent="0.25">
      <c r="A34333" t="s">
        <v>34383</v>
      </c>
      <c r="B34333">
        <v>0.57499999999999996</v>
      </c>
    </row>
    <row r="34334" spans="1:2" x14ac:dyDescent="0.25">
      <c r="A34334" t="s">
        <v>34384</v>
      </c>
      <c r="B34334">
        <v>0.6</v>
      </c>
    </row>
    <row r="34335" spans="1:2" x14ac:dyDescent="0.25">
      <c r="A34335" t="s">
        <v>34385</v>
      </c>
      <c r="B34335">
        <v>0.57999999999999996</v>
      </c>
    </row>
    <row r="34336" spans="1:2" x14ac:dyDescent="0.25">
      <c r="A34336" t="s">
        <v>34386</v>
      </c>
      <c r="B34336">
        <v>0.55000000000000004</v>
      </c>
    </row>
    <row r="34337" spans="1:2" x14ac:dyDescent="0.25">
      <c r="A34337" t="s">
        <v>34387</v>
      </c>
      <c r="B34337">
        <v>-0.48986486499999998</v>
      </c>
    </row>
    <row r="34338" spans="1:2" x14ac:dyDescent="0.25">
      <c r="A34338" t="s">
        <v>34388</v>
      </c>
      <c r="B34338">
        <v>0.98699999999999999</v>
      </c>
    </row>
    <row r="34339" spans="1:2" x14ac:dyDescent="0.25">
      <c r="A34339" t="s">
        <v>34389</v>
      </c>
      <c r="B34339">
        <v>-0.48986486499999998</v>
      </c>
    </row>
    <row r="34340" spans="1:2" x14ac:dyDescent="0.25">
      <c r="A34340" t="s">
        <v>34390</v>
      </c>
      <c r="B34340">
        <v>0.57499999999999996</v>
      </c>
    </row>
    <row r="34341" spans="1:2" x14ac:dyDescent="0.25">
      <c r="A34341" t="s">
        <v>34391</v>
      </c>
      <c r="B34341">
        <v>-0.457432432</v>
      </c>
    </row>
    <row r="34342" spans="1:2" x14ac:dyDescent="0.25">
      <c r="A34342" t="s">
        <v>34392</v>
      </c>
      <c r="B34342">
        <v>1</v>
      </c>
    </row>
    <row r="34343" spans="1:2" x14ac:dyDescent="0.25">
      <c r="A34343" t="s">
        <v>34393</v>
      </c>
      <c r="B34343">
        <v>0.56999999999999995</v>
      </c>
    </row>
    <row r="34344" spans="1:2" x14ac:dyDescent="0.25">
      <c r="A34344" t="s">
        <v>34394</v>
      </c>
      <c r="B34344">
        <v>-0.48783783800000002</v>
      </c>
    </row>
    <row r="34345" spans="1:2" x14ac:dyDescent="0.25">
      <c r="A34345" t="s">
        <v>34395</v>
      </c>
      <c r="B34345">
        <v>-0.48986486499999998</v>
      </c>
    </row>
    <row r="34346" spans="1:2" x14ac:dyDescent="0.25">
      <c r="A34346" t="s">
        <v>34396</v>
      </c>
      <c r="B34346">
        <v>0.57499999999999996</v>
      </c>
    </row>
    <row r="34347" spans="1:2" x14ac:dyDescent="0.25">
      <c r="A34347" t="s">
        <v>34397</v>
      </c>
      <c r="B34347">
        <v>0.71499999999999997</v>
      </c>
    </row>
    <row r="34348" spans="1:2" x14ac:dyDescent="0.25">
      <c r="A34348" t="s">
        <v>34398</v>
      </c>
      <c r="B34348">
        <v>-0.48378378399999999</v>
      </c>
    </row>
    <row r="34349" spans="1:2" x14ac:dyDescent="0.25">
      <c r="A34349" t="s">
        <v>34399</v>
      </c>
      <c r="B34349">
        <v>0.70499999999999996</v>
      </c>
    </row>
    <row r="34350" spans="1:2" x14ac:dyDescent="0.25">
      <c r="A34350" t="s">
        <v>34400</v>
      </c>
      <c r="B34350">
        <v>-0.472297297</v>
      </c>
    </row>
    <row r="34351" spans="1:2" x14ac:dyDescent="0.25">
      <c r="A34351" t="s">
        <v>34401</v>
      </c>
      <c r="B34351">
        <v>0.57499999999999996</v>
      </c>
    </row>
    <row r="34352" spans="1:2" x14ac:dyDescent="0.25">
      <c r="A34352" t="s">
        <v>34402</v>
      </c>
      <c r="B34352">
        <v>-0.48986486499999998</v>
      </c>
    </row>
    <row r="34353" spans="1:2" x14ac:dyDescent="0.25">
      <c r="A34353" t="s">
        <v>34403</v>
      </c>
      <c r="B34353">
        <v>0.6</v>
      </c>
    </row>
    <row r="34354" spans="1:2" x14ac:dyDescent="0.25">
      <c r="A34354" t="s">
        <v>34404</v>
      </c>
      <c r="B34354">
        <v>0.66</v>
      </c>
    </row>
    <row r="34355" spans="1:2" x14ac:dyDescent="0.25">
      <c r="A34355" t="s">
        <v>34405</v>
      </c>
      <c r="B34355">
        <v>-0.48581081100000001</v>
      </c>
    </row>
    <row r="34356" spans="1:2" x14ac:dyDescent="0.25">
      <c r="A34356" t="s">
        <v>34406</v>
      </c>
      <c r="B34356">
        <v>0.6</v>
      </c>
    </row>
    <row r="34357" spans="1:2" x14ac:dyDescent="0.25">
      <c r="A34357" t="s">
        <v>34407</v>
      </c>
      <c r="B34357">
        <v>0.61</v>
      </c>
    </row>
    <row r="34358" spans="1:2" x14ac:dyDescent="0.25">
      <c r="A34358" t="s">
        <v>34408</v>
      </c>
      <c r="B34358">
        <v>0.63</v>
      </c>
    </row>
    <row r="34359" spans="1:2" x14ac:dyDescent="0.25">
      <c r="A34359" t="s">
        <v>34409</v>
      </c>
      <c r="B34359">
        <v>0.63500000000000001</v>
      </c>
    </row>
    <row r="34360" spans="1:2" x14ac:dyDescent="0.25">
      <c r="A34360" t="s">
        <v>34410</v>
      </c>
      <c r="B34360">
        <v>0.69</v>
      </c>
    </row>
    <row r="34361" spans="1:2" x14ac:dyDescent="0.25">
      <c r="A34361" t="s">
        <v>34411</v>
      </c>
      <c r="B34361">
        <v>0.63500000000000001</v>
      </c>
    </row>
    <row r="34362" spans="1:2" x14ac:dyDescent="0.25">
      <c r="A34362" t="s">
        <v>34412</v>
      </c>
      <c r="B34362">
        <v>0.56999999999999995</v>
      </c>
    </row>
    <row r="34363" spans="1:2" x14ac:dyDescent="0.25">
      <c r="A34363" t="s">
        <v>34413</v>
      </c>
      <c r="B34363">
        <v>0.63500000000000001</v>
      </c>
    </row>
    <row r="34364" spans="1:2" x14ac:dyDescent="0.25">
      <c r="A34364" t="s">
        <v>34414</v>
      </c>
      <c r="B34364">
        <v>0.72499999999999998</v>
      </c>
    </row>
    <row r="34365" spans="1:2" x14ac:dyDescent="0.25">
      <c r="A34365" t="s">
        <v>34415</v>
      </c>
      <c r="B34365">
        <v>-0.48986486499999998</v>
      </c>
    </row>
    <row r="34366" spans="1:2" x14ac:dyDescent="0.25">
      <c r="A34366" t="s">
        <v>34416</v>
      </c>
      <c r="B34366">
        <v>-0.48783783800000002</v>
      </c>
    </row>
    <row r="34367" spans="1:2" x14ac:dyDescent="0.25">
      <c r="A34367" t="s">
        <v>34417</v>
      </c>
      <c r="B34367">
        <v>0.7</v>
      </c>
    </row>
    <row r="34368" spans="1:2" x14ac:dyDescent="0.25">
      <c r="A34368" t="s">
        <v>34418</v>
      </c>
      <c r="B34368">
        <v>-0.49459459500000003</v>
      </c>
    </row>
    <row r="34369" spans="1:2" x14ac:dyDescent="0.25">
      <c r="A34369" t="s">
        <v>34419</v>
      </c>
      <c r="B34369">
        <v>-0.48986486499999998</v>
      </c>
    </row>
    <row r="34370" spans="1:2" x14ac:dyDescent="0.25">
      <c r="A34370" t="s">
        <v>34420</v>
      </c>
      <c r="B34370">
        <v>-0.48175675699999998</v>
      </c>
    </row>
    <row r="34371" spans="1:2" x14ac:dyDescent="0.25">
      <c r="A34371" t="s">
        <v>34421</v>
      </c>
      <c r="B34371">
        <v>0.57499999999999996</v>
      </c>
    </row>
    <row r="34372" spans="1:2" x14ac:dyDescent="0.25">
      <c r="A34372" t="s">
        <v>34422</v>
      </c>
      <c r="B34372">
        <v>-0.48581081100000001</v>
      </c>
    </row>
    <row r="34373" spans="1:2" x14ac:dyDescent="0.25">
      <c r="A34373" t="s">
        <v>34423</v>
      </c>
      <c r="B34373">
        <v>-0.48581081100000001</v>
      </c>
    </row>
    <row r="34374" spans="1:2" x14ac:dyDescent="0.25">
      <c r="A34374" t="s">
        <v>34424</v>
      </c>
      <c r="B34374">
        <v>0.61</v>
      </c>
    </row>
    <row r="34375" spans="1:2" x14ac:dyDescent="0.25">
      <c r="A34375" t="s">
        <v>34425</v>
      </c>
      <c r="B34375">
        <v>-0.48581081100000001</v>
      </c>
    </row>
    <row r="34376" spans="1:2" x14ac:dyDescent="0.25">
      <c r="A34376" t="s">
        <v>34426</v>
      </c>
      <c r="B34376">
        <v>0.88500000000000001</v>
      </c>
    </row>
    <row r="34377" spans="1:2" x14ac:dyDescent="0.25">
      <c r="A34377" t="s">
        <v>34427</v>
      </c>
      <c r="B34377">
        <v>-0.48783783800000002</v>
      </c>
    </row>
    <row r="34378" spans="1:2" x14ac:dyDescent="0.25">
      <c r="A34378" t="s">
        <v>34428</v>
      </c>
      <c r="B34378">
        <v>0.61499999999999999</v>
      </c>
    </row>
    <row r="34379" spans="1:2" x14ac:dyDescent="0.25">
      <c r="A34379" t="s">
        <v>34429</v>
      </c>
      <c r="B34379">
        <v>-0.47770270300000001</v>
      </c>
    </row>
    <row r="34380" spans="1:2" x14ac:dyDescent="0.25">
      <c r="A34380" t="s">
        <v>34430</v>
      </c>
      <c r="B34380">
        <v>-0.48986486499999998</v>
      </c>
    </row>
    <row r="34381" spans="1:2" x14ac:dyDescent="0.25">
      <c r="A34381" t="s">
        <v>34431</v>
      </c>
      <c r="B34381">
        <v>0.56000000000000005</v>
      </c>
    </row>
    <row r="34382" spans="1:2" x14ac:dyDescent="0.25">
      <c r="A34382" t="s">
        <v>34432</v>
      </c>
      <c r="B34382">
        <v>0.57499999999999996</v>
      </c>
    </row>
    <row r="34383" spans="1:2" x14ac:dyDescent="0.25">
      <c r="A34383" t="s">
        <v>34433</v>
      </c>
      <c r="B34383">
        <v>0.60499999999999998</v>
      </c>
    </row>
    <row r="34384" spans="1:2" x14ac:dyDescent="0.25">
      <c r="A34384" t="s">
        <v>34434</v>
      </c>
      <c r="B34384">
        <v>0.73499999999999999</v>
      </c>
    </row>
    <row r="34385" spans="1:2" x14ac:dyDescent="0.25">
      <c r="A34385" t="s">
        <v>34435</v>
      </c>
      <c r="B34385">
        <v>0.60499999999999998</v>
      </c>
    </row>
    <row r="34386" spans="1:2" x14ac:dyDescent="0.25">
      <c r="A34386" t="s">
        <v>34436</v>
      </c>
      <c r="B34386">
        <v>0.69499999999999995</v>
      </c>
    </row>
    <row r="34387" spans="1:2" x14ac:dyDescent="0.25">
      <c r="A34387" t="s">
        <v>34437</v>
      </c>
      <c r="B34387">
        <v>-0.48783783800000002</v>
      </c>
    </row>
    <row r="34388" spans="1:2" x14ac:dyDescent="0.25">
      <c r="A34388" t="s">
        <v>34438</v>
      </c>
      <c r="B34388">
        <v>-0.48986486499999998</v>
      </c>
    </row>
    <row r="34389" spans="1:2" x14ac:dyDescent="0.25">
      <c r="A34389" t="s">
        <v>34439</v>
      </c>
      <c r="B34389">
        <v>0.65</v>
      </c>
    </row>
    <row r="34390" spans="1:2" x14ac:dyDescent="0.25">
      <c r="A34390" t="s">
        <v>34440</v>
      </c>
      <c r="B34390">
        <v>-0.48175675699999998</v>
      </c>
    </row>
    <row r="34391" spans="1:2" x14ac:dyDescent="0.25">
      <c r="A34391" t="s">
        <v>34441</v>
      </c>
      <c r="B34391">
        <v>0.57499999999999996</v>
      </c>
    </row>
    <row r="34392" spans="1:2" x14ac:dyDescent="0.25">
      <c r="A34392" t="s">
        <v>34442</v>
      </c>
      <c r="B34392">
        <v>0.71499999999999997</v>
      </c>
    </row>
    <row r="34393" spans="1:2" x14ac:dyDescent="0.25">
      <c r="A34393" t="s">
        <v>34443</v>
      </c>
      <c r="B34393">
        <v>-0.48986486499999998</v>
      </c>
    </row>
    <row r="34394" spans="1:2" x14ac:dyDescent="0.25">
      <c r="A34394" t="s">
        <v>34444</v>
      </c>
      <c r="B34394">
        <v>0.6</v>
      </c>
    </row>
    <row r="34395" spans="1:2" x14ac:dyDescent="0.25">
      <c r="A34395" t="s">
        <v>34445</v>
      </c>
      <c r="B34395">
        <v>0.51500000000000001</v>
      </c>
    </row>
    <row r="34396" spans="1:2" x14ac:dyDescent="0.25">
      <c r="A34396" t="s">
        <v>34446</v>
      </c>
      <c r="B34396">
        <v>0.57499999999999996</v>
      </c>
    </row>
    <row r="34397" spans="1:2" x14ac:dyDescent="0.25">
      <c r="A34397" t="s">
        <v>34447</v>
      </c>
      <c r="B34397">
        <v>0.54</v>
      </c>
    </row>
    <row r="34398" spans="1:2" x14ac:dyDescent="0.25">
      <c r="A34398" t="s">
        <v>34448</v>
      </c>
      <c r="B34398">
        <v>-0.48581081100000001</v>
      </c>
    </row>
    <row r="34399" spans="1:2" x14ac:dyDescent="0.25">
      <c r="A34399" t="s">
        <v>34449</v>
      </c>
      <c r="B34399">
        <v>0.57499999999999996</v>
      </c>
    </row>
    <row r="34400" spans="1:2" x14ac:dyDescent="0.25">
      <c r="A34400" t="s">
        <v>34450</v>
      </c>
      <c r="B34400">
        <v>-0.48175675699999998</v>
      </c>
    </row>
    <row r="34401" spans="1:2" x14ac:dyDescent="0.25">
      <c r="A34401" t="s">
        <v>34451</v>
      </c>
      <c r="B34401">
        <v>0.56499999999999995</v>
      </c>
    </row>
    <row r="34402" spans="1:2" x14ac:dyDescent="0.25">
      <c r="A34402" t="s">
        <v>34452</v>
      </c>
      <c r="B34402">
        <v>0.54</v>
      </c>
    </row>
    <row r="34403" spans="1:2" x14ac:dyDescent="0.25">
      <c r="A34403" t="s">
        <v>34453</v>
      </c>
      <c r="B34403">
        <v>-0.48378378399999999</v>
      </c>
    </row>
    <row r="34404" spans="1:2" x14ac:dyDescent="0.25">
      <c r="A34404" t="s">
        <v>34454</v>
      </c>
      <c r="B34404">
        <v>0.51500000000000001</v>
      </c>
    </row>
    <row r="34405" spans="1:2" x14ac:dyDescent="0.25">
      <c r="A34405" t="s">
        <v>34455</v>
      </c>
      <c r="B34405">
        <v>-0.48986486499999998</v>
      </c>
    </row>
    <row r="34406" spans="1:2" x14ac:dyDescent="0.25">
      <c r="A34406" t="s">
        <v>34456</v>
      </c>
      <c r="B34406">
        <v>-0.48581081100000001</v>
      </c>
    </row>
    <row r="34407" spans="1:2" x14ac:dyDescent="0.25">
      <c r="A34407" t="s">
        <v>34457</v>
      </c>
      <c r="B34407">
        <v>-0.48783783800000002</v>
      </c>
    </row>
    <row r="34408" spans="1:2" x14ac:dyDescent="0.25">
      <c r="A34408" t="s">
        <v>34458</v>
      </c>
      <c r="B34408">
        <v>0.71499999999999997</v>
      </c>
    </row>
    <row r="34409" spans="1:2" x14ac:dyDescent="0.25">
      <c r="A34409" t="s">
        <v>34459</v>
      </c>
      <c r="B34409">
        <v>-0.48378378399999999</v>
      </c>
    </row>
    <row r="34410" spans="1:2" x14ac:dyDescent="0.25">
      <c r="A34410" t="s">
        <v>34460</v>
      </c>
      <c r="B34410">
        <v>-0.48783783800000002</v>
      </c>
    </row>
    <row r="34411" spans="1:2" x14ac:dyDescent="0.25">
      <c r="A34411" t="s">
        <v>34461</v>
      </c>
      <c r="B34411">
        <v>0.63500000000000001</v>
      </c>
    </row>
    <row r="34412" spans="1:2" x14ac:dyDescent="0.25">
      <c r="A34412" t="s">
        <v>34462</v>
      </c>
      <c r="B34412">
        <v>-0.48378378399999999</v>
      </c>
    </row>
    <row r="34413" spans="1:2" x14ac:dyDescent="0.25">
      <c r="A34413" t="s">
        <v>34463</v>
      </c>
      <c r="B34413">
        <v>-0.48986486499999998</v>
      </c>
    </row>
    <row r="34414" spans="1:2" x14ac:dyDescent="0.25">
      <c r="A34414" t="s">
        <v>34464</v>
      </c>
      <c r="B34414">
        <v>-0.48986486499999998</v>
      </c>
    </row>
    <row r="34415" spans="1:2" x14ac:dyDescent="0.25">
      <c r="A34415" t="s">
        <v>34465</v>
      </c>
      <c r="B34415">
        <v>-0.48378378399999999</v>
      </c>
    </row>
    <row r="34416" spans="1:2" x14ac:dyDescent="0.25">
      <c r="A34416" t="s">
        <v>34466</v>
      </c>
      <c r="B34416">
        <v>-0.45540540499999999</v>
      </c>
    </row>
    <row r="34417" spans="1:2" x14ac:dyDescent="0.25">
      <c r="A34417" t="s">
        <v>34467</v>
      </c>
      <c r="B34417">
        <v>-0.48783783800000002</v>
      </c>
    </row>
    <row r="34418" spans="1:2" x14ac:dyDescent="0.25">
      <c r="A34418" t="s">
        <v>34468</v>
      </c>
      <c r="B34418">
        <v>0.76500000000000001</v>
      </c>
    </row>
    <row r="34419" spans="1:2" x14ac:dyDescent="0.25">
      <c r="A34419" t="s">
        <v>34469</v>
      </c>
      <c r="B34419">
        <v>-0.48783783800000002</v>
      </c>
    </row>
    <row r="34420" spans="1:2" x14ac:dyDescent="0.25">
      <c r="A34420" t="s">
        <v>34470</v>
      </c>
      <c r="B34420">
        <v>-0.498648649</v>
      </c>
    </row>
    <row r="34421" spans="1:2" x14ac:dyDescent="0.25">
      <c r="A34421" t="s">
        <v>34471</v>
      </c>
      <c r="B34421">
        <v>0.60499999999999998</v>
      </c>
    </row>
    <row r="34422" spans="1:2" x14ac:dyDescent="0.25">
      <c r="A34422" t="s">
        <v>34472</v>
      </c>
      <c r="B34422">
        <v>0.71499999999999997</v>
      </c>
    </row>
    <row r="34423" spans="1:2" x14ac:dyDescent="0.25">
      <c r="A34423" t="s">
        <v>34473</v>
      </c>
      <c r="B34423">
        <v>-0.48986486499999998</v>
      </c>
    </row>
    <row r="34424" spans="1:2" x14ac:dyDescent="0.25">
      <c r="A34424" t="s">
        <v>34474</v>
      </c>
      <c r="B34424">
        <v>-0.48581081100000001</v>
      </c>
    </row>
    <row r="34425" spans="1:2" x14ac:dyDescent="0.25">
      <c r="A34425" t="s">
        <v>34475</v>
      </c>
      <c r="B34425">
        <v>-0.48310810799999998</v>
      </c>
    </row>
    <row r="34426" spans="1:2" x14ac:dyDescent="0.25">
      <c r="A34426" t="s">
        <v>34476</v>
      </c>
      <c r="B34426">
        <v>0.66500000000000004</v>
      </c>
    </row>
    <row r="34427" spans="1:2" x14ac:dyDescent="0.25">
      <c r="A34427" t="s">
        <v>34477</v>
      </c>
      <c r="B34427">
        <v>0.74</v>
      </c>
    </row>
    <row r="34428" spans="1:2" x14ac:dyDescent="0.25">
      <c r="A34428" t="s">
        <v>34478</v>
      </c>
      <c r="B34428">
        <v>-0.48986486499999998</v>
      </c>
    </row>
    <row r="34429" spans="1:2" x14ac:dyDescent="0.25">
      <c r="A34429" t="s">
        <v>34479</v>
      </c>
      <c r="B34429">
        <v>0.8</v>
      </c>
    </row>
    <row r="34430" spans="1:2" x14ac:dyDescent="0.25">
      <c r="A34430" t="s">
        <v>34480</v>
      </c>
      <c r="B34430">
        <v>-0.48783783800000002</v>
      </c>
    </row>
    <row r="34431" spans="1:2" x14ac:dyDescent="0.25">
      <c r="A34431" t="s">
        <v>34481</v>
      </c>
      <c r="B34431">
        <v>-0.48783783800000002</v>
      </c>
    </row>
    <row r="34432" spans="1:2" x14ac:dyDescent="0.25">
      <c r="A34432" t="s">
        <v>34482</v>
      </c>
      <c r="B34432">
        <v>0.98699999999999999</v>
      </c>
    </row>
    <row r="34433" spans="1:2" x14ac:dyDescent="0.25">
      <c r="A34433" t="s">
        <v>34483</v>
      </c>
      <c r="B34433">
        <v>-0.47972973000000002</v>
      </c>
    </row>
    <row r="34434" spans="1:2" x14ac:dyDescent="0.25">
      <c r="A34434" t="s">
        <v>34484</v>
      </c>
      <c r="B34434">
        <v>-0.48986486499999998</v>
      </c>
    </row>
    <row r="34435" spans="1:2" x14ac:dyDescent="0.25">
      <c r="A34435" t="s">
        <v>34485</v>
      </c>
      <c r="B34435">
        <v>0.98699999999999999</v>
      </c>
    </row>
    <row r="34436" spans="1:2" x14ac:dyDescent="0.25">
      <c r="A34436" t="s">
        <v>34486</v>
      </c>
      <c r="B34436">
        <v>0.57499999999999996</v>
      </c>
    </row>
    <row r="34437" spans="1:2" x14ac:dyDescent="0.25">
      <c r="A34437" t="s">
        <v>34487</v>
      </c>
      <c r="B34437">
        <v>0.57999999999999996</v>
      </c>
    </row>
    <row r="34438" spans="1:2" x14ac:dyDescent="0.25">
      <c r="A34438" t="s">
        <v>34488</v>
      </c>
      <c r="B34438">
        <v>0.61</v>
      </c>
    </row>
    <row r="34439" spans="1:2" x14ac:dyDescent="0.25">
      <c r="A34439" t="s">
        <v>34489</v>
      </c>
      <c r="B34439">
        <v>-0.47567567599999999</v>
      </c>
    </row>
    <row r="34440" spans="1:2" x14ac:dyDescent="0.25">
      <c r="A34440" t="s">
        <v>34490</v>
      </c>
      <c r="B34440">
        <v>0.59</v>
      </c>
    </row>
    <row r="34441" spans="1:2" x14ac:dyDescent="0.25">
      <c r="A34441" t="s">
        <v>34491</v>
      </c>
      <c r="B34441">
        <v>-0.48783783800000002</v>
      </c>
    </row>
    <row r="34442" spans="1:2" x14ac:dyDescent="0.25">
      <c r="A34442" t="s">
        <v>34492</v>
      </c>
      <c r="B34442">
        <v>-0.48378378399999999</v>
      </c>
    </row>
    <row r="34443" spans="1:2" x14ac:dyDescent="0.25">
      <c r="A34443" t="s">
        <v>34493</v>
      </c>
      <c r="B34443">
        <v>0.64</v>
      </c>
    </row>
    <row r="34444" spans="1:2" x14ac:dyDescent="0.25">
      <c r="A34444" t="s">
        <v>34494</v>
      </c>
      <c r="B34444">
        <v>0.63500000000000001</v>
      </c>
    </row>
    <row r="34445" spans="1:2" x14ac:dyDescent="0.25">
      <c r="A34445" t="s">
        <v>34495</v>
      </c>
      <c r="B34445">
        <v>0.98699999999999999</v>
      </c>
    </row>
    <row r="34446" spans="1:2" x14ac:dyDescent="0.25">
      <c r="A34446" t="s">
        <v>34496</v>
      </c>
      <c r="B34446">
        <v>0.60499999999999998</v>
      </c>
    </row>
    <row r="34447" spans="1:2" x14ac:dyDescent="0.25">
      <c r="A34447" t="s">
        <v>34497</v>
      </c>
      <c r="B34447">
        <v>0.6</v>
      </c>
    </row>
    <row r="34448" spans="1:2" x14ac:dyDescent="0.25">
      <c r="A34448" t="s">
        <v>34498</v>
      </c>
      <c r="B34448">
        <v>0.67</v>
      </c>
    </row>
    <row r="34449" spans="1:2" x14ac:dyDescent="0.25">
      <c r="A34449" t="s">
        <v>34499</v>
      </c>
      <c r="B34449">
        <v>-0.48783783800000002</v>
      </c>
    </row>
    <row r="34450" spans="1:2" x14ac:dyDescent="0.25">
      <c r="A34450" t="s">
        <v>34500</v>
      </c>
      <c r="B34450">
        <v>0.82499999999999996</v>
      </c>
    </row>
    <row r="34451" spans="1:2" x14ac:dyDescent="0.25">
      <c r="A34451" t="s">
        <v>34501</v>
      </c>
      <c r="B34451">
        <v>0.56999999999999995</v>
      </c>
    </row>
    <row r="34452" spans="1:2" x14ac:dyDescent="0.25">
      <c r="A34452" t="s">
        <v>34502</v>
      </c>
      <c r="B34452">
        <v>-0.47770270300000001</v>
      </c>
    </row>
    <row r="34453" spans="1:2" x14ac:dyDescent="0.25">
      <c r="A34453" t="s">
        <v>34503</v>
      </c>
      <c r="B34453">
        <v>0.56999999999999995</v>
      </c>
    </row>
    <row r="34454" spans="1:2" x14ac:dyDescent="0.25">
      <c r="A34454" t="s">
        <v>34504</v>
      </c>
      <c r="B34454">
        <v>0.56000000000000005</v>
      </c>
    </row>
    <row r="34455" spans="1:2" x14ac:dyDescent="0.25">
      <c r="A34455" t="s">
        <v>34505</v>
      </c>
      <c r="B34455">
        <v>0.61499999999999999</v>
      </c>
    </row>
    <row r="34456" spans="1:2" x14ac:dyDescent="0.25">
      <c r="A34456" t="s">
        <v>34506</v>
      </c>
      <c r="B34456">
        <v>0.56499999999999995</v>
      </c>
    </row>
    <row r="34457" spans="1:2" x14ac:dyDescent="0.25">
      <c r="A34457" t="s">
        <v>34507</v>
      </c>
      <c r="B34457">
        <v>0.56000000000000005</v>
      </c>
    </row>
    <row r="34458" spans="1:2" x14ac:dyDescent="0.25">
      <c r="A34458" t="s">
        <v>34508</v>
      </c>
      <c r="B34458">
        <v>0.57999999999999996</v>
      </c>
    </row>
    <row r="34459" spans="1:2" x14ac:dyDescent="0.25">
      <c r="A34459" t="s">
        <v>34509</v>
      </c>
      <c r="B34459">
        <v>0.60499999999999998</v>
      </c>
    </row>
    <row r="34460" spans="1:2" x14ac:dyDescent="0.25">
      <c r="A34460" t="s">
        <v>34510</v>
      </c>
      <c r="B34460">
        <v>1</v>
      </c>
    </row>
    <row r="34461" spans="1:2" x14ac:dyDescent="0.25">
      <c r="A34461" t="s">
        <v>34511</v>
      </c>
      <c r="B34461">
        <v>0.73499999999999999</v>
      </c>
    </row>
    <row r="34462" spans="1:2" x14ac:dyDescent="0.25">
      <c r="A34462" t="s">
        <v>34512</v>
      </c>
      <c r="B34462">
        <v>1</v>
      </c>
    </row>
    <row r="34463" spans="1:2" x14ac:dyDescent="0.25">
      <c r="A34463" t="s">
        <v>34513</v>
      </c>
      <c r="B34463">
        <v>0.98699999999999999</v>
      </c>
    </row>
    <row r="34464" spans="1:2" x14ac:dyDescent="0.25">
      <c r="A34464" t="s">
        <v>34514</v>
      </c>
      <c r="B34464">
        <v>0.57499999999999996</v>
      </c>
    </row>
    <row r="34465" spans="1:2" x14ac:dyDescent="0.25">
      <c r="A34465" t="s">
        <v>34515</v>
      </c>
      <c r="B34465">
        <v>0.56999999999999995</v>
      </c>
    </row>
    <row r="34466" spans="1:2" x14ac:dyDescent="0.25">
      <c r="A34466" t="s">
        <v>34516</v>
      </c>
      <c r="B34466">
        <v>-0.46554054099999997</v>
      </c>
    </row>
    <row r="34467" spans="1:2" x14ac:dyDescent="0.25">
      <c r="A34467" t="s">
        <v>34517</v>
      </c>
      <c r="B34467">
        <v>0.55500000000000005</v>
      </c>
    </row>
    <row r="34468" spans="1:2" x14ac:dyDescent="0.25">
      <c r="A34468" t="s">
        <v>34518</v>
      </c>
      <c r="B34468">
        <v>-0.48986486499999998</v>
      </c>
    </row>
    <row r="34469" spans="1:2" x14ac:dyDescent="0.25">
      <c r="A34469" t="s">
        <v>34519</v>
      </c>
      <c r="B34469">
        <v>0.56499999999999995</v>
      </c>
    </row>
    <row r="34470" spans="1:2" x14ac:dyDescent="0.25">
      <c r="A34470" t="s">
        <v>34520</v>
      </c>
      <c r="B34470">
        <v>-0.47770270300000001</v>
      </c>
    </row>
    <row r="34471" spans="1:2" x14ac:dyDescent="0.25">
      <c r="A34471" t="s">
        <v>34521</v>
      </c>
      <c r="B34471">
        <v>0.63</v>
      </c>
    </row>
    <row r="34472" spans="1:2" x14ac:dyDescent="0.25">
      <c r="A34472" t="s">
        <v>34522</v>
      </c>
      <c r="B34472">
        <v>-0.47770270300000001</v>
      </c>
    </row>
    <row r="34473" spans="1:2" x14ac:dyDescent="0.25">
      <c r="A34473" t="s">
        <v>34523</v>
      </c>
      <c r="B34473">
        <v>0.63500000000000001</v>
      </c>
    </row>
    <row r="34474" spans="1:2" x14ac:dyDescent="0.25">
      <c r="A34474" t="s">
        <v>34524</v>
      </c>
      <c r="B34474">
        <v>0.53500000000000003</v>
      </c>
    </row>
    <row r="34475" spans="1:2" x14ac:dyDescent="0.25">
      <c r="A34475" t="s">
        <v>34525</v>
      </c>
      <c r="B34475">
        <v>-0.48581081100000001</v>
      </c>
    </row>
    <row r="34476" spans="1:2" x14ac:dyDescent="0.25">
      <c r="A34476" t="s">
        <v>34526</v>
      </c>
      <c r="B34476">
        <v>1</v>
      </c>
    </row>
    <row r="34477" spans="1:2" x14ac:dyDescent="0.25">
      <c r="A34477" t="s">
        <v>34527</v>
      </c>
      <c r="B34477">
        <v>0.59499999999999997</v>
      </c>
    </row>
    <row r="34478" spans="1:2" x14ac:dyDescent="0.25">
      <c r="A34478" t="s">
        <v>34528</v>
      </c>
      <c r="B34478">
        <v>0.63</v>
      </c>
    </row>
    <row r="34479" spans="1:2" x14ac:dyDescent="0.25">
      <c r="A34479" t="s">
        <v>34529</v>
      </c>
      <c r="B34479">
        <v>-0.48581081100000001</v>
      </c>
    </row>
    <row r="34480" spans="1:2" x14ac:dyDescent="0.25">
      <c r="A34480" t="s">
        <v>34530</v>
      </c>
      <c r="B34480">
        <v>0.64500000000000002</v>
      </c>
    </row>
    <row r="34481" spans="1:2" x14ac:dyDescent="0.25">
      <c r="A34481" t="s">
        <v>34531</v>
      </c>
      <c r="B34481">
        <v>0.56499999999999995</v>
      </c>
    </row>
    <row r="34482" spans="1:2" x14ac:dyDescent="0.25">
      <c r="A34482" t="s">
        <v>34532</v>
      </c>
      <c r="B34482">
        <v>0.71</v>
      </c>
    </row>
    <row r="34483" spans="1:2" x14ac:dyDescent="0.25">
      <c r="A34483" t="s">
        <v>34533</v>
      </c>
      <c r="B34483">
        <v>0.65</v>
      </c>
    </row>
    <row r="34484" spans="1:2" x14ac:dyDescent="0.25">
      <c r="A34484" t="s">
        <v>34534</v>
      </c>
      <c r="B34484">
        <v>1</v>
      </c>
    </row>
    <row r="34485" spans="1:2" x14ac:dyDescent="0.25">
      <c r="A34485" t="s">
        <v>34535</v>
      </c>
      <c r="B34485">
        <v>-0.47972973000000002</v>
      </c>
    </row>
    <row r="34486" spans="1:2" x14ac:dyDescent="0.25">
      <c r="A34486" t="s">
        <v>34536</v>
      </c>
      <c r="B34486">
        <v>-0.48175675699999998</v>
      </c>
    </row>
    <row r="34487" spans="1:2" x14ac:dyDescent="0.25">
      <c r="A34487" t="s">
        <v>34537</v>
      </c>
      <c r="B34487">
        <v>0.63500000000000001</v>
      </c>
    </row>
    <row r="34488" spans="1:2" x14ac:dyDescent="0.25">
      <c r="A34488" t="s">
        <v>34538</v>
      </c>
      <c r="B34488">
        <v>-0.48783783800000002</v>
      </c>
    </row>
    <row r="34489" spans="1:2" x14ac:dyDescent="0.25">
      <c r="A34489" t="s">
        <v>34539</v>
      </c>
      <c r="B34489">
        <v>-0.48581081100000001</v>
      </c>
    </row>
    <row r="34490" spans="1:2" x14ac:dyDescent="0.25">
      <c r="A34490" t="s">
        <v>34540</v>
      </c>
      <c r="B34490">
        <v>0.57999999999999996</v>
      </c>
    </row>
    <row r="34491" spans="1:2" x14ac:dyDescent="0.25">
      <c r="A34491" t="s">
        <v>34541</v>
      </c>
      <c r="B34491">
        <v>-0.48783783800000002</v>
      </c>
    </row>
    <row r="34492" spans="1:2" x14ac:dyDescent="0.25">
      <c r="A34492" t="s">
        <v>34542</v>
      </c>
      <c r="B34492">
        <v>-0.48581081100000001</v>
      </c>
    </row>
    <row r="34493" spans="1:2" x14ac:dyDescent="0.25">
      <c r="A34493" t="s">
        <v>34543</v>
      </c>
      <c r="B34493">
        <v>0.56999999999999995</v>
      </c>
    </row>
    <row r="34494" spans="1:2" x14ac:dyDescent="0.25">
      <c r="A34494" t="s">
        <v>34544</v>
      </c>
      <c r="B34494">
        <v>-0.48986486499999998</v>
      </c>
    </row>
    <row r="34495" spans="1:2" x14ac:dyDescent="0.25">
      <c r="A34495" t="s">
        <v>34545</v>
      </c>
      <c r="B34495">
        <v>0.625</v>
      </c>
    </row>
    <row r="34496" spans="1:2" x14ac:dyDescent="0.25">
      <c r="A34496" t="s">
        <v>34546</v>
      </c>
      <c r="B34496">
        <v>0.98699999999999999</v>
      </c>
    </row>
    <row r="34497" spans="1:2" x14ac:dyDescent="0.25">
      <c r="A34497" t="s">
        <v>34547</v>
      </c>
      <c r="B34497">
        <v>-0.48986486499999998</v>
      </c>
    </row>
    <row r="34498" spans="1:2" x14ac:dyDescent="0.25">
      <c r="A34498" t="s">
        <v>34548</v>
      </c>
      <c r="B34498">
        <v>-0.48581081100000001</v>
      </c>
    </row>
    <row r="34499" spans="1:2" x14ac:dyDescent="0.25">
      <c r="A34499" t="s">
        <v>34549</v>
      </c>
      <c r="B34499">
        <v>-0.48986486499999998</v>
      </c>
    </row>
    <row r="34500" spans="1:2" x14ac:dyDescent="0.25">
      <c r="A34500" t="s">
        <v>34550</v>
      </c>
      <c r="B34500">
        <v>-0.48175675699999998</v>
      </c>
    </row>
    <row r="34501" spans="1:2" x14ac:dyDescent="0.25">
      <c r="A34501" t="s">
        <v>34551</v>
      </c>
      <c r="B34501">
        <v>-0.48986486499999998</v>
      </c>
    </row>
    <row r="34502" spans="1:2" x14ac:dyDescent="0.25">
      <c r="A34502" t="s">
        <v>34552</v>
      </c>
      <c r="B34502">
        <v>0.59</v>
      </c>
    </row>
    <row r="34503" spans="1:2" x14ac:dyDescent="0.25">
      <c r="A34503" t="s">
        <v>34553</v>
      </c>
      <c r="B34503">
        <v>-0.48986486499999998</v>
      </c>
    </row>
    <row r="34504" spans="1:2" x14ac:dyDescent="0.25">
      <c r="A34504" t="s">
        <v>34554</v>
      </c>
      <c r="B34504">
        <v>-0.48783783800000002</v>
      </c>
    </row>
    <row r="34505" spans="1:2" x14ac:dyDescent="0.25">
      <c r="A34505" t="s">
        <v>34555</v>
      </c>
      <c r="B34505">
        <v>-0.47770270300000001</v>
      </c>
    </row>
    <row r="34506" spans="1:2" x14ac:dyDescent="0.25">
      <c r="A34506" t="s">
        <v>34556</v>
      </c>
      <c r="B34506">
        <v>0.7</v>
      </c>
    </row>
    <row r="34507" spans="1:2" x14ac:dyDescent="0.25">
      <c r="A34507" t="s">
        <v>34557</v>
      </c>
      <c r="B34507">
        <v>0.59499999999999997</v>
      </c>
    </row>
    <row r="34508" spans="1:2" x14ac:dyDescent="0.25">
      <c r="A34508" t="s">
        <v>34558</v>
      </c>
      <c r="B34508">
        <v>0.57999999999999996</v>
      </c>
    </row>
    <row r="34509" spans="1:2" x14ac:dyDescent="0.25">
      <c r="A34509" t="s">
        <v>34559</v>
      </c>
      <c r="B34509">
        <v>-0.48581081100000001</v>
      </c>
    </row>
    <row r="34510" spans="1:2" x14ac:dyDescent="0.25">
      <c r="A34510" t="s">
        <v>34560</v>
      </c>
      <c r="B34510">
        <v>-0.48986486499999998</v>
      </c>
    </row>
    <row r="34511" spans="1:2" x14ac:dyDescent="0.25">
      <c r="A34511" t="s">
        <v>34561</v>
      </c>
      <c r="B34511">
        <v>0.69499999999999995</v>
      </c>
    </row>
    <row r="34512" spans="1:2" x14ac:dyDescent="0.25">
      <c r="A34512" t="s">
        <v>34562</v>
      </c>
      <c r="B34512">
        <v>0.57499999999999996</v>
      </c>
    </row>
    <row r="34513" spans="1:2" x14ac:dyDescent="0.25">
      <c r="A34513" t="s">
        <v>34563</v>
      </c>
      <c r="B34513">
        <v>0.95</v>
      </c>
    </row>
    <row r="34514" spans="1:2" x14ac:dyDescent="0.25">
      <c r="A34514" t="s">
        <v>34564</v>
      </c>
      <c r="B34514">
        <v>0.56000000000000005</v>
      </c>
    </row>
    <row r="34515" spans="1:2" x14ac:dyDescent="0.25">
      <c r="A34515" t="s">
        <v>34565</v>
      </c>
      <c r="B34515">
        <v>-0.49459459500000003</v>
      </c>
    </row>
    <row r="34516" spans="1:2" x14ac:dyDescent="0.25">
      <c r="A34516" t="s">
        <v>34566</v>
      </c>
      <c r="B34516">
        <v>0.6</v>
      </c>
    </row>
    <row r="34517" spans="1:2" x14ac:dyDescent="0.25">
      <c r="A34517" t="s">
        <v>34567</v>
      </c>
      <c r="B34517">
        <v>0.64</v>
      </c>
    </row>
    <row r="34518" spans="1:2" x14ac:dyDescent="0.25">
      <c r="A34518" t="s">
        <v>34568</v>
      </c>
      <c r="B34518">
        <v>-0.48378378399999999</v>
      </c>
    </row>
    <row r="34519" spans="1:2" x14ac:dyDescent="0.25">
      <c r="A34519" t="s">
        <v>34569</v>
      </c>
      <c r="B34519">
        <v>-0.48986486499999998</v>
      </c>
    </row>
    <row r="34520" spans="1:2" x14ac:dyDescent="0.25">
      <c r="A34520" t="s">
        <v>34570</v>
      </c>
      <c r="B34520">
        <v>0.67500000000000004</v>
      </c>
    </row>
    <row r="34521" spans="1:2" x14ac:dyDescent="0.25">
      <c r="A34521" t="s">
        <v>34571</v>
      </c>
      <c r="B34521">
        <v>0.61</v>
      </c>
    </row>
    <row r="34522" spans="1:2" x14ac:dyDescent="0.25">
      <c r="A34522" t="s">
        <v>34572</v>
      </c>
      <c r="B34522">
        <v>0.57999999999999996</v>
      </c>
    </row>
    <row r="34523" spans="1:2" x14ac:dyDescent="0.25">
      <c r="A34523" t="s">
        <v>34573</v>
      </c>
      <c r="B34523">
        <v>0.64</v>
      </c>
    </row>
    <row r="34524" spans="1:2" x14ac:dyDescent="0.25">
      <c r="A34524" t="s">
        <v>34574</v>
      </c>
      <c r="B34524">
        <v>0.59499999999999997</v>
      </c>
    </row>
    <row r="34525" spans="1:2" x14ac:dyDescent="0.25">
      <c r="A34525" t="s">
        <v>34575</v>
      </c>
      <c r="B34525">
        <v>0.56499999999999995</v>
      </c>
    </row>
    <row r="34526" spans="1:2" x14ac:dyDescent="0.25">
      <c r="A34526" t="s">
        <v>34576</v>
      </c>
      <c r="B34526">
        <v>0.98699999999999999</v>
      </c>
    </row>
    <row r="34527" spans="1:2" x14ac:dyDescent="0.25">
      <c r="A34527" t="s">
        <v>34577</v>
      </c>
      <c r="B34527">
        <v>0.55500000000000005</v>
      </c>
    </row>
    <row r="34528" spans="1:2" x14ac:dyDescent="0.25">
      <c r="A34528" t="s">
        <v>34578</v>
      </c>
      <c r="B34528">
        <v>0.55500000000000005</v>
      </c>
    </row>
    <row r="34529" spans="1:2" x14ac:dyDescent="0.25">
      <c r="A34529" t="s">
        <v>34579</v>
      </c>
      <c r="B34529">
        <v>0.98699999999999999</v>
      </c>
    </row>
    <row r="34530" spans="1:2" x14ac:dyDescent="0.25">
      <c r="A34530" t="s">
        <v>34580</v>
      </c>
      <c r="B34530">
        <v>-0.47162162200000002</v>
      </c>
    </row>
    <row r="34531" spans="1:2" x14ac:dyDescent="0.25">
      <c r="A34531" t="s">
        <v>34581</v>
      </c>
      <c r="B34531">
        <v>-0.47702702699999999</v>
      </c>
    </row>
    <row r="34532" spans="1:2" x14ac:dyDescent="0.25">
      <c r="A34532" t="s">
        <v>34582</v>
      </c>
      <c r="B34532">
        <v>0.98699999999999999</v>
      </c>
    </row>
    <row r="34533" spans="1:2" x14ac:dyDescent="0.25">
      <c r="A34533" t="s">
        <v>34583</v>
      </c>
      <c r="B34533">
        <v>-0.48986486499999998</v>
      </c>
    </row>
    <row r="34534" spans="1:2" x14ac:dyDescent="0.25">
      <c r="A34534" t="s">
        <v>34584</v>
      </c>
      <c r="B34534">
        <v>-0.47567567599999999</v>
      </c>
    </row>
    <row r="34535" spans="1:2" x14ac:dyDescent="0.25">
      <c r="A34535" t="s">
        <v>34585</v>
      </c>
      <c r="B34535">
        <v>0.77</v>
      </c>
    </row>
    <row r="34536" spans="1:2" x14ac:dyDescent="0.25">
      <c r="A34536" t="s">
        <v>34586</v>
      </c>
      <c r="B34536">
        <v>0.57999999999999996</v>
      </c>
    </row>
    <row r="34537" spans="1:2" x14ac:dyDescent="0.25">
      <c r="A34537" t="s">
        <v>34587</v>
      </c>
      <c r="B34537">
        <v>-0.48581081100000001</v>
      </c>
    </row>
    <row r="34538" spans="1:2" x14ac:dyDescent="0.25">
      <c r="A34538" t="s">
        <v>34588</v>
      </c>
      <c r="B34538">
        <v>0.57499999999999996</v>
      </c>
    </row>
    <row r="34539" spans="1:2" x14ac:dyDescent="0.25">
      <c r="A34539" t="s">
        <v>34589</v>
      </c>
      <c r="B34539">
        <v>0.57999999999999996</v>
      </c>
    </row>
    <row r="34540" spans="1:2" x14ac:dyDescent="0.25">
      <c r="A34540" t="s">
        <v>34590</v>
      </c>
      <c r="B34540">
        <v>0.57499999999999996</v>
      </c>
    </row>
    <row r="34541" spans="1:2" x14ac:dyDescent="0.25">
      <c r="A34541" t="s">
        <v>34591</v>
      </c>
      <c r="B34541">
        <v>-0.47567567599999999</v>
      </c>
    </row>
    <row r="34542" spans="1:2" x14ac:dyDescent="0.25">
      <c r="A34542" t="s">
        <v>34592</v>
      </c>
      <c r="B34542">
        <v>0.6</v>
      </c>
    </row>
    <row r="34543" spans="1:2" x14ac:dyDescent="0.25">
      <c r="A34543" t="s">
        <v>34593</v>
      </c>
      <c r="B34543">
        <v>-0.48581081100000001</v>
      </c>
    </row>
    <row r="34544" spans="1:2" x14ac:dyDescent="0.25">
      <c r="A34544" t="s">
        <v>34594</v>
      </c>
      <c r="B34544">
        <v>-0.48581081100000001</v>
      </c>
    </row>
    <row r="34545" spans="1:2" x14ac:dyDescent="0.25">
      <c r="A34545" t="s">
        <v>34595</v>
      </c>
      <c r="B34545">
        <v>-0.48783783800000002</v>
      </c>
    </row>
    <row r="34546" spans="1:2" x14ac:dyDescent="0.25">
      <c r="A34546" t="s">
        <v>34596</v>
      </c>
      <c r="B34546">
        <v>-0.48986486499999998</v>
      </c>
    </row>
    <row r="34547" spans="1:2" x14ac:dyDescent="0.25">
      <c r="A34547" t="s">
        <v>34597</v>
      </c>
      <c r="B34547">
        <v>-0.48986486499999998</v>
      </c>
    </row>
    <row r="34548" spans="1:2" x14ac:dyDescent="0.25">
      <c r="A34548" t="s">
        <v>34598</v>
      </c>
      <c r="B34548">
        <v>-0.48783783800000002</v>
      </c>
    </row>
    <row r="34549" spans="1:2" x14ac:dyDescent="0.25">
      <c r="A34549" t="s">
        <v>34599</v>
      </c>
      <c r="B34549">
        <v>0.65</v>
      </c>
    </row>
    <row r="34550" spans="1:2" x14ac:dyDescent="0.25">
      <c r="A34550" t="s">
        <v>34600</v>
      </c>
      <c r="B34550">
        <v>0.59499999999999997</v>
      </c>
    </row>
    <row r="34551" spans="1:2" x14ac:dyDescent="0.25">
      <c r="A34551" t="s">
        <v>34601</v>
      </c>
      <c r="B34551">
        <v>0.54</v>
      </c>
    </row>
    <row r="34552" spans="1:2" x14ac:dyDescent="0.25">
      <c r="A34552" t="s">
        <v>34602</v>
      </c>
      <c r="B34552">
        <v>1</v>
      </c>
    </row>
    <row r="34553" spans="1:2" x14ac:dyDescent="0.25">
      <c r="A34553" t="s">
        <v>34603</v>
      </c>
      <c r="B34553">
        <v>0.61</v>
      </c>
    </row>
    <row r="34554" spans="1:2" x14ac:dyDescent="0.25">
      <c r="A34554" t="s">
        <v>34604</v>
      </c>
      <c r="B34554">
        <v>0.59499999999999997</v>
      </c>
    </row>
    <row r="34555" spans="1:2" x14ac:dyDescent="0.25">
      <c r="A34555" t="s">
        <v>34605</v>
      </c>
      <c r="B34555">
        <v>0.61499999999999999</v>
      </c>
    </row>
    <row r="34556" spans="1:2" x14ac:dyDescent="0.25">
      <c r="A34556" t="s">
        <v>34606</v>
      </c>
      <c r="B34556">
        <v>-0.46756756799999999</v>
      </c>
    </row>
    <row r="34557" spans="1:2" x14ac:dyDescent="0.25">
      <c r="A34557" t="s">
        <v>34607</v>
      </c>
      <c r="B34557">
        <v>0.61</v>
      </c>
    </row>
    <row r="34558" spans="1:2" x14ac:dyDescent="0.25">
      <c r="A34558" t="s">
        <v>34608</v>
      </c>
      <c r="B34558">
        <v>-0.48986486499999998</v>
      </c>
    </row>
    <row r="34559" spans="1:2" x14ac:dyDescent="0.25">
      <c r="A34559" t="s">
        <v>34609</v>
      </c>
      <c r="B34559">
        <v>1</v>
      </c>
    </row>
    <row r="34560" spans="1:2" x14ac:dyDescent="0.25">
      <c r="A34560" t="s">
        <v>34610</v>
      </c>
      <c r="B34560">
        <v>-0.48851351399999998</v>
      </c>
    </row>
    <row r="34561" spans="1:2" x14ac:dyDescent="0.25">
      <c r="A34561" t="s">
        <v>34611</v>
      </c>
      <c r="B34561">
        <v>-0.48783783800000002</v>
      </c>
    </row>
    <row r="34562" spans="1:2" x14ac:dyDescent="0.25">
      <c r="A34562" t="s">
        <v>34612</v>
      </c>
      <c r="B34562">
        <v>0.57999999999999996</v>
      </c>
    </row>
    <row r="34563" spans="1:2" x14ac:dyDescent="0.25">
      <c r="A34563" t="s">
        <v>34613</v>
      </c>
      <c r="B34563">
        <v>0.57499999999999996</v>
      </c>
    </row>
    <row r="34564" spans="1:2" x14ac:dyDescent="0.25">
      <c r="A34564" t="s">
        <v>34614</v>
      </c>
      <c r="B34564">
        <v>0.98699999999999999</v>
      </c>
    </row>
    <row r="34565" spans="1:2" x14ac:dyDescent="0.25">
      <c r="A34565" t="s">
        <v>34615</v>
      </c>
      <c r="B34565">
        <v>-0.48986486499999998</v>
      </c>
    </row>
    <row r="34566" spans="1:2" x14ac:dyDescent="0.25">
      <c r="A34566" t="s">
        <v>34616</v>
      </c>
      <c r="B34566">
        <v>0.52500000000000002</v>
      </c>
    </row>
    <row r="34567" spans="1:2" x14ac:dyDescent="0.25">
      <c r="A34567" t="s">
        <v>34617</v>
      </c>
      <c r="B34567">
        <v>0.54500000000000004</v>
      </c>
    </row>
    <row r="34568" spans="1:2" x14ac:dyDescent="0.25">
      <c r="A34568" t="s">
        <v>34618</v>
      </c>
      <c r="B34568">
        <v>-0.48581081100000001</v>
      </c>
    </row>
    <row r="34569" spans="1:2" x14ac:dyDescent="0.25">
      <c r="A34569" t="s">
        <v>34619</v>
      </c>
      <c r="B34569">
        <v>-0.48783783800000002</v>
      </c>
    </row>
    <row r="34570" spans="1:2" x14ac:dyDescent="0.25">
      <c r="A34570" t="s">
        <v>34620</v>
      </c>
      <c r="B34570">
        <v>0.54500000000000004</v>
      </c>
    </row>
    <row r="34571" spans="1:2" x14ac:dyDescent="0.25">
      <c r="A34571" t="s">
        <v>34621</v>
      </c>
      <c r="B34571">
        <v>-0.48986486499999998</v>
      </c>
    </row>
    <row r="34572" spans="1:2" x14ac:dyDescent="0.25">
      <c r="A34572" t="s">
        <v>34622</v>
      </c>
      <c r="B34572">
        <v>0.67</v>
      </c>
    </row>
    <row r="34573" spans="1:2" x14ac:dyDescent="0.25">
      <c r="A34573" t="s">
        <v>34623</v>
      </c>
      <c r="B34573">
        <v>0.66</v>
      </c>
    </row>
    <row r="34574" spans="1:2" x14ac:dyDescent="0.25">
      <c r="A34574" t="s">
        <v>34624</v>
      </c>
      <c r="B34574">
        <v>0.65500000000000003</v>
      </c>
    </row>
    <row r="34575" spans="1:2" x14ac:dyDescent="0.25">
      <c r="A34575" t="s">
        <v>34625</v>
      </c>
      <c r="B34575">
        <v>0.86</v>
      </c>
    </row>
    <row r="34576" spans="1:2" x14ac:dyDescent="0.25">
      <c r="A34576" t="s">
        <v>34626</v>
      </c>
      <c r="B34576">
        <v>-0.48783783800000002</v>
      </c>
    </row>
    <row r="34577" spans="1:2" x14ac:dyDescent="0.25">
      <c r="A34577" t="s">
        <v>34627</v>
      </c>
      <c r="B34577">
        <v>-0.48783783800000002</v>
      </c>
    </row>
    <row r="34578" spans="1:2" x14ac:dyDescent="0.25">
      <c r="A34578" t="s">
        <v>34628</v>
      </c>
      <c r="B34578">
        <v>0.57499999999999996</v>
      </c>
    </row>
    <row r="34579" spans="1:2" x14ac:dyDescent="0.25">
      <c r="A34579" t="s">
        <v>34629</v>
      </c>
      <c r="B34579">
        <v>0.56999999999999995</v>
      </c>
    </row>
    <row r="34580" spans="1:2" x14ac:dyDescent="0.25">
      <c r="A34580" t="s">
        <v>34630</v>
      </c>
      <c r="B34580">
        <v>-0.48986486499999998</v>
      </c>
    </row>
    <row r="34581" spans="1:2" x14ac:dyDescent="0.25">
      <c r="A34581" t="s">
        <v>34631</v>
      </c>
      <c r="B34581">
        <v>-0.48378378399999999</v>
      </c>
    </row>
    <row r="34582" spans="1:2" x14ac:dyDescent="0.25">
      <c r="A34582" t="s">
        <v>34632</v>
      </c>
      <c r="B34582">
        <v>-0.48783783800000002</v>
      </c>
    </row>
    <row r="34583" spans="1:2" x14ac:dyDescent="0.25">
      <c r="A34583" t="s">
        <v>34633</v>
      </c>
      <c r="B34583">
        <v>0.61</v>
      </c>
    </row>
    <row r="34584" spans="1:2" x14ac:dyDescent="0.25">
      <c r="A34584" t="s">
        <v>34634</v>
      </c>
      <c r="B34584">
        <v>-0.48581081100000001</v>
      </c>
    </row>
    <row r="34585" spans="1:2" x14ac:dyDescent="0.25">
      <c r="A34585" t="s">
        <v>34635</v>
      </c>
      <c r="B34585">
        <v>0.62</v>
      </c>
    </row>
    <row r="34586" spans="1:2" x14ac:dyDescent="0.25">
      <c r="A34586" t="s">
        <v>34636</v>
      </c>
      <c r="B34586">
        <v>0.53500000000000003</v>
      </c>
    </row>
    <row r="34587" spans="1:2" x14ac:dyDescent="0.25">
      <c r="A34587" t="s">
        <v>34637</v>
      </c>
      <c r="B34587">
        <v>0.98499999999999999</v>
      </c>
    </row>
    <row r="34588" spans="1:2" x14ac:dyDescent="0.25">
      <c r="A34588" t="s">
        <v>34638</v>
      </c>
      <c r="B34588">
        <v>0.74</v>
      </c>
    </row>
    <row r="34589" spans="1:2" x14ac:dyDescent="0.25">
      <c r="A34589" t="s">
        <v>34639</v>
      </c>
      <c r="B34589">
        <v>-0.48378378399999999</v>
      </c>
    </row>
    <row r="34590" spans="1:2" x14ac:dyDescent="0.25">
      <c r="A34590" t="s">
        <v>34640</v>
      </c>
      <c r="B34590">
        <v>0.55500000000000005</v>
      </c>
    </row>
    <row r="34591" spans="1:2" x14ac:dyDescent="0.25">
      <c r="A34591" t="s">
        <v>34641</v>
      </c>
      <c r="B34591">
        <v>0.59499999999999997</v>
      </c>
    </row>
    <row r="34592" spans="1:2" x14ac:dyDescent="0.25">
      <c r="A34592" t="s">
        <v>34642</v>
      </c>
      <c r="B34592">
        <v>0.57499999999999996</v>
      </c>
    </row>
    <row r="34593" spans="1:2" x14ac:dyDescent="0.25">
      <c r="A34593" t="s">
        <v>34643</v>
      </c>
      <c r="B34593">
        <v>-0.457432432</v>
      </c>
    </row>
    <row r="34594" spans="1:2" x14ac:dyDescent="0.25">
      <c r="A34594" t="s">
        <v>34644</v>
      </c>
      <c r="B34594">
        <v>-0.48581081100000001</v>
      </c>
    </row>
    <row r="34595" spans="1:2" x14ac:dyDescent="0.25">
      <c r="A34595" t="s">
        <v>34645</v>
      </c>
      <c r="B34595">
        <v>-0.47567567599999999</v>
      </c>
    </row>
    <row r="34596" spans="1:2" x14ac:dyDescent="0.25">
      <c r="A34596" t="s">
        <v>34646</v>
      </c>
      <c r="B34596">
        <v>0.55000000000000004</v>
      </c>
    </row>
    <row r="34597" spans="1:2" x14ac:dyDescent="0.25">
      <c r="A34597" t="s">
        <v>34647</v>
      </c>
      <c r="B34597">
        <v>-0.48986486499999998</v>
      </c>
    </row>
    <row r="34598" spans="1:2" x14ac:dyDescent="0.25">
      <c r="A34598" t="s">
        <v>34648</v>
      </c>
      <c r="B34598">
        <v>0.7</v>
      </c>
    </row>
    <row r="34599" spans="1:2" x14ac:dyDescent="0.25">
      <c r="A34599" t="s">
        <v>34649</v>
      </c>
      <c r="B34599">
        <v>0.6</v>
      </c>
    </row>
    <row r="34600" spans="1:2" x14ac:dyDescent="0.25">
      <c r="A34600" t="s">
        <v>34650</v>
      </c>
      <c r="B34600">
        <v>-0.48986486499999998</v>
      </c>
    </row>
    <row r="34601" spans="1:2" x14ac:dyDescent="0.25">
      <c r="A34601" t="s">
        <v>34651</v>
      </c>
      <c r="B34601">
        <v>1</v>
      </c>
    </row>
    <row r="34602" spans="1:2" x14ac:dyDescent="0.25">
      <c r="A34602" t="s">
        <v>34652</v>
      </c>
      <c r="B34602">
        <v>-0.47770270300000001</v>
      </c>
    </row>
    <row r="34603" spans="1:2" x14ac:dyDescent="0.25">
      <c r="A34603" t="s">
        <v>34653</v>
      </c>
      <c r="B34603">
        <v>0.625</v>
      </c>
    </row>
    <row r="34604" spans="1:2" x14ac:dyDescent="0.25">
      <c r="A34604" t="s">
        <v>34654</v>
      </c>
      <c r="B34604">
        <v>-0.48783783800000002</v>
      </c>
    </row>
    <row r="34605" spans="1:2" x14ac:dyDescent="0.25">
      <c r="A34605" t="s">
        <v>34655</v>
      </c>
      <c r="B34605">
        <v>0.51500000000000001</v>
      </c>
    </row>
    <row r="34606" spans="1:2" x14ac:dyDescent="0.25">
      <c r="A34606" t="s">
        <v>34656</v>
      </c>
      <c r="B34606">
        <v>0.59</v>
      </c>
    </row>
    <row r="34607" spans="1:2" x14ac:dyDescent="0.25">
      <c r="A34607" t="s">
        <v>34657</v>
      </c>
      <c r="B34607">
        <v>-0.48986486499999998</v>
      </c>
    </row>
    <row r="34608" spans="1:2" x14ac:dyDescent="0.25">
      <c r="A34608" t="s">
        <v>34658</v>
      </c>
      <c r="B34608">
        <v>0.56499999999999995</v>
      </c>
    </row>
    <row r="34609" spans="1:2" x14ac:dyDescent="0.25">
      <c r="A34609" t="s">
        <v>34659</v>
      </c>
      <c r="B34609">
        <v>-0.48783783800000002</v>
      </c>
    </row>
    <row r="34610" spans="1:2" x14ac:dyDescent="0.25">
      <c r="A34610" t="s">
        <v>34660</v>
      </c>
      <c r="B34610">
        <v>-0.48581081100000001</v>
      </c>
    </row>
    <row r="34611" spans="1:2" x14ac:dyDescent="0.25">
      <c r="A34611" t="s">
        <v>34661</v>
      </c>
      <c r="B34611">
        <v>0.56000000000000005</v>
      </c>
    </row>
    <row r="34612" spans="1:2" x14ac:dyDescent="0.25">
      <c r="A34612" t="s">
        <v>34662</v>
      </c>
      <c r="B34612">
        <v>0.61</v>
      </c>
    </row>
    <row r="34613" spans="1:2" x14ac:dyDescent="0.25">
      <c r="A34613" t="s">
        <v>34663</v>
      </c>
      <c r="B34613">
        <v>0.62</v>
      </c>
    </row>
    <row r="34614" spans="1:2" x14ac:dyDescent="0.25">
      <c r="A34614" t="s">
        <v>34664</v>
      </c>
      <c r="B34614">
        <v>0.59</v>
      </c>
    </row>
    <row r="34615" spans="1:2" x14ac:dyDescent="0.25">
      <c r="A34615" t="s">
        <v>34665</v>
      </c>
      <c r="B34615">
        <v>-0.48986486499999998</v>
      </c>
    </row>
    <row r="34616" spans="1:2" x14ac:dyDescent="0.25">
      <c r="A34616" t="s">
        <v>34666</v>
      </c>
      <c r="B34616">
        <v>-0.48581081100000001</v>
      </c>
    </row>
    <row r="34617" spans="1:2" x14ac:dyDescent="0.25">
      <c r="A34617" t="s">
        <v>34667</v>
      </c>
      <c r="B34617">
        <v>0.58499999999999996</v>
      </c>
    </row>
    <row r="34618" spans="1:2" x14ac:dyDescent="0.25">
      <c r="A34618" t="s">
        <v>34668</v>
      </c>
      <c r="B34618">
        <v>-0.48986486499999998</v>
      </c>
    </row>
    <row r="34619" spans="1:2" x14ac:dyDescent="0.25">
      <c r="A34619" t="s">
        <v>34669</v>
      </c>
      <c r="B34619">
        <v>-0.47770270300000001</v>
      </c>
    </row>
    <row r="34620" spans="1:2" x14ac:dyDescent="0.25">
      <c r="A34620" t="s">
        <v>34670</v>
      </c>
      <c r="B34620">
        <v>0.57999999999999996</v>
      </c>
    </row>
    <row r="34621" spans="1:2" x14ac:dyDescent="0.25">
      <c r="A34621" t="s">
        <v>34671</v>
      </c>
      <c r="B34621">
        <v>-0.48986486499999998</v>
      </c>
    </row>
    <row r="34622" spans="1:2" x14ac:dyDescent="0.25">
      <c r="A34622" t="s">
        <v>34672</v>
      </c>
      <c r="B34622">
        <v>-0.48783783800000002</v>
      </c>
    </row>
    <row r="34623" spans="1:2" x14ac:dyDescent="0.25">
      <c r="A34623" t="s">
        <v>34673</v>
      </c>
      <c r="B34623">
        <v>0.68500000000000005</v>
      </c>
    </row>
    <row r="34624" spans="1:2" x14ac:dyDescent="0.25">
      <c r="A34624" t="s">
        <v>34674</v>
      </c>
      <c r="B34624">
        <v>0.98699999999999999</v>
      </c>
    </row>
    <row r="34625" spans="1:2" x14ac:dyDescent="0.25">
      <c r="A34625" t="s">
        <v>34675</v>
      </c>
      <c r="B34625">
        <v>-0.48986486499999998</v>
      </c>
    </row>
    <row r="34626" spans="1:2" x14ac:dyDescent="0.25">
      <c r="A34626" t="s">
        <v>34676</v>
      </c>
      <c r="B34626">
        <v>-0.48581081100000001</v>
      </c>
    </row>
    <row r="34627" spans="1:2" x14ac:dyDescent="0.25">
      <c r="A34627" t="s">
        <v>34677</v>
      </c>
      <c r="B34627">
        <v>-0.47567567599999999</v>
      </c>
    </row>
    <row r="34628" spans="1:2" x14ac:dyDescent="0.25">
      <c r="A34628" t="s">
        <v>34678</v>
      </c>
      <c r="B34628">
        <v>0.65500000000000003</v>
      </c>
    </row>
    <row r="34629" spans="1:2" x14ac:dyDescent="0.25">
      <c r="A34629" t="s">
        <v>34679</v>
      </c>
      <c r="B34629">
        <v>-0.48581081100000001</v>
      </c>
    </row>
    <row r="34630" spans="1:2" x14ac:dyDescent="0.25">
      <c r="A34630" t="s">
        <v>34680</v>
      </c>
      <c r="B34630">
        <v>0.76</v>
      </c>
    </row>
    <row r="34631" spans="1:2" x14ac:dyDescent="0.25">
      <c r="A34631" t="s">
        <v>34681</v>
      </c>
      <c r="B34631">
        <v>0.66500000000000004</v>
      </c>
    </row>
    <row r="34632" spans="1:2" x14ac:dyDescent="0.25">
      <c r="A34632" t="s">
        <v>34682</v>
      </c>
      <c r="B34632">
        <v>-0.47972973000000002</v>
      </c>
    </row>
    <row r="34633" spans="1:2" x14ac:dyDescent="0.25">
      <c r="A34633" t="s">
        <v>34683</v>
      </c>
      <c r="B34633">
        <v>-0.48986486499999998</v>
      </c>
    </row>
    <row r="34634" spans="1:2" x14ac:dyDescent="0.25">
      <c r="A34634" t="s">
        <v>34684</v>
      </c>
      <c r="B34634">
        <v>0.56999999999999995</v>
      </c>
    </row>
    <row r="34635" spans="1:2" x14ac:dyDescent="0.25">
      <c r="A34635" t="s">
        <v>34685</v>
      </c>
      <c r="B34635">
        <v>0.56999999999999995</v>
      </c>
    </row>
    <row r="34636" spans="1:2" x14ac:dyDescent="0.25">
      <c r="A34636" t="s">
        <v>34686</v>
      </c>
      <c r="B34636">
        <v>-0.48378378399999999</v>
      </c>
    </row>
    <row r="34637" spans="1:2" x14ac:dyDescent="0.25">
      <c r="A34637" t="s">
        <v>34687</v>
      </c>
      <c r="B34637">
        <v>0.92500000000000004</v>
      </c>
    </row>
    <row r="34638" spans="1:2" x14ac:dyDescent="0.25">
      <c r="A34638" t="s">
        <v>34688</v>
      </c>
      <c r="B34638">
        <v>-0.48986486499999998</v>
      </c>
    </row>
    <row r="34639" spans="1:2" x14ac:dyDescent="0.25">
      <c r="A34639" t="s">
        <v>34689</v>
      </c>
      <c r="B34639">
        <v>0.64500000000000002</v>
      </c>
    </row>
    <row r="34640" spans="1:2" x14ac:dyDescent="0.25">
      <c r="A34640" t="s">
        <v>34690</v>
      </c>
      <c r="B34640">
        <v>0.69499999999999995</v>
      </c>
    </row>
    <row r="34641" spans="1:2" x14ac:dyDescent="0.25">
      <c r="A34641" t="s">
        <v>34691</v>
      </c>
      <c r="B34641">
        <v>1</v>
      </c>
    </row>
    <row r="34642" spans="1:2" x14ac:dyDescent="0.25">
      <c r="A34642" t="s">
        <v>34692</v>
      </c>
      <c r="B34642">
        <v>0.59499999999999997</v>
      </c>
    </row>
    <row r="34643" spans="1:2" x14ac:dyDescent="0.25">
      <c r="A34643" t="s">
        <v>34693</v>
      </c>
      <c r="B34643">
        <v>-0.48783783800000002</v>
      </c>
    </row>
    <row r="34644" spans="1:2" x14ac:dyDescent="0.25">
      <c r="A34644" t="s">
        <v>34694</v>
      </c>
      <c r="B34644">
        <v>0.56000000000000005</v>
      </c>
    </row>
    <row r="34645" spans="1:2" x14ac:dyDescent="0.25">
      <c r="A34645" t="s">
        <v>34695</v>
      </c>
      <c r="B34645">
        <v>0.56499999999999995</v>
      </c>
    </row>
    <row r="34646" spans="1:2" x14ac:dyDescent="0.25">
      <c r="A34646" t="s">
        <v>34696</v>
      </c>
      <c r="B34646">
        <v>-0.48783783800000002</v>
      </c>
    </row>
    <row r="34647" spans="1:2" x14ac:dyDescent="0.25">
      <c r="A34647" t="s">
        <v>34697</v>
      </c>
      <c r="B34647">
        <v>-0.47364864899999998</v>
      </c>
    </row>
    <row r="34648" spans="1:2" x14ac:dyDescent="0.25">
      <c r="A34648" t="s">
        <v>34698</v>
      </c>
      <c r="B34648">
        <v>-0.48986486499999998</v>
      </c>
    </row>
    <row r="34649" spans="1:2" x14ac:dyDescent="0.25">
      <c r="A34649" t="s">
        <v>34699</v>
      </c>
      <c r="B34649">
        <v>0.53500000000000003</v>
      </c>
    </row>
    <row r="34650" spans="1:2" x14ac:dyDescent="0.25">
      <c r="A34650" t="s">
        <v>34700</v>
      </c>
      <c r="B34650">
        <v>0.56499999999999995</v>
      </c>
    </row>
    <row r="34651" spans="1:2" x14ac:dyDescent="0.25">
      <c r="A34651" t="s">
        <v>34701</v>
      </c>
      <c r="B34651">
        <v>1</v>
      </c>
    </row>
    <row r="34652" spans="1:2" x14ac:dyDescent="0.25">
      <c r="A34652" t="s">
        <v>34702</v>
      </c>
      <c r="B34652">
        <v>0.57999999999999996</v>
      </c>
    </row>
    <row r="34653" spans="1:2" x14ac:dyDescent="0.25">
      <c r="A34653" t="s">
        <v>34703</v>
      </c>
      <c r="B34653">
        <v>-0.48986486499999998</v>
      </c>
    </row>
    <row r="34654" spans="1:2" x14ac:dyDescent="0.25">
      <c r="A34654" t="s">
        <v>34704</v>
      </c>
      <c r="B34654">
        <v>-0.48986486499999998</v>
      </c>
    </row>
    <row r="34655" spans="1:2" x14ac:dyDescent="0.25">
      <c r="A34655" t="s">
        <v>34705</v>
      </c>
      <c r="B34655">
        <v>-0.48986486499999998</v>
      </c>
    </row>
    <row r="34656" spans="1:2" x14ac:dyDescent="0.25">
      <c r="A34656" t="s">
        <v>34706</v>
      </c>
      <c r="B34656">
        <v>0.56999999999999995</v>
      </c>
    </row>
    <row r="34657" spans="1:2" x14ac:dyDescent="0.25">
      <c r="A34657" t="s">
        <v>34707</v>
      </c>
      <c r="B34657">
        <v>0.52500000000000002</v>
      </c>
    </row>
    <row r="34658" spans="1:2" x14ac:dyDescent="0.25">
      <c r="A34658" t="s">
        <v>34708</v>
      </c>
      <c r="B34658">
        <v>0.60499999999999998</v>
      </c>
    </row>
    <row r="34659" spans="1:2" x14ac:dyDescent="0.25">
      <c r="A34659" t="s">
        <v>34709</v>
      </c>
      <c r="B34659">
        <v>0.57999999999999996</v>
      </c>
    </row>
    <row r="34660" spans="1:2" x14ac:dyDescent="0.25">
      <c r="A34660" t="s">
        <v>34710</v>
      </c>
      <c r="B34660">
        <v>0.59499999999999997</v>
      </c>
    </row>
    <row r="34661" spans="1:2" x14ac:dyDescent="0.25">
      <c r="A34661" t="s">
        <v>34711</v>
      </c>
      <c r="B34661">
        <v>-0.47972973000000002</v>
      </c>
    </row>
    <row r="34662" spans="1:2" x14ac:dyDescent="0.25">
      <c r="A34662" t="s">
        <v>34712</v>
      </c>
      <c r="B34662">
        <v>-0.48783783800000002</v>
      </c>
    </row>
    <row r="34663" spans="1:2" x14ac:dyDescent="0.25">
      <c r="A34663" t="s">
        <v>34713</v>
      </c>
      <c r="B34663">
        <v>-0.48986486499999998</v>
      </c>
    </row>
    <row r="34664" spans="1:2" x14ac:dyDescent="0.25">
      <c r="A34664" t="s">
        <v>34714</v>
      </c>
      <c r="B34664">
        <v>0.52500000000000002</v>
      </c>
    </row>
    <row r="34665" spans="1:2" x14ac:dyDescent="0.25">
      <c r="A34665" t="s">
        <v>34715</v>
      </c>
      <c r="B34665">
        <v>-0.48378378399999999</v>
      </c>
    </row>
    <row r="34666" spans="1:2" x14ac:dyDescent="0.25">
      <c r="A34666" t="s">
        <v>34716</v>
      </c>
      <c r="B34666">
        <v>1</v>
      </c>
    </row>
    <row r="34667" spans="1:2" x14ac:dyDescent="0.25">
      <c r="A34667" t="s">
        <v>34717</v>
      </c>
      <c r="B34667">
        <v>0.62</v>
      </c>
    </row>
    <row r="34668" spans="1:2" x14ac:dyDescent="0.25">
      <c r="A34668" t="s">
        <v>34718</v>
      </c>
      <c r="B34668">
        <v>0.57999999999999996</v>
      </c>
    </row>
    <row r="34669" spans="1:2" x14ac:dyDescent="0.25">
      <c r="A34669" t="s">
        <v>34719</v>
      </c>
      <c r="B34669">
        <v>-0.48378378399999999</v>
      </c>
    </row>
    <row r="34670" spans="1:2" x14ac:dyDescent="0.25">
      <c r="A34670" t="s">
        <v>34720</v>
      </c>
      <c r="B34670">
        <v>0.59</v>
      </c>
    </row>
    <row r="34671" spans="1:2" x14ac:dyDescent="0.25">
      <c r="A34671" t="s">
        <v>34721</v>
      </c>
      <c r="B34671">
        <v>0.57499999999999996</v>
      </c>
    </row>
    <row r="34672" spans="1:2" x14ac:dyDescent="0.25">
      <c r="A34672" t="s">
        <v>34722</v>
      </c>
      <c r="B34672">
        <v>0.61499999999999999</v>
      </c>
    </row>
    <row r="34673" spans="1:2" x14ac:dyDescent="0.25">
      <c r="A34673" t="s">
        <v>34723</v>
      </c>
      <c r="B34673">
        <v>-0.48986486499999998</v>
      </c>
    </row>
    <row r="34674" spans="1:2" x14ac:dyDescent="0.25">
      <c r="A34674" t="s">
        <v>34724</v>
      </c>
      <c r="B34674">
        <v>0.54500000000000004</v>
      </c>
    </row>
    <row r="34675" spans="1:2" x14ac:dyDescent="0.25">
      <c r="A34675" t="s">
        <v>34725</v>
      </c>
      <c r="B34675">
        <v>-0.48986486499999998</v>
      </c>
    </row>
    <row r="34676" spans="1:2" x14ac:dyDescent="0.25">
      <c r="A34676" t="s">
        <v>34726</v>
      </c>
      <c r="B34676">
        <v>-0.48986486499999998</v>
      </c>
    </row>
    <row r="34677" spans="1:2" x14ac:dyDescent="0.25">
      <c r="A34677" t="s">
        <v>34727</v>
      </c>
      <c r="B34677">
        <v>0.58499999999999996</v>
      </c>
    </row>
    <row r="34678" spans="1:2" x14ac:dyDescent="0.25">
      <c r="A34678" t="s">
        <v>34728</v>
      </c>
      <c r="B34678">
        <v>0.69</v>
      </c>
    </row>
    <row r="34679" spans="1:2" x14ac:dyDescent="0.25">
      <c r="A34679" t="s">
        <v>34729</v>
      </c>
      <c r="B34679">
        <v>0.57499999999999996</v>
      </c>
    </row>
    <row r="34680" spans="1:2" x14ac:dyDescent="0.25">
      <c r="A34680" t="s">
        <v>34730</v>
      </c>
      <c r="B34680">
        <v>0.755</v>
      </c>
    </row>
    <row r="34681" spans="1:2" x14ac:dyDescent="0.25">
      <c r="A34681" t="s">
        <v>34731</v>
      </c>
      <c r="B34681">
        <v>0.6</v>
      </c>
    </row>
    <row r="34682" spans="1:2" x14ac:dyDescent="0.25">
      <c r="A34682" t="s">
        <v>34732</v>
      </c>
      <c r="B34682">
        <v>0.66500000000000004</v>
      </c>
    </row>
    <row r="34683" spans="1:2" x14ac:dyDescent="0.25">
      <c r="A34683" t="s">
        <v>34733</v>
      </c>
      <c r="B34683">
        <v>0.59499999999999997</v>
      </c>
    </row>
    <row r="34684" spans="1:2" x14ac:dyDescent="0.25">
      <c r="A34684" t="s">
        <v>34734</v>
      </c>
      <c r="B34684">
        <v>0.53</v>
      </c>
    </row>
    <row r="34685" spans="1:2" x14ac:dyDescent="0.25">
      <c r="A34685" t="s">
        <v>34735</v>
      </c>
      <c r="B34685">
        <v>-0.48986486499999998</v>
      </c>
    </row>
    <row r="34686" spans="1:2" x14ac:dyDescent="0.25">
      <c r="A34686" t="s">
        <v>34736</v>
      </c>
      <c r="B34686">
        <v>0.85499999999999998</v>
      </c>
    </row>
    <row r="34687" spans="1:2" x14ac:dyDescent="0.25">
      <c r="A34687" t="s">
        <v>34737</v>
      </c>
      <c r="B34687">
        <v>0.53</v>
      </c>
    </row>
    <row r="34688" spans="1:2" x14ac:dyDescent="0.25">
      <c r="A34688" t="s">
        <v>34738</v>
      </c>
      <c r="B34688">
        <v>0.98699999999999999</v>
      </c>
    </row>
    <row r="34689" spans="1:2" x14ac:dyDescent="0.25">
      <c r="A34689" t="s">
        <v>34739</v>
      </c>
      <c r="B34689">
        <v>0.56999999999999995</v>
      </c>
    </row>
    <row r="34690" spans="1:2" x14ac:dyDescent="0.25">
      <c r="A34690" t="s">
        <v>34740</v>
      </c>
      <c r="B34690">
        <v>-0.48986486499999998</v>
      </c>
    </row>
    <row r="34691" spans="1:2" x14ac:dyDescent="0.25">
      <c r="A34691" t="s">
        <v>34741</v>
      </c>
      <c r="B34691">
        <v>-0.48378378399999999</v>
      </c>
    </row>
    <row r="34692" spans="1:2" x14ac:dyDescent="0.25">
      <c r="A34692" t="s">
        <v>34742</v>
      </c>
      <c r="B34692">
        <v>-0.43581081100000002</v>
      </c>
    </row>
    <row r="34693" spans="1:2" x14ac:dyDescent="0.25">
      <c r="A34693" t="s">
        <v>34743</v>
      </c>
      <c r="B34693">
        <v>-0.41689189199999999</v>
      </c>
    </row>
    <row r="34694" spans="1:2" x14ac:dyDescent="0.25">
      <c r="A34694" t="s">
        <v>34744</v>
      </c>
      <c r="B34694">
        <v>-0.41283783800000001</v>
      </c>
    </row>
    <row r="34695" spans="1:2" x14ac:dyDescent="0.25">
      <c r="A34695" t="s">
        <v>34745</v>
      </c>
      <c r="B34695">
        <v>1</v>
      </c>
    </row>
    <row r="34696" spans="1:2" x14ac:dyDescent="0.25">
      <c r="A34696" t="s">
        <v>34746</v>
      </c>
      <c r="B34696">
        <v>0.57499999999999996</v>
      </c>
    </row>
    <row r="34697" spans="1:2" x14ac:dyDescent="0.25">
      <c r="A34697" t="s">
        <v>34747</v>
      </c>
      <c r="B34697">
        <v>0.58499999999999996</v>
      </c>
    </row>
    <row r="34698" spans="1:2" x14ac:dyDescent="0.25">
      <c r="A34698" t="s">
        <v>34748</v>
      </c>
      <c r="B34698">
        <v>0.74</v>
      </c>
    </row>
    <row r="34699" spans="1:2" x14ac:dyDescent="0.25">
      <c r="A34699" t="s">
        <v>34749</v>
      </c>
      <c r="B34699">
        <v>0.53500000000000003</v>
      </c>
    </row>
    <row r="34700" spans="1:2" x14ac:dyDescent="0.25">
      <c r="A34700" t="s">
        <v>34750</v>
      </c>
      <c r="B34700">
        <v>0.56000000000000005</v>
      </c>
    </row>
    <row r="34701" spans="1:2" x14ac:dyDescent="0.25">
      <c r="A34701" t="s">
        <v>34751</v>
      </c>
      <c r="B34701">
        <v>0.54</v>
      </c>
    </row>
    <row r="34702" spans="1:2" x14ac:dyDescent="0.25">
      <c r="A34702" t="s">
        <v>34752</v>
      </c>
      <c r="B34702">
        <v>0.61</v>
      </c>
    </row>
    <row r="34703" spans="1:2" x14ac:dyDescent="0.25">
      <c r="A34703" t="s">
        <v>34753</v>
      </c>
      <c r="B34703">
        <v>-0.48783783800000002</v>
      </c>
    </row>
    <row r="34704" spans="1:2" x14ac:dyDescent="0.25">
      <c r="A34704" t="s">
        <v>34754</v>
      </c>
      <c r="B34704">
        <v>0.57999999999999996</v>
      </c>
    </row>
    <row r="34705" spans="1:2" x14ac:dyDescent="0.25">
      <c r="A34705" t="s">
        <v>34755</v>
      </c>
      <c r="B34705">
        <v>-0.47837837799999999</v>
      </c>
    </row>
    <row r="34706" spans="1:2" x14ac:dyDescent="0.25">
      <c r="A34706" t="s">
        <v>34756</v>
      </c>
      <c r="B34706">
        <v>0.6</v>
      </c>
    </row>
    <row r="34707" spans="1:2" x14ac:dyDescent="0.25">
      <c r="A34707" t="s">
        <v>34757</v>
      </c>
      <c r="B34707">
        <v>-0.48783783800000002</v>
      </c>
    </row>
    <row r="34708" spans="1:2" x14ac:dyDescent="0.25">
      <c r="A34708" t="s">
        <v>34758</v>
      </c>
      <c r="B34708">
        <v>-0.48986486499999998</v>
      </c>
    </row>
    <row r="34709" spans="1:2" x14ac:dyDescent="0.25">
      <c r="A34709" t="s">
        <v>34759</v>
      </c>
      <c r="B34709">
        <v>0.57499999999999996</v>
      </c>
    </row>
    <row r="34710" spans="1:2" x14ac:dyDescent="0.25">
      <c r="A34710" t="s">
        <v>34760</v>
      </c>
      <c r="B34710">
        <v>0.56499999999999995</v>
      </c>
    </row>
    <row r="34711" spans="1:2" x14ac:dyDescent="0.25">
      <c r="A34711" t="s">
        <v>34761</v>
      </c>
      <c r="B34711">
        <v>-0.48986486499999998</v>
      </c>
    </row>
    <row r="34712" spans="1:2" x14ac:dyDescent="0.25">
      <c r="A34712" t="s">
        <v>34762</v>
      </c>
      <c r="B34712">
        <v>0.60499999999999998</v>
      </c>
    </row>
    <row r="34713" spans="1:2" x14ac:dyDescent="0.25">
      <c r="A34713" t="s">
        <v>34763</v>
      </c>
      <c r="B34713">
        <v>-0.47567567599999999</v>
      </c>
    </row>
    <row r="34714" spans="1:2" x14ac:dyDescent="0.25">
      <c r="A34714" t="s">
        <v>34764</v>
      </c>
      <c r="B34714">
        <v>0.57999999999999996</v>
      </c>
    </row>
    <row r="34715" spans="1:2" x14ac:dyDescent="0.25">
      <c r="A34715" t="s">
        <v>34765</v>
      </c>
      <c r="B34715">
        <v>0.56499999999999995</v>
      </c>
    </row>
    <row r="34716" spans="1:2" x14ac:dyDescent="0.25">
      <c r="A34716" t="s">
        <v>34766</v>
      </c>
      <c r="B34716">
        <v>-0.45945945900000001</v>
      </c>
    </row>
    <row r="34717" spans="1:2" x14ac:dyDescent="0.25">
      <c r="A34717" t="s">
        <v>34767</v>
      </c>
      <c r="B34717">
        <v>0.58499999999999996</v>
      </c>
    </row>
    <row r="34718" spans="1:2" x14ac:dyDescent="0.25">
      <c r="A34718" t="s">
        <v>34768</v>
      </c>
      <c r="B34718">
        <v>-0.48986486499999998</v>
      </c>
    </row>
    <row r="34719" spans="1:2" x14ac:dyDescent="0.25">
      <c r="A34719" t="s">
        <v>34769</v>
      </c>
      <c r="B34719">
        <v>-0.48378378399999999</v>
      </c>
    </row>
    <row r="34720" spans="1:2" x14ac:dyDescent="0.25">
      <c r="A34720" t="s">
        <v>34770</v>
      </c>
      <c r="B34720">
        <v>-0.48783783800000002</v>
      </c>
    </row>
    <row r="34721" spans="1:2" x14ac:dyDescent="0.25">
      <c r="A34721" t="s">
        <v>34771</v>
      </c>
      <c r="B34721">
        <v>0.57499999999999996</v>
      </c>
    </row>
    <row r="34722" spans="1:2" x14ac:dyDescent="0.25">
      <c r="A34722" t="s">
        <v>34772</v>
      </c>
      <c r="B34722">
        <v>0.63500000000000001</v>
      </c>
    </row>
    <row r="34723" spans="1:2" x14ac:dyDescent="0.25">
      <c r="A34723" t="s">
        <v>34773</v>
      </c>
      <c r="B34723">
        <v>-0.46351351400000002</v>
      </c>
    </row>
    <row r="34724" spans="1:2" x14ac:dyDescent="0.25">
      <c r="A34724" t="s">
        <v>34774</v>
      </c>
      <c r="B34724">
        <v>0.57999999999999996</v>
      </c>
    </row>
    <row r="34725" spans="1:2" x14ac:dyDescent="0.25">
      <c r="A34725" t="s">
        <v>34775</v>
      </c>
      <c r="B34725">
        <v>0.57999999999999996</v>
      </c>
    </row>
    <row r="34726" spans="1:2" x14ac:dyDescent="0.25">
      <c r="A34726" t="s">
        <v>34776</v>
      </c>
      <c r="B34726">
        <v>0.56999999999999995</v>
      </c>
    </row>
    <row r="34727" spans="1:2" x14ac:dyDescent="0.25">
      <c r="A34727" t="s">
        <v>34777</v>
      </c>
      <c r="B34727">
        <v>0.57499999999999996</v>
      </c>
    </row>
    <row r="34728" spans="1:2" x14ac:dyDescent="0.25">
      <c r="A34728" t="s">
        <v>34778</v>
      </c>
      <c r="B34728">
        <v>0.63500000000000001</v>
      </c>
    </row>
    <row r="34729" spans="1:2" x14ac:dyDescent="0.25">
      <c r="A34729" t="s">
        <v>34779</v>
      </c>
      <c r="B34729">
        <v>-0.48986486499999998</v>
      </c>
    </row>
    <row r="34730" spans="1:2" x14ac:dyDescent="0.25">
      <c r="A34730" t="s">
        <v>34780</v>
      </c>
      <c r="B34730">
        <v>0.72</v>
      </c>
    </row>
    <row r="34731" spans="1:2" x14ac:dyDescent="0.25">
      <c r="A34731" t="s">
        <v>34781</v>
      </c>
      <c r="B34731">
        <v>-0.48986486499999998</v>
      </c>
    </row>
    <row r="34732" spans="1:2" x14ac:dyDescent="0.25">
      <c r="A34732" t="s">
        <v>34782</v>
      </c>
      <c r="B34732">
        <v>0.57499999999999996</v>
      </c>
    </row>
    <row r="34733" spans="1:2" x14ac:dyDescent="0.25">
      <c r="A34733" t="s">
        <v>34783</v>
      </c>
      <c r="B34733">
        <v>0.58499999999999996</v>
      </c>
    </row>
    <row r="34734" spans="1:2" x14ac:dyDescent="0.25">
      <c r="A34734" t="s">
        <v>34784</v>
      </c>
      <c r="B34734">
        <v>0.62</v>
      </c>
    </row>
    <row r="34735" spans="1:2" x14ac:dyDescent="0.25">
      <c r="A34735" t="s">
        <v>34785</v>
      </c>
      <c r="B34735">
        <v>0.6</v>
      </c>
    </row>
    <row r="34736" spans="1:2" x14ac:dyDescent="0.25">
      <c r="A34736" t="s">
        <v>34786</v>
      </c>
      <c r="B34736">
        <v>0.75</v>
      </c>
    </row>
    <row r="34737" spans="1:2" x14ac:dyDescent="0.25">
      <c r="A34737">
        <v>48</v>
      </c>
      <c r="B34737">
        <v>-0.48783783800000002</v>
      </c>
    </row>
    <row r="34738" spans="1:2" x14ac:dyDescent="0.25">
      <c r="A34738" t="s">
        <v>34787</v>
      </c>
      <c r="B34738">
        <v>-0.48581081100000001</v>
      </c>
    </row>
    <row r="34739" spans="1:2" x14ac:dyDescent="0.25">
      <c r="A34739" t="s">
        <v>34788</v>
      </c>
      <c r="B34739">
        <v>-0.48783783800000002</v>
      </c>
    </row>
    <row r="34740" spans="1:2" x14ac:dyDescent="0.25">
      <c r="A34740" t="s">
        <v>34789</v>
      </c>
      <c r="B34740">
        <v>0.61499999999999999</v>
      </c>
    </row>
    <row r="34741" spans="1:2" x14ac:dyDescent="0.25">
      <c r="A34741" t="s">
        <v>34790</v>
      </c>
      <c r="B34741">
        <v>0.57499999999999996</v>
      </c>
    </row>
    <row r="34742" spans="1:2" x14ac:dyDescent="0.25">
      <c r="A34742" t="s">
        <v>34791</v>
      </c>
      <c r="B34742">
        <v>-0.48986486499999998</v>
      </c>
    </row>
    <row r="34743" spans="1:2" x14ac:dyDescent="0.25">
      <c r="A34743" t="s">
        <v>34792</v>
      </c>
      <c r="B34743">
        <v>0.98699999999999999</v>
      </c>
    </row>
    <row r="34744" spans="1:2" x14ac:dyDescent="0.25">
      <c r="A34744" t="s">
        <v>34793</v>
      </c>
      <c r="B34744">
        <v>0.57999999999999996</v>
      </c>
    </row>
    <row r="34745" spans="1:2" x14ac:dyDescent="0.25">
      <c r="A34745" t="s">
        <v>34794</v>
      </c>
      <c r="B34745">
        <v>-0.48175675699999998</v>
      </c>
    </row>
    <row r="34746" spans="1:2" x14ac:dyDescent="0.25">
      <c r="A34746" t="s">
        <v>34795</v>
      </c>
      <c r="B34746">
        <v>0.61499999999999999</v>
      </c>
    </row>
    <row r="34747" spans="1:2" x14ac:dyDescent="0.25">
      <c r="A34747" t="s">
        <v>34796</v>
      </c>
      <c r="B34747">
        <v>0.66</v>
      </c>
    </row>
    <row r="34748" spans="1:2" x14ac:dyDescent="0.25">
      <c r="A34748" t="s">
        <v>34797</v>
      </c>
      <c r="B34748">
        <v>0.74</v>
      </c>
    </row>
    <row r="34749" spans="1:2" x14ac:dyDescent="0.25">
      <c r="A34749" t="s">
        <v>34798</v>
      </c>
      <c r="B34749">
        <v>0.56499999999999995</v>
      </c>
    </row>
    <row r="34750" spans="1:2" x14ac:dyDescent="0.25">
      <c r="A34750" t="s">
        <v>34799</v>
      </c>
      <c r="B34750">
        <v>-0.48783783800000002</v>
      </c>
    </row>
    <row r="34751" spans="1:2" x14ac:dyDescent="0.25">
      <c r="A34751" t="s">
        <v>34800</v>
      </c>
      <c r="B34751">
        <v>0.80500000000000005</v>
      </c>
    </row>
    <row r="34752" spans="1:2" x14ac:dyDescent="0.25">
      <c r="A34752" t="s">
        <v>34801</v>
      </c>
      <c r="B34752">
        <v>-0.49662162199999998</v>
      </c>
    </row>
    <row r="34753" spans="1:2" x14ac:dyDescent="0.25">
      <c r="A34753" t="s">
        <v>34802</v>
      </c>
      <c r="B34753">
        <v>0.59499999999999997</v>
      </c>
    </row>
    <row r="34754" spans="1:2" x14ac:dyDescent="0.25">
      <c r="A34754" t="s">
        <v>34803</v>
      </c>
      <c r="B34754">
        <v>-0.48378378399999999</v>
      </c>
    </row>
    <row r="34755" spans="1:2" x14ac:dyDescent="0.25">
      <c r="A34755" t="s">
        <v>34804</v>
      </c>
      <c r="B34755">
        <v>0.80500000000000005</v>
      </c>
    </row>
    <row r="34756" spans="1:2" x14ac:dyDescent="0.25">
      <c r="A34756" t="s">
        <v>34805</v>
      </c>
      <c r="B34756">
        <v>-0.48986486499999998</v>
      </c>
    </row>
    <row r="34757" spans="1:2" x14ac:dyDescent="0.25">
      <c r="A34757" t="s">
        <v>34806</v>
      </c>
      <c r="B34757">
        <v>0.57999999999999996</v>
      </c>
    </row>
    <row r="34758" spans="1:2" x14ac:dyDescent="0.25">
      <c r="A34758" t="s">
        <v>34807</v>
      </c>
      <c r="B34758">
        <v>0.6</v>
      </c>
    </row>
    <row r="34759" spans="1:2" x14ac:dyDescent="0.25">
      <c r="A34759" t="s">
        <v>34808</v>
      </c>
      <c r="B34759">
        <v>-0.48783783800000002</v>
      </c>
    </row>
    <row r="34760" spans="1:2" x14ac:dyDescent="0.25">
      <c r="A34760" t="s">
        <v>34809</v>
      </c>
      <c r="B34760">
        <v>0.78</v>
      </c>
    </row>
    <row r="34761" spans="1:2" x14ac:dyDescent="0.25">
      <c r="A34761" t="s">
        <v>34810</v>
      </c>
      <c r="B34761">
        <v>0.56499999999999995</v>
      </c>
    </row>
    <row r="34762" spans="1:2" x14ac:dyDescent="0.25">
      <c r="A34762" t="s">
        <v>34811</v>
      </c>
      <c r="B34762">
        <v>-0.469594595</v>
      </c>
    </row>
    <row r="34763" spans="1:2" x14ac:dyDescent="0.25">
      <c r="A34763" t="s">
        <v>34812</v>
      </c>
      <c r="B34763">
        <v>0.56000000000000005</v>
      </c>
    </row>
    <row r="34764" spans="1:2" x14ac:dyDescent="0.25">
      <c r="A34764" t="s">
        <v>34813</v>
      </c>
      <c r="B34764">
        <v>0.5</v>
      </c>
    </row>
    <row r="34765" spans="1:2" x14ac:dyDescent="0.25">
      <c r="A34765" t="s">
        <v>34814</v>
      </c>
      <c r="B34765">
        <v>-0.48986486499999998</v>
      </c>
    </row>
    <row r="34766" spans="1:2" x14ac:dyDescent="0.25">
      <c r="A34766" t="s">
        <v>34815</v>
      </c>
      <c r="B34766">
        <v>1</v>
      </c>
    </row>
    <row r="34767" spans="1:2" x14ac:dyDescent="0.25">
      <c r="A34767" t="s">
        <v>34816</v>
      </c>
      <c r="B34767">
        <v>0.7</v>
      </c>
    </row>
    <row r="34768" spans="1:2" x14ac:dyDescent="0.25">
      <c r="A34768" t="s">
        <v>34817</v>
      </c>
      <c r="B34768">
        <v>0.68500000000000005</v>
      </c>
    </row>
    <row r="34769" spans="1:2" x14ac:dyDescent="0.25">
      <c r="A34769" t="s">
        <v>34818</v>
      </c>
      <c r="B34769">
        <v>-0.48378378399999999</v>
      </c>
    </row>
    <row r="34770" spans="1:2" x14ac:dyDescent="0.25">
      <c r="A34770" t="s">
        <v>34819</v>
      </c>
      <c r="B34770">
        <v>0.6</v>
      </c>
    </row>
    <row r="34771" spans="1:2" x14ac:dyDescent="0.25">
      <c r="A34771" t="s">
        <v>34820</v>
      </c>
      <c r="B34771">
        <v>0.59499999999999997</v>
      </c>
    </row>
    <row r="34772" spans="1:2" x14ac:dyDescent="0.25">
      <c r="A34772" t="s">
        <v>34821</v>
      </c>
      <c r="B34772">
        <v>0.57499999999999996</v>
      </c>
    </row>
    <row r="34773" spans="1:2" x14ac:dyDescent="0.25">
      <c r="A34773" t="s">
        <v>34822</v>
      </c>
      <c r="B34773">
        <v>0.57499999999999996</v>
      </c>
    </row>
    <row r="34774" spans="1:2" x14ac:dyDescent="0.25">
      <c r="A34774" t="s">
        <v>34823</v>
      </c>
      <c r="B34774">
        <v>0.57999999999999996</v>
      </c>
    </row>
    <row r="34775" spans="1:2" x14ac:dyDescent="0.25">
      <c r="A34775" t="s">
        <v>34824</v>
      </c>
      <c r="B34775">
        <v>0.55000000000000004</v>
      </c>
    </row>
    <row r="34776" spans="1:2" x14ac:dyDescent="0.25">
      <c r="A34776" t="s">
        <v>34825</v>
      </c>
      <c r="B34776">
        <v>-0.48986486499999998</v>
      </c>
    </row>
    <row r="34777" spans="1:2" x14ac:dyDescent="0.25">
      <c r="A34777" t="s">
        <v>34826</v>
      </c>
      <c r="B34777">
        <v>0.61</v>
      </c>
    </row>
    <row r="34778" spans="1:2" x14ac:dyDescent="0.25">
      <c r="A34778" t="s">
        <v>34827</v>
      </c>
      <c r="B34778">
        <v>-0.48175675699999998</v>
      </c>
    </row>
    <row r="34779" spans="1:2" x14ac:dyDescent="0.25">
      <c r="A34779" t="s">
        <v>34828</v>
      </c>
      <c r="B34779">
        <v>-0.48986486499999998</v>
      </c>
    </row>
    <row r="34780" spans="1:2" x14ac:dyDescent="0.25">
      <c r="A34780" t="s">
        <v>34829</v>
      </c>
      <c r="B34780">
        <v>-0.48986486499999998</v>
      </c>
    </row>
    <row r="34781" spans="1:2" x14ac:dyDescent="0.25">
      <c r="A34781" t="s">
        <v>34830</v>
      </c>
      <c r="B34781">
        <v>0.98699999999999999</v>
      </c>
    </row>
    <row r="34782" spans="1:2" x14ac:dyDescent="0.25">
      <c r="A34782" t="s">
        <v>34831</v>
      </c>
      <c r="B34782">
        <v>0.68500000000000005</v>
      </c>
    </row>
    <row r="34783" spans="1:2" x14ac:dyDescent="0.25">
      <c r="A34783" t="s">
        <v>34832</v>
      </c>
      <c r="B34783">
        <v>-0.48986486499999998</v>
      </c>
    </row>
    <row r="34784" spans="1:2" x14ac:dyDescent="0.25">
      <c r="A34784" t="s">
        <v>34833</v>
      </c>
      <c r="B34784">
        <v>-0.48581081100000001</v>
      </c>
    </row>
    <row r="34785" spans="1:2" x14ac:dyDescent="0.25">
      <c r="A34785" t="s">
        <v>34834</v>
      </c>
      <c r="B34785">
        <v>0.98699999999999999</v>
      </c>
    </row>
    <row r="34786" spans="1:2" x14ac:dyDescent="0.25">
      <c r="A34786" t="s">
        <v>34835</v>
      </c>
      <c r="B34786">
        <v>-0.48581081100000001</v>
      </c>
    </row>
    <row r="34787" spans="1:2" x14ac:dyDescent="0.25">
      <c r="A34787" t="s">
        <v>34836</v>
      </c>
      <c r="B34787">
        <v>-0.47972973000000002</v>
      </c>
    </row>
    <row r="34788" spans="1:2" x14ac:dyDescent="0.25">
      <c r="A34788" t="s">
        <v>34837</v>
      </c>
      <c r="B34788">
        <v>0.61499999999999999</v>
      </c>
    </row>
    <row r="34789" spans="1:2" x14ac:dyDescent="0.25">
      <c r="A34789" t="s">
        <v>34838</v>
      </c>
      <c r="B34789">
        <v>0.65500000000000003</v>
      </c>
    </row>
    <row r="34790" spans="1:2" x14ac:dyDescent="0.25">
      <c r="A34790" t="s">
        <v>34839</v>
      </c>
      <c r="B34790">
        <v>-0.48986486499999998</v>
      </c>
    </row>
    <row r="34791" spans="1:2" x14ac:dyDescent="0.25">
      <c r="A34791" t="s">
        <v>34840</v>
      </c>
      <c r="B34791">
        <v>-0.48581081100000001</v>
      </c>
    </row>
    <row r="34792" spans="1:2" x14ac:dyDescent="0.25">
      <c r="A34792" t="s">
        <v>34841</v>
      </c>
      <c r="B34792">
        <v>-0.48783783800000002</v>
      </c>
    </row>
    <row r="34793" spans="1:2" x14ac:dyDescent="0.25">
      <c r="A34793" t="s">
        <v>34842</v>
      </c>
      <c r="B34793">
        <v>-0.48986486499999998</v>
      </c>
    </row>
    <row r="34794" spans="1:2" x14ac:dyDescent="0.25">
      <c r="A34794" t="s">
        <v>34843</v>
      </c>
      <c r="B34794">
        <v>0.73</v>
      </c>
    </row>
    <row r="34795" spans="1:2" x14ac:dyDescent="0.25">
      <c r="A34795" t="s">
        <v>34844</v>
      </c>
      <c r="B34795">
        <v>-0.48378378399999999</v>
      </c>
    </row>
    <row r="34796" spans="1:2" x14ac:dyDescent="0.25">
      <c r="A34796" t="s">
        <v>34845</v>
      </c>
      <c r="B34796">
        <v>0.69</v>
      </c>
    </row>
    <row r="34797" spans="1:2" x14ac:dyDescent="0.25">
      <c r="A34797" t="s">
        <v>34846</v>
      </c>
      <c r="B34797">
        <v>-0.48175675699999998</v>
      </c>
    </row>
    <row r="34798" spans="1:2" x14ac:dyDescent="0.25">
      <c r="A34798" t="s">
        <v>34847</v>
      </c>
      <c r="B34798">
        <v>0.63500000000000001</v>
      </c>
    </row>
    <row r="34799" spans="1:2" x14ac:dyDescent="0.25">
      <c r="A34799" t="s">
        <v>34848</v>
      </c>
      <c r="B34799">
        <v>-0.48986486499999998</v>
      </c>
    </row>
    <row r="34800" spans="1:2" x14ac:dyDescent="0.25">
      <c r="A34800" t="s">
        <v>34849</v>
      </c>
      <c r="B34800">
        <v>0.66</v>
      </c>
    </row>
    <row r="34801" spans="1:2" x14ac:dyDescent="0.25">
      <c r="A34801" t="s">
        <v>34850</v>
      </c>
      <c r="B34801">
        <v>-0.48783783800000002</v>
      </c>
    </row>
    <row r="34802" spans="1:2" x14ac:dyDescent="0.25">
      <c r="A34802" t="s">
        <v>34851</v>
      </c>
      <c r="B34802">
        <v>0.71</v>
      </c>
    </row>
    <row r="34803" spans="1:2" x14ac:dyDescent="0.25">
      <c r="A34803" t="s">
        <v>34852</v>
      </c>
      <c r="B34803">
        <v>0.52</v>
      </c>
    </row>
    <row r="34804" spans="1:2" x14ac:dyDescent="0.25">
      <c r="A34804" t="s">
        <v>34853</v>
      </c>
      <c r="B34804">
        <v>-0.48986486499999998</v>
      </c>
    </row>
    <row r="34805" spans="1:2" x14ac:dyDescent="0.25">
      <c r="A34805" t="s">
        <v>34854</v>
      </c>
      <c r="B34805">
        <v>0.6</v>
      </c>
    </row>
    <row r="34806" spans="1:2" x14ac:dyDescent="0.25">
      <c r="A34806" t="s">
        <v>34855</v>
      </c>
      <c r="B34806">
        <v>-0.48986486499999998</v>
      </c>
    </row>
    <row r="34807" spans="1:2" x14ac:dyDescent="0.25">
      <c r="A34807" t="s">
        <v>34856</v>
      </c>
      <c r="B34807">
        <v>0.64</v>
      </c>
    </row>
    <row r="34808" spans="1:2" x14ac:dyDescent="0.25">
      <c r="A34808" t="s">
        <v>34857</v>
      </c>
      <c r="B34808">
        <v>0.6</v>
      </c>
    </row>
    <row r="34809" spans="1:2" x14ac:dyDescent="0.25">
      <c r="A34809" t="s">
        <v>34858</v>
      </c>
      <c r="B34809">
        <v>0.98699999999999999</v>
      </c>
    </row>
    <row r="34810" spans="1:2" x14ac:dyDescent="0.25">
      <c r="A34810" t="s">
        <v>34859</v>
      </c>
      <c r="B34810">
        <v>0.56999999999999995</v>
      </c>
    </row>
    <row r="34811" spans="1:2" x14ac:dyDescent="0.25">
      <c r="A34811" t="s">
        <v>34860</v>
      </c>
      <c r="B34811">
        <v>0.61</v>
      </c>
    </row>
    <row r="34812" spans="1:2" x14ac:dyDescent="0.25">
      <c r="A34812" t="s">
        <v>34861</v>
      </c>
      <c r="B34812">
        <v>0.56499999999999995</v>
      </c>
    </row>
    <row r="34813" spans="1:2" x14ac:dyDescent="0.25">
      <c r="A34813" t="s">
        <v>34862</v>
      </c>
      <c r="B34813">
        <v>-0.48175675699999998</v>
      </c>
    </row>
    <row r="34814" spans="1:2" x14ac:dyDescent="0.25">
      <c r="A34814" t="s">
        <v>34863</v>
      </c>
      <c r="B34814">
        <v>-0.47972973000000002</v>
      </c>
    </row>
    <row r="34815" spans="1:2" x14ac:dyDescent="0.25">
      <c r="A34815" t="s">
        <v>34864</v>
      </c>
      <c r="B34815">
        <v>-0.449324324</v>
      </c>
    </row>
    <row r="34816" spans="1:2" x14ac:dyDescent="0.25">
      <c r="A34816" t="s">
        <v>34865</v>
      </c>
      <c r="B34816">
        <v>0.59</v>
      </c>
    </row>
    <row r="34817" spans="1:2" x14ac:dyDescent="0.25">
      <c r="A34817" t="s">
        <v>34866</v>
      </c>
      <c r="B34817">
        <v>-0.48581081100000001</v>
      </c>
    </row>
    <row r="34818" spans="1:2" x14ac:dyDescent="0.25">
      <c r="A34818" t="s">
        <v>34867</v>
      </c>
      <c r="B34818">
        <v>0.72</v>
      </c>
    </row>
    <row r="34819" spans="1:2" x14ac:dyDescent="0.25">
      <c r="A34819" t="s">
        <v>34868</v>
      </c>
      <c r="B34819">
        <v>-0.48783783800000002</v>
      </c>
    </row>
    <row r="34820" spans="1:2" x14ac:dyDescent="0.25">
      <c r="A34820" t="s">
        <v>34869</v>
      </c>
      <c r="B34820">
        <v>-0.5</v>
      </c>
    </row>
    <row r="34821" spans="1:2" x14ac:dyDescent="0.25">
      <c r="A34821" t="s">
        <v>34870</v>
      </c>
      <c r="B34821">
        <v>-0.48783783800000002</v>
      </c>
    </row>
    <row r="34822" spans="1:2" x14ac:dyDescent="0.25">
      <c r="A34822" t="s">
        <v>34871</v>
      </c>
      <c r="B34822">
        <v>0.55500000000000005</v>
      </c>
    </row>
    <row r="34823" spans="1:2" x14ac:dyDescent="0.25">
      <c r="A34823" t="s">
        <v>34872</v>
      </c>
      <c r="B34823">
        <v>0.71499999999999997</v>
      </c>
    </row>
    <row r="34824" spans="1:2" x14ac:dyDescent="0.25">
      <c r="A34824" t="s">
        <v>34873</v>
      </c>
      <c r="B34824">
        <v>0.56499999999999995</v>
      </c>
    </row>
    <row r="34825" spans="1:2" x14ac:dyDescent="0.25">
      <c r="A34825" t="s">
        <v>34874</v>
      </c>
      <c r="B34825">
        <v>0.57999999999999996</v>
      </c>
    </row>
    <row r="34826" spans="1:2" x14ac:dyDescent="0.25">
      <c r="A34826" t="s">
        <v>34875</v>
      </c>
      <c r="B34826">
        <v>0.57499999999999996</v>
      </c>
    </row>
    <row r="34827" spans="1:2" x14ac:dyDescent="0.25">
      <c r="A34827" t="s">
        <v>34876</v>
      </c>
      <c r="B34827">
        <v>0.66</v>
      </c>
    </row>
    <row r="34828" spans="1:2" x14ac:dyDescent="0.25">
      <c r="A34828" t="s">
        <v>34877</v>
      </c>
      <c r="B34828">
        <v>0.64500000000000002</v>
      </c>
    </row>
    <row r="34829" spans="1:2" x14ac:dyDescent="0.25">
      <c r="A34829" t="s">
        <v>34878</v>
      </c>
      <c r="B34829">
        <v>0.61499999999999999</v>
      </c>
    </row>
    <row r="34830" spans="1:2" x14ac:dyDescent="0.25">
      <c r="A34830" t="s">
        <v>34879</v>
      </c>
      <c r="B34830">
        <v>0.59499999999999997</v>
      </c>
    </row>
    <row r="34831" spans="1:2" x14ac:dyDescent="0.25">
      <c r="A34831" t="s">
        <v>34880</v>
      </c>
      <c r="B34831">
        <v>0.6</v>
      </c>
    </row>
    <row r="34832" spans="1:2" x14ac:dyDescent="0.25">
      <c r="A34832" t="s">
        <v>34881</v>
      </c>
      <c r="B34832">
        <v>0.98699999999999999</v>
      </c>
    </row>
    <row r="34833" spans="1:2" x14ac:dyDescent="0.25">
      <c r="A34833" t="s">
        <v>34882</v>
      </c>
      <c r="B34833">
        <v>0.56499999999999995</v>
      </c>
    </row>
    <row r="34834" spans="1:2" x14ac:dyDescent="0.25">
      <c r="A34834" t="s">
        <v>34883</v>
      </c>
      <c r="B34834">
        <v>0.62</v>
      </c>
    </row>
    <row r="34835" spans="1:2" x14ac:dyDescent="0.25">
      <c r="A34835" t="s">
        <v>34884</v>
      </c>
      <c r="B34835">
        <v>0.56999999999999995</v>
      </c>
    </row>
    <row r="34836" spans="1:2" x14ac:dyDescent="0.25">
      <c r="A34836" t="s">
        <v>34885</v>
      </c>
      <c r="B34836">
        <v>0.98699999999999999</v>
      </c>
    </row>
    <row r="34837" spans="1:2" x14ac:dyDescent="0.25">
      <c r="A34837" t="s">
        <v>34886</v>
      </c>
      <c r="B34837">
        <v>-0.48581081100000001</v>
      </c>
    </row>
    <row r="34838" spans="1:2" x14ac:dyDescent="0.25">
      <c r="A34838" t="s">
        <v>34887</v>
      </c>
      <c r="B34838">
        <v>-0.48581081100000001</v>
      </c>
    </row>
    <row r="34839" spans="1:2" x14ac:dyDescent="0.25">
      <c r="A34839" t="s">
        <v>34888</v>
      </c>
      <c r="B34839">
        <v>0.54</v>
      </c>
    </row>
    <row r="34840" spans="1:2" x14ac:dyDescent="0.25">
      <c r="A34840" t="s">
        <v>34889</v>
      </c>
      <c r="B34840">
        <v>-0.47972973000000002</v>
      </c>
    </row>
    <row r="34841" spans="1:2" x14ac:dyDescent="0.25">
      <c r="A34841" t="s">
        <v>34890</v>
      </c>
      <c r="B34841">
        <v>0.72</v>
      </c>
    </row>
    <row r="34842" spans="1:2" x14ac:dyDescent="0.25">
      <c r="A34842" t="s">
        <v>34891</v>
      </c>
      <c r="B34842">
        <v>0.98699999999999999</v>
      </c>
    </row>
    <row r="34843" spans="1:2" x14ac:dyDescent="0.25">
      <c r="A34843" t="s">
        <v>34892</v>
      </c>
      <c r="B34843">
        <v>-0.48581081100000001</v>
      </c>
    </row>
    <row r="34844" spans="1:2" x14ac:dyDescent="0.25">
      <c r="A34844" t="s">
        <v>34893</v>
      </c>
      <c r="B34844">
        <v>0.66</v>
      </c>
    </row>
    <row r="34845" spans="1:2" x14ac:dyDescent="0.25">
      <c r="A34845" t="s">
        <v>34894</v>
      </c>
      <c r="B34845">
        <v>0.6</v>
      </c>
    </row>
    <row r="34846" spans="1:2" x14ac:dyDescent="0.25">
      <c r="A34846" t="s">
        <v>34895</v>
      </c>
      <c r="B34846">
        <v>-0.48175675699999998</v>
      </c>
    </row>
    <row r="34847" spans="1:2" x14ac:dyDescent="0.25">
      <c r="A34847" t="s">
        <v>34896</v>
      </c>
      <c r="B34847">
        <v>0.98699999999999999</v>
      </c>
    </row>
    <row r="34848" spans="1:2" x14ac:dyDescent="0.25">
      <c r="A34848" t="s">
        <v>34897</v>
      </c>
      <c r="B34848">
        <v>-0.48986486499999998</v>
      </c>
    </row>
    <row r="34849" spans="1:2" x14ac:dyDescent="0.25">
      <c r="A34849" t="s">
        <v>34898</v>
      </c>
      <c r="B34849">
        <v>-0.48986486499999998</v>
      </c>
    </row>
    <row r="34850" spans="1:2" x14ac:dyDescent="0.25">
      <c r="A34850" t="s">
        <v>34899</v>
      </c>
      <c r="B34850">
        <v>0.61</v>
      </c>
    </row>
    <row r="34851" spans="1:2" x14ac:dyDescent="0.25">
      <c r="A34851" t="s">
        <v>34900</v>
      </c>
      <c r="B34851">
        <v>-0.48986486499999998</v>
      </c>
    </row>
    <row r="34852" spans="1:2" x14ac:dyDescent="0.25">
      <c r="A34852" t="s">
        <v>34901</v>
      </c>
      <c r="B34852">
        <v>0.6</v>
      </c>
    </row>
    <row r="34853" spans="1:2" x14ac:dyDescent="0.25">
      <c r="A34853" t="s">
        <v>34902</v>
      </c>
      <c r="B34853">
        <v>1</v>
      </c>
    </row>
    <row r="34854" spans="1:2" x14ac:dyDescent="0.25">
      <c r="A34854" t="s">
        <v>34903</v>
      </c>
      <c r="B34854">
        <v>0.62</v>
      </c>
    </row>
    <row r="34855" spans="1:2" x14ac:dyDescent="0.25">
      <c r="A34855" t="s">
        <v>34904</v>
      </c>
      <c r="B34855">
        <v>-0.48783783800000002</v>
      </c>
    </row>
    <row r="34856" spans="1:2" x14ac:dyDescent="0.25">
      <c r="A34856" t="s">
        <v>34905</v>
      </c>
      <c r="B34856">
        <v>1</v>
      </c>
    </row>
    <row r="34857" spans="1:2" x14ac:dyDescent="0.25">
      <c r="A34857" t="s">
        <v>34906</v>
      </c>
      <c r="B34857">
        <v>-0.48986486499999998</v>
      </c>
    </row>
    <row r="34858" spans="1:2" x14ac:dyDescent="0.25">
      <c r="A34858" t="s">
        <v>34907</v>
      </c>
      <c r="B34858">
        <v>-0.48986486499999998</v>
      </c>
    </row>
    <row r="34859" spans="1:2" x14ac:dyDescent="0.25">
      <c r="A34859" t="s">
        <v>34908</v>
      </c>
      <c r="B34859">
        <v>0.56999999999999995</v>
      </c>
    </row>
    <row r="34860" spans="1:2" x14ac:dyDescent="0.25">
      <c r="A34860" t="s">
        <v>34909</v>
      </c>
      <c r="B34860">
        <v>0.57999999999999996</v>
      </c>
    </row>
    <row r="34861" spans="1:2" x14ac:dyDescent="0.25">
      <c r="A34861" t="s">
        <v>34910</v>
      </c>
      <c r="B34861">
        <v>0.55500000000000005</v>
      </c>
    </row>
    <row r="34862" spans="1:2" x14ac:dyDescent="0.25">
      <c r="A34862" t="s">
        <v>34911</v>
      </c>
      <c r="B34862">
        <v>-0.48581081100000001</v>
      </c>
    </row>
    <row r="34863" spans="1:2" x14ac:dyDescent="0.25">
      <c r="A34863" t="s">
        <v>34912</v>
      </c>
      <c r="B34863">
        <v>-0.48986486499999998</v>
      </c>
    </row>
    <row r="34864" spans="1:2" x14ac:dyDescent="0.25">
      <c r="A34864" t="s">
        <v>34913</v>
      </c>
      <c r="B34864">
        <v>-0.48986486499999998</v>
      </c>
    </row>
    <row r="34865" spans="1:2" x14ac:dyDescent="0.25">
      <c r="A34865" t="s">
        <v>34914</v>
      </c>
      <c r="B34865">
        <v>0.64500000000000002</v>
      </c>
    </row>
    <row r="34866" spans="1:2" x14ac:dyDescent="0.25">
      <c r="A34866" t="s">
        <v>34915</v>
      </c>
      <c r="B34866">
        <v>0.63</v>
      </c>
    </row>
    <row r="34867" spans="1:2" x14ac:dyDescent="0.25">
      <c r="A34867" t="s">
        <v>34916</v>
      </c>
      <c r="B34867">
        <v>0.71</v>
      </c>
    </row>
    <row r="34868" spans="1:2" x14ac:dyDescent="0.25">
      <c r="A34868" t="s">
        <v>34917</v>
      </c>
      <c r="B34868">
        <v>0.69499999999999995</v>
      </c>
    </row>
    <row r="34869" spans="1:2" x14ac:dyDescent="0.25">
      <c r="A34869" t="s">
        <v>34918</v>
      </c>
      <c r="B34869">
        <v>0.54500000000000004</v>
      </c>
    </row>
    <row r="34870" spans="1:2" x14ac:dyDescent="0.25">
      <c r="A34870" t="s">
        <v>34919</v>
      </c>
      <c r="B34870">
        <v>0.74</v>
      </c>
    </row>
    <row r="34871" spans="1:2" x14ac:dyDescent="0.25">
      <c r="A34871" t="s">
        <v>34920</v>
      </c>
      <c r="B34871">
        <v>0.57499999999999996</v>
      </c>
    </row>
    <row r="34872" spans="1:2" x14ac:dyDescent="0.25">
      <c r="A34872" t="s">
        <v>34921</v>
      </c>
      <c r="B34872">
        <v>0.59499999999999997</v>
      </c>
    </row>
    <row r="34873" spans="1:2" x14ac:dyDescent="0.25">
      <c r="A34873" t="s">
        <v>34922</v>
      </c>
      <c r="B34873">
        <v>-0.48783783800000002</v>
      </c>
    </row>
    <row r="34874" spans="1:2" x14ac:dyDescent="0.25">
      <c r="A34874" t="s">
        <v>34923</v>
      </c>
      <c r="B34874">
        <v>0.57999999999999996</v>
      </c>
    </row>
    <row r="34875" spans="1:2" x14ac:dyDescent="0.25">
      <c r="A34875" t="s">
        <v>34924</v>
      </c>
      <c r="B34875">
        <v>-0.48986486499999998</v>
      </c>
    </row>
    <row r="34876" spans="1:2" x14ac:dyDescent="0.25">
      <c r="A34876" t="s">
        <v>34925</v>
      </c>
      <c r="B34876">
        <v>0.67500000000000004</v>
      </c>
    </row>
    <row r="34877" spans="1:2" x14ac:dyDescent="0.25">
      <c r="A34877" t="s">
        <v>34926</v>
      </c>
      <c r="B34877">
        <v>0.55500000000000005</v>
      </c>
    </row>
    <row r="34878" spans="1:2" x14ac:dyDescent="0.25">
      <c r="A34878" t="s">
        <v>34927</v>
      </c>
      <c r="B34878">
        <v>-0.47364864899999998</v>
      </c>
    </row>
    <row r="34879" spans="1:2" x14ac:dyDescent="0.25">
      <c r="A34879" t="s">
        <v>34928</v>
      </c>
      <c r="B34879">
        <v>0.54</v>
      </c>
    </row>
    <row r="34880" spans="1:2" x14ac:dyDescent="0.25">
      <c r="A34880" t="s">
        <v>34929</v>
      </c>
      <c r="B34880">
        <v>-0.47567567599999999</v>
      </c>
    </row>
    <row r="34881" spans="1:2" x14ac:dyDescent="0.25">
      <c r="A34881" t="s">
        <v>34930</v>
      </c>
      <c r="B34881">
        <v>-0.48783783800000002</v>
      </c>
    </row>
    <row r="34882" spans="1:2" x14ac:dyDescent="0.25">
      <c r="A34882" t="s">
        <v>34931</v>
      </c>
      <c r="B34882">
        <v>0.59499999999999997</v>
      </c>
    </row>
    <row r="34883" spans="1:2" x14ac:dyDescent="0.25">
      <c r="A34883" t="s">
        <v>34932</v>
      </c>
      <c r="B34883">
        <v>0.59</v>
      </c>
    </row>
    <row r="34884" spans="1:2" x14ac:dyDescent="0.25">
      <c r="A34884" t="s">
        <v>34933</v>
      </c>
      <c r="B34884">
        <v>0.98699999999999999</v>
      </c>
    </row>
    <row r="34885" spans="1:2" x14ac:dyDescent="0.25">
      <c r="A34885" t="s">
        <v>34934</v>
      </c>
      <c r="B34885">
        <v>0.56999999999999995</v>
      </c>
    </row>
    <row r="34886" spans="1:2" x14ac:dyDescent="0.25">
      <c r="A34886" t="s">
        <v>34935</v>
      </c>
      <c r="B34886">
        <v>0.54</v>
      </c>
    </row>
    <row r="34887" spans="1:2" x14ac:dyDescent="0.25">
      <c r="A34887" t="s">
        <v>34936</v>
      </c>
      <c r="B34887">
        <v>0.68500000000000005</v>
      </c>
    </row>
    <row r="34888" spans="1:2" x14ac:dyDescent="0.25">
      <c r="A34888" t="s">
        <v>34937</v>
      </c>
      <c r="B34888">
        <v>0.6</v>
      </c>
    </row>
    <row r="34889" spans="1:2" x14ac:dyDescent="0.25">
      <c r="A34889" t="s">
        <v>34938</v>
      </c>
      <c r="B34889">
        <v>0.54</v>
      </c>
    </row>
    <row r="34890" spans="1:2" x14ac:dyDescent="0.25">
      <c r="A34890" t="s">
        <v>34939</v>
      </c>
      <c r="B34890">
        <v>-0.48783783800000002</v>
      </c>
    </row>
    <row r="34891" spans="1:2" x14ac:dyDescent="0.25">
      <c r="A34891" t="s">
        <v>34940</v>
      </c>
      <c r="B34891">
        <v>-0.48783783800000002</v>
      </c>
    </row>
    <row r="34892" spans="1:2" x14ac:dyDescent="0.25">
      <c r="A34892" t="s">
        <v>34941</v>
      </c>
      <c r="B34892">
        <v>0.56000000000000005</v>
      </c>
    </row>
    <row r="34893" spans="1:2" x14ac:dyDescent="0.25">
      <c r="A34893" t="s">
        <v>34942</v>
      </c>
      <c r="B34893">
        <v>0.57499999999999996</v>
      </c>
    </row>
    <row r="34894" spans="1:2" x14ac:dyDescent="0.25">
      <c r="A34894" t="s">
        <v>34943</v>
      </c>
      <c r="B34894">
        <v>0.85499999999999998</v>
      </c>
    </row>
    <row r="34895" spans="1:2" x14ac:dyDescent="0.25">
      <c r="A34895" t="s">
        <v>34944</v>
      </c>
      <c r="B34895">
        <v>0.53</v>
      </c>
    </row>
    <row r="34896" spans="1:2" x14ac:dyDescent="0.25">
      <c r="A34896" t="s">
        <v>34945</v>
      </c>
      <c r="B34896">
        <v>-0.48986486499999998</v>
      </c>
    </row>
    <row r="34897" spans="1:2" x14ac:dyDescent="0.25">
      <c r="A34897" t="s">
        <v>34946</v>
      </c>
      <c r="B34897">
        <v>0.55000000000000004</v>
      </c>
    </row>
    <row r="34898" spans="1:2" x14ac:dyDescent="0.25">
      <c r="A34898" t="s">
        <v>34947</v>
      </c>
      <c r="B34898">
        <v>-0.48378378399999999</v>
      </c>
    </row>
    <row r="34899" spans="1:2" x14ac:dyDescent="0.25">
      <c r="A34899" t="s">
        <v>34948</v>
      </c>
      <c r="B34899">
        <v>0.98699999999999999</v>
      </c>
    </row>
    <row r="34900" spans="1:2" x14ac:dyDescent="0.25">
      <c r="A34900" t="s">
        <v>34949</v>
      </c>
      <c r="B34900">
        <v>0.6</v>
      </c>
    </row>
    <row r="34901" spans="1:2" x14ac:dyDescent="0.25">
      <c r="A34901" t="s">
        <v>34950</v>
      </c>
      <c r="B34901">
        <v>0.6</v>
      </c>
    </row>
    <row r="34902" spans="1:2" x14ac:dyDescent="0.25">
      <c r="A34902" t="s">
        <v>34951</v>
      </c>
      <c r="B34902">
        <v>0.60499999999999998</v>
      </c>
    </row>
    <row r="34903" spans="1:2" x14ac:dyDescent="0.25">
      <c r="A34903" t="s">
        <v>34952</v>
      </c>
      <c r="B34903">
        <v>0.61</v>
      </c>
    </row>
    <row r="34904" spans="1:2" x14ac:dyDescent="0.25">
      <c r="A34904" t="s">
        <v>34953</v>
      </c>
      <c r="B34904">
        <v>-0.48986486499999998</v>
      </c>
    </row>
    <row r="34905" spans="1:2" x14ac:dyDescent="0.25">
      <c r="A34905" t="s">
        <v>34954</v>
      </c>
      <c r="B34905">
        <v>0.57999999999999996</v>
      </c>
    </row>
    <row r="34906" spans="1:2" x14ac:dyDescent="0.25">
      <c r="A34906" t="s">
        <v>34955</v>
      </c>
      <c r="B34906">
        <v>-0.48783783800000002</v>
      </c>
    </row>
    <row r="34907" spans="1:2" x14ac:dyDescent="0.25">
      <c r="A34907" t="s">
        <v>34956</v>
      </c>
      <c r="B34907">
        <v>-0.48783783800000002</v>
      </c>
    </row>
    <row r="34908" spans="1:2" x14ac:dyDescent="0.25">
      <c r="A34908" t="s">
        <v>34957</v>
      </c>
      <c r="B34908">
        <v>0.55500000000000005</v>
      </c>
    </row>
    <row r="34909" spans="1:2" x14ac:dyDescent="0.25">
      <c r="A34909" t="s">
        <v>34958</v>
      </c>
      <c r="B34909">
        <v>-0.47364864899999998</v>
      </c>
    </row>
    <row r="34910" spans="1:2" x14ac:dyDescent="0.25">
      <c r="A34910" t="s">
        <v>34959</v>
      </c>
      <c r="B34910">
        <v>-0.48986486499999998</v>
      </c>
    </row>
    <row r="34911" spans="1:2" x14ac:dyDescent="0.25">
      <c r="A34911" t="s">
        <v>34960</v>
      </c>
      <c r="B34911">
        <v>-0.48783783800000002</v>
      </c>
    </row>
    <row r="34912" spans="1:2" x14ac:dyDescent="0.25">
      <c r="A34912" t="s">
        <v>34961</v>
      </c>
      <c r="B34912">
        <v>0.87</v>
      </c>
    </row>
    <row r="34913" spans="1:2" x14ac:dyDescent="0.25">
      <c r="A34913" t="s">
        <v>34962</v>
      </c>
      <c r="B34913">
        <v>0.56499999999999995</v>
      </c>
    </row>
    <row r="34914" spans="1:2" x14ac:dyDescent="0.25">
      <c r="A34914" t="s">
        <v>34963</v>
      </c>
      <c r="B34914">
        <v>0.99</v>
      </c>
    </row>
    <row r="34915" spans="1:2" x14ac:dyDescent="0.25">
      <c r="A34915" t="s">
        <v>34964</v>
      </c>
      <c r="B34915">
        <v>-0.48378378399999999</v>
      </c>
    </row>
    <row r="34916" spans="1:2" x14ac:dyDescent="0.25">
      <c r="A34916" t="s">
        <v>34965</v>
      </c>
      <c r="B34916">
        <v>0.60499999999999998</v>
      </c>
    </row>
    <row r="34917" spans="1:2" x14ac:dyDescent="0.25">
      <c r="A34917" t="s">
        <v>34966</v>
      </c>
      <c r="B34917">
        <v>-0.48783783800000002</v>
      </c>
    </row>
    <row r="34918" spans="1:2" x14ac:dyDescent="0.25">
      <c r="A34918" t="s">
        <v>34967</v>
      </c>
      <c r="B34918">
        <v>0.98699999999999999</v>
      </c>
    </row>
    <row r="34919" spans="1:2" x14ac:dyDescent="0.25">
      <c r="A34919" t="s">
        <v>34968</v>
      </c>
      <c r="B34919">
        <v>0.5</v>
      </c>
    </row>
    <row r="34920" spans="1:2" x14ac:dyDescent="0.25">
      <c r="A34920" t="s">
        <v>34969</v>
      </c>
      <c r="B34920">
        <v>0.56499999999999995</v>
      </c>
    </row>
    <row r="34921" spans="1:2" x14ac:dyDescent="0.25">
      <c r="A34921" t="s">
        <v>34970</v>
      </c>
      <c r="B34921">
        <v>0.56999999999999995</v>
      </c>
    </row>
    <row r="34922" spans="1:2" x14ac:dyDescent="0.25">
      <c r="A34922" t="s">
        <v>34971</v>
      </c>
      <c r="B34922">
        <v>0.63500000000000001</v>
      </c>
    </row>
    <row r="34923" spans="1:2" x14ac:dyDescent="0.25">
      <c r="A34923" t="s">
        <v>34972</v>
      </c>
      <c r="B34923">
        <v>-0.48986486499999998</v>
      </c>
    </row>
    <row r="34924" spans="1:2" x14ac:dyDescent="0.25">
      <c r="A34924" t="s">
        <v>34973</v>
      </c>
      <c r="B34924">
        <v>-0.48175675699999998</v>
      </c>
    </row>
    <row r="34925" spans="1:2" x14ac:dyDescent="0.25">
      <c r="A34925" t="s">
        <v>34974</v>
      </c>
      <c r="B34925">
        <v>0.84499999999999997</v>
      </c>
    </row>
    <row r="34926" spans="1:2" x14ac:dyDescent="0.25">
      <c r="A34926" t="s">
        <v>34975</v>
      </c>
      <c r="B34926">
        <v>0.56999999999999995</v>
      </c>
    </row>
    <row r="34927" spans="1:2" x14ac:dyDescent="0.25">
      <c r="A34927" t="s">
        <v>34976</v>
      </c>
      <c r="B34927">
        <v>0.56499999999999995</v>
      </c>
    </row>
    <row r="34928" spans="1:2" x14ac:dyDescent="0.25">
      <c r="A34928" t="s">
        <v>34977</v>
      </c>
      <c r="B34928">
        <v>-0.47364864899999998</v>
      </c>
    </row>
    <row r="34929" spans="1:2" x14ac:dyDescent="0.25">
      <c r="A34929" t="s">
        <v>34978</v>
      </c>
      <c r="B34929">
        <v>-0.48783783800000002</v>
      </c>
    </row>
    <row r="34930" spans="1:2" x14ac:dyDescent="0.25">
      <c r="A34930" t="s">
        <v>34979</v>
      </c>
      <c r="B34930">
        <v>0.57499999999999996</v>
      </c>
    </row>
    <row r="34931" spans="1:2" x14ac:dyDescent="0.25">
      <c r="A34931" t="s">
        <v>34980</v>
      </c>
      <c r="B34931">
        <v>0.54500000000000004</v>
      </c>
    </row>
    <row r="34932" spans="1:2" x14ac:dyDescent="0.25">
      <c r="A34932" t="s">
        <v>34981</v>
      </c>
      <c r="B34932">
        <v>0.57999999999999996</v>
      </c>
    </row>
    <row r="34933" spans="1:2" x14ac:dyDescent="0.25">
      <c r="A34933" t="s">
        <v>34982</v>
      </c>
      <c r="B34933">
        <v>-0.49459459500000003</v>
      </c>
    </row>
    <row r="34934" spans="1:2" x14ac:dyDescent="0.25">
      <c r="A34934" t="s">
        <v>34983</v>
      </c>
      <c r="B34934">
        <v>0.61499999999999999</v>
      </c>
    </row>
    <row r="34935" spans="1:2" x14ac:dyDescent="0.25">
      <c r="A34935" t="s">
        <v>34984</v>
      </c>
      <c r="B34935">
        <v>0.68</v>
      </c>
    </row>
    <row r="34936" spans="1:2" x14ac:dyDescent="0.25">
      <c r="A34936" t="s">
        <v>34985</v>
      </c>
      <c r="B34936">
        <v>0.69499999999999995</v>
      </c>
    </row>
    <row r="34937" spans="1:2" x14ac:dyDescent="0.25">
      <c r="A34937" t="s">
        <v>34986</v>
      </c>
      <c r="B34937">
        <v>-0.48986486499999998</v>
      </c>
    </row>
    <row r="34938" spans="1:2" x14ac:dyDescent="0.25">
      <c r="A34938" t="s">
        <v>34987</v>
      </c>
      <c r="B34938">
        <v>-0.48378378399999999</v>
      </c>
    </row>
    <row r="34939" spans="1:2" x14ac:dyDescent="0.25">
      <c r="A34939" t="s">
        <v>34988</v>
      </c>
      <c r="B34939">
        <v>-0.48243243200000002</v>
      </c>
    </row>
    <row r="34940" spans="1:2" x14ac:dyDescent="0.25">
      <c r="A34940" t="s">
        <v>34989</v>
      </c>
      <c r="B34940">
        <v>-0.48783783800000002</v>
      </c>
    </row>
    <row r="34941" spans="1:2" x14ac:dyDescent="0.25">
      <c r="A34941" t="s">
        <v>34990</v>
      </c>
      <c r="B34941">
        <v>0.57999999999999996</v>
      </c>
    </row>
    <row r="34942" spans="1:2" x14ac:dyDescent="0.25">
      <c r="A34942" t="s">
        <v>34991</v>
      </c>
      <c r="B34942">
        <v>0.84</v>
      </c>
    </row>
    <row r="34943" spans="1:2" x14ac:dyDescent="0.25">
      <c r="A34943" t="s">
        <v>34992</v>
      </c>
      <c r="B34943">
        <v>0.57499999999999996</v>
      </c>
    </row>
    <row r="34944" spans="1:2" x14ac:dyDescent="0.25">
      <c r="A34944" t="s">
        <v>34993</v>
      </c>
      <c r="B34944">
        <v>0.57999999999999996</v>
      </c>
    </row>
    <row r="34945" spans="1:2" x14ac:dyDescent="0.25">
      <c r="A34945" t="s">
        <v>34994</v>
      </c>
      <c r="B34945">
        <v>-0.48986486499999998</v>
      </c>
    </row>
    <row r="34946" spans="1:2" x14ac:dyDescent="0.25">
      <c r="A34946" t="s">
        <v>34995</v>
      </c>
      <c r="B34946">
        <v>0.61499999999999999</v>
      </c>
    </row>
    <row r="34947" spans="1:2" x14ac:dyDescent="0.25">
      <c r="A34947" t="s">
        <v>34996</v>
      </c>
      <c r="B34947">
        <v>0.56999999999999995</v>
      </c>
    </row>
    <row r="34948" spans="1:2" x14ac:dyDescent="0.25">
      <c r="A34948" t="s">
        <v>34997</v>
      </c>
      <c r="B34948">
        <v>0.98699999999999999</v>
      </c>
    </row>
    <row r="34949" spans="1:2" x14ac:dyDescent="0.25">
      <c r="A34949" t="s">
        <v>34998</v>
      </c>
      <c r="B34949">
        <v>-0.48581081100000001</v>
      </c>
    </row>
    <row r="34950" spans="1:2" x14ac:dyDescent="0.25">
      <c r="A34950" t="s">
        <v>34999</v>
      </c>
      <c r="B34950">
        <v>0.56499999999999995</v>
      </c>
    </row>
    <row r="34951" spans="1:2" x14ac:dyDescent="0.25">
      <c r="A34951" t="s">
        <v>35000</v>
      </c>
      <c r="B34951">
        <v>1</v>
      </c>
    </row>
    <row r="34952" spans="1:2" x14ac:dyDescent="0.25">
      <c r="A34952" t="s">
        <v>35001</v>
      </c>
      <c r="B34952">
        <v>-0.48986486499999998</v>
      </c>
    </row>
    <row r="34953" spans="1:2" x14ac:dyDescent="0.25">
      <c r="A34953" t="s">
        <v>35002</v>
      </c>
      <c r="B34953">
        <v>0.59499999999999997</v>
      </c>
    </row>
    <row r="34954" spans="1:2" x14ac:dyDescent="0.25">
      <c r="A34954" t="s">
        <v>35003</v>
      </c>
      <c r="B34954">
        <v>0.68</v>
      </c>
    </row>
    <row r="34955" spans="1:2" x14ac:dyDescent="0.25">
      <c r="A34955" t="s">
        <v>35004</v>
      </c>
      <c r="B34955">
        <v>0.68</v>
      </c>
    </row>
    <row r="34956" spans="1:2" x14ac:dyDescent="0.25">
      <c r="A34956" t="s">
        <v>35005</v>
      </c>
      <c r="B34956">
        <v>0.60499999999999998</v>
      </c>
    </row>
    <row r="34957" spans="1:2" x14ac:dyDescent="0.25">
      <c r="A34957" t="s">
        <v>35006</v>
      </c>
      <c r="B34957">
        <v>0.63500000000000001</v>
      </c>
    </row>
    <row r="34958" spans="1:2" x14ac:dyDescent="0.25">
      <c r="A34958" t="s">
        <v>35007</v>
      </c>
      <c r="B34958">
        <v>-0.48378378399999999</v>
      </c>
    </row>
    <row r="34959" spans="1:2" x14ac:dyDescent="0.25">
      <c r="A34959" t="s">
        <v>35008</v>
      </c>
      <c r="B34959">
        <v>0.65</v>
      </c>
    </row>
    <row r="34960" spans="1:2" x14ac:dyDescent="0.25">
      <c r="A34960" t="s">
        <v>35009</v>
      </c>
      <c r="B34960">
        <v>-0.48783783800000002</v>
      </c>
    </row>
    <row r="34961" spans="1:2" x14ac:dyDescent="0.25">
      <c r="A34961" t="s">
        <v>35010</v>
      </c>
      <c r="B34961">
        <v>0.59499999999999997</v>
      </c>
    </row>
    <row r="34962" spans="1:2" x14ac:dyDescent="0.25">
      <c r="A34962" t="s">
        <v>35011</v>
      </c>
      <c r="B34962">
        <v>0.52500000000000002</v>
      </c>
    </row>
    <row r="34963" spans="1:2" x14ac:dyDescent="0.25">
      <c r="A34963" t="s">
        <v>35012</v>
      </c>
      <c r="B34963">
        <v>-0.48581081100000001</v>
      </c>
    </row>
    <row r="34964" spans="1:2" x14ac:dyDescent="0.25">
      <c r="A34964" t="s">
        <v>35013</v>
      </c>
      <c r="B34964">
        <v>0.62</v>
      </c>
    </row>
    <row r="34965" spans="1:2" x14ac:dyDescent="0.25">
      <c r="A34965" t="s">
        <v>35014</v>
      </c>
      <c r="B34965">
        <v>0.59499999999999997</v>
      </c>
    </row>
    <row r="34966" spans="1:2" x14ac:dyDescent="0.25">
      <c r="A34966" t="s">
        <v>35015</v>
      </c>
      <c r="B34966">
        <v>0.69</v>
      </c>
    </row>
    <row r="34967" spans="1:2" x14ac:dyDescent="0.25">
      <c r="A34967" t="s">
        <v>35016</v>
      </c>
      <c r="B34967">
        <v>0.67</v>
      </c>
    </row>
    <row r="34968" spans="1:2" x14ac:dyDescent="0.25">
      <c r="A34968" t="s">
        <v>35017</v>
      </c>
      <c r="B34968">
        <v>-0.48986486499999998</v>
      </c>
    </row>
    <row r="34969" spans="1:2" x14ac:dyDescent="0.25">
      <c r="A34969" t="s">
        <v>35018</v>
      </c>
      <c r="B34969">
        <v>0.57999999999999996</v>
      </c>
    </row>
    <row r="34970" spans="1:2" x14ac:dyDescent="0.25">
      <c r="A34970" t="s">
        <v>35019</v>
      </c>
      <c r="B34970">
        <v>-0.48783783800000002</v>
      </c>
    </row>
    <row r="34971" spans="1:2" x14ac:dyDescent="0.25">
      <c r="A34971" t="s">
        <v>35020</v>
      </c>
      <c r="B34971">
        <v>0.54500000000000004</v>
      </c>
    </row>
    <row r="34972" spans="1:2" x14ac:dyDescent="0.25">
      <c r="A34972" t="s">
        <v>35021</v>
      </c>
      <c r="B34972">
        <v>-0.48783783800000002</v>
      </c>
    </row>
    <row r="34973" spans="1:2" x14ac:dyDescent="0.25">
      <c r="A34973" t="s">
        <v>35022</v>
      </c>
      <c r="B34973">
        <v>-0.48783783800000002</v>
      </c>
    </row>
    <row r="34974" spans="1:2" x14ac:dyDescent="0.25">
      <c r="A34974" t="s">
        <v>35023</v>
      </c>
      <c r="B34974">
        <v>0.59</v>
      </c>
    </row>
    <row r="34975" spans="1:2" x14ac:dyDescent="0.25">
      <c r="A34975" t="s">
        <v>35024</v>
      </c>
      <c r="B34975">
        <v>-0.48986486499999998</v>
      </c>
    </row>
    <row r="34976" spans="1:2" x14ac:dyDescent="0.25">
      <c r="A34976" t="s">
        <v>35025</v>
      </c>
      <c r="B34976">
        <v>-0.48581081100000001</v>
      </c>
    </row>
    <row r="34977" spans="1:2" x14ac:dyDescent="0.25">
      <c r="A34977" t="s">
        <v>35026</v>
      </c>
      <c r="B34977">
        <v>0.64</v>
      </c>
    </row>
    <row r="34978" spans="1:2" x14ac:dyDescent="0.25">
      <c r="A34978" t="s">
        <v>35027</v>
      </c>
      <c r="B34978">
        <v>0.63500000000000001</v>
      </c>
    </row>
    <row r="34979" spans="1:2" x14ac:dyDescent="0.25">
      <c r="A34979" t="s">
        <v>35028</v>
      </c>
      <c r="B34979">
        <v>-0.49459459500000003</v>
      </c>
    </row>
    <row r="34980" spans="1:2" x14ac:dyDescent="0.25">
      <c r="A34980" t="s">
        <v>35029</v>
      </c>
      <c r="B34980">
        <v>-0.48378378399999999</v>
      </c>
    </row>
    <row r="34981" spans="1:2" x14ac:dyDescent="0.25">
      <c r="A34981" t="s">
        <v>35030</v>
      </c>
      <c r="B34981">
        <v>0.61499999999999999</v>
      </c>
    </row>
    <row r="34982" spans="1:2" x14ac:dyDescent="0.25">
      <c r="A34982" t="s">
        <v>35031</v>
      </c>
      <c r="B34982">
        <v>-0.48783783800000002</v>
      </c>
    </row>
    <row r="34983" spans="1:2" x14ac:dyDescent="0.25">
      <c r="A34983" t="s">
        <v>35032</v>
      </c>
      <c r="B34983">
        <v>0.59</v>
      </c>
    </row>
    <row r="34984" spans="1:2" x14ac:dyDescent="0.25">
      <c r="A34984" t="s">
        <v>35033</v>
      </c>
      <c r="B34984">
        <v>1</v>
      </c>
    </row>
    <row r="34985" spans="1:2" x14ac:dyDescent="0.25">
      <c r="A34985" t="s">
        <v>35034</v>
      </c>
      <c r="B34985">
        <v>0.63500000000000001</v>
      </c>
    </row>
    <row r="34986" spans="1:2" x14ac:dyDescent="0.25">
      <c r="A34986" t="s">
        <v>35035</v>
      </c>
      <c r="B34986">
        <v>-0.48040540500000001</v>
      </c>
    </row>
    <row r="34987" spans="1:2" x14ac:dyDescent="0.25">
      <c r="A34987" t="s">
        <v>35036</v>
      </c>
      <c r="B34987">
        <v>-0.48986486499999998</v>
      </c>
    </row>
    <row r="34988" spans="1:2" x14ac:dyDescent="0.25">
      <c r="A34988" t="s">
        <v>35037</v>
      </c>
      <c r="B34988">
        <v>-0.47972973000000002</v>
      </c>
    </row>
    <row r="34989" spans="1:2" x14ac:dyDescent="0.25">
      <c r="A34989" t="s">
        <v>35038</v>
      </c>
      <c r="B34989">
        <v>0.6</v>
      </c>
    </row>
    <row r="34990" spans="1:2" x14ac:dyDescent="0.25">
      <c r="A34990" t="s">
        <v>35039</v>
      </c>
      <c r="B34990">
        <v>0.63</v>
      </c>
    </row>
    <row r="34991" spans="1:2" x14ac:dyDescent="0.25">
      <c r="A34991" t="s">
        <v>35040</v>
      </c>
      <c r="B34991">
        <v>-0.48986486499999998</v>
      </c>
    </row>
    <row r="34992" spans="1:2" x14ac:dyDescent="0.25">
      <c r="A34992" t="s">
        <v>35041</v>
      </c>
      <c r="B34992">
        <v>-0.49256756800000001</v>
      </c>
    </row>
    <row r="34993" spans="1:2" x14ac:dyDescent="0.25">
      <c r="A34993" t="s">
        <v>35042</v>
      </c>
      <c r="B34993">
        <v>0.5</v>
      </c>
    </row>
    <row r="34994" spans="1:2" x14ac:dyDescent="0.25">
      <c r="A34994" t="s">
        <v>35043</v>
      </c>
      <c r="B34994">
        <v>0.60499999999999998</v>
      </c>
    </row>
    <row r="34995" spans="1:2" x14ac:dyDescent="0.25">
      <c r="A34995" t="s">
        <v>35044</v>
      </c>
      <c r="B34995">
        <v>-0.48783783800000002</v>
      </c>
    </row>
    <row r="34996" spans="1:2" x14ac:dyDescent="0.25">
      <c r="A34996" t="s">
        <v>35045</v>
      </c>
      <c r="B34996">
        <v>0.625</v>
      </c>
    </row>
    <row r="34997" spans="1:2" x14ac:dyDescent="0.25">
      <c r="A34997" t="s">
        <v>35046</v>
      </c>
      <c r="B34997">
        <v>-0.48986486499999998</v>
      </c>
    </row>
    <row r="34998" spans="1:2" x14ac:dyDescent="0.25">
      <c r="A34998" t="s">
        <v>35047</v>
      </c>
      <c r="B34998">
        <v>0.57499999999999996</v>
      </c>
    </row>
    <row r="34999" spans="1:2" x14ac:dyDescent="0.25">
      <c r="A34999" t="s">
        <v>35048</v>
      </c>
      <c r="B34999">
        <v>0.98699999999999999</v>
      </c>
    </row>
    <row r="35000" spans="1:2" x14ac:dyDescent="0.25">
      <c r="A35000" t="s">
        <v>35049</v>
      </c>
      <c r="B35000">
        <v>-0.48986486499999998</v>
      </c>
    </row>
    <row r="35001" spans="1:2" x14ac:dyDescent="0.25">
      <c r="A35001" t="s">
        <v>35050</v>
      </c>
      <c r="B35001">
        <v>-0.48175675699999998</v>
      </c>
    </row>
    <row r="35002" spans="1:2" x14ac:dyDescent="0.25">
      <c r="A35002" t="s">
        <v>35051</v>
      </c>
      <c r="B35002">
        <v>1</v>
      </c>
    </row>
    <row r="35003" spans="1:2" x14ac:dyDescent="0.25">
      <c r="A35003" t="s">
        <v>35052</v>
      </c>
      <c r="B35003">
        <v>0.6</v>
      </c>
    </row>
    <row r="35004" spans="1:2" x14ac:dyDescent="0.25">
      <c r="A35004" t="s">
        <v>35053</v>
      </c>
      <c r="B35004">
        <v>0.61499999999999999</v>
      </c>
    </row>
    <row r="35005" spans="1:2" x14ac:dyDescent="0.25">
      <c r="A35005" t="s">
        <v>35054</v>
      </c>
      <c r="B35005">
        <v>0.57999999999999996</v>
      </c>
    </row>
    <row r="35006" spans="1:2" x14ac:dyDescent="0.25">
      <c r="A35006" t="s">
        <v>35055</v>
      </c>
      <c r="B35006">
        <v>-0.48378378399999999</v>
      </c>
    </row>
    <row r="35007" spans="1:2" x14ac:dyDescent="0.25">
      <c r="A35007" t="s">
        <v>35056</v>
      </c>
      <c r="B35007">
        <v>-0.498648649</v>
      </c>
    </row>
    <row r="35008" spans="1:2" x14ac:dyDescent="0.25">
      <c r="A35008" t="s">
        <v>35057</v>
      </c>
      <c r="B35008">
        <v>-0.47364864899999998</v>
      </c>
    </row>
    <row r="35009" spans="1:2" x14ac:dyDescent="0.25">
      <c r="A35009" t="s">
        <v>35058</v>
      </c>
      <c r="B35009">
        <v>0.6</v>
      </c>
    </row>
    <row r="35010" spans="1:2" x14ac:dyDescent="0.25">
      <c r="A35010" t="s">
        <v>35059</v>
      </c>
      <c r="B35010">
        <v>0.98699999999999999</v>
      </c>
    </row>
    <row r="35011" spans="1:2" x14ac:dyDescent="0.25">
      <c r="A35011" t="s">
        <v>35060</v>
      </c>
      <c r="B35011">
        <v>-0.48986486499999998</v>
      </c>
    </row>
    <row r="35012" spans="1:2" x14ac:dyDescent="0.25">
      <c r="A35012" t="s">
        <v>35061</v>
      </c>
      <c r="B35012">
        <v>-0.43310810799999999</v>
      </c>
    </row>
    <row r="35013" spans="1:2" x14ac:dyDescent="0.25">
      <c r="A35013" t="s">
        <v>35062</v>
      </c>
      <c r="B35013">
        <v>0.62</v>
      </c>
    </row>
    <row r="35014" spans="1:2" x14ac:dyDescent="0.25">
      <c r="A35014" t="s">
        <v>35063</v>
      </c>
      <c r="B35014">
        <v>-0.48986486499999998</v>
      </c>
    </row>
    <row r="35015" spans="1:2" x14ac:dyDescent="0.25">
      <c r="A35015" t="s">
        <v>35064</v>
      </c>
      <c r="B35015">
        <v>-0.48986486499999998</v>
      </c>
    </row>
    <row r="35016" spans="1:2" x14ac:dyDescent="0.25">
      <c r="A35016" t="s">
        <v>35065</v>
      </c>
      <c r="B35016">
        <v>0.56999999999999995</v>
      </c>
    </row>
    <row r="35017" spans="1:2" x14ac:dyDescent="0.25">
      <c r="A35017" t="s">
        <v>35066</v>
      </c>
      <c r="B35017">
        <v>0.58499999999999996</v>
      </c>
    </row>
    <row r="35018" spans="1:2" x14ac:dyDescent="0.25">
      <c r="A35018" t="s">
        <v>35067</v>
      </c>
      <c r="B35018">
        <v>-0.47770270300000001</v>
      </c>
    </row>
    <row r="35019" spans="1:2" x14ac:dyDescent="0.25">
      <c r="A35019" t="s">
        <v>35068</v>
      </c>
      <c r="B35019">
        <v>0.98699999999999999</v>
      </c>
    </row>
    <row r="35020" spans="1:2" x14ac:dyDescent="0.25">
      <c r="A35020" t="s">
        <v>35069</v>
      </c>
      <c r="B35020">
        <v>-0.48986486499999998</v>
      </c>
    </row>
    <row r="35021" spans="1:2" x14ac:dyDescent="0.25">
      <c r="A35021" t="s">
        <v>35070</v>
      </c>
      <c r="B35021">
        <v>0.72</v>
      </c>
    </row>
    <row r="35022" spans="1:2" x14ac:dyDescent="0.25">
      <c r="A35022" t="s">
        <v>35071</v>
      </c>
      <c r="B35022">
        <v>0.56999999999999995</v>
      </c>
    </row>
    <row r="35023" spans="1:2" x14ac:dyDescent="0.25">
      <c r="A35023" t="s">
        <v>35072</v>
      </c>
      <c r="B35023">
        <v>0.57999999999999996</v>
      </c>
    </row>
    <row r="35024" spans="1:2" x14ac:dyDescent="0.25">
      <c r="A35024" t="s">
        <v>35073</v>
      </c>
      <c r="B35024">
        <v>0.59499999999999997</v>
      </c>
    </row>
    <row r="35025" spans="1:2" x14ac:dyDescent="0.25">
      <c r="A35025" t="s">
        <v>35074</v>
      </c>
      <c r="B35025">
        <v>-0.486486486</v>
      </c>
    </row>
    <row r="35026" spans="1:2" x14ac:dyDescent="0.25">
      <c r="A35026" t="s">
        <v>35075</v>
      </c>
      <c r="B35026">
        <v>0.59</v>
      </c>
    </row>
    <row r="35027" spans="1:2" x14ac:dyDescent="0.25">
      <c r="A35027" t="s">
        <v>35076</v>
      </c>
      <c r="B35027">
        <v>-0.24527027000000001</v>
      </c>
    </row>
    <row r="35028" spans="1:2" x14ac:dyDescent="0.25">
      <c r="A35028" t="s">
        <v>35077</v>
      </c>
      <c r="B35028">
        <v>0.57499999999999996</v>
      </c>
    </row>
    <row r="35029" spans="1:2" x14ac:dyDescent="0.25">
      <c r="A35029" t="s">
        <v>35078</v>
      </c>
      <c r="B35029">
        <v>-0.47972973000000002</v>
      </c>
    </row>
    <row r="35030" spans="1:2" x14ac:dyDescent="0.25">
      <c r="A35030" t="s">
        <v>35079</v>
      </c>
      <c r="B35030">
        <v>0.67</v>
      </c>
    </row>
    <row r="35031" spans="1:2" x14ac:dyDescent="0.25">
      <c r="A35031" t="s">
        <v>35080</v>
      </c>
      <c r="B35031">
        <v>0.73499999999999999</v>
      </c>
    </row>
    <row r="35032" spans="1:2" x14ac:dyDescent="0.25">
      <c r="A35032" t="s">
        <v>35081</v>
      </c>
      <c r="B35032">
        <v>1</v>
      </c>
    </row>
    <row r="35033" spans="1:2" x14ac:dyDescent="0.25">
      <c r="A35033" t="s">
        <v>35082</v>
      </c>
      <c r="B35033">
        <v>-0.48783783800000002</v>
      </c>
    </row>
    <row r="35034" spans="1:2" x14ac:dyDescent="0.25">
      <c r="A35034" t="s">
        <v>35083</v>
      </c>
      <c r="B35034">
        <v>0.56999999999999995</v>
      </c>
    </row>
    <row r="35035" spans="1:2" x14ac:dyDescent="0.25">
      <c r="A35035" t="s">
        <v>35084</v>
      </c>
      <c r="B35035">
        <v>-0.48986486499999998</v>
      </c>
    </row>
    <row r="35036" spans="1:2" x14ac:dyDescent="0.25">
      <c r="A35036" t="s">
        <v>35085</v>
      </c>
      <c r="B35036">
        <v>0.63500000000000001</v>
      </c>
    </row>
    <row r="35037" spans="1:2" x14ac:dyDescent="0.25">
      <c r="A35037" t="s">
        <v>35086</v>
      </c>
      <c r="B35037">
        <v>-0.48783783800000002</v>
      </c>
    </row>
    <row r="35038" spans="1:2" x14ac:dyDescent="0.25">
      <c r="A35038" t="s">
        <v>35087</v>
      </c>
      <c r="B35038">
        <v>0.61499999999999999</v>
      </c>
    </row>
    <row r="35039" spans="1:2" x14ac:dyDescent="0.25">
      <c r="A35039" t="s">
        <v>35088</v>
      </c>
      <c r="B35039">
        <v>-0.48986486499999998</v>
      </c>
    </row>
    <row r="35040" spans="1:2" x14ac:dyDescent="0.25">
      <c r="A35040" t="s">
        <v>35089</v>
      </c>
      <c r="B35040">
        <v>0.745</v>
      </c>
    </row>
    <row r="35041" spans="1:2" x14ac:dyDescent="0.25">
      <c r="A35041" t="s">
        <v>35090</v>
      </c>
      <c r="B35041">
        <v>-0.48581081100000001</v>
      </c>
    </row>
    <row r="35042" spans="1:2" x14ac:dyDescent="0.25">
      <c r="A35042" t="s">
        <v>35091</v>
      </c>
      <c r="B35042">
        <v>0.64</v>
      </c>
    </row>
    <row r="35043" spans="1:2" x14ac:dyDescent="0.25">
      <c r="A35043" t="s">
        <v>35092</v>
      </c>
      <c r="B35043">
        <v>0.61</v>
      </c>
    </row>
    <row r="35044" spans="1:2" x14ac:dyDescent="0.25">
      <c r="A35044" t="s">
        <v>35093</v>
      </c>
      <c r="B35044">
        <v>-0.48986486499999998</v>
      </c>
    </row>
    <row r="35045" spans="1:2" x14ac:dyDescent="0.25">
      <c r="A35045" t="s">
        <v>35094</v>
      </c>
      <c r="B35045">
        <v>0.65500000000000003</v>
      </c>
    </row>
    <row r="35046" spans="1:2" x14ac:dyDescent="0.25">
      <c r="A35046" t="s">
        <v>35095</v>
      </c>
      <c r="B35046">
        <v>0.57999999999999996</v>
      </c>
    </row>
    <row r="35047" spans="1:2" x14ac:dyDescent="0.25">
      <c r="A35047" t="s">
        <v>35096</v>
      </c>
      <c r="B35047">
        <v>0.54</v>
      </c>
    </row>
    <row r="35048" spans="1:2" x14ac:dyDescent="0.25">
      <c r="A35048" t="s">
        <v>35097</v>
      </c>
      <c r="B35048">
        <v>-0.45945945900000001</v>
      </c>
    </row>
    <row r="35049" spans="1:2" x14ac:dyDescent="0.25">
      <c r="A35049" t="s">
        <v>35098</v>
      </c>
      <c r="B35049">
        <v>0.995</v>
      </c>
    </row>
    <row r="35050" spans="1:2" x14ac:dyDescent="0.25">
      <c r="A35050" t="s">
        <v>35099</v>
      </c>
      <c r="B35050">
        <v>0.59499999999999997</v>
      </c>
    </row>
    <row r="35051" spans="1:2" x14ac:dyDescent="0.25">
      <c r="A35051" t="s">
        <v>35100</v>
      </c>
      <c r="B35051">
        <v>0.63500000000000001</v>
      </c>
    </row>
    <row r="35052" spans="1:2" x14ac:dyDescent="0.25">
      <c r="A35052" t="s">
        <v>35101</v>
      </c>
      <c r="B35052">
        <v>-0.47567567599999999</v>
      </c>
    </row>
    <row r="35053" spans="1:2" x14ac:dyDescent="0.25">
      <c r="A35053" t="s">
        <v>35102</v>
      </c>
      <c r="B35053">
        <v>-0.48986486499999998</v>
      </c>
    </row>
    <row r="35054" spans="1:2" x14ac:dyDescent="0.25">
      <c r="A35054" t="s">
        <v>35103</v>
      </c>
      <c r="B35054">
        <v>0.99</v>
      </c>
    </row>
    <row r="35055" spans="1:2" x14ac:dyDescent="0.25">
      <c r="A35055" t="s">
        <v>35104</v>
      </c>
      <c r="B35055">
        <v>0.70499999999999996</v>
      </c>
    </row>
    <row r="35056" spans="1:2" x14ac:dyDescent="0.25">
      <c r="A35056" t="s">
        <v>35105</v>
      </c>
      <c r="B35056">
        <v>0.47770270300000001</v>
      </c>
    </row>
    <row r="35057" spans="1:2" x14ac:dyDescent="0.25">
      <c r="A35057" t="s">
        <v>35106</v>
      </c>
      <c r="B35057">
        <v>-0.48986486499999998</v>
      </c>
    </row>
    <row r="35058" spans="1:2" x14ac:dyDescent="0.25">
      <c r="A35058" t="s">
        <v>35107</v>
      </c>
      <c r="B35058">
        <v>0.57999999999999996</v>
      </c>
    </row>
    <row r="35059" spans="1:2" x14ac:dyDescent="0.25">
      <c r="A35059" t="s">
        <v>35108</v>
      </c>
      <c r="B35059">
        <v>-0.48581081100000001</v>
      </c>
    </row>
    <row r="35060" spans="1:2" x14ac:dyDescent="0.25">
      <c r="A35060" t="s">
        <v>35109</v>
      </c>
      <c r="B35060">
        <v>0.60499999999999998</v>
      </c>
    </row>
    <row r="35061" spans="1:2" x14ac:dyDescent="0.25">
      <c r="A35061" t="s">
        <v>35110</v>
      </c>
      <c r="B35061">
        <v>-0.48986486499999998</v>
      </c>
    </row>
    <row r="35062" spans="1:2" x14ac:dyDescent="0.25">
      <c r="A35062" t="s">
        <v>35111</v>
      </c>
      <c r="B35062">
        <v>0.94499999999999995</v>
      </c>
    </row>
    <row r="35063" spans="1:2" x14ac:dyDescent="0.25">
      <c r="A35063" t="s">
        <v>35112</v>
      </c>
      <c r="B35063">
        <v>0.625</v>
      </c>
    </row>
    <row r="35064" spans="1:2" x14ac:dyDescent="0.25">
      <c r="A35064" t="s">
        <v>35113</v>
      </c>
      <c r="B35064">
        <v>0.57999999999999996</v>
      </c>
    </row>
    <row r="35065" spans="1:2" x14ac:dyDescent="0.25">
      <c r="A35065" t="s">
        <v>35114</v>
      </c>
      <c r="B35065">
        <v>0.7</v>
      </c>
    </row>
    <row r="35066" spans="1:2" x14ac:dyDescent="0.25">
      <c r="A35066" t="s">
        <v>35115</v>
      </c>
      <c r="B35066">
        <v>-0.48986486499999998</v>
      </c>
    </row>
    <row r="35067" spans="1:2" x14ac:dyDescent="0.25">
      <c r="A35067" t="s">
        <v>35116</v>
      </c>
      <c r="B35067">
        <v>0.56999999999999995</v>
      </c>
    </row>
    <row r="35068" spans="1:2" x14ac:dyDescent="0.25">
      <c r="A35068" t="s">
        <v>35117</v>
      </c>
      <c r="B35068">
        <v>0.53500000000000003</v>
      </c>
    </row>
    <row r="35069" spans="1:2" x14ac:dyDescent="0.25">
      <c r="A35069" t="s">
        <v>35118</v>
      </c>
      <c r="B35069">
        <v>0.57999999999999996</v>
      </c>
    </row>
    <row r="35070" spans="1:2" x14ac:dyDescent="0.25">
      <c r="A35070" t="s">
        <v>35119</v>
      </c>
      <c r="B35070">
        <v>0.52500000000000002</v>
      </c>
    </row>
    <row r="35071" spans="1:2" x14ac:dyDescent="0.25">
      <c r="A35071" t="s">
        <v>35120</v>
      </c>
      <c r="B35071">
        <v>0.98699999999999999</v>
      </c>
    </row>
    <row r="35072" spans="1:2" x14ac:dyDescent="0.25">
      <c r="A35072" t="s">
        <v>35121</v>
      </c>
      <c r="B35072">
        <v>-0.48378378399999999</v>
      </c>
    </row>
    <row r="35073" spans="1:2" x14ac:dyDescent="0.25">
      <c r="A35073" t="s">
        <v>35122</v>
      </c>
      <c r="B35073">
        <v>0.56499999999999995</v>
      </c>
    </row>
    <row r="35074" spans="1:2" x14ac:dyDescent="0.25">
      <c r="A35074" t="s">
        <v>35123</v>
      </c>
      <c r="B35074">
        <v>0.58499999999999996</v>
      </c>
    </row>
    <row r="35075" spans="1:2" x14ac:dyDescent="0.25">
      <c r="A35075" t="s">
        <v>35124</v>
      </c>
      <c r="B35075">
        <v>-0.48986486499999998</v>
      </c>
    </row>
    <row r="35076" spans="1:2" x14ac:dyDescent="0.25">
      <c r="A35076" t="s">
        <v>35125</v>
      </c>
      <c r="B35076">
        <v>-0.48986486499999998</v>
      </c>
    </row>
    <row r="35077" spans="1:2" x14ac:dyDescent="0.25">
      <c r="A35077" t="s">
        <v>35126</v>
      </c>
      <c r="B35077">
        <v>-0.48378378399999999</v>
      </c>
    </row>
    <row r="35078" spans="1:2" x14ac:dyDescent="0.25">
      <c r="A35078" t="s">
        <v>35127</v>
      </c>
      <c r="B35078">
        <v>0.57499999999999996</v>
      </c>
    </row>
    <row r="35079" spans="1:2" x14ac:dyDescent="0.25">
      <c r="A35079" t="s">
        <v>35128</v>
      </c>
      <c r="B35079">
        <v>0.64500000000000002</v>
      </c>
    </row>
    <row r="35080" spans="1:2" x14ac:dyDescent="0.25">
      <c r="A35080" t="s">
        <v>35129</v>
      </c>
      <c r="B35080">
        <v>0.63500000000000001</v>
      </c>
    </row>
    <row r="35081" spans="1:2" x14ac:dyDescent="0.25">
      <c r="A35081" t="s">
        <v>35130</v>
      </c>
      <c r="B35081">
        <v>-0.48986486499999998</v>
      </c>
    </row>
    <row r="35082" spans="1:2" x14ac:dyDescent="0.25">
      <c r="A35082" t="s">
        <v>35131</v>
      </c>
      <c r="B35082">
        <v>-0.48986486499999998</v>
      </c>
    </row>
    <row r="35083" spans="1:2" x14ac:dyDescent="0.25">
      <c r="A35083" t="s">
        <v>35132</v>
      </c>
      <c r="B35083">
        <v>0.745</v>
      </c>
    </row>
    <row r="35084" spans="1:2" x14ac:dyDescent="0.25">
      <c r="A35084" t="s">
        <v>35133</v>
      </c>
      <c r="B35084">
        <v>0.57999999999999996</v>
      </c>
    </row>
    <row r="35085" spans="1:2" x14ac:dyDescent="0.25">
      <c r="A35085" t="s">
        <v>35134</v>
      </c>
      <c r="B35085">
        <v>-0.48986486499999998</v>
      </c>
    </row>
    <row r="35086" spans="1:2" x14ac:dyDescent="0.25">
      <c r="A35086" t="s">
        <v>35135</v>
      </c>
      <c r="B35086">
        <v>0.55000000000000004</v>
      </c>
    </row>
    <row r="35087" spans="1:2" x14ac:dyDescent="0.25">
      <c r="A35087" t="s">
        <v>35136</v>
      </c>
      <c r="B35087">
        <v>0.98699999999999999</v>
      </c>
    </row>
    <row r="35088" spans="1:2" x14ac:dyDescent="0.25">
      <c r="A35088" t="s">
        <v>35137</v>
      </c>
      <c r="B35088">
        <v>0.52500000000000002</v>
      </c>
    </row>
    <row r="35089" spans="1:2" x14ac:dyDescent="0.25">
      <c r="A35089" t="s">
        <v>35138</v>
      </c>
      <c r="B35089">
        <v>0.57999999999999996</v>
      </c>
    </row>
    <row r="35090" spans="1:2" x14ac:dyDescent="0.25">
      <c r="A35090" t="s">
        <v>35139</v>
      </c>
      <c r="B35090">
        <v>0.6</v>
      </c>
    </row>
    <row r="35091" spans="1:2" x14ac:dyDescent="0.25">
      <c r="A35091" t="s">
        <v>35140</v>
      </c>
      <c r="B35091">
        <v>-0.48783783800000002</v>
      </c>
    </row>
    <row r="35092" spans="1:2" x14ac:dyDescent="0.25">
      <c r="A35092" t="s">
        <v>35141</v>
      </c>
      <c r="B35092">
        <v>-0.48986486499999998</v>
      </c>
    </row>
    <row r="35093" spans="1:2" x14ac:dyDescent="0.25">
      <c r="A35093" t="s">
        <v>35142</v>
      </c>
      <c r="B35093">
        <v>-0.47972973000000002</v>
      </c>
    </row>
    <row r="35094" spans="1:2" x14ac:dyDescent="0.25">
      <c r="A35094" t="s">
        <v>35143</v>
      </c>
      <c r="B35094">
        <v>0.98699999999999999</v>
      </c>
    </row>
    <row r="35095" spans="1:2" x14ac:dyDescent="0.25">
      <c r="A35095" t="s">
        <v>35144</v>
      </c>
      <c r="B35095">
        <v>-0.48986486499999998</v>
      </c>
    </row>
    <row r="35096" spans="1:2" x14ac:dyDescent="0.25">
      <c r="A35096" t="s">
        <v>35145</v>
      </c>
      <c r="B35096">
        <v>-0.48986486499999998</v>
      </c>
    </row>
    <row r="35097" spans="1:2" x14ac:dyDescent="0.25">
      <c r="A35097" t="s">
        <v>35146</v>
      </c>
      <c r="B35097">
        <v>0.98699999999999999</v>
      </c>
    </row>
    <row r="35098" spans="1:2" x14ac:dyDescent="0.25">
      <c r="A35098" t="s">
        <v>35147</v>
      </c>
      <c r="B35098">
        <v>0.98699999999999999</v>
      </c>
    </row>
    <row r="35099" spans="1:2" x14ac:dyDescent="0.25">
      <c r="A35099" t="s">
        <v>35148</v>
      </c>
      <c r="B35099">
        <v>-0.48986486499999998</v>
      </c>
    </row>
    <row r="35100" spans="1:2" x14ac:dyDescent="0.25">
      <c r="A35100" t="s">
        <v>35149</v>
      </c>
      <c r="B35100">
        <v>0.64</v>
      </c>
    </row>
    <row r="35101" spans="1:2" x14ac:dyDescent="0.25">
      <c r="A35101" t="s">
        <v>35150</v>
      </c>
      <c r="B35101">
        <v>0.93500000000000005</v>
      </c>
    </row>
    <row r="35102" spans="1:2" x14ac:dyDescent="0.25">
      <c r="A35102" t="s">
        <v>35151</v>
      </c>
      <c r="B35102">
        <v>0.57499999999999996</v>
      </c>
    </row>
    <row r="35103" spans="1:2" x14ac:dyDescent="0.25">
      <c r="A35103" t="s">
        <v>35152</v>
      </c>
      <c r="B35103">
        <v>-0.48581081100000001</v>
      </c>
    </row>
    <row r="35104" spans="1:2" x14ac:dyDescent="0.25">
      <c r="A35104" t="s">
        <v>35153</v>
      </c>
      <c r="B35104">
        <v>-0.48986486499999998</v>
      </c>
    </row>
    <row r="35105" spans="1:2" x14ac:dyDescent="0.25">
      <c r="A35105" t="s">
        <v>35154</v>
      </c>
      <c r="B35105">
        <v>-0.48986486499999998</v>
      </c>
    </row>
    <row r="35106" spans="1:2" x14ac:dyDescent="0.25">
      <c r="A35106" t="s">
        <v>35155</v>
      </c>
      <c r="B35106">
        <v>-0.48243243200000002</v>
      </c>
    </row>
    <row r="35107" spans="1:2" x14ac:dyDescent="0.25">
      <c r="A35107" t="s">
        <v>35156</v>
      </c>
      <c r="B35107">
        <v>-0.48783783800000002</v>
      </c>
    </row>
    <row r="35108" spans="1:2" x14ac:dyDescent="0.25">
      <c r="A35108" t="s">
        <v>35157</v>
      </c>
      <c r="B35108">
        <v>0.56000000000000005</v>
      </c>
    </row>
    <row r="35109" spans="1:2" x14ac:dyDescent="0.25">
      <c r="A35109" t="s">
        <v>35158</v>
      </c>
      <c r="B35109">
        <v>0.71499999999999997</v>
      </c>
    </row>
    <row r="35110" spans="1:2" x14ac:dyDescent="0.25">
      <c r="A35110" t="s">
        <v>35159</v>
      </c>
      <c r="B35110">
        <v>0.55500000000000005</v>
      </c>
    </row>
    <row r="35111" spans="1:2" x14ac:dyDescent="0.25">
      <c r="A35111" t="s">
        <v>35160</v>
      </c>
      <c r="B35111">
        <v>0.57499999999999996</v>
      </c>
    </row>
    <row r="35112" spans="1:2" x14ac:dyDescent="0.25">
      <c r="A35112" t="s">
        <v>35161</v>
      </c>
      <c r="B35112">
        <v>0.98699999999999999</v>
      </c>
    </row>
    <row r="35113" spans="1:2" x14ac:dyDescent="0.25">
      <c r="A35113" t="s">
        <v>35162</v>
      </c>
      <c r="B35113">
        <v>0.59499999999999997</v>
      </c>
    </row>
    <row r="35114" spans="1:2" x14ac:dyDescent="0.25">
      <c r="A35114" t="s">
        <v>35163</v>
      </c>
      <c r="B35114">
        <v>0.57999999999999996</v>
      </c>
    </row>
    <row r="35115" spans="1:2" x14ac:dyDescent="0.25">
      <c r="A35115" t="s">
        <v>35164</v>
      </c>
      <c r="B35115">
        <v>-0.48986486499999998</v>
      </c>
    </row>
    <row r="35116" spans="1:2" x14ac:dyDescent="0.25">
      <c r="A35116" t="s">
        <v>35165</v>
      </c>
      <c r="B35116">
        <v>-0.48378378399999999</v>
      </c>
    </row>
    <row r="35117" spans="1:2" x14ac:dyDescent="0.25">
      <c r="A35117" t="s">
        <v>35166</v>
      </c>
      <c r="B35117">
        <v>0.65500000000000003</v>
      </c>
    </row>
    <row r="35118" spans="1:2" x14ac:dyDescent="0.25">
      <c r="A35118" t="s">
        <v>35167</v>
      </c>
      <c r="B35118">
        <v>0.57999999999999996</v>
      </c>
    </row>
    <row r="35119" spans="1:2" x14ac:dyDescent="0.25">
      <c r="A35119" t="s">
        <v>35168</v>
      </c>
      <c r="B35119">
        <v>-0.48783783800000002</v>
      </c>
    </row>
    <row r="35120" spans="1:2" x14ac:dyDescent="0.25">
      <c r="A35120" t="s">
        <v>35169</v>
      </c>
      <c r="B35120">
        <v>-0.48783783800000002</v>
      </c>
    </row>
    <row r="35121" spans="1:2" x14ac:dyDescent="0.25">
      <c r="A35121" t="s">
        <v>35170</v>
      </c>
      <c r="B35121">
        <v>-0.48783783800000002</v>
      </c>
    </row>
    <row r="35122" spans="1:2" x14ac:dyDescent="0.25">
      <c r="A35122" t="s">
        <v>35171</v>
      </c>
      <c r="B35122">
        <v>-0.48986486499999998</v>
      </c>
    </row>
    <row r="35123" spans="1:2" x14ac:dyDescent="0.25">
      <c r="A35123" t="s">
        <v>35172</v>
      </c>
      <c r="B35123">
        <v>0.59</v>
      </c>
    </row>
    <row r="35124" spans="1:2" x14ac:dyDescent="0.25">
      <c r="A35124" t="s">
        <v>35173</v>
      </c>
      <c r="B35124">
        <v>-0.48986486499999998</v>
      </c>
    </row>
    <row r="35125" spans="1:2" x14ac:dyDescent="0.25">
      <c r="A35125" t="s">
        <v>35174</v>
      </c>
      <c r="B35125">
        <v>1</v>
      </c>
    </row>
    <row r="35126" spans="1:2" x14ac:dyDescent="0.25">
      <c r="A35126" t="s">
        <v>35175</v>
      </c>
      <c r="B35126">
        <v>0.56000000000000005</v>
      </c>
    </row>
    <row r="35127" spans="1:2" x14ac:dyDescent="0.25">
      <c r="A35127" t="s">
        <v>35176</v>
      </c>
      <c r="B35127">
        <v>-0.48986486499999998</v>
      </c>
    </row>
    <row r="35128" spans="1:2" x14ac:dyDescent="0.25">
      <c r="A35128" t="s">
        <v>35177</v>
      </c>
      <c r="B35128">
        <v>0.64</v>
      </c>
    </row>
    <row r="35129" spans="1:2" x14ac:dyDescent="0.25">
      <c r="A35129" t="s">
        <v>35178</v>
      </c>
      <c r="B35129">
        <v>0.60499999999999998</v>
      </c>
    </row>
    <row r="35130" spans="1:2" x14ac:dyDescent="0.25">
      <c r="A35130" t="s">
        <v>35179</v>
      </c>
      <c r="B35130">
        <v>0.60499999999999998</v>
      </c>
    </row>
    <row r="35131" spans="1:2" x14ac:dyDescent="0.25">
      <c r="A35131" t="s">
        <v>35180</v>
      </c>
      <c r="B35131">
        <v>0.61</v>
      </c>
    </row>
    <row r="35132" spans="1:2" x14ac:dyDescent="0.25">
      <c r="A35132" t="s">
        <v>35181</v>
      </c>
      <c r="B35132">
        <v>0.66500000000000004</v>
      </c>
    </row>
    <row r="35133" spans="1:2" x14ac:dyDescent="0.25">
      <c r="A35133" t="s">
        <v>35182</v>
      </c>
      <c r="B35133">
        <v>0.63</v>
      </c>
    </row>
    <row r="35134" spans="1:2" x14ac:dyDescent="0.25">
      <c r="A35134" t="s">
        <v>35183</v>
      </c>
      <c r="B35134">
        <v>-0.48581081100000001</v>
      </c>
    </row>
    <row r="35135" spans="1:2" x14ac:dyDescent="0.25">
      <c r="A35135" t="s">
        <v>35184</v>
      </c>
      <c r="B35135">
        <v>0.56000000000000005</v>
      </c>
    </row>
    <row r="35136" spans="1:2" x14ac:dyDescent="0.25">
      <c r="A35136" t="s">
        <v>35185</v>
      </c>
      <c r="B35136">
        <v>-0.48986486499999998</v>
      </c>
    </row>
    <row r="35137" spans="1:2" x14ac:dyDescent="0.25">
      <c r="A35137" t="s">
        <v>35186</v>
      </c>
      <c r="B35137">
        <v>-0.48783783800000002</v>
      </c>
    </row>
    <row r="35138" spans="1:2" x14ac:dyDescent="0.25">
      <c r="A35138" t="s">
        <v>35187</v>
      </c>
      <c r="B35138">
        <v>-0.48378378399999999</v>
      </c>
    </row>
    <row r="35139" spans="1:2" x14ac:dyDescent="0.25">
      <c r="A35139" t="s">
        <v>35188</v>
      </c>
      <c r="B35139">
        <v>0.61</v>
      </c>
    </row>
    <row r="35140" spans="1:2" x14ac:dyDescent="0.25">
      <c r="A35140" t="s">
        <v>35189</v>
      </c>
      <c r="B35140">
        <v>0.98699999999999999</v>
      </c>
    </row>
    <row r="35141" spans="1:2" x14ac:dyDescent="0.25">
      <c r="A35141" t="s">
        <v>35190</v>
      </c>
      <c r="B35141">
        <v>0.56999999999999995</v>
      </c>
    </row>
    <row r="35142" spans="1:2" x14ac:dyDescent="0.25">
      <c r="A35142" t="s">
        <v>35191</v>
      </c>
      <c r="B35142">
        <v>0.57999999999999996</v>
      </c>
    </row>
    <row r="35143" spans="1:2" x14ac:dyDescent="0.25">
      <c r="A35143" t="s">
        <v>35192</v>
      </c>
      <c r="B35143">
        <v>-0.48986486499999998</v>
      </c>
    </row>
    <row r="35144" spans="1:2" x14ac:dyDescent="0.25">
      <c r="A35144" t="s">
        <v>35193</v>
      </c>
      <c r="B35144">
        <v>-0.48783783800000002</v>
      </c>
    </row>
    <row r="35145" spans="1:2" x14ac:dyDescent="0.25">
      <c r="A35145" t="s">
        <v>35194</v>
      </c>
      <c r="B35145">
        <v>0.52500000000000002</v>
      </c>
    </row>
    <row r="35146" spans="1:2" x14ac:dyDescent="0.25">
      <c r="A35146" t="s">
        <v>35195</v>
      </c>
      <c r="B35146">
        <v>-0.42499999999999999</v>
      </c>
    </row>
    <row r="35147" spans="1:2" x14ac:dyDescent="0.25">
      <c r="A35147" t="s">
        <v>35196</v>
      </c>
      <c r="B35147">
        <v>-0.48783783800000002</v>
      </c>
    </row>
    <row r="35148" spans="1:2" x14ac:dyDescent="0.25">
      <c r="A35148" t="s">
        <v>35197</v>
      </c>
      <c r="B35148">
        <v>-0.39864864900000002</v>
      </c>
    </row>
    <row r="35149" spans="1:2" x14ac:dyDescent="0.25">
      <c r="A35149" t="s">
        <v>35198</v>
      </c>
      <c r="B35149">
        <v>0.56499999999999995</v>
      </c>
    </row>
    <row r="35150" spans="1:2" x14ac:dyDescent="0.25">
      <c r="A35150" t="s">
        <v>35199</v>
      </c>
      <c r="B35150">
        <v>-0.48986486499999998</v>
      </c>
    </row>
    <row r="35151" spans="1:2" x14ac:dyDescent="0.25">
      <c r="A35151" t="s">
        <v>35200</v>
      </c>
      <c r="B35151">
        <v>0.64</v>
      </c>
    </row>
    <row r="35152" spans="1:2" x14ac:dyDescent="0.25">
      <c r="A35152" t="s">
        <v>35201</v>
      </c>
      <c r="B35152">
        <v>-0.48986486499999998</v>
      </c>
    </row>
    <row r="35153" spans="1:2" x14ac:dyDescent="0.25">
      <c r="A35153" t="s">
        <v>35202</v>
      </c>
      <c r="B35153">
        <v>0.55000000000000004</v>
      </c>
    </row>
    <row r="35154" spans="1:2" x14ac:dyDescent="0.25">
      <c r="A35154" t="s">
        <v>35203</v>
      </c>
      <c r="B35154">
        <v>-0.48783783800000002</v>
      </c>
    </row>
    <row r="35155" spans="1:2" x14ac:dyDescent="0.25">
      <c r="A35155" t="s">
        <v>35204</v>
      </c>
      <c r="B35155">
        <v>0.61499999999999999</v>
      </c>
    </row>
    <row r="35156" spans="1:2" x14ac:dyDescent="0.25">
      <c r="A35156" t="s">
        <v>35205</v>
      </c>
      <c r="B35156">
        <v>0.64500000000000002</v>
      </c>
    </row>
    <row r="35157" spans="1:2" x14ac:dyDescent="0.25">
      <c r="A35157" t="s">
        <v>35206</v>
      </c>
      <c r="B35157">
        <v>0.56999999999999995</v>
      </c>
    </row>
    <row r="35158" spans="1:2" x14ac:dyDescent="0.25">
      <c r="A35158" t="s">
        <v>35207</v>
      </c>
      <c r="B35158">
        <v>-0.48986486499999998</v>
      </c>
    </row>
    <row r="35159" spans="1:2" x14ac:dyDescent="0.25">
      <c r="A35159" t="s">
        <v>35208</v>
      </c>
      <c r="B35159">
        <v>0.56499999999999995</v>
      </c>
    </row>
    <row r="35160" spans="1:2" x14ac:dyDescent="0.25">
      <c r="A35160" t="s">
        <v>35209</v>
      </c>
      <c r="B35160">
        <v>-0.47770270300000001</v>
      </c>
    </row>
    <row r="35161" spans="1:2" x14ac:dyDescent="0.25">
      <c r="A35161" t="s">
        <v>35210</v>
      </c>
      <c r="B35161">
        <v>0.54500000000000004</v>
      </c>
    </row>
    <row r="35162" spans="1:2" x14ac:dyDescent="0.25">
      <c r="A35162" t="s">
        <v>35211</v>
      </c>
      <c r="B35162">
        <v>0.63500000000000001</v>
      </c>
    </row>
    <row r="35163" spans="1:2" x14ac:dyDescent="0.25">
      <c r="A35163" t="s">
        <v>35212</v>
      </c>
      <c r="B35163">
        <v>0.56999999999999995</v>
      </c>
    </row>
    <row r="35164" spans="1:2" x14ac:dyDescent="0.25">
      <c r="A35164" t="s">
        <v>35213</v>
      </c>
      <c r="B35164">
        <v>0.92500000000000004</v>
      </c>
    </row>
    <row r="35165" spans="1:2" x14ac:dyDescent="0.25">
      <c r="A35165" t="s">
        <v>35214</v>
      </c>
      <c r="B35165">
        <v>0.67</v>
      </c>
    </row>
    <row r="35166" spans="1:2" x14ac:dyDescent="0.25">
      <c r="A35166" t="s">
        <v>35215</v>
      </c>
      <c r="B35166">
        <v>0.59</v>
      </c>
    </row>
    <row r="35167" spans="1:2" x14ac:dyDescent="0.25">
      <c r="A35167" t="s">
        <v>35216</v>
      </c>
      <c r="B35167">
        <v>-0.48378378399999999</v>
      </c>
    </row>
    <row r="35168" spans="1:2" x14ac:dyDescent="0.25">
      <c r="A35168" t="s">
        <v>35217</v>
      </c>
      <c r="B35168">
        <v>0.56999999999999995</v>
      </c>
    </row>
    <row r="35169" spans="1:2" x14ac:dyDescent="0.25">
      <c r="A35169" t="s">
        <v>35218</v>
      </c>
      <c r="B35169">
        <v>0.6</v>
      </c>
    </row>
    <row r="35170" spans="1:2" x14ac:dyDescent="0.25">
      <c r="A35170">
        <v>413006</v>
      </c>
      <c r="B35170">
        <v>-0.48378378399999999</v>
      </c>
    </row>
    <row r="35171" spans="1:2" x14ac:dyDescent="0.25">
      <c r="A35171" t="s">
        <v>35219</v>
      </c>
      <c r="B35171">
        <v>-0.47972973000000002</v>
      </c>
    </row>
    <row r="35172" spans="1:2" x14ac:dyDescent="0.25">
      <c r="A35172" t="s">
        <v>35220</v>
      </c>
      <c r="B35172">
        <v>-0.48378378399999999</v>
      </c>
    </row>
    <row r="35173" spans="1:2" x14ac:dyDescent="0.25">
      <c r="A35173" t="s">
        <v>35221</v>
      </c>
      <c r="B35173">
        <v>-0.48581081100000001</v>
      </c>
    </row>
    <row r="35174" spans="1:2" x14ac:dyDescent="0.25">
      <c r="A35174" t="s">
        <v>35222</v>
      </c>
      <c r="B35174">
        <v>0.57999999999999996</v>
      </c>
    </row>
    <row r="35175" spans="1:2" x14ac:dyDescent="0.25">
      <c r="A35175" t="s">
        <v>35223</v>
      </c>
      <c r="B35175">
        <v>-0.48986486499999998</v>
      </c>
    </row>
    <row r="35176" spans="1:2" x14ac:dyDescent="0.25">
      <c r="A35176" t="s">
        <v>35224</v>
      </c>
      <c r="B35176">
        <v>0.98699999999999999</v>
      </c>
    </row>
    <row r="35177" spans="1:2" x14ac:dyDescent="0.25">
      <c r="A35177" t="s">
        <v>35225</v>
      </c>
      <c r="B35177">
        <v>-0.48986486499999998</v>
      </c>
    </row>
    <row r="35178" spans="1:2" x14ac:dyDescent="0.25">
      <c r="A35178" t="s">
        <v>35226</v>
      </c>
      <c r="B35178">
        <v>0.57999999999999996</v>
      </c>
    </row>
    <row r="35179" spans="1:2" x14ac:dyDescent="0.25">
      <c r="A35179" t="s">
        <v>35227</v>
      </c>
      <c r="B35179">
        <v>0.56000000000000005</v>
      </c>
    </row>
    <row r="35180" spans="1:2" x14ac:dyDescent="0.25">
      <c r="A35180" t="s">
        <v>35228</v>
      </c>
      <c r="B35180">
        <v>-0.48986486499999998</v>
      </c>
    </row>
    <row r="35181" spans="1:2" x14ac:dyDescent="0.25">
      <c r="A35181" t="s">
        <v>35229</v>
      </c>
      <c r="B35181">
        <v>0.61499999999999999</v>
      </c>
    </row>
    <row r="35182" spans="1:2" x14ac:dyDescent="0.25">
      <c r="A35182" t="s">
        <v>35230</v>
      </c>
      <c r="B35182">
        <v>0.59499999999999997</v>
      </c>
    </row>
    <row r="35183" spans="1:2" x14ac:dyDescent="0.25">
      <c r="A35183" t="s">
        <v>35231</v>
      </c>
      <c r="B35183">
        <v>0.54500000000000004</v>
      </c>
    </row>
    <row r="35184" spans="1:2" x14ac:dyDescent="0.25">
      <c r="A35184" t="s">
        <v>35232</v>
      </c>
      <c r="B35184">
        <v>1</v>
      </c>
    </row>
    <row r="35185" spans="1:2" x14ac:dyDescent="0.25">
      <c r="A35185" t="s">
        <v>35233</v>
      </c>
      <c r="B35185">
        <v>0.68</v>
      </c>
    </row>
    <row r="35186" spans="1:2" x14ac:dyDescent="0.25">
      <c r="A35186" t="s">
        <v>35234</v>
      </c>
      <c r="B35186">
        <v>-0.47770270300000001</v>
      </c>
    </row>
    <row r="35187" spans="1:2" x14ac:dyDescent="0.25">
      <c r="A35187" t="s">
        <v>35235</v>
      </c>
      <c r="B35187">
        <v>0.85499999999999998</v>
      </c>
    </row>
    <row r="35188" spans="1:2" x14ac:dyDescent="0.25">
      <c r="A35188" t="s">
        <v>35236</v>
      </c>
      <c r="B35188">
        <v>0.59499999999999997</v>
      </c>
    </row>
    <row r="35189" spans="1:2" x14ac:dyDescent="0.25">
      <c r="A35189" t="s">
        <v>35237</v>
      </c>
      <c r="B35189">
        <v>0.65500000000000003</v>
      </c>
    </row>
    <row r="35190" spans="1:2" x14ac:dyDescent="0.25">
      <c r="A35190" t="s">
        <v>35238</v>
      </c>
      <c r="B35190">
        <v>0.59499999999999997</v>
      </c>
    </row>
    <row r="35191" spans="1:2" x14ac:dyDescent="0.25">
      <c r="A35191" t="s">
        <v>35239</v>
      </c>
      <c r="B35191">
        <v>-0.48986486499999998</v>
      </c>
    </row>
    <row r="35192" spans="1:2" x14ac:dyDescent="0.25">
      <c r="A35192" t="s">
        <v>35240</v>
      </c>
      <c r="B35192">
        <v>0.56499999999999995</v>
      </c>
    </row>
    <row r="35193" spans="1:2" x14ac:dyDescent="0.25">
      <c r="A35193" t="s">
        <v>35241</v>
      </c>
      <c r="B35193">
        <v>-0.48783783800000002</v>
      </c>
    </row>
    <row r="35194" spans="1:2" x14ac:dyDescent="0.25">
      <c r="A35194" t="s">
        <v>35242</v>
      </c>
      <c r="B35194">
        <v>0.57999999999999996</v>
      </c>
    </row>
    <row r="35195" spans="1:2" x14ac:dyDescent="0.25">
      <c r="A35195" t="s">
        <v>35243</v>
      </c>
      <c r="B35195">
        <v>-0.48175675699999998</v>
      </c>
    </row>
    <row r="35196" spans="1:2" x14ac:dyDescent="0.25">
      <c r="A35196" t="s">
        <v>35244</v>
      </c>
      <c r="B35196">
        <v>0.62</v>
      </c>
    </row>
    <row r="35197" spans="1:2" x14ac:dyDescent="0.25">
      <c r="A35197" t="s">
        <v>35245</v>
      </c>
      <c r="B35197">
        <v>-0.48175675699999998</v>
      </c>
    </row>
    <row r="35198" spans="1:2" x14ac:dyDescent="0.25">
      <c r="A35198" t="s">
        <v>35246</v>
      </c>
      <c r="B35198">
        <v>0.67</v>
      </c>
    </row>
    <row r="35199" spans="1:2" x14ac:dyDescent="0.25">
      <c r="A35199" t="s">
        <v>35247</v>
      </c>
      <c r="B35199">
        <v>-0.48986486499999998</v>
      </c>
    </row>
    <row r="35200" spans="1:2" x14ac:dyDescent="0.25">
      <c r="A35200" t="s">
        <v>35248</v>
      </c>
      <c r="B35200">
        <v>-0.48986486499999998</v>
      </c>
    </row>
    <row r="35201" spans="1:2" x14ac:dyDescent="0.25">
      <c r="A35201" t="s">
        <v>35249</v>
      </c>
      <c r="B35201">
        <v>0.57499999999999996</v>
      </c>
    </row>
    <row r="35202" spans="1:2" x14ac:dyDescent="0.25">
      <c r="A35202" t="s">
        <v>35250</v>
      </c>
      <c r="B35202">
        <v>-0.48783783800000002</v>
      </c>
    </row>
    <row r="35203" spans="1:2" x14ac:dyDescent="0.25">
      <c r="A35203" t="s">
        <v>35251</v>
      </c>
      <c r="B35203">
        <v>-0.48783783800000002</v>
      </c>
    </row>
    <row r="35204" spans="1:2" x14ac:dyDescent="0.25">
      <c r="A35204" t="s">
        <v>35252</v>
      </c>
      <c r="B35204">
        <v>0.51500000000000001</v>
      </c>
    </row>
    <row r="35205" spans="1:2" x14ac:dyDescent="0.25">
      <c r="A35205" t="s">
        <v>35253</v>
      </c>
      <c r="B35205">
        <v>0.63500000000000001</v>
      </c>
    </row>
    <row r="35206" spans="1:2" x14ac:dyDescent="0.25">
      <c r="A35206" t="s">
        <v>35254</v>
      </c>
      <c r="B35206">
        <v>0.56499999999999995</v>
      </c>
    </row>
    <row r="35207" spans="1:2" x14ac:dyDescent="0.25">
      <c r="A35207" t="s">
        <v>35255</v>
      </c>
      <c r="B35207">
        <v>-0.47770270300000001</v>
      </c>
    </row>
    <row r="35208" spans="1:2" x14ac:dyDescent="0.25">
      <c r="A35208" t="s">
        <v>35256</v>
      </c>
      <c r="B35208">
        <v>-0.48783783800000002</v>
      </c>
    </row>
    <row r="35209" spans="1:2" x14ac:dyDescent="0.25">
      <c r="A35209" t="s">
        <v>35257</v>
      </c>
      <c r="B35209">
        <v>0.54500000000000004</v>
      </c>
    </row>
    <row r="35210" spans="1:2" x14ac:dyDescent="0.25">
      <c r="A35210" t="s">
        <v>35258</v>
      </c>
      <c r="B35210">
        <v>0.57999999999999996</v>
      </c>
    </row>
    <row r="35211" spans="1:2" x14ac:dyDescent="0.25">
      <c r="A35211" t="s">
        <v>35259</v>
      </c>
      <c r="B35211">
        <v>-0.48986486499999998</v>
      </c>
    </row>
    <row r="35212" spans="1:2" x14ac:dyDescent="0.25">
      <c r="A35212" t="s">
        <v>35260</v>
      </c>
      <c r="B35212">
        <v>-0.48986486499999998</v>
      </c>
    </row>
    <row r="35213" spans="1:2" x14ac:dyDescent="0.25">
      <c r="A35213" t="s">
        <v>35261</v>
      </c>
      <c r="B35213">
        <v>0.60499999999999998</v>
      </c>
    </row>
    <row r="35214" spans="1:2" x14ac:dyDescent="0.25">
      <c r="A35214" t="s">
        <v>35262</v>
      </c>
      <c r="B35214">
        <v>0.65</v>
      </c>
    </row>
    <row r="35215" spans="1:2" x14ac:dyDescent="0.25">
      <c r="A35215" t="s">
        <v>35263</v>
      </c>
      <c r="B35215">
        <v>0.59499999999999997</v>
      </c>
    </row>
    <row r="35216" spans="1:2" x14ac:dyDescent="0.25">
      <c r="A35216" t="s">
        <v>35264</v>
      </c>
      <c r="B35216">
        <v>-0.48986486499999998</v>
      </c>
    </row>
    <row r="35217" spans="1:2" x14ac:dyDescent="0.25">
      <c r="A35217" t="s">
        <v>35265</v>
      </c>
      <c r="B35217">
        <v>0.91</v>
      </c>
    </row>
    <row r="35218" spans="1:2" x14ac:dyDescent="0.25">
      <c r="A35218" t="s">
        <v>35266</v>
      </c>
      <c r="B35218">
        <v>0.98699999999999999</v>
      </c>
    </row>
    <row r="35219" spans="1:2" x14ac:dyDescent="0.25">
      <c r="A35219" t="s">
        <v>35267</v>
      </c>
      <c r="B35219">
        <v>-0.48986486499999998</v>
      </c>
    </row>
    <row r="35220" spans="1:2" x14ac:dyDescent="0.25">
      <c r="A35220" t="s">
        <v>35268</v>
      </c>
      <c r="B35220">
        <v>-0.48783783800000002</v>
      </c>
    </row>
    <row r="35221" spans="1:2" x14ac:dyDescent="0.25">
      <c r="A35221" t="s">
        <v>35269</v>
      </c>
      <c r="B35221">
        <v>0.56499999999999995</v>
      </c>
    </row>
    <row r="35222" spans="1:2" x14ac:dyDescent="0.25">
      <c r="A35222" t="s">
        <v>35270</v>
      </c>
      <c r="B35222">
        <v>0.59</v>
      </c>
    </row>
    <row r="35223" spans="1:2" x14ac:dyDescent="0.25">
      <c r="A35223" t="s">
        <v>35271</v>
      </c>
      <c r="B35223">
        <v>-0.48581081100000001</v>
      </c>
    </row>
    <row r="35224" spans="1:2" x14ac:dyDescent="0.25">
      <c r="A35224" t="s">
        <v>35272</v>
      </c>
      <c r="B35224">
        <v>-0.48378378399999999</v>
      </c>
    </row>
    <row r="35225" spans="1:2" x14ac:dyDescent="0.25">
      <c r="A35225" t="s">
        <v>35273</v>
      </c>
      <c r="B35225">
        <v>0.62</v>
      </c>
    </row>
    <row r="35226" spans="1:2" x14ac:dyDescent="0.25">
      <c r="A35226" t="s">
        <v>35274</v>
      </c>
      <c r="B35226">
        <v>0.56000000000000005</v>
      </c>
    </row>
    <row r="35227" spans="1:2" x14ac:dyDescent="0.25">
      <c r="A35227" t="s">
        <v>35275</v>
      </c>
      <c r="B35227">
        <v>0.56499999999999995</v>
      </c>
    </row>
    <row r="35228" spans="1:2" x14ac:dyDescent="0.25">
      <c r="A35228" t="s">
        <v>35276</v>
      </c>
      <c r="B35228">
        <v>-0.457432432</v>
      </c>
    </row>
    <row r="35229" spans="1:2" x14ac:dyDescent="0.25">
      <c r="A35229" t="s">
        <v>35277</v>
      </c>
      <c r="B35229">
        <v>0.6</v>
      </c>
    </row>
    <row r="35230" spans="1:2" x14ac:dyDescent="0.25">
      <c r="A35230" t="s">
        <v>35278</v>
      </c>
      <c r="B35230">
        <v>0.58499999999999996</v>
      </c>
    </row>
    <row r="35231" spans="1:2" x14ac:dyDescent="0.25">
      <c r="A35231" t="s">
        <v>35279</v>
      </c>
      <c r="B35231">
        <v>0.76500000000000001</v>
      </c>
    </row>
    <row r="35232" spans="1:2" x14ac:dyDescent="0.25">
      <c r="A35232" t="s">
        <v>35280</v>
      </c>
      <c r="B35232">
        <v>-0.48783783800000002</v>
      </c>
    </row>
    <row r="35233" spans="1:2" x14ac:dyDescent="0.25">
      <c r="A35233" t="s">
        <v>35281</v>
      </c>
      <c r="B35233">
        <v>0.56000000000000005</v>
      </c>
    </row>
    <row r="35234" spans="1:2" x14ac:dyDescent="0.25">
      <c r="A35234" t="s">
        <v>35282</v>
      </c>
      <c r="B35234">
        <v>-0.48378378399999999</v>
      </c>
    </row>
    <row r="35235" spans="1:2" x14ac:dyDescent="0.25">
      <c r="A35235" t="s">
        <v>35283</v>
      </c>
      <c r="B35235">
        <v>0.54</v>
      </c>
    </row>
    <row r="35236" spans="1:2" x14ac:dyDescent="0.25">
      <c r="A35236" t="s">
        <v>35284</v>
      </c>
      <c r="B35236">
        <v>-0.48581081100000001</v>
      </c>
    </row>
    <row r="35237" spans="1:2" x14ac:dyDescent="0.25">
      <c r="A35237" t="s">
        <v>35285</v>
      </c>
      <c r="B35237">
        <v>0.66500000000000004</v>
      </c>
    </row>
    <row r="35238" spans="1:2" x14ac:dyDescent="0.25">
      <c r="A35238" t="s">
        <v>35286</v>
      </c>
      <c r="B35238">
        <v>0.6</v>
      </c>
    </row>
    <row r="35239" spans="1:2" x14ac:dyDescent="0.25">
      <c r="A35239" t="s">
        <v>35287</v>
      </c>
      <c r="B35239">
        <v>0.65500000000000003</v>
      </c>
    </row>
    <row r="35240" spans="1:2" x14ac:dyDescent="0.25">
      <c r="A35240" t="s">
        <v>35288</v>
      </c>
      <c r="B35240">
        <v>-0.48986486499999998</v>
      </c>
    </row>
    <row r="35241" spans="1:2" x14ac:dyDescent="0.25">
      <c r="A35241" t="s">
        <v>35289</v>
      </c>
      <c r="B35241">
        <v>-0.48986486499999998</v>
      </c>
    </row>
    <row r="35242" spans="1:2" x14ac:dyDescent="0.25">
      <c r="A35242" t="s">
        <v>35290</v>
      </c>
      <c r="B35242">
        <v>0.98699999999999999</v>
      </c>
    </row>
    <row r="35243" spans="1:2" x14ac:dyDescent="0.25">
      <c r="A35243" t="s">
        <v>35291</v>
      </c>
      <c r="B35243">
        <v>0.59499999999999997</v>
      </c>
    </row>
    <row r="35244" spans="1:2" x14ac:dyDescent="0.25">
      <c r="A35244" t="s">
        <v>35292</v>
      </c>
      <c r="B35244">
        <v>0.875</v>
      </c>
    </row>
    <row r="35245" spans="1:2" x14ac:dyDescent="0.25">
      <c r="A35245" t="s">
        <v>35293</v>
      </c>
      <c r="B35245">
        <v>-0.48986486499999998</v>
      </c>
    </row>
    <row r="35246" spans="1:2" x14ac:dyDescent="0.25">
      <c r="A35246" t="s">
        <v>35294</v>
      </c>
      <c r="B35246">
        <v>0.625</v>
      </c>
    </row>
    <row r="35247" spans="1:2" x14ac:dyDescent="0.25">
      <c r="A35247" t="s">
        <v>35295</v>
      </c>
      <c r="B35247">
        <v>-0.47567567599999999</v>
      </c>
    </row>
    <row r="35248" spans="1:2" x14ac:dyDescent="0.25">
      <c r="A35248" t="s">
        <v>35296</v>
      </c>
      <c r="B35248">
        <v>0.57999999999999996</v>
      </c>
    </row>
    <row r="35249" spans="1:2" x14ac:dyDescent="0.25">
      <c r="A35249" t="s">
        <v>35297</v>
      </c>
      <c r="B35249">
        <v>0.56499999999999995</v>
      </c>
    </row>
    <row r="35250" spans="1:2" x14ac:dyDescent="0.25">
      <c r="A35250" t="s">
        <v>35298</v>
      </c>
      <c r="B35250">
        <v>0.57499999999999996</v>
      </c>
    </row>
    <row r="35251" spans="1:2" x14ac:dyDescent="0.25">
      <c r="A35251" t="s">
        <v>35299</v>
      </c>
      <c r="B35251">
        <v>0.62</v>
      </c>
    </row>
    <row r="35252" spans="1:2" x14ac:dyDescent="0.25">
      <c r="A35252" t="s">
        <v>35300</v>
      </c>
      <c r="B35252">
        <v>-0.48986486499999998</v>
      </c>
    </row>
    <row r="35253" spans="1:2" x14ac:dyDescent="0.25">
      <c r="A35253" t="s">
        <v>35301</v>
      </c>
      <c r="B35253">
        <v>0.57499999999999996</v>
      </c>
    </row>
    <row r="35254" spans="1:2" x14ac:dyDescent="0.25">
      <c r="A35254" t="s">
        <v>35302</v>
      </c>
      <c r="B35254">
        <v>0.6</v>
      </c>
    </row>
    <row r="35255" spans="1:2" x14ac:dyDescent="0.25">
      <c r="A35255" t="s">
        <v>35303</v>
      </c>
      <c r="B35255">
        <v>-0.48986486499999998</v>
      </c>
    </row>
    <row r="35256" spans="1:2" x14ac:dyDescent="0.25">
      <c r="A35256" t="s">
        <v>35304</v>
      </c>
      <c r="B35256">
        <v>-0.48783783800000002</v>
      </c>
    </row>
    <row r="35257" spans="1:2" x14ac:dyDescent="0.25">
      <c r="A35257" t="s">
        <v>35305</v>
      </c>
      <c r="B35257">
        <v>-0.48986486499999998</v>
      </c>
    </row>
    <row r="35258" spans="1:2" x14ac:dyDescent="0.25">
      <c r="A35258" t="s">
        <v>35306</v>
      </c>
      <c r="B35258">
        <v>0.64500000000000002</v>
      </c>
    </row>
    <row r="35259" spans="1:2" x14ac:dyDescent="0.25">
      <c r="A35259" t="s">
        <v>35307</v>
      </c>
      <c r="B35259">
        <v>0.6</v>
      </c>
    </row>
    <row r="35260" spans="1:2" x14ac:dyDescent="0.25">
      <c r="A35260" t="s">
        <v>35308</v>
      </c>
      <c r="B35260">
        <v>0.59499999999999997</v>
      </c>
    </row>
    <row r="35261" spans="1:2" x14ac:dyDescent="0.25">
      <c r="A35261" t="s">
        <v>35309</v>
      </c>
      <c r="B35261">
        <v>0.55500000000000005</v>
      </c>
    </row>
    <row r="35262" spans="1:2" x14ac:dyDescent="0.25">
      <c r="A35262" t="s">
        <v>35310</v>
      </c>
      <c r="B35262">
        <v>0.56499999999999995</v>
      </c>
    </row>
    <row r="35263" spans="1:2" x14ac:dyDescent="0.25">
      <c r="A35263" t="s">
        <v>35311</v>
      </c>
      <c r="B35263">
        <v>-0.48986486499999998</v>
      </c>
    </row>
    <row r="35264" spans="1:2" x14ac:dyDescent="0.25">
      <c r="A35264" t="s">
        <v>35312</v>
      </c>
      <c r="B35264">
        <v>-0.48986486499999998</v>
      </c>
    </row>
    <row r="35265" spans="1:2" x14ac:dyDescent="0.25">
      <c r="A35265" t="s">
        <v>35313</v>
      </c>
      <c r="B35265">
        <v>-0.48243243200000002</v>
      </c>
    </row>
    <row r="35266" spans="1:2" x14ac:dyDescent="0.25">
      <c r="A35266" t="s">
        <v>35314</v>
      </c>
      <c r="B35266">
        <v>0.54500000000000004</v>
      </c>
    </row>
    <row r="35267" spans="1:2" x14ac:dyDescent="0.25">
      <c r="A35267" t="s">
        <v>35315</v>
      </c>
      <c r="B35267">
        <v>0.56499999999999995</v>
      </c>
    </row>
    <row r="35268" spans="1:2" x14ac:dyDescent="0.25">
      <c r="A35268" t="s">
        <v>35316</v>
      </c>
      <c r="B35268">
        <v>-0.48986486499999998</v>
      </c>
    </row>
    <row r="35269" spans="1:2" x14ac:dyDescent="0.25">
      <c r="A35269" t="s">
        <v>35317</v>
      </c>
      <c r="B35269">
        <v>0.71499999999999997</v>
      </c>
    </row>
    <row r="35270" spans="1:2" x14ac:dyDescent="0.25">
      <c r="A35270" t="s">
        <v>35318</v>
      </c>
      <c r="B35270">
        <v>-0.47972973000000002</v>
      </c>
    </row>
    <row r="35271" spans="1:2" x14ac:dyDescent="0.25">
      <c r="A35271" t="s">
        <v>35319</v>
      </c>
      <c r="B35271">
        <v>0.78500000000000003</v>
      </c>
    </row>
    <row r="35272" spans="1:2" x14ac:dyDescent="0.25">
      <c r="A35272" t="s">
        <v>35320</v>
      </c>
      <c r="B35272">
        <v>0.55500000000000005</v>
      </c>
    </row>
    <row r="35273" spans="1:2" x14ac:dyDescent="0.25">
      <c r="A35273" t="s">
        <v>35321</v>
      </c>
      <c r="B35273">
        <v>0.67</v>
      </c>
    </row>
    <row r="35274" spans="1:2" x14ac:dyDescent="0.25">
      <c r="A35274" t="s">
        <v>35322</v>
      </c>
      <c r="B35274">
        <v>-0.48986486499999998</v>
      </c>
    </row>
    <row r="35275" spans="1:2" x14ac:dyDescent="0.25">
      <c r="A35275" t="s">
        <v>35323</v>
      </c>
      <c r="B35275">
        <v>-0.48581081100000001</v>
      </c>
    </row>
    <row r="35276" spans="1:2" x14ac:dyDescent="0.25">
      <c r="A35276" t="s">
        <v>35324</v>
      </c>
      <c r="B35276">
        <v>0.59499999999999997</v>
      </c>
    </row>
    <row r="35277" spans="1:2" x14ac:dyDescent="0.25">
      <c r="A35277" t="s">
        <v>35325</v>
      </c>
      <c r="B35277">
        <v>0.6</v>
      </c>
    </row>
    <row r="35278" spans="1:2" x14ac:dyDescent="0.25">
      <c r="A35278" t="s">
        <v>35326</v>
      </c>
      <c r="B35278">
        <v>0.66500000000000004</v>
      </c>
    </row>
    <row r="35279" spans="1:2" x14ac:dyDescent="0.25">
      <c r="A35279" t="s">
        <v>35327</v>
      </c>
      <c r="B35279">
        <v>0.57999999999999996</v>
      </c>
    </row>
    <row r="35280" spans="1:2" x14ac:dyDescent="0.25">
      <c r="A35280" t="s">
        <v>35328</v>
      </c>
      <c r="B35280">
        <v>0.59499999999999997</v>
      </c>
    </row>
    <row r="35281" spans="1:2" x14ac:dyDescent="0.25">
      <c r="A35281" t="s">
        <v>35329</v>
      </c>
      <c r="B35281">
        <v>-0.48783783800000002</v>
      </c>
    </row>
    <row r="35282" spans="1:2" x14ac:dyDescent="0.25">
      <c r="A35282" t="s">
        <v>35330</v>
      </c>
      <c r="B35282">
        <v>0.55500000000000005</v>
      </c>
    </row>
    <row r="35283" spans="1:2" x14ac:dyDescent="0.25">
      <c r="A35283" t="s">
        <v>35331</v>
      </c>
      <c r="B35283">
        <v>0.62</v>
      </c>
    </row>
    <row r="35284" spans="1:2" x14ac:dyDescent="0.25">
      <c r="A35284" t="s">
        <v>35332</v>
      </c>
      <c r="B35284">
        <v>-0.48581081100000001</v>
      </c>
    </row>
    <row r="35285" spans="1:2" x14ac:dyDescent="0.25">
      <c r="A35285" t="s">
        <v>35333</v>
      </c>
      <c r="B35285">
        <v>-0.48581081100000001</v>
      </c>
    </row>
    <row r="35286" spans="1:2" x14ac:dyDescent="0.25">
      <c r="A35286" t="s">
        <v>35334</v>
      </c>
      <c r="B35286">
        <v>-0.48378378399999999</v>
      </c>
    </row>
    <row r="35287" spans="1:2" x14ac:dyDescent="0.25">
      <c r="A35287" t="s">
        <v>35335</v>
      </c>
      <c r="B35287">
        <v>0.58499999999999996</v>
      </c>
    </row>
    <row r="35288" spans="1:2" x14ac:dyDescent="0.25">
      <c r="A35288" t="s">
        <v>35336</v>
      </c>
      <c r="B35288">
        <v>0.52</v>
      </c>
    </row>
    <row r="35289" spans="1:2" x14ac:dyDescent="0.25">
      <c r="A35289" t="s">
        <v>35337</v>
      </c>
      <c r="B35289">
        <v>0.625</v>
      </c>
    </row>
    <row r="35290" spans="1:2" x14ac:dyDescent="0.25">
      <c r="A35290" t="s">
        <v>35338</v>
      </c>
      <c r="B35290">
        <v>-0.48783783800000002</v>
      </c>
    </row>
    <row r="35291" spans="1:2" x14ac:dyDescent="0.25">
      <c r="A35291" t="s">
        <v>35339</v>
      </c>
      <c r="B35291">
        <v>0.67</v>
      </c>
    </row>
    <row r="35292" spans="1:2" x14ac:dyDescent="0.25">
      <c r="A35292" t="s">
        <v>35340</v>
      </c>
      <c r="B35292">
        <v>0.63</v>
      </c>
    </row>
    <row r="35293" spans="1:2" x14ac:dyDescent="0.25">
      <c r="A35293" t="s">
        <v>35341</v>
      </c>
      <c r="B35293">
        <v>0.71</v>
      </c>
    </row>
    <row r="35294" spans="1:2" x14ac:dyDescent="0.25">
      <c r="A35294" t="s">
        <v>35342</v>
      </c>
      <c r="B35294">
        <v>-0.48581081100000001</v>
      </c>
    </row>
    <row r="35295" spans="1:2" x14ac:dyDescent="0.25">
      <c r="A35295" t="s">
        <v>35343</v>
      </c>
      <c r="B35295">
        <v>0.56999999999999995</v>
      </c>
    </row>
    <row r="35296" spans="1:2" x14ac:dyDescent="0.25">
      <c r="A35296" t="s">
        <v>35344</v>
      </c>
      <c r="B35296">
        <v>0.63</v>
      </c>
    </row>
    <row r="35297" spans="1:2" x14ac:dyDescent="0.25">
      <c r="A35297" t="s">
        <v>35345</v>
      </c>
      <c r="B35297">
        <v>1</v>
      </c>
    </row>
    <row r="35298" spans="1:2" x14ac:dyDescent="0.25">
      <c r="A35298" t="s">
        <v>35346</v>
      </c>
      <c r="B35298">
        <v>-0.48581081100000001</v>
      </c>
    </row>
    <row r="35299" spans="1:2" x14ac:dyDescent="0.25">
      <c r="A35299" t="s">
        <v>35347</v>
      </c>
      <c r="B35299">
        <v>0.62</v>
      </c>
    </row>
    <row r="35300" spans="1:2" x14ac:dyDescent="0.25">
      <c r="A35300" t="s">
        <v>35348</v>
      </c>
      <c r="B35300">
        <v>0.66500000000000004</v>
      </c>
    </row>
    <row r="35301" spans="1:2" x14ac:dyDescent="0.25">
      <c r="A35301" t="s">
        <v>35349</v>
      </c>
      <c r="B35301">
        <v>0.57999999999999996</v>
      </c>
    </row>
    <row r="35302" spans="1:2" x14ac:dyDescent="0.25">
      <c r="A35302" t="s">
        <v>35350</v>
      </c>
      <c r="B35302">
        <v>0.59499999999999997</v>
      </c>
    </row>
    <row r="35303" spans="1:2" x14ac:dyDescent="0.25">
      <c r="A35303" t="s">
        <v>35351</v>
      </c>
      <c r="B35303">
        <v>1</v>
      </c>
    </row>
    <row r="35304" spans="1:2" x14ac:dyDescent="0.25">
      <c r="A35304" t="s">
        <v>35352</v>
      </c>
      <c r="B35304">
        <v>-0.47364864899999998</v>
      </c>
    </row>
    <row r="35305" spans="1:2" x14ac:dyDescent="0.25">
      <c r="A35305" t="s">
        <v>35353</v>
      </c>
      <c r="B35305">
        <v>-0.48783783800000002</v>
      </c>
    </row>
    <row r="35306" spans="1:2" x14ac:dyDescent="0.25">
      <c r="A35306" t="s">
        <v>35354</v>
      </c>
      <c r="B35306">
        <v>0.55500000000000005</v>
      </c>
    </row>
    <row r="35307" spans="1:2" x14ac:dyDescent="0.25">
      <c r="A35307" t="s">
        <v>35355</v>
      </c>
      <c r="B35307">
        <v>-0.48986486499999998</v>
      </c>
    </row>
    <row r="35308" spans="1:2" x14ac:dyDescent="0.25">
      <c r="A35308" t="s">
        <v>35356</v>
      </c>
      <c r="B35308">
        <v>0.98699999999999999</v>
      </c>
    </row>
    <row r="35309" spans="1:2" x14ac:dyDescent="0.25">
      <c r="A35309" t="s">
        <v>35357</v>
      </c>
      <c r="B35309">
        <v>-0.47972973000000002</v>
      </c>
    </row>
    <row r="35310" spans="1:2" x14ac:dyDescent="0.25">
      <c r="A35310" t="s">
        <v>35358</v>
      </c>
      <c r="B35310">
        <v>-0.48986486499999998</v>
      </c>
    </row>
    <row r="35311" spans="1:2" x14ac:dyDescent="0.25">
      <c r="A35311" t="s">
        <v>35359</v>
      </c>
      <c r="B35311">
        <v>-0.48581081100000001</v>
      </c>
    </row>
    <row r="35312" spans="1:2" x14ac:dyDescent="0.25">
      <c r="A35312" t="s">
        <v>35360</v>
      </c>
      <c r="B35312">
        <v>0.53500000000000003</v>
      </c>
    </row>
    <row r="35313" spans="1:2" x14ac:dyDescent="0.25">
      <c r="A35313" t="s">
        <v>35361</v>
      </c>
      <c r="B35313">
        <v>0.71</v>
      </c>
    </row>
    <row r="35314" spans="1:2" x14ac:dyDescent="0.25">
      <c r="A35314" t="s">
        <v>35362</v>
      </c>
      <c r="B35314">
        <v>0.92500000000000004</v>
      </c>
    </row>
    <row r="35315" spans="1:2" x14ac:dyDescent="0.25">
      <c r="A35315" t="s">
        <v>35363</v>
      </c>
      <c r="B35315">
        <v>0.79</v>
      </c>
    </row>
    <row r="35316" spans="1:2" x14ac:dyDescent="0.25">
      <c r="A35316" t="s">
        <v>35364</v>
      </c>
      <c r="B35316">
        <v>0.98699999999999999</v>
      </c>
    </row>
    <row r="35317" spans="1:2" x14ac:dyDescent="0.25">
      <c r="A35317" t="s">
        <v>35365</v>
      </c>
      <c r="B35317">
        <v>0.59</v>
      </c>
    </row>
    <row r="35318" spans="1:2" x14ac:dyDescent="0.25">
      <c r="A35318" t="s">
        <v>35366</v>
      </c>
      <c r="B35318">
        <v>-0.48581081100000001</v>
      </c>
    </row>
    <row r="35319" spans="1:2" x14ac:dyDescent="0.25">
      <c r="A35319" t="s">
        <v>35367</v>
      </c>
      <c r="B35319">
        <v>-0.48175675699999998</v>
      </c>
    </row>
    <row r="35320" spans="1:2" x14ac:dyDescent="0.25">
      <c r="A35320" t="s">
        <v>35368</v>
      </c>
      <c r="B35320">
        <v>0.63500000000000001</v>
      </c>
    </row>
    <row r="35321" spans="1:2" x14ac:dyDescent="0.25">
      <c r="A35321" t="s">
        <v>35369</v>
      </c>
      <c r="B35321">
        <v>0.70499999999999996</v>
      </c>
    </row>
    <row r="35322" spans="1:2" x14ac:dyDescent="0.25">
      <c r="A35322" t="s">
        <v>35370</v>
      </c>
      <c r="B35322">
        <v>0.61499999999999999</v>
      </c>
    </row>
    <row r="35323" spans="1:2" x14ac:dyDescent="0.25">
      <c r="A35323" t="s">
        <v>35371</v>
      </c>
      <c r="B35323">
        <v>-0.48986486499999998</v>
      </c>
    </row>
    <row r="35324" spans="1:2" x14ac:dyDescent="0.25">
      <c r="A35324" t="s">
        <v>35372</v>
      </c>
      <c r="B35324">
        <v>0.6</v>
      </c>
    </row>
    <row r="35325" spans="1:2" x14ac:dyDescent="0.25">
      <c r="A35325" t="s">
        <v>35373</v>
      </c>
      <c r="B35325">
        <v>-0.48986486499999998</v>
      </c>
    </row>
    <row r="35326" spans="1:2" x14ac:dyDescent="0.25">
      <c r="A35326" t="s">
        <v>35374</v>
      </c>
      <c r="B35326">
        <v>-0.48986486499999998</v>
      </c>
    </row>
    <row r="35327" spans="1:2" x14ac:dyDescent="0.25">
      <c r="A35327" t="s">
        <v>35375</v>
      </c>
      <c r="B35327">
        <v>0.57999999999999996</v>
      </c>
    </row>
    <row r="35328" spans="1:2" x14ac:dyDescent="0.25">
      <c r="A35328" t="s">
        <v>35376</v>
      </c>
      <c r="B35328">
        <v>0.85499999999999998</v>
      </c>
    </row>
    <row r="35329" spans="1:2" x14ac:dyDescent="0.25">
      <c r="A35329" t="s">
        <v>35377</v>
      </c>
      <c r="B35329">
        <v>-0.48986486499999998</v>
      </c>
    </row>
    <row r="35330" spans="1:2" x14ac:dyDescent="0.25">
      <c r="A35330" t="s">
        <v>35378</v>
      </c>
      <c r="B35330">
        <v>0.56999999999999995</v>
      </c>
    </row>
    <row r="35331" spans="1:2" x14ac:dyDescent="0.25">
      <c r="A35331" t="s">
        <v>35379</v>
      </c>
      <c r="B35331">
        <v>0.64500000000000002</v>
      </c>
    </row>
    <row r="35332" spans="1:2" x14ac:dyDescent="0.25">
      <c r="A35332" t="s">
        <v>35380</v>
      </c>
      <c r="B35332">
        <v>-0.49662162199999998</v>
      </c>
    </row>
    <row r="35333" spans="1:2" x14ac:dyDescent="0.25">
      <c r="A35333" t="s">
        <v>35381</v>
      </c>
      <c r="B35333">
        <v>0.58499999999999996</v>
      </c>
    </row>
    <row r="35334" spans="1:2" x14ac:dyDescent="0.25">
      <c r="A35334" t="s">
        <v>35382</v>
      </c>
      <c r="B35334">
        <v>0.59499999999999997</v>
      </c>
    </row>
    <row r="35335" spans="1:2" x14ac:dyDescent="0.25">
      <c r="A35335" t="s">
        <v>35383</v>
      </c>
      <c r="B35335">
        <v>0.67</v>
      </c>
    </row>
    <row r="35336" spans="1:2" x14ac:dyDescent="0.25">
      <c r="A35336" t="s">
        <v>35384</v>
      </c>
      <c r="B35336">
        <v>0.98699999999999999</v>
      </c>
    </row>
    <row r="35337" spans="1:2" x14ac:dyDescent="0.25">
      <c r="A35337" t="s">
        <v>35385</v>
      </c>
      <c r="B35337">
        <v>-0.48986486499999998</v>
      </c>
    </row>
    <row r="35338" spans="1:2" x14ac:dyDescent="0.25">
      <c r="A35338" t="s">
        <v>35386</v>
      </c>
      <c r="B35338">
        <v>-0.48581081100000001</v>
      </c>
    </row>
    <row r="35339" spans="1:2" x14ac:dyDescent="0.25">
      <c r="A35339" t="s">
        <v>35387</v>
      </c>
      <c r="B35339">
        <v>0.65</v>
      </c>
    </row>
    <row r="35340" spans="1:2" x14ac:dyDescent="0.25">
      <c r="A35340" t="s">
        <v>35388</v>
      </c>
      <c r="B35340">
        <v>0.82</v>
      </c>
    </row>
    <row r="35341" spans="1:2" x14ac:dyDescent="0.25">
      <c r="A35341" t="s">
        <v>35389</v>
      </c>
      <c r="B35341">
        <v>0.56000000000000005</v>
      </c>
    </row>
    <row r="35342" spans="1:2" x14ac:dyDescent="0.25">
      <c r="A35342" t="s">
        <v>35390</v>
      </c>
      <c r="B35342">
        <v>0.745</v>
      </c>
    </row>
    <row r="35343" spans="1:2" x14ac:dyDescent="0.25">
      <c r="A35343" t="s">
        <v>35391</v>
      </c>
      <c r="B35343">
        <v>0.62</v>
      </c>
    </row>
    <row r="35344" spans="1:2" x14ac:dyDescent="0.25">
      <c r="A35344">
        <v>9717957394</v>
      </c>
      <c r="B35344">
        <v>-0.48581081100000001</v>
      </c>
    </row>
    <row r="35345" spans="1:2" x14ac:dyDescent="0.25">
      <c r="A35345" t="s">
        <v>35392</v>
      </c>
      <c r="B35345">
        <v>0.55000000000000004</v>
      </c>
    </row>
    <row r="35346" spans="1:2" x14ac:dyDescent="0.25">
      <c r="A35346" t="s">
        <v>35393</v>
      </c>
      <c r="B35346">
        <v>0.98699999999999999</v>
      </c>
    </row>
    <row r="35347" spans="1:2" x14ac:dyDescent="0.25">
      <c r="A35347" t="s">
        <v>35394</v>
      </c>
      <c r="B35347">
        <v>0.57999999999999996</v>
      </c>
    </row>
    <row r="35348" spans="1:2" x14ac:dyDescent="0.25">
      <c r="A35348" t="s">
        <v>35395</v>
      </c>
      <c r="B35348">
        <v>-0.486486486</v>
      </c>
    </row>
    <row r="35349" spans="1:2" x14ac:dyDescent="0.25">
      <c r="A35349" t="s">
        <v>35396</v>
      </c>
      <c r="B35349">
        <v>-0.48986486499999998</v>
      </c>
    </row>
    <row r="35350" spans="1:2" x14ac:dyDescent="0.25">
      <c r="A35350" t="s">
        <v>35397</v>
      </c>
      <c r="B35350">
        <v>0.57499999999999996</v>
      </c>
    </row>
    <row r="35351" spans="1:2" x14ac:dyDescent="0.25">
      <c r="A35351" t="s">
        <v>35398</v>
      </c>
      <c r="B35351">
        <v>-0.48986486499999998</v>
      </c>
    </row>
    <row r="35352" spans="1:2" x14ac:dyDescent="0.25">
      <c r="A35352" t="s">
        <v>35399</v>
      </c>
      <c r="B35352">
        <v>0.73499999999999999</v>
      </c>
    </row>
    <row r="35353" spans="1:2" x14ac:dyDescent="0.25">
      <c r="A35353" t="s">
        <v>35400</v>
      </c>
      <c r="B35353">
        <v>0.54</v>
      </c>
    </row>
    <row r="35354" spans="1:2" x14ac:dyDescent="0.25">
      <c r="A35354">
        <v>53</v>
      </c>
      <c r="B35354">
        <v>0.56999999999999995</v>
      </c>
    </row>
    <row r="35355" spans="1:2" x14ac:dyDescent="0.25">
      <c r="A35355" t="s">
        <v>35401</v>
      </c>
      <c r="B35355">
        <v>-0.48175675699999998</v>
      </c>
    </row>
    <row r="35356" spans="1:2" x14ac:dyDescent="0.25">
      <c r="A35356" t="s">
        <v>35402</v>
      </c>
      <c r="B35356">
        <v>0.52500000000000002</v>
      </c>
    </row>
    <row r="35357" spans="1:2" x14ac:dyDescent="0.25">
      <c r="A35357" t="s">
        <v>35403</v>
      </c>
      <c r="B35357">
        <v>-0.48783783800000002</v>
      </c>
    </row>
    <row r="35358" spans="1:2" x14ac:dyDescent="0.25">
      <c r="A35358" t="s">
        <v>35404</v>
      </c>
      <c r="B35358">
        <v>0.52</v>
      </c>
    </row>
    <row r="35359" spans="1:2" x14ac:dyDescent="0.25">
      <c r="A35359" t="s">
        <v>35405</v>
      </c>
      <c r="B35359">
        <v>0.63</v>
      </c>
    </row>
    <row r="35360" spans="1:2" x14ac:dyDescent="0.25">
      <c r="A35360" t="s">
        <v>35406</v>
      </c>
      <c r="B35360">
        <v>0.59</v>
      </c>
    </row>
    <row r="35361" spans="1:2" x14ac:dyDescent="0.25">
      <c r="A35361" t="s">
        <v>35407</v>
      </c>
      <c r="B35361">
        <v>-0.48783783800000002</v>
      </c>
    </row>
    <row r="35362" spans="1:2" x14ac:dyDescent="0.25">
      <c r="A35362" t="s">
        <v>35408</v>
      </c>
      <c r="B35362">
        <v>0.98699999999999999</v>
      </c>
    </row>
    <row r="35363" spans="1:2" x14ac:dyDescent="0.25">
      <c r="A35363" t="s">
        <v>35409</v>
      </c>
      <c r="B35363">
        <v>0.57999999999999996</v>
      </c>
    </row>
    <row r="35364" spans="1:2" x14ac:dyDescent="0.25">
      <c r="A35364" t="s">
        <v>35410</v>
      </c>
      <c r="B35364">
        <v>0.59499999999999997</v>
      </c>
    </row>
    <row r="35365" spans="1:2" x14ac:dyDescent="0.25">
      <c r="A35365" t="s">
        <v>35411</v>
      </c>
      <c r="B35365">
        <v>0.57499999999999996</v>
      </c>
    </row>
    <row r="35366" spans="1:2" x14ac:dyDescent="0.25">
      <c r="A35366" t="s">
        <v>35412</v>
      </c>
      <c r="B35366">
        <v>0.56999999999999995</v>
      </c>
    </row>
    <row r="35367" spans="1:2" x14ac:dyDescent="0.25">
      <c r="A35367" t="s">
        <v>35413</v>
      </c>
      <c r="B35367">
        <v>0.6</v>
      </c>
    </row>
    <row r="35368" spans="1:2" x14ac:dyDescent="0.25">
      <c r="A35368" t="s">
        <v>35414</v>
      </c>
      <c r="B35368">
        <v>0.66</v>
      </c>
    </row>
    <row r="35369" spans="1:2" x14ac:dyDescent="0.25">
      <c r="A35369" t="s">
        <v>35415</v>
      </c>
      <c r="B35369">
        <v>0.67</v>
      </c>
    </row>
    <row r="35370" spans="1:2" x14ac:dyDescent="0.25">
      <c r="A35370" t="s">
        <v>35416</v>
      </c>
      <c r="B35370">
        <v>-0.48986486499999998</v>
      </c>
    </row>
    <row r="35371" spans="1:2" x14ac:dyDescent="0.25">
      <c r="A35371" t="s">
        <v>35417</v>
      </c>
      <c r="B35371">
        <v>0.57999999999999996</v>
      </c>
    </row>
    <row r="35372" spans="1:2" x14ac:dyDescent="0.25">
      <c r="A35372" t="s">
        <v>35418</v>
      </c>
      <c r="B35372">
        <v>-0.48986486499999998</v>
      </c>
    </row>
    <row r="35373" spans="1:2" x14ac:dyDescent="0.25">
      <c r="A35373" t="s">
        <v>35419</v>
      </c>
      <c r="B35373">
        <v>0.66</v>
      </c>
    </row>
    <row r="35374" spans="1:2" x14ac:dyDescent="0.25">
      <c r="A35374" t="s">
        <v>35420</v>
      </c>
      <c r="B35374">
        <v>0.755</v>
      </c>
    </row>
    <row r="35375" spans="1:2" x14ac:dyDescent="0.25">
      <c r="A35375" t="s">
        <v>35421</v>
      </c>
      <c r="B35375">
        <v>0.56499999999999995</v>
      </c>
    </row>
    <row r="35376" spans="1:2" x14ac:dyDescent="0.25">
      <c r="A35376" t="s">
        <v>35422</v>
      </c>
      <c r="B35376">
        <v>-0.457432432</v>
      </c>
    </row>
    <row r="35377" spans="1:2" x14ac:dyDescent="0.25">
      <c r="A35377" t="s">
        <v>35423</v>
      </c>
      <c r="B35377">
        <v>-0.48581081100000001</v>
      </c>
    </row>
    <row r="35378" spans="1:2" x14ac:dyDescent="0.25">
      <c r="A35378" t="s">
        <v>35424</v>
      </c>
      <c r="B35378">
        <v>-0.48783783800000002</v>
      </c>
    </row>
    <row r="35379" spans="1:2" x14ac:dyDescent="0.25">
      <c r="A35379" t="s">
        <v>35425</v>
      </c>
      <c r="B35379">
        <v>-0.48581081100000001</v>
      </c>
    </row>
    <row r="35380" spans="1:2" x14ac:dyDescent="0.25">
      <c r="A35380" t="s">
        <v>35426</v>
      </c>
      <c r="B35380">
        <v>1</v>
      </c>
    </row>
    <row r="35381" spans="1:2" x14ac:dyDescent="0.25">
      <c r="A35381" t="s">
        <v>35427</v>
      </c>
      <c r="B35381">
        <v>0.76</v>
      </c>
    </row>
    <row r="35382" spans="1:2" x14ac:dyDescent="0.25">
      <c r="A35382" t="s">
        <v>35428</v>
      </c>
      <c r="B35382">
        <v>0.65500000000000003</v>
      </c>
    </row>
    <row r="35383" spans="1:2" x14ac:dyDescent="0.25">
      <c r="A35383" t="s">
        <v>35429</v>
      </c>
      <c r="B35383">
        <v>-0.48581081100000001</v>
      </c>
    </row>
    <row r="35384" spans="1:2" x14ac:dyDescent="0.25">
      <c r="A35384" t="s">
        <v>35430</v>
      </c>
      <c r="B35384">
        <v>0.53500000000000003</v>
      </c>
    </row>
    <row r="35385" spans="1:2" x14ac:dyDescent="0.25">
      <c r="A35385" t="s">
        <v>35431</v>
      </c>
      <c r="B35385">
        <v>0.65500000000000003</v>
      </c>
    </row>
    <row r="35386" spans="1:2" x14ac:dyDescent="0.25">
      <c r="A35386" t="s">
        <v>35432</v>
      </c>
      <c r="B35386">
        <v>0.56999999999999995</v>
      </c>
    </row>
    <row r="35387" spans="1:2" x14ac:dyDescent="0.25">
      <c r="A35387" t="s">
        <v>35433</v>
      </c>
      <c r="B35387">
        <v>-0.42499999999999999</v>
      </c>
    </row>
    <row r="35388" spans="1:2" x14ac:dyDescent="0.25">
      <c r="A35388" t="s">
        <v>35434</v>
      </c>
      <c r="B35388">
        <v>0.56000000000000005</v>
      </c>
    </row>
    <row r="35389" spans="1:2" x14ac:dyDescent="0.25">
      <c r="A35389" t="s">
        <v>35435</v>
      </c>
      <c r="B35389">
        <v>-0.48986486499999998</v>
      </c>
    </row>
    <row r="35390" spans="1:2" x14ac:dyDescent="0.25">
      <c r="A35390" t="s">
        <v>35436</v>
      </c>
      <c r="B35390">
        <v>0.56999999999999995</v>
      </c>
    </row>
    <row r="35391" spans="1:2" x14ac:dyDescent="0.25">
      <c r="A35391" t="s">
        <v>35437</v>
      </c>
      <c r="B35391">
        <v>-0.48175675699999998</v>
      </c>
    </row>
    <row r="35392" spans="1:2" x14ac:dyDescent="0.25">
      <c r="A35392" t="s">
        <v>35438</v>
      </c>
      <c r="B35392">
        <v>-0.48581081100000001</v>
      </c>
    </row>
    <row r="35393" spans="1:2" x14ac:dyDescent="0.25">
      <c r="A35393" t="s">
        <v>35439</v>
      </c>
      <c r="B35393">
        <v>0.56999999999999995</v>
      </c>
    </row>
    <row r="35394" spans="1:2" x14ac:dyDescent="0.25">
      <c r="A35394" t="s">
        <v>35440</v>
      </c>
      <c r="B35394">
        <v>-0.48986486499999998</v>
      </c>
    </row>
    <row r="35395" spans="1:2" x14ac:dyDescent="0.25">
      <c r="A35395" t="s">
        <v>35441</v>
      </c>
      <c r="B35395">
        <v>0.62</v>
      </c>
    </row>
    <row r="35396" spans="1:2" x14ac:dyDescent="0.25">
      <c r="A35396" t="s">
        <v>35442</v>
      </c>
      <c r="B35396">
        <v>-0.42094594600000002</v>
      </c>
    </row>
    <row r="35397" spans="1:2" x14ac:dyDescent="0.25">
      <c r="A35397" t="s">
        <v>35443</v>
      </c>
      <c r="B35397">
        <v>0.57499999999999996</v>
      </c>
    </row>
    <row r="35398" spans="1:2" x14ac:dyDescent="0.25">
      <c r="A35398" t="s">
        <v>35444</v>
      </c>
      <c r="B35398">
        <v>0.63</v>
      </c>
    </row>
    <row r="35399" spans="1:2" x14ac:dyDescent="0.25">
      <c r="A35399" t="s">
        <v>35445</v>
      </c>
      <c r="B35399">
        <v>0.56499999999999995</v>
      </c>
    </row>
    <row r="35400" spans="1:2" x14ac:dyDescent="0.25">
      <c r="A35400" t="s">
        <v>35446</v>
      </c>
      <c r="B35400">
        <v>0.55000000000000004</v>
      </c>
    </row>
    <row r="35401" spans="1:2" x14ac:dyDescent="0.25">
      <c r="A35401" t="s">
        <v>35447</v>
      </c>
      <c r="B35401">
        <v>0.6</v>
      </c>
    </row>
    <row r="35402" spans="1:2" x14ac:dyDescent="0.25">
      <c r="A35402" t="s">
        <v>35448</v>
      </c>
      <c r="B35402">
        <v>0.6</v>
      </c>
    </row>
    <row r="35403" spans="1:2" x14ac:dyDescent="0.25">
      <c r="A35403" t="s">
        <v>35449</v>
      </c>
      <c r="B35403">
        <v>0.59</v>
      </c>
    </row>
    <row r="35404" spans="1:2" x14ac:dyDescent="0.25">
      <c r="A35404" t="s">
        <v>35450</v>
      </c>
      <c r="B35404">
        <v>-0.48783783800000002</v>
      </c>
    </row>
    <row r="35405" spans="1:2" x14ac:dyDescent="0.25">
      <c r="A35405" t="s">
        <v>35451</v>
      </c>
      <c r="B35405">
        <v>-0.48445945899999998</v>
      </c>
    </row>
    <row r="35406" spans="1:2" x14ac:dyDescent="0.25">
      <c r="A35406" t="s">
        <v>35452</v>
      </c>
      <c r="B35406">
        <v>0.59499999999999997</v>
      </c>
    </row>
    <row r="35407" spans="1:2" x14ac:dyDescent="0.25">
      <c r="A35407" t="s">
        <v>35453</v>
      </c>
      <c r="B35407">
        <v>0.745</v>
      </c>
    </row>
    <row r="35408" spans="1:2" x14ac:dyDescent="0.25">
      <c r="A35408" t="s">
        <v>35454</v>
      </c>
      <c r="B35408">
        <v>-0.48986486499999998</v>
      </c>
    </row>
    <row r="35409" spans="1:2" x14ac:dyDescent="0.25">
      <c r="A35409" t="s">
        <v>35455</v>
      </c>
      <c r="B35409">
        <v>0.59</v>
      </c>
    </row>
    <row r="35410" spans="1:2" x14ac:dyDescent="0.25">
      <c r="A35410" t="s">
        <v>35456</v>
      </c>
      <c r="B35410">
        <v>0.92500000000000004</v>
      </c>
    </row>
    <row r="35411" spans="1:2" x14ac:dyDescent="0.25">
      <c r="A35411" t="s">
        <v>35457</v>
      </c>
      <c r="B35411">
        <v>0.56499999999999995</v>
      </c>
    </row>
    <row r="35412" spans="1:2" x14ac:dyDescent="0.25">
      <c r="A35412" t="s">
        <v>35458</v>
      </c>
      <c r="B35412">
        <v>0.57499999999999996</v>
      </c>
    </row>
    <row r="35413" spans="1:2" x14ac:dyDescent="0.25">
      <c r="A35413" t="s">
        <v>35459</v>
      </c>
      <c r="B35413">
        <v>0.66</v>
      </c>
    </row>
    <row r="35414" spans="1:2" x14ac:dyDescent="0.25">
      <c r="A35414" t="s">
        <v>35460</v>
      </c>
      <c r="B35414">
        <v>0.56999999999999995</v>
      </c>
    </row>
    <row r="35415" spans="1:2" x14ac:dyDescent="0.25">
      <c r="A35415" t="s">
        <v>35461</v>
      </c>
      <c r="B35415">
        <v>-0.48783783800000002</v>
      </c>
    </row>
    <row r="35416" spans="1:2" x14ac:dyDescent="0.25">
      <c r="A35416" t="s">
        <v>35462</v>
      </c>
      <c r="B35416">
        <v>-0.48986486499999998</v>
      </c>
    </row>
    <row r="35417" spans="1:2" x14ac:dyDescent="0.25">
      <c r="A35417" t="s">
        <v>35463</v>
      </c>
      <c r="B35417">
        <v>0.57499999999999996</v>
      </c>
    </row>
    <row r="35418" spans="1:2" x14ac:dyDescent="0.25">
      <c r="A35418" t="s">
        <v>35464</v>
      </c>
      <c r="B35418">
        <v>0.56999999999999995</v>
      </c>
    </row>
    <row r="35419" spans="1:2" x14ac:dyDescent="0.25">
      <c r="A35419" t="s">
        <v>35465</v>
      </c>
      <c r="B35419">
        <v>0.57499999999999996</v>
      </c>
    </row>
    <row r="35420" spans="1:2" x14ac:dyDescent="0.25">
      <c r="A35420" t="s">
        <v>35466</v>
      </c>
      <c r="B35420">
        <v>0.56000000000000005</v>
      </c>
    </row>
    <row r="35421" spans="1:2" x14ac:dyDescent="0.25">
      <c r="A35421" t="s">
        <v>35467</v>
      </c>
      <c r="B35421">
        <v>-0.48378378399999999</v>
      </c>
    </row>
    <row r="35422" spans="1:2" x14ac:dyDescent="0.25">
      <c r="A35422" t="s">
        <v>35468</v>
      </c>
      <c r="B35422">
        <v>0.78500000000000003</v>
      </c>
    </row>
    <row r="35423" spans="1:2" x14ac:dyDescent="0.25">
      <c r="A35423" t="s">
        <v>35469</v>
      </c>
      <c r="B35423">
        <v>0.98699999999999999</v>
      </c>
    </row>
    <row r="35424" spans="1:2" x14ac:dyDescent="0.25">
      <c r="A35424" t="s">
        <v>35470</v>
      </c>
      <c r="B35424">
        <v>0.57499999999999996</v>
      </c>
    </row>
    <row r="35425" spans="1:2" x14ac:dyDescent="0.25">
      <c r="A35425" t="s">
        <v>35471</v>
      </c>
      <c r="B35425">
        <v>0.56999999999999995</v>
      </c>
    </row>
    <row r="35426" spans="1:2" x14ac:dyDescent="0.25">
      <c r="A35426" t="s">
        <v>35472</v>
      </c>
      <c r="B35426">
        <v>-0.48175675699999998</v>
      </c>
    </row>
    <row r="35427" spans="1:2" x14ac:dyDescent="0.25">
      <c r="A35427" t="s">
        <v>35473</v>
      </c>
      <c r="B35427">
        <v>0.66500000000000004</v>
      </c>
    </row>
    <row r="35428" spans="1:2" x14ac:dyDescent="0.25">
      <c r="A35428" t="s">
        <v>35474</v>
      </c>
      <c r="B35428">
        <v>0.65</v>
      </c>
    </row>
    <row r="35429" spans="1:2" x14ac:dyDescent="0.25">
      <c r="A35429" t="s">
        <v>35475</v>
      </c>
      <c r="B35429">
        <v>0.59</v>
      </c>
    </row>
    <row r="35430" spans="1:2" x14ac:dyDescent="0.25">
      <c r="A35430" t="s">
        <v>35476</v>
      </c>
      <c r="B35430">
        <v>-0.48783783800000002</v>
      </c>
    </row>
    <row r="35431" spans="1:2" x14ac:dyDescent="0.25">
      <c r="A35431" t="s">
        <v>35477</v>
      </c>
      <c r="B35431">
        <v>1</v>
      </c>
    </row>
    <row r="35432" spans="1:2" x14ac:dyDescent="0.25">
      <c r="A35432" t="s">
        <v>35478</v>
      </c>
      <c r="B35432">
        <v>-0.48783783800000002</v>
      </c>
    </row>
    <row r="35433" spans="1:2" x14ac:dyDescent="0.25">
      <c r="A35433" t="s">
        <v>35479</v>
      </c>
      <c r="B35433">
        <v>-0.48986486499999998</v>
      </c>
    </row>
    <row r="35434" spans="1:2" x14ac:dyDescent="0.25">
      <c r="A35434" t="s">
        <v>35480</v>
      </c>
      <c r="B35434">
        <v>-0.48986486499999998</v>
      </c>
    </row>
    <row r="35435" spans="1:2" x14ac:dyDescent="0.25">
      <c r="A35435" t="s">
        <v>35481</v>
      </c>
      <c r="B35435">
        <v>0.70499999999999996</v>
      </c>
    </row>
    <row r="35436" spans="1:2" x14ac:dyDescent="0.25">
      <c r="A35436" t="s">
        <v>35482</v>
      </c>
      <c r="B35436">
        <v>-0.48783783800000002</v>
      </c>
    </row>
    <row r="35437" spans="1:2" x14ac:dyDescent="0.25">
      <c r="A35437" t="s">
        <v>35483</v>
      </c>
      <c r="B35437">
        <v>0.56999999999999995</v>
      </c>
    </row>
    <row r="35438" spans="1:2" x14ac:dyDescent="0.25">
      <c r="A35438" t="s">
        <v>35484</v>
      </c>
      <c r="B35438">
        <v>-0.48581081100000001</v>
      </c>
    </row>
    <row r="35439" spans="1:2" x14ac:dyDescent="0.25">
      <c r="A35439" t="s">
        <v>35485</v>
      </c>
      <c r="B35439">
        <v>0.6</v>
      </c>
    </row>
    <row r="35440" spans="1:2" x14ac:dyDescent="0.25">
      <c r="A35440" t="s">
        <v>35486</v>
      </c>
      <c r="B35440">
        <v>0.61499999999999999</v>
      </c>
    </row>
    <row r="35441" spans="1:2" x14ac:dyDescent="0.25">
      <c r="A35441" t="s">
        <v>35487</v>
      </c>
      <c r="B35441">
        <v>0.57499999999999996</v>
      </c>
    </row>
    <row r="35442" spans="1:2" x14ac:dyDescent="0.25">
      <c r="A35442" t="s">
        <v>35488</v>
      </c>
      <c r="B35442">
        <v>0.56999999999999995</v>
      </c>
    </row>
    <row r="35443" spans="1:2" x14ac:dyDescent="0.25">
      <c r="A35443" t="s">
        <v>35489</v>
      </c>
      <c r="B35443">
        <v>0.63500000000000001</v>
      </c>
    </row>
    <row r="35444" spans="1:2" x14ac:dyDescent="0.25">
      <c r="A35444" t="s">
        <v>35490</v>
      </c>
      <c r="B35444">
        <v>0.56499999999999995</v>
      </c>
    </row>
    <row r="35445" spans="1:2" x14ac:dyDescent="0.25">
      <c r="A35445" t="s">
        <v>35491</v>
      </c>
      <c r="B35445">
        <v>0.73</v>
      </c>
    </row>
    <row r="35446" spans="1:2" x14ac:dyDescent="0.25">
      <c r="A35446" t="s">
        <v>35492</v>
      </c>
      <c r="B35446">
        <v>-0.48783783800000002</v>
      </c>
    </row>
    <row r="35447" spans="1:2" x14ac:dyDescent="0.25">
      <c r="A35447" t="s">
        <v>35493</v>
      </c>
      <c r="B35447">
        <v>-0.48581081100000001</v>
      </c>
    </row>
    <row r="35448" spans="1:2" x14ac:dyDescent="0.25">
      <c r="A35448" t="s">
        <v>35494</v>
      </c>
      <c r="B35448">
        <v>0.6</v>
      </c>
    </row>
    <row r="35449" spans="1:2" x14ac:dyDescent="0.25">
      <c r="A35449" t="s">
        <v>35495</v>
      </c>
      <c r="B35449">
        <v>0.55000000000000004</v>
      </c>
    </row>
    <row r="35450" spans="1:2" x14ac:dyDescent="0.25">
      <c r="A35450" t="s">
        <v>35496</v>
      </c>
      <c r="B35450">
        <v>0.98699999999999999</v>
      </c>
    </row>
    <row r="35451" spans="1:2" x14ac:dyDescent="0.25">
      <c r="A35451" t="s">
        <v>35497</v>
      </c>
      <c r="B35451">
        <v>-0.48986486499999998</v>
      </c>
    </row>
    <row r="35452" spans="1:2" x14ac:dyDescent="0.25">
      <c r="A35452" t="s">
        <v>35498</v>
      </c>
      <c r="B35452">
        <v>0.89</v>
      </c>
    </row>
    <row r="35453" spans="1:2" x14ac:dyDescent="0.25">
      <c r="A35453" t="s">
        <v>35499</v>
      </c>
      <c r="B35453">
        <v>0.67500000000000004</v>
      </c>
    </row>
    <row r="35454" spans="1:2" x14ac:dyDescent="0.25">
      <c r="A35454" t="s">
        <v>35500</v>
      </c>
      <c r="B35454">
        <v>-0.48378378399999999</v>
      </c>
    </row>
    <row r="35455" spans="1:2" x14ac:dyDescent="0.25">
      <c r="A35455" t="s">
        <v>35501</v>
      </c>
      <c r="B35455">
        <v>0.62</v>
      </c>
    </row>
    <row r="35456" spans="1:2" x14ac:dyDescent="0.25">
      <c r="A35456" t="s">
        <v>35502</v>
      </c>
      <c r="B35456">
        <v>1</v>
      </c>
    </row>
    <row r="35457" spans="1:2" x14ac:dyDescent="0.25">
      <c r="A35457" t="s">
        <v>35503</v>
      </c>
      <c r="B35457">
        <v>-0.48783783800000002</v>
      </c>
    </row>
    <row r="35458" spans="1:2" x14ac:dyDescent="0.25">
      <c r="A35458" t="s">
        <v>35504</v>
      </c>
      <c r="B35458">
        <v>0.62</v>
      </c>
    </row>
    <row r="35459" spans="1:2" x14ac:dyDescent="0.25">
      <c r="A35459" t="s">
        <v>35505</v>
      </c>
      <c r="B35459">
        <v>0.56000000000000005</v>
      </c>
    </row>
    <row r="35460" spans="1:2" x14ac:dyDescent="0.25">
      <c r="A35460" t="s">
        <v>35506</v>
      </c>
      <c r="B35460">
        <v>-0.48986486499999998</v>
      </c>
    </row>
    <row r="35461" spans="1:2" x14ac:dyDescent="0.25">
      <c r="A35461" t="s">
        <v>35507</v>
      </c>
      <c r="B35461">
        <v>0.57999999999999996</v>
      </c>
    </row>
    <row r="35462" spans="1:2" x14ac:dyDescent="0.25">
      <c r="A35462" t="s">
        <v>35508</v>
      </c>
      <c r="B35462">
        <v>0.57499999999999996</v>
      </c>
    </row>
    <row r="35463" spans="1:2" x14ac:dyDescent="0.25">
      <c r="A35463" t="s">
        <v>35509</v>
      </c>
      <c r="B35463">
        <v>0.55000000000000004</v>
      </c>
    </row>
    <row r="35464" spans="1:2" x14ac:dyDescent="0.25">
      <c r="A35464" t="s">
        <v>35510</v>
      </c>
      <c r="B35464">
        <v>0.63500000000000001</v>
      </c>
    </row>
    <row r="35465" spans="1:2" x14ac:dyDescent="0.25">
      <c r="A35465" t="s">
        <v>35511</v>
      </c>
      <c r="B35465">
        <v>-0.48783783800000002</v>
      </c>
    </row>
    <row r="35466" spans="1:2" x14ac:dyDescent="0.25">
      <c r="A35466" t="s">
        <v>35512</v>
      </c>
      <c r="B35466">
        <v>-0.48986486499999998</v>
      </c>
    </row>
    <row r="35467" spans="1:2" x14ac:dyDescent="0.25">
      <c r="A35467" t="s">
        <v>35513</v>
      </c>
      <c r="B35467">
        <v>0.57999999999999996</v>
      </c>
    </row>
    <row r="35468" spans="1:2" x14ac:dyDescent="0.25">
      <c r="A35468" t="s">
        <v>35514</v>
      </c>
      <c r="B35468">
        <v>-0.48581081100000001</v>
      </c>
    </row>
    <row r="35469" spans="1:2" x14ac:dyDescent="0.25">
      <c r="A35469" t="s">
        <v>35515</v>
      </c>
      <c r="B35469">
        <v>-0.48581081100000001</v>
      </c>
    </row>
    <row r="35470" spans="1:2" x14ac:dyDescent="0.25">
      <c r="A35470" t="s">
        <v>35516</v>
      </c>
      <c r="B35470">
        <v>0.79500000000000004</v>
      </c>
    </row>
    <row r="35471" spans="1:2" x14ac:dyDescent="0.25">
      <c r="A35471" t="s">
        <v>35517</v>
      </c>
      <c r="B35471">
        <v>0.56999999999999995</v>
      </c>
    </row>
    <row r="35472" spans="1:2" x14ac:dyDescent="0.25">
      <c r="A35472" t="s">
        <v>35518</v>
      </c>
      <c r="B35472">
        <v>0.89500000000000002</v>
      </c>
    </row>
    <row r="35473" spans="1:2" x14ac:dyDescent="0.25">
      <c r="A35473" t="s">
        <v>35519</v>
      </c>
      <c r="B35473">
        <v>0.57999999999999996</v>
      </c>
    </row>
    <row r="35474" spans="1:2" x14ac:dyDescent="0.25">
      <c r="A35474" t="s">
        <v>35520</v>
      </c>
      <c r="B35474">
        <v>0.55500000000000005</v>
      </c>
    </row>
    <row r="35475" spans="1:2" x14ac:dyDescent="0.25">
      <c r="A35475" t="s">
        <v>35521</v>
      </c>
      <c r="B35475">
        <v>0.57499999999999996</v>
      </c>
    </row>
    <row r="35476" spans="1:2" x14ac:dyDescent="0.25">
      <c r="A35476" t="s">
        <v>35522</v>
      </c>
      <c r="B35476">
        <v>-0.48378378399999999</v>
      </c>
    </row>
    <row r="35477" spans="1:2" x14ac:dyDescent="0.25">
      <c r="A35477" t="s">
        <v>35523</v>
      </c>
      <c r="B35477">
        <v>0.57999999999999996</v>
      </c>
    </row>
    <row r="35478" spans="1:2" x14ac:dyDescent="0.25">
      <c r="A35478" t="s">
        <v>35524</v>
      </c>
      <c r="B35478">
        <v>1</v>
      </c>
    </row>
    <row r="35479" spans="1:2" x14ac:dyDescent="0.25">
      <c r="A35479" t="s">
        <v>35525</v>
      </c>
      <c r="B35479">
        <v>-0.48986486499999998</v>
      </c>
    </row>
    <row r="35480" spans="1:2" x14ac:dyDescent="0.25">
      <c r="A35480" t="s">
        <v>35526</v>
      </c>
      <c r="B35480">
        <v>-0.48783783800000002</v>
      </c>
    </row>
    <row r="35481" spans="1:2" x14ac:dyDescent="0.25">
      <c r="A35481" t="s">
        <v>35527</v>
      </c>
      <c r="B35481">
        <v>-0.48175675699999998</v>
      </c>
    </row>
    <row r="35482" spans="1:2" x14ac:dyDescent="0.25">
      <c r="A35482" t="s">
        <v>35528</v>
      </c>
      <c r="B35482">
        <v>-0.48783783800000002</v>
      </c>
    </row>
    <row r="35483" spans="1:2" x14ac:dyDescent="0.25">
      <c r="A35483" t="s">
        <v>35529</v>
      </c>
      <c r="B35483">
        <v>0.56999999999999995</v>
      </c>
    </row>
    <row r="35484" spans="1:2" x14ac:dyDescent="0.25">
      <c r="A35484" t="s">
        <v>35530</v>
      </c>
      <c r="B35484">
        <v>0.65</v>
      </c>
    </row>
    <row r="35485" spans="1:2" x14ac:dyDescent="0.25">
      <c r="A35485" t="s">
        <v>35531</v>
      </c>
      <c r="B35485">
        <v>0.53500000000000003</v>
      </c>
    </row>
    <row r="35486" spans="1:2" x14ac:dyDescent="0.25">
      <c r="A35486" t="s">
        <v>35532</v>
      </c>
      <c r="B35486">
        <v>-0.47972973000000002</v>
      </c>
    </row>
    <row r="35487" spans="1:2" x14ac:dyDescent="0.25">
      <c r="A35487" t="s">
        <v>35533</v>
      </c>
      <c r="B35487">
        <v>-0.48581081100000001</v>
      </c>
    </row>
    <row r="35488" spans="1:2" x14ac:dyDescent="0.25">
      <c r="A35488" t="s">
        <v>35534</v>
      </c>
      <c r="B35488">
        <v>0.54500000000000004</v>
      </c>
    </row>
    <row r="35489" spans="1:2" x14ac:dyDescent="0.25">
      <c r="A35489" t="s">
        <v>35535</v>
      </c>
      <c r="B35489">
        <v>0.56999999999999995</v>
      </c>
    </row>
    <row r="35490" spans="1:2" x14ac:dyDescent="0.25">
      <c r="A35490" t="s">
        <v>35536</v>
      </c>
      <c r="B35490">
        <v>0.57999999999999996</v>
      </c>
    </row>
    <row r="35491" spans="1:2" x14ac:dyDescent="0.25">
      <c r="A35491" t="s">
        <v>35537</v>
      </c>
      <c r="B35491">
        <v>0.57499999999999996</v>
      </c>
    </row>
    <row r="35492" spans="1:2" x14ac:dyDescent="0.25">
      <c r="A35492" t="s">
        <v>35538</v>
      </c>
      <c r="B35492">
        <v>-0.48783783800000002</v>
      </c>
    </row>
    <row r="35493" spans="1:2" x14ac:dyDescent="0.25">
      <c r="A35493" t="s">
        <v>35539</v>
      </c>
      <c r="B35493">
        <v>0.54</v>
      </c>
    </row>
    <row r="35494" spans="1:2" x14ac:dyDescent="0.25">
      <c r="A35494" t="s">
        <v>35540</v>
      </c>
      <c r="B35494">
        <v>-0.48581081100000001</v>
      </c>
    </row>
    <row r="35495" spans="1:2" x14ac:dyDescent="0.25">
      <c r="A35495" t="s">
        <v>35541</v>
      </c>
      <c r="B35495">
        <v>0.63</v>
      </c>
    </row>
    <row r="35496" spans="1:2" x14ac:dyDescent="0.25">
      <c r="A35496" t="s">
        <v>35542</v>
      </c>
      <c r="B35496">
        <v>-0.48175675699999998</v>
      </c>
    </row>
    <row r="35497" spans="1:2" x14ac:dyDescent="0.25">
      <c r="A35497" t="s">
        <v>35543</v>
      </c>
      <c r="B35497">
        <v>0.56499999999999995</v>
      </c>
    </row>
    <row r="35498" spans="1:2" x14ac:dyDescent="0.25">
      <c r="A35498" t="s">
        <v>35544</v>
      </c>
      <c r="B35498">
        <v>0.505</v>
      </c>
    </row>
    <row r="35499" spans="1:2" x14ac:dyDescent="0.25">
      <c r="A35499" t="s">
        <v>35545</v>
      </c>
      <c r="B35499">
        <v>0.54500000000000004</v>
      </c>
    </row>
    <row r="35500" spans="1:2" x14ac:dyDescent="0.25">
      <c r="A35500" t="s">
        <v>35546</v>
      </c>
      <c r="B35500">
        <v>-0.48783783800000002</v>
      </c>
    </row>
    <row r="35501" spans="1:2" x14ac:dyDescent="0.25">
      <c r="A35501" t="s">
        <v>35547</v>
      </c>
      <c r="B35501">
        <v>0.57499999999999996</v>
      </c>
    </row>
    <row r="35502" spans="1:2" x14ac:dyDescent="0.25">
      <c r="A35502" t="s">
        <v>35548</v>
      </c>
      <c r="B35502">
        <v>0.66</v>
      </c>
    </row>
    <row r="35503" spans="1:2" x14ac:dyDescent="0.25">
      <c r="A35503" t="s">
        <v>35549</v>
      </c>
      <c r="B35503">
        <v>-0.48783783800000002</v>
      </c>
    </row>
    <row r="35504" spans="1:2" x14ac:dyDescent="0.25">
      <c r="A35504" t="s">
        <v>35550</v>
      </c>
      <c r="B35504">
        <v>-0.48986486499999998</v>
      </c>
    </row>
    <row r="35505" spans="1:2" x14ac:dyDescent="0.25">
      <c r="A35505" t="s">
        <v>35551</v>
      </c>
      <c r="B35505">
        <v>0.57999999999999996</v>
      </c>
    </row>
    <row r="35506" spans="1:2" x14ac:dyDescent="0.25">
      <c r="A35506" t="s">
        <v>35552</v>
      </c>
      <c r="B35506">
        <v>-0.48783783800000002</v>
      </c>
    </row>
    <row r="35507" spans="1:2" x14ac:dyDescent="0.25">
      <c r="A35507" t="s">
        <v>35553</v>
      </c>
      <c r="B35507">
        <v>0.71</v>
      </c>
    </row>
    <row r="35508" spans="1:2" x14ac:dyDescent="0.25">
      <c r="A35508" t="s">
        <v>35554</v>
      </c>
      <c r="B35508">
        <v>-0.48581081100000001</v>
      </c>
    </row>
    <row r="35509" spans="1:2" x14ac:dyDescent="0.25">
      <c r="A35509" t="s">
        <v>35555</v>
      </c>
      <c r="B35509">
        <v>0.56499999999999995</v>
      </c>
    </row>
    <row r="35510" spans="1:2" x14ac:dyDescent="0.25">
      <c r="A35510" t="s">
        <v>35556</v>
      </c>
      <c r="B35510">
        <v>-0.47567567599999999</v>
      </c>
    </row>
    <row r="35511" spans="1:2" x14ac:dyDescent="0.25">
      <c r="A35511" t="s">
        <v>35557</v>
      </c>
      <c r="B35511">
        <v>0.59499999999999997</v>
      </c>
    </row>
    <row r="35512" spans="1:2" x14ac:dyDescent="0.25">
      <c r="A35512" t="s">
        <v>35558</v>
      </c>
      <c r="B35512">
        <v>0.995</v>
      </c>
    </row>
    <row r="35513" spans="1:2" x14ac:dyDescent="0.25">
      <c r="A35513" t="s">
        <v>35559</v>
      </c>
      <c r="B35513">
        <v>0.59499999999999997</v>
      </c>
    </row>
    <row r="35514" spans="1:2" x14ac:dyDescent="0.25">
      <c r="A35514" t="s">
        <v>35560</v>
      </c>
      <c r="B35514">
        <v>-0.48986486499999998</v>
      </c>
    </row>
    <row r="35515" spans="1:2" x14ac:dyDescent="0.25">
      <c r="A35515" t="s">
        <v>35561</v>
      </c>
      <c r="B35515">
        <v>-0.48986486499999998</v>
      </c>
    </row>
    <row r="35516" spans="1:2" x14ac:dyDescent="0.25">
      <c r="A35516" t="s">
        <v>35562</v>
      </c>
      <c r="B35516">
        <v>-0.47635135099999998</v>
      </c>
    </row>
    <row r="35517" spans="1:2" x14ac:dyDescent="0.25">
      <c r="A35517" t="s">
        <v>35563</v>
      </c>
      <c r="B35517">
        <v>0.56499999999999995</v>
      </c>
    </row>
    <row r="35518" spans="1:2" x14ac:dyDescent="0.25">
      <c r="A35518" t="s">
        <v>35564</v>
      </c>
      <c r="B35518">
        <v>0.60499999999999998</v>
      </c>
    </row>
    <row r="35519" spans="1:2" x14ac:dyDescent="0.25">
      <c r="A35519" t="s">
        <v>35565</v>
      </c>
      <c r="B35519">
        <v>0.61499999999999999</v>
      </c>
    </row>
    <row r="35520" spans="1:2" x14ac:dyDescent="0.25">
      <c r="A35520" t="s">
        <v>35566</v>
      </c>
      <c r="B35520">
        <v>0.56999999999999995</v>
      </c>
    </row>
    <row r="35521" spans="1:2" x14ac:dyDescent="0.25">
      <c r="A35521" t="s">
        <v>35567</v>
      </c>
      <c r="B35521">
        <v>-0.48851351399999998</v>
      </c>
    </row>
    <row r="35522" spans="1:2" x14ac:dyDescent="0.25">
      <c r="A35522" t="s">
        <v>35568</v>
      </c>
      <c r="B35522">
        <v>-0.48986486499999998</v>
      </c>
    </row>
    <row r="35523" spans="1:2" x14ac:dyDescent="0.25">
      <c r="A35523" t="s">
        <v>35569</v>
      </c>
      <c r="B35523">
        <v>0.52</v>
      </c>
    </row>
    <row r="35524" spans="1:2" x14ac:dyDescent="0.25">
      <c r="A35524" t="s">
        <v>35570</v>
      </c>
      <c r="B35524">
        <v>-0.48986486499999998</v>
      </c>
    </row>
    <row r="35525" spans="1:2" x14ac:dyDescent="0.25">
      <c r="A35525" t="s">
        <v>35571</v>
      </c>
      <c r="B35525">
        <v>0.56999999999999995</v>
      </c>
    </row>
    <row r="35526" spans="1:2" x14ac:dyDescent="0.25">
      <c r="A35526" t="s">
        <v>35572</v>
      </c>
      <c r="B35526">
        <v>-0.48581081100000001</v>
      </c>
    </row>
    <row r="35527" spans="1:2" x14ac:dyDescent="0.25">
      <c r="A35527" t="s">
        <v>35573</v>
      </c>
      <c r="B35527">
        <v>0.59499999999999997</v>
      </c>
    </row>
    <row r="35528" spans="1:2" x14ac:dyDescent="0.25">
      <c r="A35528" t="s">
        <v>35574</v>
      </c>
      <c r="B35528">
        <v>-0.48986486499999998</v>
      </c>
    </row>
    <row r="35529" spans="1:2" x14ac:dyDescent="0.25">
      <c r="A35529" t="s">
        <v>35575</v>
      </c>
      <c r="B35529">
        <v>-0.48986486499999998</v>
      </c>
    </row>
    <row r="35530" spans="1:2" x14ac:dyDescent="0.25">
      <c r="A35530" t="s">
        <v>35576</v>
      </c>
      <c r="B35530">
        <v>0.67</v>
      </c>
    </row>
    <row r="35531" spans="1:2" x14ac:dyDescent="0.25">
      <c r="A35531" t="s">
        <v>35577</v>
      </c>
      <c r="B35531">
        <v>0.64500000000000002</v>
      </c>
    </row>
    <row r="35532" spans="1:2" x14ac:dyDescent="0.25">
      <c r="A35532" t="s">
        <v>35578</v>
      </c>
      <c r="B35532">
        <v>0.56999999999999995</v>
      </c>
    </row>
    <row r="35533" spans="1:2" x14ac:dyDescent="0.25">
      <c r="A35533" t="s">
        <v>35579</v>
      </c>
      <c r="B35533">
        <v>0.56999999999999995</v>
      </c>
    </row>
    <row r="35534" spans="1:2" x14ac:dyDescent="0.25">
      <c r="A35534" t="s">
        <v>35580</v>
      </c>
      <c r="B35534">
        <v>0.57999999999999996</v>
      </c>
    </row>
    <row r="35535" spans="1:2" x14ac:dyDescent="0.25">
      <c r="A35535" t="s">
        <v>35581</v>
      </c>
      <c r="B35535">
        <v>-0.48581081100000001</v>
      </c>
    </row>
    <row r="35536" spans="1:2" x14ac:dyDescent="0.25">
      <c r="A35536" t="s">
        <v>35582</v>
      </c>
      <c r="B35536">
        <v>-0.48986486499999998</v>
      </c>
    </row>
    <row r="35537" spans="1:2" x14ac:dyDescent="0.25">
      <c r="A35537" t="s">
        <v>35583</v>
      </c>
      <c r="B35537">
        <v>0.60499999999999998</v>
      </c>
    </row>
    <row r="35538" spans="1:2" x14ac:dyDescent="0.25">
      <c r="A35538" t="s">
        <v>35584</v>
      </c>
      <c r="B35538">
        <v>0.63500000000000001</v>
      </c>
    </row>
    <row r="35539" spans="1:2" x14ac:dyDescent="0.25">
      <c r="A35539" t="s">
        <v>35585</v>
      </c>
      <c r="B35539">
        <v>-0.48986486499999998</v>
      </c>
    </row>
    <row r="35540" spans="1:2" x14ac:dyDescent="0.25">
      <c r="A35540" t="s">
        <v>35586</v>
      </c>
      <c r="B35540">
        <v>0.63500000000000001</v>
      </c>
    </row>
    <row r="35541" spans="1:2" x14ac:dyDescent="0.25">
      <c r="A35541" t="s">
        <v>35587</v>
      </c>
      <c r="B35541">
        <v>0.72499999999999998</v>
      </c>
    </row>
    <row r="35542" spans="1:2" x14ac:dyDescent="0.25">
      <c r="A35542" t="s">
        <v>35588</v>
      </c>
      <c r="B35542">
        <v>-0.48783783800000002</v>
      </c>
    </row>
    <row r="35543" spans="1:2" x14ac:dyDescent="0.25">
      <c r="A35543" t="s">
        <v>35589</v>
      </c>
      <c r="B35543">
        <v>0.69499999999999995</v>
      </c>
    </row>
    <row r="35544" spans="1:2" x14ac:dyDescent="0.25">
      <c r="A35544" t="s">
        <v>35590</v>
      </c>
      <c r="B35544">
        <v>-0.48783783800000002</v>
      </c>
    </row>
    <row r="35545" spans="1:2" x14ac:dyDescent="0.25">
      <c r="A35545" t="s">
        <v>35591</v>
      </c>
      <c r="B35545">
        <v>0.98699999999999999</v>
      </c>
    </row>
    <row r="35546" spans="1:2" x14ac:dyDescent="0.25">
      <c r="A35546" t="s">
        <v>35592</v>
      </c>
      <c r="B35546">
        <v>-0.48783783800000002</v>
      </c>
    </row>
    <row r="35547" spans="1:2" x14ac:dyDescent="0.25">
      <c r="A35547" t="s">
        <v>35593</v>
      </c>
      <c r="B35547">
        <v>0.68500000000000005</v>
      </c>
    </row>
    <row r="35548" spans="1:2" x14ac:dyDescent="0.25">
      <c r="A35548" t="s">
        <v>35594</v>
      </c>
      <c r="B35548">
        <v>0.54</v>
      </c>
    </row>
    <row r="35549" spans="1:2" x14ac:dyDescent="0.25">
      <c r="A35549" t="s">
        <v>35595</v>
      </c>
      <c r="B35549">
        <v>0.61499999999999999</v>
      </c>
    </row>
    <row r="35550" spans="1:2" x14ac:dyDescent="0.25">
      <c r="A35550" t="s">
        <v>35596</v>
      </c>
      <c r="B35550">
        <v>0.6</v>
      </c>
    </row>
    <row r="35551" spans="1:2" x14ac:dyDescent="0.25">
      <c r="A35551" t="s">
        <v>35597</v>
      </c>
      <c r="B35551">
        <v>0.56999999999999995</v>
      </c>
    </row>
    <row r="35552" spans="1:2" x14ac:dyDescent="0.25">
      <c r="A35552" t="s">
        <v>35598</v>
      </c>
      <c r="B35552">
        <v>0.57499999999999996</v>
      </c>
    </row>
    <row r="35553" spans="1:2" x14ac:dyDescent="0.25">
      <c r="A35553" t="s">
        <v>35599</v>
      </c>
      <c r="B35553">
        <v>-0.48783783800000002</v>
      </c>
    </row>
    <row r="35554" spans="1:2" x14ac:dyDescent="0.25">
      <c r="A35554" t="s">
        <v>35600</v>
      </c>
      <c r="B35554">
        <v>0.57499999999999996</v>
      </c>
    </row>
    <row r="35555" spans="1:2" x14ac:dyDescent="0.25">
      <c r="A35555" t="s">
        <v>35601</v>
      </c>
      <c r="B35555">
        <v>-0.48581081100000001</v>
      </c>
    </row>
    <row r="35556" spans="1:2" x14ac:dyDescent="0.25">
      <c r="A35556" t="s">
        <v>35602</v>
      </c>
      <c r="B35556">
        <v>-0.47770270300000001</v>
      </c>
    </row>
    <row r="35557" spans="1:2" x14ac:dyDescent="0.25">
      <c r="A35557" t="s">
        <v>35603</v>
      </c>
      <c r="B35557">
        <v>-0.48175675699999998</v>
      </c>
    </row>
    <row r="35558" spans="1:2" x14ac:dyDescent="0.25">
      <c r="A35558" t="s">
        <v>35604</v>
      </c>
      <c r="B35558">
        <v>0.98699999999999999</v>
      </c>
    </row>
    <row r="35559" spans="1:2" x14ac:dyDescent="0.25">
      <c r="A35559" t="s">
        <v>35605</v>
      </c>
      <c r="B35559">
        <v>-0.47972973000000002</v>
      </c>
    </row>
    <row r="35560" spans="1:2" x14ac:dyDescent="0.25">
      <c r="A35560" t="s">
        <v>35606</v>
      </c>
      <c r="B35560">
        <v>0.65</v>
      </c>
    </row>
    <row r="35561" spans="1:2" x14ac:dyDescent="0.25">
      <c r="A35561" t="s">
        <v>35607</v>
      </c>
      <c r="B35561">
        <v>-0.48986486499999998</v>
      </c>
    </row>
    <row r="35562" spans="1:2" x14ac:dyDescent="0.25">
      <c r="A35562" t="s">
        <v>35608</v>
      </c>
      <c r="B35562">
        <v>-0.48175675699999998</v>
      </c>
    </row>
    <row r="35563" spans="1:2" x14ac:dyDescent="0.25">
      <c r="A35563" t="s">
        <v>35609</v>
      </c>
      <c r="B35563">
        <v>0.61499999999999999</v>
      </c>
    </row>
    <row r="35564" spans="1:2" x14ac:dyDescent="0.25">
      <c r="A35564" t="s">
        <v>35610</v>
      </c>
      <c r="B35564">
        <v>-0.48378378399999999</v>
      </c>
    </row>
    <row r="35565" spans="1:2" x14ac:dyDescent="0.25">
      <c r="A35565" t="s">
        <v>35611</v>
      </c>
      <c r="B35565">
        <v>-0.47972973000000002</v>
      </c>
    </row>
    <row r="35566" spans="1:2" x14ac:dyDescent="0.25">
      <c r="A35566" t="s">
        <v>35612</v>
      </c>
      <c r="B35566">
        <v>0.66500000000000004</v>
      </c>
    </row>
    <row r="35567" spans="1:2" x14ac:dyDescent="0.25">
      <c r="A35567" t="s">
        <v>35613</v>
      </c>
      <c r="B35567">
        <v>-0.48986486499999998</v>
      </c>
    </row>
    <row r="35568" spans="1:2" x14ac:dyDescent="0.25">
      <c r="A35568" t="s">
        <v>35614</v>
      </c>
      <c r="B35568">
        <v>0.73499999999999999</v>
      </c>
    </row>
    <row r="35569" spans="1:2" x14ac:dyDescent="0.25">
      <c r="A35569" t="s">
        <v>35615</v>
      </c>
      <c r="B35569">
        <v>0.65</v>
      </c>
    </row>
    <row r="35570" spans="1:2" x14ac:dyDescent="0.25">
      <c r="A35570" t="s">
        <v>35616</v>
      </c>
      <c r="B35570">
        <v>-0.48581081100000001</v>
      </c>
    </row>
    <row r="35571" spans="1:2" x14ac:dyDescent="0.25">
      <c r="A35571" t="s">
        <v>35617</v>
      </c>
      <c r="B35571">
        <v>0.51</v>
      </c>
    </row>
    <row r="35572" spans="1:2" x14ac:dyDescent="0.25">
      <c r="A35572" t="s">
        <v>35618</v>
      </c>
      <c r="B35572">
        <v>-0.48986486499999998</v>
      </c>
    </row>
    <row r="35573" spans="1:2" x14ac:dyDescent="0.25">
      <c r="A35573" t="s">
        <v>35619</v>
      </c>
      <c r="B35573">
        <v>-0.48986486499999998</v>
      </c>
    </row>
    <row r="35574" spans="1:2" x14ac:dyDescent="0.25">
      <c r="A35574" t="s">
        <v>35620</v>
      </c>
      <c r="B35574">
        <v>-0.48378378399999999</v>
      </c>
    </row>
    <row r="35575" spans="1:2" x14ac:dyDescent="0.25">
      <c r="A35575" t="s">
        <v>35621</v>
      </c>
      <c r="B35575">
        <v>-0.48986486499999998</v>
      </c>
    </row>
    <row r="35576" spans="1:2" x14ac:dyDescent="0.25">
      <c r="A35576" t="s">
        <v>35622</v>
      </c>
      <c r="B35576">
        <v>0.58499999999999996</v>
      </c>
    </row>
    <row r="35577" spans="1:2" x14ac:dyDescent="0.25">
      <c r="A35577" t="s">
        <v>35623</v>
      </c>
      <c r="B35577">
        <v>0.56999999999999995</v>
      </c>
    </row>
    <row r="35578" spans="1:2" x14ac:dyDescent="0.25">
      <c r="A35578" t="s">
        <v>35624</v>
      </c>
      <c r="B35578">
        <v>0.56999999999999995</v>
      </c>
    </row>
    <row r="35579" spans="1:2" x14ac:dyDescent="0.25">
      <c r="A35579" t="s">
        <v>35625</v>
      </c>
      <c r="B35579">
        <v>-0.48581081100000001</v>
      </c>
    </row>
    <row r="35580" spans="1:2" x14ac:dyDescent="0.25">
      <c r="A35580" t="s">
        <v>35626</v>
      </c>
      <c r="B35580">
        <v>0.58499999999999996</v>
      </c>
    </row>
    <row r="35581" spans="1:2" x14ac:dyDescent="0.25">
      <c r="A35581" t="s">
        <v>35627</v>
      </c>
      <c r="B35581">
        <v>-0.48581081100000001</v>
      </c>
    </row>
    <row r="35582" spans="1:2" x14ac:dyDescent="0.25">
      <c r="A35582" t="s">
        <v>35628</v>
      </c>
      <c r="B35582">
        <v>0.56499999999999995</v>
      </c>
    </row>
    <row r="35583" spans="1:2" x14ac:dyDescent="0.25">
      <c r="A35583" t="s">
        <v>35629</v>
      </c>
      <c r="B35583">
        <v>0.98699999999999999</v>
      </c>
    </row>
    <row r="35584" spans="1:2" x14ac:dyDescent="0.25">
      <c r="A35584" t="s">
        <v>35630</v>
      </c>
      <c r="B35584">
        <v>-0.48986486499999998</v>
      </c>
    </row>
    <row r="35585" spans="1:2" x14ac:dyDescent="0.25">
      <c r="A35585" t="s">
        <v>35631</v>
      </c>
      <c r="B35585">
        <v>0.58499999999999996</v>
      </c>
    </row>
    <row r="35586" spans="1:2" x14ac:dyDescent="0.25">
      <c r="A35586" t="s">
        <v>35632</v>
      </c>
      <c r="B35586">
        <v>-0.46554054099999997</v>
      </c>
    </row>
    <row r="35587" spans="1:2" x14ac:dyDescent="0.25">
      <c r="A35587" t="s">
        <v>35633</v>
      </c>
      <c r="B35587">
        <v>0.59499999999999997</v>
      </c>
    </row>
    <row r="35588" spans="1:2" x14ac:dyDescent="0.25">
      <c r="A35588" t="s">
        <v>35634</v>
      </c>
      <c r="B35588">
        <v>0.56499999999999995</v>
      </c>
    </row>
    <row r="35589" spans="1:2" x14ac:dyDescent="0.25">
      <c r="A35589" t="s">
        <v>35635</v>
      </c>
      <c r="B35589">
        <v>-0.48783783800000002</v>
      </c>
    </row>
    <row r="35590" spans="1:2" x14ac:dyDescent="0.25">
      <c r="A35590" t="s">
        <v>35636</v>
      </c>
      <c r="B35590">
        <v>0.57499999999999996</v>
      </c>
    </row>
    <row r="35591" spans="1:2" x14ac:dyDescent="0.25">
      <c r="A35591" t="s">
        <v>35637</v>
      </c>
      <c r="B35591">
        <v>1</v>
      </c>
    </row>
    <row r="35592" spans="1:2" x14ac:dyDescent="0.25">
      <c r="A35592" t="s">
        <v>35638</v>
      </c>
      <c r="B35592">
        <v>-0.48783783800000002</v>
      </c>
    </row>
    <row r="35593" spans="1:2" x14ac:dyDescent="0.25">
      <c r="A35593" t="s">
        <v>35639</v>
      </c>
      <c r="B35593">
        <v>0.56999999999999995</v>
      </c>
    </row>
    <row r="35594" spans="1:2" x14ac:dyDescent="0.25">
      <c r="A35594" t="s">
        <v>35640</v>
      </c>
      <c r="B35594">
        <v>0.66</v>
      </c>
    </row>
    <row r="35595" spans="1:2" x14ac:dyDescent="0.25">
      <c r="A35595" t="s">
        <v>35641</v>
      </c>
      <c r="B35595">
        <v>-0.47770270300000001</v>
      </c>
    </row>
    <row r="35596" spans="1:2" x14ac:dyDescent="0.25">
      <c r="A35596" t="s">
        <v>35642</v>
      </c>
      <c r="B35596">
        <v>-0.48986486499999998</v>
      </c>
    </row>
    <row r="35597" spans="1:2" x14ac:dyDescent="0.25">
      <c r="A35597" t="s">
        <v>35643</v>
      </c>
      <c r="B35597">
        <v>-0.48986486499999998</v>
      </c>
    </row>
    <row r="35598" spans="1:2" x14ac:dyDescent="0.25">
      <c r="A35598" t="s">
        <v>35644</v>
      </c>
      <c r="B35598">
        <v>-0.48986486499999998</v>
      </c>
    </row>
    <row r="35599" spans="1:2" x14ac:dyDescent="0.25">
      <c r="A35599" t="s">
        <v>35645</v>
      </c>
      <c r="B35599">
        <v>0.62</v>
      </c>
    </row>
    <row r="35600" spans="1:2" x14ac:dyDescent="0.25">
      <c r="A35600" t="s">
        <v>35646</v>
      </c>
      <c r="B35600">
        <v>1</v>
      </c>
    </row>
    <row r="35601" spans="1:2" x14ac:dyDescent="0.25">
      <c r="A35601" t="s">
        <v>35647</v>
      </c>
      <c r="B35601">
        <v>-0.48783783800000002</v>
      </c>
    </row>
    <row r="35602" spans="1:2" x14ac:dyDescent="0.25">
      <c r="A35602" t="s">
        <v>35648</v>
      </c>
      <c r="B35602">
        <v>0.81499999999999995</v>
      </c>
    </row>
    <row r="35603" spans="1:2" x14ac:dyDescent="0.25">
      <c r="A35603" t="s">
        <v>35649</v>
      </c>
      <c r="B35603">
        <v>0.67500000000000004</v>
      </c>
    </row>
    <row r="35604" spans="1:2" x14ac:dyDescent="0.25">
      <c r="A35604" t="s">
        <v>35650</v>
      </c>
      <c r="B35604">
        <v>-0.47770270300000001</v>
      </c>
    </row>
    <row r="35605" spans="1:2" x14ac:dyDescent="0.25">
      <c r="A35605" t="s">
        <v>35651</v>
      </c>
      <c r="B35605">
        <v>0.59499999999999997</v>
      </c>
    </row>
    <row r="35606" spans="1:2" x14ac:dyDescent="0.25">
      <c r="A35606" t="s">
        <v>35652</v>
      </c>
      <c r="B35606">
        <v>0.59</v>
      </c>
    </row>
    <row r="35607" spans="1:2" x14ac:dyDescent="0.25">
      <c r="A35607" t="s">
        <v>35653</v>
      </c>
      <c r="B35607">
        <v>0.68</v>
      </c>
    </row>
    <row r="35608" spans="1:2" x14ac:dyDescent="0.25">
      <c r="A35608" t="s">
        <v>35654</v>
      </c>
      <c r="B35608">
        <v>0.57999999999999996</v>
      </c>
    </row>
    <row r="35609" spans="1:2" x14ac:dyDescent="0.25">
      <c r="A35609" t="s">
        <v>35655</v>
      </c>
      <c r="B35609">
        <v>0.62</v>
      </c>
    </row>
    <row r="35610" spans="1:2" x14ac:dyDescent="0.25">
      <c r="A35610" t="s">
        <v>35656</v>
      </c>
      <c r="B35610">
        <v>0.52</v>
      </c>
    </row>
    <row r="35611" spans="1:2" x14ac:dyDescent="0.25">
      <c r="A35611" t="s">
        <v>35657</v>
      </c>
      <c r="B35611">
        <v>0.73499999999999999</v>
      </c>
    </row>
    <row r="35612" spans="1:2" x14ac:dyDescent="0.25">
      <c r="A35612" t="s">
        <v>35658</v>
      </c>
      <c r="B35612">
        <v>-0.46756756799999999</v>
      </c>
    </row>
    <row r="35613" spans="1:2" x14ac:dyDescent="0.25">
      <c r="A35613" t="s">
        <v>35659</v>
      </c>
      <c r="B35613">
        <v>-0.48378378399999999</v>
      </c>
    </row>
    <row r="35614" spans="1:2" x14ac:dyDescent="0.25">
      <c r="A35614" t="s">
        <v>35660</v>
      </c>
      <c r="B35614">
        <v>0.57499999999999996</v>
      </c>
    </row>
    <row r="35615" spans="1:2" x14ac:dyDescent="0.25">
      <c r="A35615" t="s">
        <v>35661</v>
      </c>
      <c r="B35615">
        <v>-0.48986486499999998</v>
      </c>
    </row>
    <row r="35616" spans="1:2" x14ac:dyDescent="0.25">
      <c r="A35616" t="s">
        <v>35662</v>
      </c>
      <c r="B35616">
        <v>0.98699999999999999</v>
      </c>
    </row>
    <row r="35617" spans="1:2" x14ac:dyDescent="0.25">
      <c r="A35617" t="s">
        <v>35663</v>
      </c>
      <c r="B35617">
        <v>0.62</v>
      </c>
    </row>
    <row r="35618" spans="1:2" x14ac:dyDescent="0.25">
      <c r="A35618" t="s">
        <v>35664</v>
      </c>
      <c r="B35618">
        <v>0.57499999999999996</v>
      </c>
    </row>
    <row r="35619" spans="1:2" x14ac:dyDescent="0.25">
      <c r="A35619" t="s">
        <v>35665</v>
      </c>
      <c r="B35619">
        <v>0.56999999999999995</v>
      </c>
    </row>
    <row r="35620" spans="1:2" x14ac:dyDescent="0.25">
      <c r="A35620" t="s">
        <v>35666</v>
      </c>
      <c r="B35620">
        <v>0.65500000000000003</v>
      </c>
    </row>
    <row r="35621" spans="1:2" x14ac:dyDescent="0.25">
      <c r="A35621" t="s">
        <v>35667</v>
      </c>
      <c r="B35621">
        <v>0.64500000000000002</v>
      </c>
    </row>
    <row r="35622" spans="1:2" x14ac:dyDescent="0.25">
      <c r="A35622" t="s">
        <v>35668</v>
      </c>
      <c r="B35622">
        <v>-0.48986486499999998</v>
      </c>
    </row>
    <row r="35623" spans="1:2" x14ac:dyDescent="0.25">
      <c r="A35623" t="s">
        <v>35669</v>
      </c>
      <c r="B35623">
        <v>-0.48986486499999998</v>
      </c>
    </row>
    <row r="35624" spans="1:2" x14ac:dyDescent="0.25">
      <c r="A35624" t="s">
        <v>35670</v>
      </c>
      <c r="B35624">
        <v>-0.48581081100000001</v>
      </c>
    </row>
    <row r="35625" spans="1:2" x14ac:dyDescent="0.25">
      <c r="A35625" t="s">
        <v>35671</v>
      </c>
      <c r="B35625">
        <v>0.98699999999999999</v>
      </c>
    </row>
    <row r="35626" spans="1:2" x14ac:dyDescent="0.25">
      <c r="A35626" t="s">
        <v>35672</v>
      </c>
      <c r="B35626">
        <v>0.755</v>
      </c>
    </row>
    <row r="35627" spans="1:2" x14ac:dyDescent="0.25">
      <c r="A35627" t="s">
        <v>35673</v>
      </c>
      <c r="B35627">
        <v>-0.48986486499999998</v>
      </c>
    </row>
    <row r="35628" spans="1:2" x14ac:dyDescent="0.25">
      <c r="A35628" t="s">
        <v>35674</v>
      </c>
      <c r="B35628">
        <v>0.61</v>
      </c>
    </row>
    <row r="35629" spans="1:2" x14ac:dyDescent="0.25">
      <c r="A35629" t="s">
        <v>35675</v>
      </c>
      <c r="B35629">
        <v>0.59499999999999997</v>
      </c>
    </row>
    <row r="35630" spans="1:2" x14ac:dyDescent="0.25">
      <c r="A35630" t="s">
        <v>35676</v>
      </c>
      <c r="B35630">
        <v>0.66</v>
      </c>
    </row>
    <row r="35631" spans="1:2" x14ac:dyDescent="0.25">
      <c r="A35631" t="s">
        <v>35677</v>
      </c>
      <c r="B35631">
        <v>0.56999999999999995</v>
      </c>
    </row>
    <row r="35632" spans="1:2" x14ac:dyDescent="0.25">
      <c r="A35632" t="s">
        <v>35678</v>
      </c>
      <c r="B35632">
        <v>0.65500000000000003</v>
      </c>
    </row>
    <row r="35633" spans="1:2" x14ac:dyDescent="0.25">
      <c r="A35633" t="s">
        <v>35679</v>
      </c>
      <c r="B35633">
        <v>-0.48783783800000002</v>
      </c>
    </row>
    <row r="35634" spans="1:2" x14ac:dyDescent="0.25">
      <c r="A35634" t="s">
        <v>35680</v>
      </c>
      <c r="B35634">
        <v>-0.48986486499999998</v>
      </c>
    </row>
    <row r="35635" spans="1:2" x14ac:dyDescent="0.25">
      <c r="A35635" t="s">
        <v>35681</v>
      </c>
      <c r="B35635">
        <v>0.99</v>
      </c>
    </row>
    <row r="35636" spans="1:2" x14ac:dyDescent="0.25">
      <c r="A35636" t="s">
        <v>35682</v>
      </c>
      <c r="B35636">
        <v>0.63500000000000001</v>
      </c>
    </row>
    <row r="35637" spans="1:2" x14ac:dyDescent="0.25">
      <c r="A35637" t="s">
        <v>35683</v>
      </c>
      <c r="B35637">
        <v>-0.48175675699999998</v>
      </c>
    </row>
    <row r="35638" spans="1:2" x14ac:dyDescent="0.25">
      <c r="A35638" t="s">
        <v>35684</v>
      </c>
      <c r="B35638">
        <v>-0.48378378399999999</v>
      </c>
    </row>
    <row r="35639" spans="1:2" x14ac:dyDescent="0.25">
      <c r="A35639" t="s">
        <v>35685</v>
      </c>
      <c r="B35639">
        <v>-0.48175675699999998</v>
      </c>
    </row>
    <row r="35640" spans="1:2" x14ac:dyDescent="0.25">
      <c r="A35640" t="s">
        <v>35686</v>
      </c>
      <c r="B35640">
        <v>-0.48581081100000001</v>
      </c>
    </row>
    <row r="35641" spans="1:2" x14ac:dyDescent="0.25">
      <c r="A35641" t="s">
        <v>35687</v>
      </c>
      <c r="B35641">
        <v>0.57999999999999996</v>
      </c>
    </row>
    <row r="35642" spans="1:2" x14ac:dyDescent="0.25">
      <c r="A35642" t="s">
        <v>35688</v>
      </c>
      <c r="B35642">
        <v>-0.48378378399999999</v>
      </c>
    </row>
    <row r="35643" spans="1:2" x14ac:dyDescent="0.25">
      <c r="A35643" t="s">
        <v>35689</v>
      </c>
      <c r="B35643">
        <v>-0.48581081100000001</v>
      </c>
    </row>
    <row r="35644" spans="1:2" x14ac:dyDescent="0.25">
      <c r="A35644" t="s">
        <v>35690</v>
      </c>
      <c r="B35644">
        <v>-0.48783783800000002</v>
      </c>
    </row>
    <row r="35645" spans="1:2" x14ac:dyDescent="0.25">
      <c r="A35645" t="s">
        <v>35691</v>
      </c>
      <c r="B35645">
        <v>0.59499999999999997</v>
      </c>
    </row>
    <row r="35646" spans="1:2" x14ac:dyDescent="0.25">
      <c r="A35646" t="s">
        <v>35692</v>
      </c>
      <c r="B35646">
        <v>-0.48378378399999999</v>
      </c>
    </row>
    <row r="35647" spans="1:2" x14ac:dyDescent="0.25">
      <c r="A35647" t="s">
        <v>35693</v>
      </c>
      <c r="B35647">
        <v>0.73499999999999999</v>
      </c>
    </row>
    <row r="35648" spans="1:2" x14ac:dyDescent="0.25">
      <c r="A35648" t="s">
        <v>35694</v>
      </c>
      <c r="B35648">
        <v>0.6</v>
      </c>
    </row>
    <row r="35649" spans="1:2" x14ac:dyDescent="0.25">
      <c r="A35649" t="s">
        <v>35695</v>
      </c>
      <c r="B35649">
        <v>0.53500000000000003</v>
      </c>
    </row>
    <row r="35650" spans="1:2" x14ac:dyDescent="0.25">
      <c r="A35650" t="s">
        <v>35696</v>
      </c>
      <c r="B35650">
        <v>-0.48581081100000001</v>
      </c>
    </row>
    <row r="35651" spans="1:2" x14ac:dyDescent="0.25">
      <c r="A35651">
        <v>1</v>
      </c>
      <c r="B35651">
        <v>-0.48986486499999998</v>
      </c>
    </row>
    <row r="35652" spans="1:2" x14ac:dyDescent="0.25">
      <c r="A35652" t="s">
        <v>35697</v>
      </c>
      <c r="B35652">
        <v>0.63500000000000001</v>
      </c>
    </row>
    <row r="35653" spans="1:2" x14ac:dyDescent="0.25">
      <c r="A35653" t="s">
        <v>35698</v>
      </c>
      <c r="B35653">
        <v>-0.48783783800000002</v>
      </c>
    </row>
    <row r="35654" spans="1:2" x14ac:dyDescent="0.25">
      <c r="A35654" t="s">
        <v>35699</v>
      </c>
      <c r="B35654">
        <v>0.91500000000000004</v>
      </c>
    </row>
    <row r="35655" spans="1:2" x14ac:dyDescent="0.25">
      <c r="A35655" t="s">
        <v>35700</v>
      </c>
      <c r="B35655">
        <v>-0.48783783800000002</v>
      </c>
    </row>
    <row r="35656" spans="1:2" x14ac:dyDescent="0.25">
      <c r="A35656" t="s">
        <v>35701</v>
      </c>
      <c r="B35656">
        <v>0.8</v>
      </c>
    </row>
    <row r="35657" spans="1:2" x14ac:dyDescent="0.25">
      <c r="A35657" t="s">
        <v>35702</v>
      </c>
      <c r="B35657">
        <v>0.98699999999999999</v>
      </c>
    </row>
    <row r="35658" spans="1:2" x14ac:dyDescent="0.25">
      <c r="A35658" t="s">
        <v>35703</v>
      </c>
      <c r="B35658">
        <v>0.56999999999999995</v>
      </c>
    </row>
    <row r="35659" spans="1:2" x14ac:dyDescent="0.25">
      <c r="A35659" t="s">
        <v>35704</v>
      </c>
      <c r="B35659">
        <v>-0.48783783800000002</v>
      </c>
    </row>
    <row r="35660" spans="1:2" x14ac:dyDescent="0.25">
      <c r="A35660" t="s">
        <v>35705</v>
      </c>
      <c r="B35660">
        <v>-0.48986486499999998</v>
      </c>
    </row>
    <row r="35661" spans="1:2" x14ac:dyDescent="0.25">
      <c r="A35661" t="s">
        <v>35706</v>
      </c>
      <c r="B35661">
        <v>0.57999999999999996</v>
      </c>
    </row>
    <row r="35662" spans="1:2" x14ac:dyDescent="0.25">
      <c r="A35662" t="s">
        <v>35707</v>
      </c>
      <c r="B35662">
        <v>0.56000000000000005</v>
      </c>
    </row>
    <row r="35663" spans="1:2" x14ac:dyDescent="0.25">
      <c r="A35663" t="s">
        <v>35708</v>
      </c>
      <c r="B35663">
        <v>-0.498648649</v>
      </c>
    </row>
    <row r="35664" spans="1:2" x14ac:dyDescent="0.25">
      <c r="A35664" t="s">
        <v>35709</v>
      </c>
      <c r="B35664">
        <v>0.55500000000000005</v>
      </c>
    </row>
    <row r="35665" spans="1:2" x14ac:dyDescent="0.25">
      <c r="A35665" t="s">
        <v>35710</v>
      </c>
      <c r="B35665">
        <v>0.63500000000000001</v>
      </c>
    </row>
    <row r="35666" spans="1:2" x14ac:dyDescent="0.25">
      <c r="A35666" t="s">
        <v>35711</v>
      </c>
      <c r="B35666">
        <v>0.83</v>
      </c>
    </row>
    <row r="35667" spans="1:2" x14ac:dyDescent="0.25">
      <c r="A35667" t="s">
        <v>35712</v>
      </c>
      <c r="B35667">
        <v>-0.48986486499999998</v>
      </c>
    </row>
    <row r="35668" spans="1:2" x14ac:dyDescent="0.25">
      <c r="A35668" t="s">
        <v>35713</v>
      </c>
      <c r="B35668">
        <v>-0.48986486499999998</v>
      </c>
    </row>
    <row r="35669" spans="1:2" x14ac:dyDescent="0.25">
      <c r="A35669" t="s">
        <v>35714</v>
      </c>
      <c r="B35669">
        <v>-0.48783783800000002</v>
      </c>
    </row>
    <row r="35670" spans="1:2" x14ac:dyDescent="0.25">
      <c r="A35670" t="s">
        <v>35715</v>
      </c>
      <c r="B35670">
        <v>0.57499999999999996</v>
      </c>
    </row>
    <row r="35671" spans="1:2" x14ac:dyDescent="0.25">
      <c r="A35671" t="s">
        <v>35716</v>
      </c>
      <c r="B35671">
        <v>-0.48986486499999998</v>
      </c>
    </row>
    <row r="35672" spans="1:2" x14ac:dyDescent="0.25">
      <c r="A35672" t="s">
        <v>35717</v>
      </c>
      <c r="B35672">
        <v>-0.48986486499999998</v>
      </c>
    </row>
    <row r="35673" spans="1:2" x14ac:dyDescent="0.25">
      <c r="A35673" t="s">
        <v>35718</v>
      </c>
      <c r="B35673">
        <v>-0.48581081100000001</v>
      </c>
    </row>
    <row r="35674" spans="1:2" x14ac:dyDescent="0.25">
      <c r="A35674" t="s">
        <v>35719</v>
      </c>
      <c r="B35674">
        <v>0.64</v>
      </c>
    </row>
    <row r="35675" spans="1:2" x14ac:dyDescent="0.25">
      <c r="A35675" t="s">
        <v>35720</v>
      </c>
      <c r="B35675">
        <v>0.62</v>
      </c>
    </row>
    <row r="35676" spans="1:2" x14ac:dyDescent="0.25">
      <c r="A35676" t="s">
        <v>35721</v>
      </c>
      <c r="B35676">
        <v>0.97</v>
      </c>
    </row>
    <row r="35677" spans="1:2" x14ac:dyDescent="0.25">
      <c r="A35677" t="s">
        <v>35722</v>
      </c>
      <c r="B35677">
        <v>0.75</v>
      </c>
    </row>
    <row r="35678" spans="1:2" x14ac:dyDescent="0.25">
      <c r="A35678" t="s">
        <v>35723</v>
      </c>
      <c r="B35678">
        <v>0.83</v>
      </c>
    </row>
    <row r="35679" spans="1:2" x14ac:dyDescent="0.25">
      <c r="A35679" t="s">
        <v>35724</v>
      </c>
      <c r="B35679">
        <v>0.58499999999999996</v>
      </c>
    </row>
    <row r="35680" spans="1:2" x14ac:dyDescent="0.25">
      <c r="A35680" t="s">
        <v>35725</v>
      </c>
      <c r="B35680">
        <v>0.7</v>
      </c>
    </row>
    <row r="35681" spans="1:2" x14ac:dyDescent="0.25">
      <c r="A35681" t="s">
        <v>35726</v>
      </c>
      <c r="B35681">
        <v>-0.48581081100000001</v>
      </c>
    </row>
    <row r="35682" spans="1:2" x14ac:dyDescent="0.25">
      <c r="A35682" t="s">
        <v>35727</v>
      </c>
      <c r="B35682">
        <v>-0.47567567599999999</v>
      </c>
    </row>
    <row r="35683" spans="1:2" x14ac:dyDescent="0.25">
      <c r="A35683" t="s">
        <v>35728</v>
      </c>
      <c r="B35683">
        <v>0.70499999999999996</v>
      </c>
    </row>
    <row r="35684" spans="1:2" x14ac:dyDescent="0.25">
      <c r="A35684" t="s">
        <v>35729</v>
      </c>
      <c r="B35684">
        <v>0.89</v>
      </c>
    </row>
    <row r="35685" spans="1:2" x14ac:dyDescent="0.25">
      <c r="A35685" t="s">
        <v>35730</v>
      </c>
      <c r="B35685">
        <v>0.57499999999999996</v>
      </c>
    </row>
    <row r="35686" spans="1:2" x14ac:dyDescent="0.25">
      <c r="A35686" t="s">
        <v>35731</v>
      </c>
      <c r="B35686">
        <v>0.66</v>
      </c>
    </row>
    <row r="35687" spans="1:2" x14ac:dyDescent="0.25">
      <c r="A35687" t="s">
        <v>35732</v>
      </c>
      <c r="B35687">
        <v>0.63</v>
      </c>
    </row>
    <row r="35688" spans="1:2" x14ac:dyDescent="0.25">
      <c r="A35688" t="s">
        <v>35733</v>
      </c>
      <c r="B35688">
        <v>0.64</v>
      </c>
    </row>
    <row r="35689" spans="1:2" x14ac:dyDescent="0.25">
      <c r="A35689" t="s">
        <v>35734</v>
      </c>
      <c r="B35689">
        <v>-0.48783783800000002</v>
      </c>
    </row>
    <row r="35690" spans="1:2" x14ac:dyDescent="0.25">
      <c r="A35690" t="s">
        <v>35735</v>
      </c>
      <c r="B35690">
        <v>0.75</v>
      </c>
    </row>
    <row r="35691" spans="1:2" x14ac:dyDescent="0.25">
      <c r="A35691" t="s">
        <v>35736</v>
      </c>
      <c r="B35691">
        <v>0.71499999999999997</v>
      </c>
    </row>
    <row r="35692" spans="1:2" x14ac:dyDescent="0.25">
      <c r="A35692" t="s">
        <v>35737</v>
      </c>
      <c r="B35692">
        <v>0.57999999999999996</v>
      </c>
    </row>
    <row r="35693" spans="1:2" x14ac:dyDescent="0.25">
      <c r="A35693" t="s">
        <v>35738</v>
      </c>
      <c r="B35693">
        <v>0.59</v>
      </c>
    </row>
    <row r="35694" spans="1:2" x14ac:dyDescent="0.25">
      <c r="A35694" t="s">
        <v>35739</v>
      </c>
      <c r="B35694">
        <v>0.6</v>
      </c>
    </row>
    <row r="35695" spans="1:2" x14ac:dyDescent="0.25">
      <c r="A35695" t="s">
        <v>35740</v>
      </c>
      <c r="B35695">
        <v>-0.48986486499999998</v>
      </c>
    </row>
    <row r="35696" spans="1:2" x14ac:dyDescent="0.25">
      <c r="A35696" t="s">
        <v>35741</v>
      </c>
      <c r="B35696">
        <v>-0.48986486499999998</v>
      </c>
    </row>
    <row r="35697" spans="1:2" x14ac:dyDescent="0.25">
      <c r="A35697" t="s">
        <v>35742</v>
      </c>
      <c r="B35697">
        <v>0.6</v>
      </c>
    </row>
    <row r="35698" spans="1:2" x14ac:dyDescent="0.25">
      <c r="A35698" t="s">
        <v>35743</v>
      </c>
      <c r="B35698">
        <v>-0.48986486499999998</v>
      </c>
    </row>
    <row r="35699" spans="1:2" x14ac:dyDescent="0.25">
      <c r="A35699" t="s">
        <v>35744</v>
      </c>
      <c r="B35699">
        <v>-0.48986486499999998</v>
      </c>
    </row>
    <row r="35700" spans="1:2" x14ac:dyDescent="0.25">
      <c r="A35700" t="s">
        <v>35745</v>
      </c>
      <c r="B35700">
        <v>-0.48581081100000001</v>
      </c>
    </row>
    <row r="35701" spans="1:2" x14ac:dyDescent="0.25">
      <c r="A35701" t="s">
        <v>35746</v>
      </c>
      <c r="B35701">
        <v>0.58499999999999996</v>
      </c>
    </row>
    <row r="35702" spans="1:2" x14ac:dyDescent="0.25">
      <c r="A35702" t="s">
        <v>35747</v>
      </c>
      <c r="B35702">
        <v>-0.48986486499999998</v>
      </c>
    </row>
    <row r="35703" spans="1:2" x14ac:dyDescent="0.25">
      <c r="A35703" t="s">
        <v>35748</v>
      </c>
      <c r="B35703">
        <v>0.57999999999999996</v>
      </c>
    </row>
    <row r="35704" spans="1:2" x14ac:dyDescent="0.25">
      <c r="A35704" t="s">
        <v>35749</v>
      </c>
      <c r="B35704">
        <v>0.98699999999999999</v>
      </c>
    </row>
    <row r="35705" spans="1:2" x14ac:dyDescent="0.25">
      <c r="A35705" t="s">
        <v>35750</v>
      </c>
      <c r="B35705">
        <v>0.69499999999999995</v>
      </c>
    </row>
    <row r="35706" spans="1:2" x14ac:dyDescent="0.25">
      <c r="A35706" t="s">
        <v>35751</v>
      </c>
      <c r="B35706">
        <v>-0.48581081100000001</v>
      </c>
    </row>
    <row r="35707" spans="1:2" x14ac:dyDescent="0.25">
      <c r="A35707" t="s">
        <v>35752</v>
      </c>
      <c r="B35707">
        <v>-0.48986486499999998</v>
      </c>
    </row>
    <row r="35708" spans="1:2" x14ac:dyDescent="0.25">
      <c r="A35708" t="s">
        <v>35753</v>
      </c>
      <c r="B35708">
        <v>-0.48783783800000002</v>
      </c>
    </row>
    <row r="35709" spans="1:2" x14ac:dyDescent="0.25">
      <c r="A35709" t="s">
        <v>35754</v>
      </c>
      <c r="B35709">
        <v>0.98699999999999999</v>
      </c>
    </row>
    <row r="35710" spans="1:2" x14ac:dyDescent="0.25">
      <c r="A35710" t="s">
        <v>35755</v>
      </c>
      <c r="B35710">
        <v>0.63</v>
      </c>
    </row>
    <row r="35711" spans="1:2" x14ac:dyDescent="0.25">
      <c r="A35711" t="s">
        <v>35756</v>
      </c>
      <c r="B35711">
        <v>0.52500000000000002</v>
      </c>
    </row>
    <row r="35712" spans="1:2" x14ac:dyDescent="0.25">
      <c r="A35712" t="s">
        <v>35757</v>
      </c>
      <c r="B35712">
        <v>0.76500000000000001</v>
      </c>
    </row>
    <row r="35713" spans="1:2" x14ac:dyDescent="0.25">
      <c r="A35713" t="s">
        <v>35758</v>
      </c>
      <c r="B35713">
        <v>0.61499999999999999</v>
      </c>
    </row>
    <row r="35714" spans="1:2" x14ac:dyDescent="0.25">
      <c r="A35714" t="s">
        <v>35759</v>
      </c>
      <c r="B35714">
        <v>-0.48783783800000002</v>
      </c>
    </row>
    <row r="35715" spans="1:2" x14ac:dyDescent="0.25">
      <c r="A35715" t="s">
        <v>35760</v>
      </c>
      <c r="B35715">
        <v>-0.49459459500000003</v>
      </c>
    </row>
    <row r="35716" spans="1:2" x14ac:dyDescent="0.25">
      <c r="A35716" t="s">
        <v>35761</v>
      </c>
      <c r="B35716">
        <v>-0.48986486499999998</v>
      </c>
    </row>
    <row r="35717" spans="1:2" x14ac:dyDescent="0.25">
      <c r="A35717" t="s">
        <v>35762</v>
      </c>
      <c r="B35717">
        <v>0.59</v>
      </c>
    </row>
    <row r="35718" spans="1:2" x14ac:dyDescent="0.25">
      <c r="A35718" t="s">
        <v>35763</v>
      </c>
      <c r="B35718">
        <v>-0.48986486499999998</v>
      </c>
    </row>
    <row r="35719" spans="1:2" x14ac:dyDescent="0.25">
      <c r="A35719">
        <v>38373742</v>
      </c>
      <c r="B35719">
        <v>-0.48581081100000001</v>
      </c>
    </row>
    <row r="35720" spans="1:2" x14ac:dyDescent="0.25">
      <c r="A35720" t="s">
        <v>35764</v>
      </c>
      <c r="B35720">
        <v>-0.48581081100000001</v>
      </c>
    </row>
    <row r="35721" spans="1:2" x14ac:dyDescent="0.25">
      <c r="A35721" t="s">
        <v>35765</v>
      </c>
      <c r="B35721">
        <v>0.73499999999999999</v>
      </c>
    </row>
    <row r="35722" spans="1:2" x14ac:dyDescent="0.25">
      <c r="A35722" t="s">
        <v>35766</v>
      </c>
      <c r="B35722">
        <v>0.56999999999999995</v>
      </c>
    </row>
    <row r="35723" spans="1:2" x14ac:dyDescent="0.25">
      <c r="A35723" t="s">
        <v>35767</v>
      </c>
      <c r="B35723">
        <v>0.71</v>
      </c>
    </row>
    <row r="35724" spans="1:2" x14ac:dyDescent="0.25">
      <c r="A35724" t="s">
        <v>35768</v>
      </c>
      <c r="B35724">
        <v>0.7</v>
      </c>
    </row>
    <row r="35725" spans="1:2" x14ac:dyDescent="0.25">
      <c r="A35725" t="s">
        <v>35769</v>
      </c>
      <c r="B35725">
        <v>0.98699999999999999</v>
      </c>
    </row>
    <row r="35726" spans="1:2" x14ac:dyDescent="0.25">
      <c r="A35726" t="s">
        <v>35770</v>
      </c>
      <c r="B35726">
        <v>0.63</v>
      </c>
    </row>
    <row r="35727" spans="1:2" x14ac:dyDescent="0.25">
      <c r="A35727" t="s">
        <v>35771</v>
      </c>
      <c r="B35727">
        <v>-0.48986486499999998</v>
      </c>
    </row>
    <row r="35728" spans="1:2" x14ac:dyDescent="0.25">
      <c r="A35728" t="s">
        <v>35772</v>
      </c>
      <c r="B35728">
        <v>-0.48783783800000002</v>
      </c>
    </row>
    <row r="35729" spans="1:2" x14ac:dyDescent="0.25">
      <c r="A35729" t="s">
        <v>35773</v>
      </c>
      <c r="B35729">
        <v>0.57999999999999996</v>
      </c>
    </row>
    <row r="35730" spans="1:2" x14ac:dyDescent="0.25">
      <c r="A35730" t="s">
        <v>35774</v>
      </c>
      <c r="B35730">
        <v>0.65</v>
      </c>
    </row>
    <row r="35731" spans="1:2" x14ac:dyDescent="0.25">
      <c r="A35731" t="s">
        <v>35775</v>
      </c>
      <c r="B35731">
        <v>-0.47162162200000002</v>
      </c>
    </row>
    <row r="35732" spans="1:2" x14ac:dyDescent="0.25">
      <c r="A35732" t="s">
        <v>35776</v>
      </c>
      <c r="B35732">
        <v>1</v>
      </c>
    </row>
    <row r="35733" spans="1:2" x14ac:dyDescent="0.25">
      <c r="A35733" t="s">
        <v>35777</v>
      </c>
      <c r="B35733">
        <v>0.7</v>
      </c>
    </row>
    <row r="35734" spans="1:2" x14ac:dyDescent="0.25">
      <c r="A35734" t="s">
        <v>35778</v>
      </c>
      <c r="B35734">
        <v>0.63500000000000001</v>
      </c>
    </row>
    <row r="35735" spans="1:2" x14ac:dyDescent="0.25">
      <c r="A35735" t="s">
        <v>35779</v>
      </c>
      <c r="B35735">
        <v>-0.48175675699999998</v>
      </c>
    </row>
    <row r="35736" spans="1:2" x14ac:dyDescent="0.25">
      <c r="A35736" t="s">
        <v>35780</v>
      </c>
      <c r="B35736">
        <v>-0.48581081100000001</v>
      </c>
    </row>
    <row r="35737" spans="1:2" x14ac:dyDescent="0.25">
      <c r="A35737" t="s">
        <v>35781</v>
      </c>
      <c r="B35737">
        <v>-0.48986486499999998</v>
      </c>
    </row>
    <row r="35738" spans="1:2" x14ac:dyDescent="0.25">
      <c r="A35738" t="s">
        <v>35782</v>
      </c>
      <c r="B35738">
        <v>0.62</v>
      </c>
    </row>
    <row r="35739" spans="1:2" x14ac:dyDescent="0.25">
      <c r="A35739" t="s">
        <v>35783</v>
      </c>
      <c r="B35739">
        <v>0.65</v>
      </c>
    </row>
    <row r="35740" spans="1:2" x14ac:dyDescent="0.25">
      <c r="A35740" t="s">
        <v>35784</v>
      </c>
      <c r="B35740">
        <v>-0.48783783800000002</v>
      </c>
    </row>
    <row r="35741" spans="1:2" x14ac:dyDescent="0.25">
      <c r="A35741" t="s">
        <v>35785</v>
      </c>
      <c r="B35741">
        <v>0.56499999999999995</v>
      </c>
    </row>
    <row r="35742" spans="1:2" x14ac:dyDescent="0.25">
      <c r="A35742" t="s">
        <v>35786</v>
      </c>
      <c r="B35742">
        <v>0.59499999999999997</v>
      </c>
    </row>
    <row r="35743" spans="1:2" x14ac:dyDescent="0.25">
      <c r="A35743" t="s">
        <v>35787</v>
      </c>
      <c r="B35743">
        <v>0.59</v>
      </c>
    </row>
    <row r="35744" spans="1:2" x14ac:dyDescent="0.25">
      <c r="A35744" t="s">
        <v>35788</v>
      </c>
      <c r="B35744">
        <v>0.92</v>
      </c>
    </row>
    <row r="35745" spans="1:2" x14ac:dyDescent="0.25">
      <c r="A35745" t="s">
        <v>35789</v>
      </c>
      <c r="B35745">
        <v>-0.47364864899999998</v>
      </c>
    </row>
    <row r="35746" spans="1:2" x14ac:dyDescent="0.25">
      <c r="A35746" t="s">
        <v>35790</v>
      </c>
      <c r="B35746">
        <v>0.98699999999999999</v>
      </c>
    </row>
    <row r="35747" spans="1:2" x14ac:dyDescent="0.25">
      <c r="A35747" t="s">
        <v>35791</v>
      </c>
      <c r="B35747">
        <v>1</v>
      </c>
    </row>
    <row r="35748" spans="1:2" x14ac:dyDescent="0.25">
      <c r="A35748" t="s">
        <v>35792</v>
      </c>
      <c r="B35748">
        <v>0.54500000000000004</v>
      </c>
    </row>
    <row r="35749" spans="1:2" x14ac:dyDescent="0.25">
      <c r="A35749" t="s">
        <v>35793</v>
      </c>
      <c r="B35749">
        <v>0.54500000000000004</v>
      </c>
    </row>
    <row r="35750" spans="1:2" x14ac:dyDescent="0.25">
      <c r="A35750" t="s">
        <v>35794</v>
      </c>
      <c r="B35750">
        <v>-0.48783783800000002</v>
      </c>
    </row>
    <row r="35751" spans="1:2" x14ac:dyDescent="0.25">
      <c r="A35751" t="s">
        <v>35795</v>
      </c>
      <c r="B35751">
        <v>0.85</v>
      </c>
    </row>
    <row r="35752" spans="1:2" x14ac:dyDescent="0.25">
      <c r="A35752" t="s">
        <v>35796</v>
      </c>
      <c r="B35752">
        <v>0.94</v>
      </c>
    </row>
    <row r="35753" spans="1:2" x14ac:dyDescent="0.25">
      <c r="A35753" t="s">
        <v>35797</v>
      </c>
      <c r="B35753">
        <v>0.57999999999999996</v>
      </c>
    </row>
    <row r="35754" spans="1:2" x14ac:dyDescent="0.25">
      <c r="A35754" t="s">
        <v>35798</v>
      </c>
      <c r="B35754">
        <v>0.59499999999999997</v>
      </c>
    </row>
    <row r="35755" spans="1:2" x14ac:dyDescent="0.25">
      <c r="A35755" t="s">
        <v>35799</v>
      </c>
      <c r="B35755">
        <v>-0.48986486499999998</v>
      </c>
    </row>
    <row r="35756" spans="1:2" x14ac:dyDescent="0.25">
      <c r="A35756" t="s">
        <v>35800</v>
      </c>
      <c r="B35756">
        <v>-0.48581081100000001</v>
      </c>
    </row>
    <row r="35757" spans="1:2" x14ac:dyDescent="0.25">
      <c r="A35757" t="s">
        <v>35801</v>
      </c>
      <c r="B35757">
        <v>0.56999999999999995</v>
      </c>
    </row>
    <row r="35758" spans="1:2" x14ac:dyDescent="0.25">
      <c r="A35758" t="s">
        <v>35802</v>
      </c>
      <c r="B35758">
        <v>0.59499999999999997</v>
      </c>
    </row>
    <row r="35759" spans="1:2" x14ac:dyDescent="0.25">
      <c r="A35759" t="s">
        <v>35803</v>
      </c>
      <c r="B35759">
        <v>0.57499999999999996</v>
      </c>
    </row>
    <row r="35760" spans="1:2" x14ac:dyDescent="0.25">
      <c r="A35760" t="s">
        <v>35804</v>
      </c>
      <c r="B35760">
        <v>-0.48783783800000002</v>
      </c>
    </row>
    <row r="35761" spans="1:2" x14ac:dyDescent="0.25">
      <c r="A35761" t="s">
        <v>35805</v>
      </c>
      <c r="B35761">
        <v>-0.49459459500000003</v>
      </c>
    </row>
    <row r="35762" spans="1:2" x14ac:dyDescent="0.25">
      <c r="A35762" t="s">
        <v>35806</v>
      </c>
      <c r="B35762">
        <v>0.56499999999999995</v>
      </c>
    </row>
    <row r="35763" spans="1:2" x14ac:dyDescent="0.25">
      <c r="A35763" t="s">
        <v>35807</v>
      </c>
      <c r="B35763">
        <v>0.61499999999999999</v>
      </c>
    </row>
    <row r="35764" spans="1:2" x14ac:dyDescent="0.25">
      <c r="A35764" t="s">
        <v>35808</v>
      </c>
      <c r="B35764">
        <v>-0.48783783800000002</v>
      </c>
    </row>
    <row r="35765" spans="1:2" x14ac:dyDescent="0.25">
      <c r="A35765" t="s">
        <v>35809</v>
      </c>
      <c r="B35765">
        <v>-0.48175675699999998</v>
      </c>
    </row>
    <row r="35766" spans="1:2" x14ac:dyDescent="0.25">
      <c r="A35766" t="s">
        <v>35810</v>
      </c>
      <c r="B35766">
        <v>-0.48986486499999998</v>
      </c>
    </row>
    <row r="35767" spans="1:2" x14ac:dyDescent="0.25">
      <c r="A35767" t="s">
        <v>35811</v>
      </c>
      <c r="B35767">
        <v>0.57499999999999996</v>
      </c>
    </row>
    <row r="35768" spans="1:2" x14ac:dyDescent="0.25">
      <c r="A35768" t="s">
        <v>35812</v>
      </c>
      <c r="B35768">
        <v>0.55500000000000005</v>
      </c>
    </row>
    <row r="35769" spans="1:2" x14ac:dyDescent="0.25">
      <c r="A35769" t="s">
        <v>35813</v>
      </c>
      <c r="B35769">
        <v>0.65500000000000003</v>
      </c>
    </row>
    <row r="35770" spans="1:2" x14ac:dyDescent="0.25">
      <c r="A35770" t="s">
        <v>35814</v>
      </c>
      <c r="B35770">
        <v>0.54500000000000004</v>
      </c>
    </row>
    <row r="35771" spans="1:2" x14ac:dyDescent="0.25">
      <c r="A35771" t="s">
        <v>35815</v>
      </c>
      <c r="B35771">
        <v>-0.48986486499999998</v>
      </c>
    </row>
    <row r="35772" spans="1:2" x14ac:dyDescent="0.25">
      <c r="A35772" t="s">
        <v>35816</v>
      </c>
      <c r="B35772">
        <v>0.53</v>
      </c>
    </row>
    <row r="35773" spans="1:2" x14ac:dyDescent="0.25">
      <c r="A35773" t="s">
        <v>35817</v>
      </c>
      <c r="B35773">
        <v>-0.47162162200000002</v>
      </c>
    </row>
    <row r="35774" spans="1:2" x14ac:dyDescent="0.25">
      <c r="A35774" t="s">
        <v>35818</v>
      </c>
      <c r="B35774">
        <v>-0.48581081100000001</v>
      </c>
    </row>
    <row r="35775" spans="1:2" x14ac:dyDescent="0.25">
      <c r="A35775" t="s">
        <v>35819</v>
      </c>
      <c r="B35775">
        <v>0.71</v>
      </c>
    </row>
    <row r="35776" spans="1:2" x14ac:dyDescent="0.25">
      <c r="A35776" t="s">
        <v>35820</v>
      </c>
      <c r="B35776">
        <v>-0.498648649</v>
      </c>
    </row>
    <row r="35777" spans="1:2" x14ac:dyDescent="0.25">
      <c r="A35777" t="s">
        <v>35821</v>
      </c>
      <c r="B35777">
        <v>0.57999999999999996</v>
      </c>
    </row>
    <row r="35778" spans="1:2" x14ac:dyDescent="0.25">
      <c r="A35778" t="s">
        <v>35822</v>
      </c>
      <c r="B35778">
        <v>-0.48581081100000001</v>
      </c>
    </row>
    <row r="35779" spans="1:2" x14ac:dyDescent="0.25">
      <c r="A35779" t="s">
        <v>35823</v>
      </c>
      <c r="B35779">
        <v>0.91</v>
      </c>
    </row>
    <row r="35780" spans="1:2" x14ac:dyDescent="0.25">
      <c r="A35780" t="s">
        <v>35824</v>
      </c>
      <c r="B35780">
        <v>-0.47027026999999999</v>
      </c>
    </row>
    <row r="35781" spans="1:2" x14ac:dyDescent="0.25">
      <c r="A35781" t="s">
        <v>35825</v>
      </c>
      <c r="B35781">
        <v>0.58499999999999996</v>
      </c>
    </row>
    <row r="35782" spans="1:2" x14ac:dyDescent="0.25">
      <c r="A35782" t="s">
        <v>35826</v>
      </c>
      <c r="B35782">
        <v>0.61</v>
      </c>
    </row>
    <row r="35783" spans="1:2" x14ac:dyDescent="0.25">
      <c r="A35783" t="s">
        <v>35827</v>
      </c>
      <c r="B35783">
        <v>0.56000000000000005</v>
      </c>
    </row>
    <row r="35784" spans="1:2" x14ac:dyDescent="0.25">
      <c r="A35784" t="s">
        <v>35828</v>
      </c>
      <c r="B35784">
        <v>0.60499999999999998</v>
      </c>
    </row>
    <row r="35785" spans="1:2" x14ac:dyDescent="0.25">
      <c r="A35785" t="s">
        <v>35829</v>
      </c>
      <c r="B35785">
        <v>0.56499999999999995</v>
      </c>
    </row>
    <row r="35786" spans="1:2" x14ac:dyDescent="0.25">
      <c r="A35786" t="s">
        <v>35830</v>
      </c>
      <c r="B35786">
        <v>-0.49459459500000003</v>
      </c>
    </row>
    <row r="35787" spans="1:2" x14ac:dyDescent="0.25">
      <c r="A35787" t="s">
        <v>35831</v>
      </c>
      <c r="B35787">
        <v>-0.45135135100000001</v>
      </c>
    </row>
    <row r="35788" spans="1:2" x14ac:dyDescent="0.25">
      <c r="A35788" t="s">
        <v>35832</v>
      </c>
      <c r="B35788">
        <v>0.56999999999999995</v>
      </c>
    </row>
    <row r="35789" spans="1:2" x14ac:dyDescent="0.25">
      <c r="A35789" t="s">
        <v>35833</v>
      </c>
      <c r="B35789">
        <v>0.55500000000000005</v>
      </c>
    </row>
    <row r="35790" spans="1:2" x14ac:dyDescent="0.25">
      <c r="A35790" t="s">
        <v>35834</v>
      </c>
      <c r="B35790">
        <v>0.57999999999999996</v>
      </c>
    </row>
    <row r="35791" spans="1:2" x14ac:dyDescent="0.25">
      <c r="A35791" t="s">
        <v>35835</v>
      </c>
      <c r="B35791">
        <v>1</v>
      </c>
    </row>
    <row r="35792" spans="1:2" x14ac:dyDescent="0.25">
      <c r="A35792" t="s">
        <v>35836</v>
      </c>
      <c r="B35792">
        <v>-0.48986486499999998</v>
      </c>
    </row>
    <row r="35793" spans="1:2" x14ac:dyDescent="0.25">
      <c r="A35793" t="s">
        <v>35837</v>
      </c>
      <c r="B35793">
        <v>-0.48783783800000002</v>
      </c>
    </row>
    <row r="35794" spans="1:2" x14ac:dyDescent="0.25">
      <c r="A35794" t="s">
        <v>35838</v>
      </c>
      <c r="B35794">
        <v>0.55000000000000004</v>
      </c>
    </row>
    <row r="35795" spans="1:2" x14ac:dyDescent="0.25">
      <c r="A35795" t="s">
        <v>35839</v>
      </c>
      <c r="B35795">
        <v>0.59499999999999997</v>
      </c>
    </row>
    <row r="35796" spans="1:2" x14ac:dyDescent="0.25">
      <c r="A35796" t="s">
        <v>35840</v>
      </c>
      <c r="B35796">
        <v>0.68500000000000005</v>
      </c>
    </row>
    <row r="35797" spans="1:2" x14ac:dyDescent="0.25">
      <c r="A35797" t="s">
        <v>35841</v>
      </c>
      <c r="B35797">
        <v>-0.48986486499999998</v>
      </c>
    </row>
    <row r="35798" spans="1:2" x14ac:dyDescent="0.25">
      <c r="A35798" t="s">
        <v>35842</v>
      </c>
      <c r="B35798">
        <v>-0.48783783800000002</v>
      </c>
    </row>
    <row r="35799" spans="1:2" x14ac:dyDescent="0.25">
      <c r="A35799" t="s">
        <v>35843</v>
      </c>
      <c r="B35799">
        <v>-0.48986486499999998</v>
      </c>
    </row>
    <row r="35800" spans="1:2" x14ac:dyDescent="0.25">
      <c r="A35800" t="s">
        <v>35844</v>
      </c>
      <c r="B35800">
        <v>0.62</v>
      </c>
    </row>
    <row r="35801" spans="1:2" x14ac:dyDescent="0.25">
      <c r="A35801" t="s">
        <v>35845</v>
      </c>
      <c r="B35801">
        <v>0.98699999999999999</v>
      </c>
    </row>
    <row r="35802" spans="1:2" x14ac:dyDescent="0.25">
      <c r="A35802" t="s">
        <v>35846</v>
      </c>
      <c r="B35802">
        <v>-0.48378378399999999</v>
      </c>
    </row>
    <row r="35803" spans="1:2" x14ac:dyDescent="0.25">
      <c r="A35803" t="s">
        <v>35847</v>
      </c>
      <c r="B35803">
        <v>0.56999999999999995</v>
      </c>
    </row>
    <row r="35804" spans="1:2" x14ac:dyDescent="0.25">
      <c r="A35804" t="s">
        <v>35848</v>
      </c>
      <c r="B35804">
        <v>-0.48986486499999998</v>
      </c>
    </row>
    <row r="35805" spans="1:2" x14ac:dyDescent="0.25">
      <c r="A35805" t="s">
        <v>35849</v>
      </c>
      <c r="B35805">
        <v>0.61</v>
      </c>
    </row>
    <row r="35806" spans="1:2" x14ac:dyDescent="0.25">
      <c r="A35806" t="s">
        <v>35850</v>
      </c>
      <c r="B35806">
        <v>0.64</v>
      </c>
    </row>
    <row r="35807" spans="1:2" x14ac:dyDescent="0.25">
      <c r="A35807" t="s">
        <v>35851</v>
      </c>
      <c r="B35807">
        <v>-0.48175675699999998</v>
      </c>
    </row>
    <row r="35808" spans="1:2" x14ac:dyDescent="0.25">
      <c r="A35808" t="s">
        <v>35852</v>
      </c>
      <c r="B35808">
        <v>-0.48986486499999998</v>
      </c>
    </row>
    <row r="35809" spans="1:2" x14ac:dyDescent="0.25">
      <c r="A35809" t="s">
        <v>35853</v>
      </c>
      <c r="B35809">
        <v>0.56999999999999995</v>
      </c>
    </row>
    <row r="35810" spans="1:2" x14ac:dyDescent="0.25">
      <c r="A35810" t="s">
        <v>35854</v>
      </c>
      <c r="B35810">
        <v>0.59</v>
      </c>
    </row>
    <row r="35811" spans="1:2" x14ac:dyDescent="0.25">
      <c r="A35811" t="s">
        <v>35855</v>
      </c>
      <c r="B35811">
        <v>-0.48986486499999998</v>
      </c>
    </row>
    <row r="35812" spans="1:2" x14ac:dyDescent="0.25">
      <c r="A35812" t="s">
        <v>35856</v>
      </c>
      <c r="B35812">
        <v>-0.48986486499999998</v>
      </c>
    </row>
    <row r="35813" spans="1:2" x14ac:dyDescent="0.25">
      <c r="A35813" t="s">
        <v>35857</v>
      </c>
      <c r="B35813">
        <v>0.67</v>
      </c>
    </row>
    <row r="35814" spans="1:2" x14ac:dyDescent="0.25">
      <c r="A35814" t="s">
        <v>35858</v>
      </c>
      <c r="B35814">
        <v>-0.48783783800000002</v>
      </c>
    </row>
    <row r="35815" spans="1:2" x14ac:dyDescent="0.25">
      <c r="A35815" t="s">
        <v>35859</v>
      </c>
      <c r="B35815">
        <v>0.98699999999999999</v>
      </c>
    </row>
    <row r="35816" spans="1:2" x14ac:dyDescent="0.25">
      <c r="A35816" t="s">
        <v>35860</v>
      </c>
      <c r="B35816">
        <v>-0.48986486499999998</v>
      </c>
    </row>
    <row r="35817" spans="1:2" x14ac:dyDescent="0.25">
      <c r="A35817" t="s">
        <v>35861</v>
      </c>
      <c r="B35817">
        <v>0.55000000000000004</v>
      </c>
    </row>
    <row r="35818" spans="1:2" x14ac:dyDescent="0.25">
      <c r="A35818" t="s">
        <v>35862</v>
      </c>
      <c r="B35818">
        <v>-0.48378378399999999</v>
      </c>
    </row>
    <row r="35819" spans="1:2" x14ac:dyDescent="0.25">
      <c r="A35819" t="s">
        <v>35863</v>
      </c>
      <c r="B35819">
        <v>-0.48783783800000002</v>
      </c>
    </row>
    <row r="35820" spans="1:2" x14ac:dyDescent="0.25">
      <c r="A35820" t="s">
        <v>35864</v>
      </c>
      <c r="B35820">
        <v>0.59</v>
      </c>
    </row>
    <row r="35821" spans="1:2" x14ac:dyDescent="0.25">
      <c r="A35821" t="s">
        <v>35865</v>
      </c>
      <c r="B35821">
        <v>-0.47905405400000001</v>
      </c>
    </row>
    <row r="35822" spans="1:2" x14ac:dyDescent="0.25">
      <c r="A35822" t="s">
        <v>35866</v>
      </c>
      <c r="B35822">
        <v>-0.48581081100000001</v>
      </c>
    </row>
    <row r="35823" spans="1:2" x14ac:dyDescent="0.25">
      <c r="A35823" t="s">
        <v>35867</v>
      </c>
      <c r="B35823">
        <v>0.73</v>
      </c>
    </row>
    <row r="35824" spans="1:2" x14ac:dyDescent="0.25">
      <c r="A35824" t="s">
        <v>35868</v>
      </c>
      <c r="B35824">
        <v>-0.48581081100000001</v>
      </c>
    </row>
    <row r="35825" spans="1:2" x14ac:dyDescent="0.25">
      <c r="A35825" t="s">
        <v>35869</v>
      </c>
      <c r="B35825">
        <v>-0.47567567599999999</v>
      </c>
    </row>
    <row r="35826" spans="1:2" x14ac:dyDescent="0.25">
      <c r="A35826" t="s">
        <v>35870</v>
      </c>
      <c r="B35826">
        <v>0.82</v>
      </c>
    </row>
    <row r="35827" spans="1:2" x14ac:dyDescent="0.25">
      <c r="A35827" t="s">
        <v>35871</v>
      </c>
      <c r="B35827">
        <v>0.56999999999999995</v>
      </c>
    </row>
    <row r="35828" spans="1:2" x14ac:dyDescent="0.25">
      <c r="A35828" t="s">
        <v>35872</v>
      </c>
      <c r="B35828">
        <v>0.53</v>
      </c>
    </row>
    <row r="35829" spans="1:2" x14ac:dyDescent="0.25">
      <c r="A35829" t="s">
        <v>35873</v>
      </c>
      <c r="B35829">
        <v>0.71</v>
      </c>
    </row>
    <row r="35830" spans="1:2" x14ac:dyDescent="0.25">
      <c r="A35830" t="s">
        <v>35874</v>
      </c>
      <c r="B35830">
        <v>-0.48783783800000002</v>
      </c>
    </row>
    <row r="35831" spans="1:2" x14ac:dyDescent="0.25">
      <c r="A35831" t="s">
        <v>35875</v>
      </c>
      <c r="B35831">
        <v>-0.48783783800000002</v>
      </c>
    </row>
    <row r="35832" spans="1:2" x14ac:dyDescent="0.25">
      <c r="A35832" t="s">
        <v>35876</v>
      </c>
      <c r="B35832">
        <v>-0.48986486499999998</v>
      </c>
    </row>
    <row r="35833" spans="1:2" x14ac:dyDescent="0.25">
      <c r="A35833" t="s">
        <v>35877</v>
      </c>
      <c r="B35833">
        <v>0.61499999999999999</v>
      </c>
    </row>
    <row r="35834" spans="1:2" x14ac:dyDescent="0.25">
      <c r="A35834" t="s">
        <v>35878</v>
      </c>
      <c r="B35834">
        <v>-0.48783783800000002</v>
      </c>
    </row>
    <row r="35835" spans="1:2" x14ac:dyDescent="0.25">
      <c r="A35835" t="s">
        <v>35879</v>
      </c>
      <c r="B35835">
        <v>0.57999999999999996</v>
      </c>
    </row>
    <row r="35836" spans="1:2" x14ac:dyDescent="0.25">
      <c r="A35836" t="s">
        <v>35880</v>
      </c>
      <c r="B35836">
        <v>-0.48378378399999999</v>
      </c>
    </row>
    <row r="35837" spans="1:2" x14ac:dyDescent="0.25">
      <c r="A35837" t="s">
        <v>35881</v>
      </c>
      <c r="B35837">
        <v>-0.48175675699999998</v>
      </c>
    </row>
    <row r="35838" spans="1:2" x14ac:dyDescent="0.25">
      <c r="A35838" t="s">
        <v>35882</v>
      </c>
      <c r="B35838">
        <v>0.62</v>
      </c>
    </row>
    <row r="35839" spans="1:2" x14ac:dyDescent="0.25">
      <c r="A35839" t="s">
        <v>35883</v>
      </c>
      <c r="B35839">
        <v>-0.48783783800000002</v>
      </c>
    </row>
    <row r="35840" spans="1:2" x14ac:dyDescent="0.25">
      <c r="A35840" t="s">
        <v>35884</v>
      </c>
      <c r="B35840">
        <v>0.63</v>
      </c>
    </row>
    <row r="35841" spans="1:2" x14ac:dyDescent="0.25">
      <c r="A35841" t="s">
        <v>35885</v>
      </c>
      <c r="B35841">
        <v>0.73</v>
      </c>
    </row>
    <row r="35842" spans="1:2" x14ac:dyDescent="0.25">
      <c r="A35842" t="s">
        <v>35886</v>
      </c>
      <c r="B35842">
        <v>0.57499999999999996</v>
      </c>
    </row>
    <row r="35843" spans="1:2" x14ac:dyDescent="0.25">
      <c r="A35843" t="s">
        <v>35887</v>
      </c>
      <c r="B35843">
        <v>0.54500000000000004</v>
      </c>
    </row>
    <row r="35844" spans="1:2" x14ac:dyDescent="0.25">
      <c r="A35844" t="s">
        <v>35888</v>
      </c>
      <c r="B35844">
        <v>0.98699999999999999</v>
      </c>
    </row>
    <row r="35845" spans="1:2" x14ac:dyDescent="0.25">
      <c r="A35845" t="s">
        <v>35889</v>
      </c>
      <c r="B35845">
        <v>0.73</v>
      </c>
    </row>
    <row r="35846" spans="1:2" x14ac:dyDescent="0.25">
      <c r="A35846" t="s">
        <v>35890</v>
      </c>
      <c r="B35846">
        <v>0.98699999999999999</v>
      </c>
    </row>
    <row r="35847" spans="1:2" x14ac:dyDescent="0.25">
      <c r="A35847" t="s">
        <v>35891</v>
      </c>
      <c r="B35847">
        <v>-0.48581081100000001</v>
      </c>
    </row>
    <row r="35848" spans="1:2" x14ac:dyDescent="0.25">
      <c r="A35848" t="s">
        <v>35892</v>
      </c>
      <c r="B35848">
        <v>0.98699999999999999</v>
      </c>
    </row>
    <row r="35849" spans="1:2" x14ac:dyDescent="0.25">
      <c r="A35849" t="s">
        <v>35893</v>
      </c>
      <c r="B35849">
        <v>0.65500000000000003</v>
      </c>
    </row>
    <row r="35850" spans="1:2" x14ac:dyDescent="0.25">
      <c r="A35850" t="s">
        <v>35894</v>
      </c>
      <c r="B35850">
        <v>-0.48986486499999998</v>
      </c>
    </row>
    <row r="35851" spans="1:2" x14ac:dyDescent="0.25">
      <c r="A35851" t="s">
        <v>35895</v>
      </c>
      <c r="B35851">
        <v>-0.48581081100000001</v>
      </c>
    </row>
    <row r="35852" spans="1:2" x14ac:dyDescent="0.25">
      <c r="A35852" t="s">
        <v>35896</v>
      </c>
      <c r="B35852">
        <v>0.55500000000000005</v>
      </c>
    </row>
    <row r="35853" spans="1:2" x14ac:dyDescent="0.25">
      <c r="A35853" t="s">
        <v>35897</v>
      </c>
      <c r="B35853">
        <v>0.98699999999999999</v>
      </c>
    </row>
    <row r="35854" spans="1:2" x14ac:dyDescent="0.25">
      <c r="A35854" t="s">
        <v>35898</v>
      </c>
      <c r="B35854">
        <v>0.56999999999999995</v>
      </c>
    </row>
    <row r="35855" spans="1:2" x14ac:dyDescent="0.25">
      <c r="A35855" t="s">
        <v>35899</v>
      </c>
      <c r="B35855">
        <v>0.98699999999999999</v>
      </c>
    </row>
    <row r="35856" spans="1:2" x14ac:dyDescent="0.25">
      <c r="A35856" t="s">
        <v>35900</v>
      </c>
      <c r="B35856">
        <v>0.61</v>
      </c>
    </row>
    <row r="35857" spans="1:2" x14ac:dyDescent="0.25">
      <c r="A35857" t="s">
        <v>35901</v>
      </c>
      <c r="B35857">
        <v>-0.48783783800000002</v>
      </c>
    </row>
    <row r="35858" spans="1:2" x14ac:dyDescent="0.25">
      <c r="A35858" t="s">
        <v>35902</v>
      </c>
      <c r="B35858">
        <v>-0.48783783800000002</v>
      </c>
    </row>
    <row r="35859" spans="1:2" x14ac:dyDescent="0.25">
      <c r="A35859" t="s">
        <v>35903</v>
      </c>
      <c r="B35859">
        <v>0.56499999999999995</v>
      </c>
    </row>
    <row r="35860" spans="1:2" x14ac:dyDescent="0.25">
      <c r="A35860" t="s">
        <v>35904</v>
      </c>
      <c r="B35860">
        <v>-0.48378378399999999</v>
      </c>
    </row>
    <row r="35861" spans="1:2" x14ac:dyDescent="0.25">
      <c r="A35861" t="s">
        <v>35905</v>
      </c>
      <c r="B35861">
        <v>0.56000000000000005</v>
      </c>
    </row>
    <row r="35862" spans="1:2" x14ac:dyDescent="0.25">
      <c r="A35862" t="s">
        <v>35906</v>
      </c>
      <c r="B35862">
        <v>-0.48783783800000002</v>
      </c>
    </row>
    <row r="35863" spans="1:2" x14ac:dyDescent="0.25">
      <c r="A35863" t="s">
        <v>35907</v>
      </c>
      <c r="B35863">
        <v>0.61</v>
      </c>
    </row>
    <row r="35864" spans="1:2" x14ac:dyDescent="0.25">
      <c r="A35864" t="s">
        <v>35908</v>
      </c>
      <c r="B35864">
        <v>-0.48581081100000001</v>
      </c>
    </row>
    <row r="35865" spans="1:2" x14ac:dyDescent="0.25">
      <c r="A35865" t="s">
        <v>35909</v>
      </c>
      <c r="B35865">
        <v>-0.48986486499999998</v>
      </c>
    </row>
    <row r="35866" spans="1:2" x14ac:dyDescent="0.25">
      <c r="A35866" t="s">
        <v>35910</v>
      </c>
      <c r="B35866">
        <v>0.57999999999999996</v>
      </c>
    </row>
    <row r="35867" spans="1:2" x14ac:dyDescent="0.25">
      <c r="A35867" t="s">
        <v>35911</v>
      </c>
      <c r="B35867">
        <v>-0.48175675699999998</v>
      </c>
    </row>
    <row r="35868" spans="1:2" x14ac:dyDescent="0.25">
      <c r="A35868" t="s">
        <v>35912</v>
      </c>
      <c r="B35868">
        <v>-0.47364864899999998</v>
      </c>
    </row>
    <row r="35869" spans="1:2" x14ac:dyDescent="0.25">
      <c r="A35869" t="s">
        <v>35913</v>
      </c>
      <c r="B35869">
        <v>0.98699999999999999</v>
      </c>
    </row>
    <row r="35870" spans="1:2" x14ac:dyDescent="0.25">
      <c r="A35870" t="s">
        <v>35914</v>
      </c>
      <c r="B35870">
        <v>0.63500000000000001</v>
      </c>
    </row>
    <row r="35871" spans="1:2" x14ac:dyDescent="0.25">
      <c r="A35871" t="s">
        <v>35915</v>
      </c>
      <c r="B35871">
        <v>0.56999999999999995</v>
      </c>
    </row>
    <row r="35872" spans="1:2" x14ac:dyDescent="0.25">
      <c r="A35872" t="s">
        <v>35916</v>
      </c>
      <c r="B35872">
        <v>-0.48918918900000002</v>
      </c>
    </row>
    <row r="35873" spans="1:2" x14ac:dyDescent="0.25">
      <c r="A35873" t="s">
        <v>35917</v>
      </c>
      <c r="B35873">
        <v>0.59499999999999997</v>
      </c>
    </row>
    <row r="35874" spans="1:2" x14ac:dyDescent="0.25">
      <c r="A35874" t="s">
        <v>35918</v>
      </c>
      <c r="B35874">
        <v>0.98699999999999999</v>
      </c>
    </row>
    <row r="35875" spans="1:2" x14ac:dyDescent="0.25">
      <c r="A35875" t="s">
        <v>35919</v>
      </c>
      <c r="B35875">
        <v>0.56999999999999995</v>
      </c>
    </row>
    <row r="35876" spans="1:2" x14ac:dyDescent="0.25">
      <c r="A35876" t="s">
        <v>35920</v>
      </c>
      <c r="B35876">
        <v>-0.48986486499999998</v>
      </c>
    </row>
    <row r="35877" spans="1:2" x14ac:dyDescent="0.25">
      <c r="A35877" t="s">
        <v>35921</v>
      </c>
      <c r="B35877">
        <v>0.57499999999999996</v>
      </c>
    </row>
    <row r="35878" spans="1:2" x14ac:dyDescent="0.25">
      <c r="A35878" t="s">
        <v>35922</v>
      </c>
      <c r="B35878">
        <v>-0.48783783800000002</v>
      </c>
    </row>
    <row r="35879" spans="1:2" x14ac:dyDescent="0.25">
      <c r="A35879" t="s">
        <v>35923</v>
      </c>
      <c r="B35879">
        <v>0.61</v>
      </c>
    </row>
    <row r="35880" spans="1:2" x14ac:dyDescent="0.25">
      <c r="A35880" t="s">
        <v>35924</v>
      </c>
      <c r="B35880">
        <v>0.59499999999999997</v>
      </c>
    </row>
    <row r="35881" spans="1:2" x14ac:dyDescent="0.25">
      <c r="A35881" t="s">
        <v>35925</v>
      </c>
      <c r="B35881">
        <v>-0.48378378399999999</v>
      </c>
    </row>
    <row r="35882" spans="1:2" x14ac:dyDescent="0.25">
      <c r="A35882" t="s">
        <v>35926</v>
      </c>
      <c r="B35882">
        <v>0.55000000000000004</v>
      </c>
    </row>
    <row r="35883" spans="1:2" x14ac:dyDescent="0.25">
      <c r="A35883" t="s">
        <v>35927</v>
      </c>
      <c r="B35883">
        <v>0.62</v>
      </c>
    </row>
    <row r="35884" spans="1:2" x14ac:dyDescent="0.25">
      <c r="A35884" t="s">
        <v>35928</v>
      </c>
      <c r="B35884">
        <v>-0.48783783800000002</v>
      </c>
    </row>
    <row r="35885" spans="1:2" x14ac:dyDescent="0.25">
      <c r="A35885" t="s">
        <v>35929</v>
      </c>
      <c r="B35885">
        <v>0.58499999999999996</v>
      </c>
    </row>
    <row r="35886" spans="1:2" x14ac:dyDescent="0.25">
      <c r="A35886" t="s">
        <v>35930</v>
      </c>
      <c r="B35886">
        <v>0.57499999999999996</v>
      </c>
    </row>
    <row r="35887" spans="1:2" x14ac:dyDescent="0.25">
      <c r="A35887" t="s">
        <v>35931</v>
      </c>
      <c r="B35887">
        <v>0.53500000000000003</v>
      </c>
    </row>
    <row r="35888" spans="1:2" x14ac:dyDescent="0.25">
      <c r="A35888" t="s">
        <v>35932</v>
      </c>
      <c r="B35888">
        <v>0.60499999999999998</v>
      </c>
    </row>
    <row r="35889" spans="1:2" x14ac:dyDescent="0.25">
      <c r="A35889" t="s">
        <v>35933</v>
      </c>
      <c r="B35889">
        <v>-0.48986486499999998</v>
      </c>
    </row>
    <row r="35890" spans="1:2" x14ac:dyDescent="0.25">
      <c r="A35890" t="s">
        <v>35934</v>
      </c>
      <c r="B35890">
        <v>-0.48783783800000002</v>
      </c>
    </row>
    <row r="35891" spans="1:2" x14ac:dyDescent="0.25">
      <c r="A35891" t="s">
        <v>35935</v>
      </c>
      <c r="B35891">
        <v>0.69499999999999995</v>
      </c>
    </row>
    <row r="35892" spans="1:2" x14ac:dyDescent="0.25">
      <c r="A35892" t="s">
        <v>35936</v>
      </c>
      <c r="B35892">
        <v>-0.48986486499999998</v>
      </c>
    </row>
    <row r="35893" spans="1:2" x14ac:dyDescent="0.25">
      <c r="A35893" t="s">
        <v>35937</v>
      </c>
      <c r="B35893">
        <v>0.56999999999999995</v>
      </c>
    </row>
    <row r="35894" spans="1:2" x14ac:dyDescent="0.25">
      <c r="A35894" t="s">
        <v>35938</v>
      </c>
      <c r="B35894">
        <v>-0.48581081100000001</v>
      </c>
    </row>
    <row r="35895" spans="1:2" x14ac:dyDescent="0.25">
      <c r="A35895" t="s">
        <v>35939</v>
      </c>
      <c r="B35895">
        <v>0.71</v>
      </c>
    </row>
    <row r="35896" spans="1:2" x14ac:dyDescent="0.25">
      <c r="A35896" t="s">
        <v>35940</v>
      </c>
      <c r="B35896">
        <v>0.57499999999999996</v>
      </c>
    </row>
    <row r="35897" spans="1:2" x14ac:dyDescent="0.25">
      <c r="A35897" t="s">
        <v>35941</v>
      </c>
      <c r="B35897">
        <v>0.66500000000000004</v>
      </c>
    </row>
    <row r="35898" spans="1:2" x14ac:dyDescent="0.25">
      <c r="A35898" t="s">
        <v>35942</v>
      </c>
      <c r="B35898">
        <v>-0.48986486499999998</v>
      </c>
    </row>
    <row r="35899" spans="1:2" x14ac:dyDescent="0.25">
      <c r="A35899" t="s">
        <v>35943</v>
      </c>
      <c r="B35899">
        <v>0.57999999999999996</v>
      </c>
    </row>
    <row r="35900" spans="1:2" x14ac:dyDescent="0.25">
      <c r="A35900" t="s">
        <v>35944</v>
      </c>
      <c r="B35900">
        <v>-0.48986486499999998</v>
      </c>
    </row>
    <row r="35901" spans="1:2" x14ac:dyDescent="0.25">
      <c r="A35901" t="s">
        <v>35945</v>
      </c>
      <c r="B35901">
        <v>-0.486486486</v>
      </c>
    </row>
    <row r="35902" spans="1:2" x14ac:dyDescent="0.25">
      <c r="A35902" t="s">
        <v>35946</v>
      </c>
      <c r="B35902">
        <v>-0.43310810799999999</v>
      </c>
    </row>
    <row r="35903" spans="1:2" x14ac:dyDescent="0.25">
      <c r="A35903" t="s">
        <v>35947</v>
      </c>
      <c r="B35903">
        <v>0.63</v>
      </c>
    </row>
    <row r="35904" spans="1:2" x14ac:dyDescent="0.25">
      <c r="A35904" t="s">
        <v>35948</v>
      </c>
      <c r="B35904">
        <v>-0.48986486499999998</v>
      </c>
    </row>
    <row r="35905" spans="1:2" x14ac:dyDescent="0.25">
      <c r="A35905" t="s">
        <v>35949</v>
      </c>
      <c r="B35905">
        <v>-0.48378378399999999</v>
      </c>
    </row>
    <row r="35906" spans="1:2" x14ac:dyDescent="0.25">
      <c r="A35906" t="s">
        <v>35950</v>
      </c>
      <c r="B35906">
        <v>0.57999999999999996</v>
      </c>
    </row>
    <row r="35907" spans="1:2" x14ac:dyDescent="0.25">
      <c r="A35907" t="s">
        <v>35951</v>
      </c>
      <c r="B35907">
        <v>-0.48581081100000001</v>
      </c>
    </row>
    <row r="35908" spans="1:2" x14ac:dyDescent="0.25">
      <c r="A35908" t="s">
        <v>35952</v>
      </c>
      <c r="B35908">
        <v>0.57499999999999996</v>
      </c>
    </row>
    <row r="35909" spans="1:2" x14ac:dyDescent="0.25">
      <c r="A35909" t="s">
        <v>35953</v>
      </c>
      <c r="B35909">
        <v>-0.48378378399999999</v>
      </c>
    </row>
    <row r="35910" spans="1:2" x14ac:dyDescent="0.25">
      <c r="A35910" t="s">
        <v>35954</v>
      </c>
      <c r="B35910">
        <v>0.78500000000000003</v>
      </c>
    </row>
    <row r="35911" spans="1:2" x14ac:dyDescent="0.25">
      <c r="A35911" t="s">
        <v>35955</v>
      </c>
      <c r="B35911">
        <v>0.56499999999999995</v>
      </c>
    </row>
    <row r="35912" spans="1:2" x14ac:dyDescent="0.25">
      <c r="A35912" t="s">
        <v>35956</v>
      </c>
      <c r="B35912">
        <v>0.53500000000000003</v>
      </c>
    </row>
    <row r="35913" spans="1:2" x14ac:dyDescent="0.25">
      <c r="A35913" t="s">
        <v>35957</v>
      </c>
      <c r="B35913">
        <v>-0.47770270300000001</v>
      </c>
    </row>
    <row r="35914" spans="1:2" x14ac:dyDescent="0.25">
      <c r="A35914" t="s">
        <v>35958</v>
      </c>
      <c r="B35914">
        <v>-0.48378378399999999</v>
      </c>
    </row>
    <row r="35915" spans="1:2" x14ac:dyDescent="0.25">
      <c r="A35915" t="s">
        <v>35959</v>
      </c>
      <c r="B35915">
        <v>-0.47567567599999999</v>
      </c>
    </row>
    <row r="35916" spans="1:2" x14ac:dyDescent="0.25">
      <c r="A35916" t="s">
        <v>35960</v>
      </c>
      <c r="B35916">
        <v>-0.47567567599999999</v>
      </c>
    </row>
    <row r="35917" spans="1:2" x14ac:dyDescent="0.25">
      <c r="A35917" t="s">
        <v>35961</v>
      </c>
      <c r="B35917">
        <v>0.60499999999999998</v>
      </c>
    </row>
    <row r="35918" spans="1:2" x14ac:dyDescent="0.25">
      <c r="A35918" t="s">
        <v>35962</v>
      </c>
      <c r="B35918">
        <v>0.56999999999999995</v>
      </c>
    </row>
    <row r="35919" spans="1:2" x14ac:dyDescent="0.25">
      <c r="A35919" t="s">
        <v>35963</v>
      </c>
      <c r="B35919">
        <v>0.57999999999999996</v>
      </c>
    </row>
    <row r="35920" spans="1:2" x14ac:dyDescent="0.25">
      <c r="A35920" t="s">
        <v>35964</v>
      </c>
      <c r="B35920">
        <v>-0.48986486499999998</v>
      </c>
    </row>
    <row r="35921" spans="1:2" x14ac:dyDescent="0.25">
      <c r="A35921" t="s">
        <v>35965</v>
      </c>
      <c r="B35921">
        <v>0.57499999999999996</v>
      </c>
    </row>
    <row r="35922" spans="1:2" x14ac:dyDescent="0.25">
      <c r="A35922" t="s">
        <v>35966</v>
      </c>
      <c r="B35922">
        <v>0.57499999999999996</v>
      </c>
    </row>
    <row r="35923" spans="1:2" x14ac:dyDescent="0.25">
      <c r="A35923" t="s">
        <v>35967</v>
      </c>
      <c r="B35923">
        <v>0.6</v>
      </c>
    </row>
    <row r="35924" spans="1:2" x14ac:dyDescent="0.25">
      <c r="A35924" t="s">
        <v>35968</v>
      </c>
      <c r="B35924">
        <v>0.65500000000000003</v>
      </c>
    </row>
    <row r="35925" spans="1:2" x14ac:dyDescent="0.25">
      <c r="A35925" t="s">
        <v>35969</v>
      </c>
      <c r="B35925">
        <v>0.63500000000000001</v>
      </c>
    </row>
    <row r="35926" spans="1:2" x14ac:dyDescent="0.25">
      <c r="A35926" t="s">
        <v>35970</v>
      </c>
      <c r="B35926">
        <v>-0.48783783800000002</v>
      </c>
    </row>
    <row r="35927" spans="1:2" x14ac:dyDescent="0.25">
      <c r="A35927" t="s">
        <v>35971</v>
      </c>
      <c r="B35927">
        <v>0.95</v>
      </c>
    </row>
    <row r="35928" spans="1:2" x14ac:dyDescent="0.25">
      <c r="A35928" t="s">
        <v>35972</v>
      </c>
      <c r="B35928">
        <v>0.57499999999999996</v>
      </c>
    </row>
    <row r="35929" spans="1:2" x14ac:dyDescent="0.25">
      <c r="A35929" t="s">
        <v>35973</v>
      </c>
      <c r="B35929">
        <v>0.625</v>
      </c>
    </row>
    <row r="35930" spans="1:2" x14ac:dyDescent="0.25">
      <c r="A35930" t="s">
        <v>35974</v>
      </c>
      <c r="B35930">
        <v>0.56000000000000005</v>
      </c>
    </row>
    <row r="35931" spans="1:2" x14ac:dyDescent="0.25">
      <c r="A35931" t="s">
        <v>35975</v>
      </c>
      <c r="B35931">
        <v>-0.48986486499999998</v>
      </c>
    </row>
    <row r="35932" spans="1:2" x14ac:dyDescent="0.25">
      <c r="A35932" t="s">
        <v>35976</v>
      </c>
      <c r="B35932">
        <v>-0.47364864899999998</v>
      </c>
    </row>
    <row r="35933" spans="1:2" x14ac:dyDescent="0.25">
      <c r="A35933" t="s">
        <v>35977</v>
      </c>
      <c r="B35933">
        <v>0.60499999999999998</v>
      </c>
    </row>
    <row r="35934" spans="1:2" x14ac:dyDescent="0.25">
      <c r="A35934" t="s">
        <v>35978</v>
      </c>
      <c r="B35934">
        <v>-0.48986486499999998</v>
      </c>
    </row>
    <row r="35935" spans="1:2" x14ac:dyDescent="0.25">
      <c r="A35935" t="s">
        <v>35979</v>
      </c>
      <c r="B35935">
        <v>-0.48175675699999998</v>
      </c>
    </row>
    <row r="35936" spans="1:2" x14ac:dyDescent="0.25">
      <c r="A35936" t="s">
        <v>35980</v>
      </c>
      <c r="B35936">
        <v>0.59499999999999997</v>
      </c>
    </row>
    <row r="35937" spans="1:2" x14ac:dyDescent="0.25">
      <c r="A35937" t="s">
        <v>35981</v>
      </c>
      <c r="B35937">
        <v>0.91500000000000004</v>
      </c>
    </row>
    <row r="35938" spans="1:2" x14ac:dyDescent="0.25">
      <c r="A35938" t="s">
        <v>35982</v>
      </c>
      <c r="B35938">
        <v>-0.48581081100000001</v>
      </c>
    </row>
    <row r="35939" spans="1:2" x14ac:dyDescent="0.25">
      <c r="A35939" t="s">
        <v>35983</v>
      </c>
      <c r="B35939">
        <v>-0.48378378399999999</v>
      </c>
    </row>
    <row r="35940" spans="1:2" x14ac:dyDescent="0.25">
      <c r="A35940" t="s">
        <v>35984</v>
      </c>
      <c r="B35940">
        <v>-0.48986486499999998</v>
      </c>
    </row>
    <row r="35941" spans="1:2" x14ac:dyDescent="0.25">
      <c r="A35941" t="s">
        <v>35985</v>
      </c>
      <c r="B35941">
        <v>-0.48783783800000002</v>
      </c>
    </row>
    <row r="35942" spans="1:2" x14ac:dyDescent="0.25">
      <c r="A35942" t="s">
        <v>35986</v>
      </c>
      <c r="B35942">
        <v>0.63</v>
      </c>
    </row>
    <row r="35943" spans="1:2" x14ac:dyDescent="0.25">
      <c r="A35943" t="s">
        <v>35987</v>
      </c>
      <c r="B35943">
        <v>-0.48783783800000002</v>
      </c>
    </row>
    <row r="35944" spans="1:2" x14ac:dyDescent="0.25">
      <c r="A35944" t="s">
        <v>35988</v>
      </c>
      <c r="B35944">
        <v>0.57999999999999996</v>
      </c>
    </row>
    <row r="35945" spans="1:2" x14ac:dyDescent="0.25">
      <c r="A35945" t="s">
        <v>35989</v>
      </c>
      <c r="B35945">
        <v>-0.47770270300000001</v>
      </c>
    </row>
    <row r="35946" spans="1:2" x14ac:dyDescent="0.25">
      <c r="A35946" t="s">
        <v>35990</v>
      </c>
      <c r="B35946">
        <v>-0.47162162200000002</v>
      </c>
    </row>
    <row r="35947" spans="1:2" x14ac:dyDescent="0.25">
      <c r="A35947" t="s">
        <v>35991</v>
      </c>
      <c r="B35947">
        <v>0.56999999999999995</v>
      </c>
    </row>
    <row r="35948" spans="1:2" x14ac:dyDescent="0.25">
      <c r="A35948" t="s">
        <v>35992</v>
      </c>
      <c r="B35948">
        <v>-0.48783783800000002</v>
      </c>
    </row>
    <row r="35949" spans="1:2" x14ac:dyDescent="0.25">
      <c r="A35949" t="s">
        <v>35993</v>
      </c>
      <c r="B35949">
        <v>0.66</v>
      </c>
    </row>
    <row r="35950" spans="1:2" x14ac:dyDescent="0.25">
      <c r="A35950" t="s">
        <v>35994</v>
      </c>
      <c r="B35950">
        <v>-0.48986486499999998</v>
      </c>
    </row>
    <row r="35951" spans="1:2" x14ac:dyDescent="0.25">
      <c r="A35951" t="s">
        <v>35995</v>
      </c>
      <c r="B35951">
        <v>-0.48986486499999998</v>
      </c>
    </row>
    <row r="35952" spans="1:2" x14ac:dyDescent="0.25">
      <c r="A35952" t="s">
        <v>35996</v>
      </c>
      <c r="B35952">
        <v>0.58499999999999996</v>
      </c>
    </row>
    <row r="35953" spans="1:2" x14ac:dyDescent="0.25">
      <c r="A35953" t="s">
        <v>35997</v>
      </c>
      <c r="B35953">
        <v>-0.48986486499999998</v>
      </c>
    </row>
    <row r="35954" spans="1:2" x14ac:dyDescent="0.25">
      <c r="A35954" t="s">
        <v>35998</v>
      </c>
      <c r="B35954">
        <v>-0.48986486499999998</v>
      </c>
    </row>
    <row r="35955" spans="1:2" x14ac:dyDescent="0.25">
      <c r="A35955" t="s">
        <v>35999</v>
      </c>
      <c r="B35955">
        <v>0.59499999999999997</v>
      </c>
    </row>
    <row r="35956" spans="1:2" x14ac:dyDescent="0.25">
      <c r="A35956" t="s">
        <v>36000</v>
      </c>
      <c r="B35956">
        <v>0.56999999999999995</v>
      </c>
    </row>
    <row r="35957" spans="1:2" x14ac:dyDescent="0.25">
      <c r="A35957" t="s">
        <v>36001</v>
      </c>
      <c r="B35957">
        <v>0.59</v>
      </c>
    </row>
    <row r="35958" spans="1:2" x14ac:dyDescent="0.25">
      <c r="A35958" t="s">
        <v>36002</v>
      </c>
      <c r="B35958">
        <v>0.57499999999999996</v>
      </c>
    </row>
    <row r="35959" spans="1:2" x14ac:dyDescent="0.25">
      <c r="A35959" t="s">
        <v>36003</v>
      </c>
      <c r="B35959">
        <v>0.57999999999999996</v>
      </c>
    </row>
    <row r="35960" spans="1:2" x14ac:dyDescent="0.25">
      <c r="A35960" t="s">
        <v>36004</v>
      </c>
      <c r="B35960">
        <v>0.57999999999999996</v>
      </c>
    </row>
    <row r="35961" spans="1:2" x14ac:dyDescent="0.25">
      <c r="A35961" t="s">
        <v>36005</v>
      </c>
      <c r="B35961">
        <v>0.67500000000000004</v>
      </c>
    </row>
    <row r="35962" spans="1:2" x14ac:dyDescent="0.25">
      <c r="A35962" t="s">
        <v>36006</v>
      </c>
      <c r="B35962">
        <v>-0.48986486499999998</v>
      </c>
    </row>
    <row r="35963" spans="1:2" x14ac:dyDescent="0.25">
      <c r="A35963" t="s">
        <v>36007</v>
      </c>
      <c r="B35963">
        <v>-0.48378378399999999</v>
      </c>
    </row>
    <row r="35964" spans="1:2" x14ac:dyDescent="0.25">
      <c r="A35964" t="s">
        <v>36008</v>
      </c>
      <c r="B35964">
        <v>-0.48986486499999998</v>
      </c>
    </row>
    <row r="35965" spans="1:2" x14ac:dyDescent="0.25">
      <c r="A35965" t="s">
        <v>36009</v>
      </c>
      <c r="B35965">
        <v>-0.46756756799999999</v>
      </c>
    </row>
    <row r="35966" spans="1:2" x14ac:dyDescent="0.25">
      <c r="A35966" t="s">
        <v>36010</v>
      </c>
      <c r="B35966">
        <v>-0.48378378399999999</v>
      </c>
    </row>
    <row r="35967" spans="1:2" x14ac:dyDescent="0.25">
      <c r="A35967" t="s">
        <v>36011</v>
      </c>
      <c r="B35967">
        <v>0.53500000000000003</v>
      </c>
    </row>
    <row r="35968" spans="1:2" x14ac:dyDescent="0.25">
      <c r="A35968" t="s">
        <v>36012</v>
      </c>
      <c r="B35968">
        <v>-0.48783783800000002</v>
      </c>
    </row>
    <row r="35969" spans="1:2" x14ac:dyDescent="0.25">
      <c r="A35969" t="s">
        <v>36013</v>
      </c>
      <c r="B35969">
        <v>0.57999999999999996</v>
      </c>
    </row>
    <row r="35970" spans="1:2" x14ac:dyDescent="0.25">
      <c r="A35970" t="s">
        <v>36014</v>
      </c>
      <c r="B35970">
        <v>0.61499999999999999</v>
      </c>
    </row>
    <row r="35971" spans="1:2" x14ac:dyDescent="0.25">
      <c r="A35971" t="s">
        <v>36015</v>
      </c>
      <c r="B35971">
        <v>0.57499999999999996</v>
      </c>
    </row>
    <row r="35972" spans="1:2" x14ac:dyDescent="0.25">
      <c r="A35972" t="s">
        <v>36016</v>
      </c>
      <c r="B35972">
        <v>-0.48986486499999998</v>
      </c>
    </row>
    <row r="35973" spans="1:2" x14ac:dyDescent="0.25">
      <c r="A35973" t="s">
        <v>36017</v>
      </c>
      <c r="B35973">
        <v>0.59499999999999997</v>
      </c>
    </row>
    <row r="35974" spans="1:2" x14ac:dyDescent="0.25">
      <c r="A35974" t="s">
        <v>36018</v>
      </c>
      <c r="B35974">
        <v>-0.48040540500000001</v>
      </c>
    </row>
    <row r="35975" spans="1:2" x14ac:dyDescent="0.25">
      <c r="A35975" t="s">
        <v>36019</v>
      </c>
      <c r="B35975">
        <v>0.53</v>
      </c>
    </row>
    <row r="35976" spans="1:2" x14ac:dyDescent="0.25">
      <c r="A35976" t="s">
        <v>36020</v>
      </c>
      <c r="B35976">
        <v>1</v>
      </c>
    </row>
    <row r="35977" spans="1:2" x14ac:dyDescent="0.25">
      <c r="A35977" t="s">
        <v>36021</v>
      </c>
      <c r="B35977">
        <v>0.57499999999999996</v>
      </c>
    </row>
    <row r="35978" spans="1:2" x14ac:dyDescent="0.25">
      <c r="A35978" t="s">
        <v>36022</v>
      </c>
      <c r="B35978">
        <v>-0.48986486499999998</v>
      </c>
    </row>
    <row r="35979" spans="1:2" x14ac:dyDescent="0.25">
      <c r="A35979" t="s">
        <v>36023</v>
      </c>
      <c r="B35979">
        <v>1</v>
      </c>
    </row>
    <row r="35980" spans="1:2" x14ac:dyDescent="0.25">
      <c r="A35980" t="s">
        <v>36024</v>
      </c>
      <c r="B35980">
        <v>0.8</v>
      </c>
    </row>
    <row r="35981" spans="1:2" x14ac:dyDescent="0.25">
      <c r="A35981" t="s">
        <v>36025</v>
      </c>
      <c r="B35981">
        <v>-0.48986486499999998</v>
      </c>
    </row>
    <row r="35982" spans="1:2" x14ac:dyDescent="0.25">
      <c r="A35982" t="s">
        <v>36026</v>
      </c>
      <c r="B35982">
        <v>1</v>
      </c>
    </row>
    <row r="35983" spans="1:2" x14ac:dyDescent="0.25">
      <c r="A35983" t="s">
        <v>36027</v>
      </c>
      <c r="B35983">
        <v>0.66</v>
      </c>
    </row>
    <row r="35984" spans="1:2" x14ac:dyDescent="0.25">
      <c r="A35984" t="s">
        <v>36028</v>
      </c>
      <c r="B35984">
        <v>0.55000000000000004</v>
      </c>
    </row>
    <row r="35985" spans="1:2" x14ac:dyDescent="0.25">
      <c r="A35985" t="s">
        <v>36029</v>
      </c>
      <c r="B35985">
        <v>-0.48783783800000002</v>
      </c>
    </row>
    <row r="35986" spans="1:2" x14ac:dyDescent="0.25">
      <c r="A35986" t="s">
        <v>36030</v>
      </c>
      <c r="B35986">
        <v>0.63500000000000001</v>
      </c>
    </row>
    <row r="35987" spans="1:2" x14ac:dyDescent="0.25">
      <c r="A35987" t="s">
        <v>36031</v>
      </c>
      <c r="B35987">
        <v>-0.48851351399999998</v>
      </c>
    </row>
    <row r="35988" spans="1:2" x14ac:dyDescent="0.25">
      <c r="A35988" t="s">
        <v>36032</v>
      </c>
      <c r="B35988">
        <v>0.77</v>
      </c>
    </row>
    <row r="35989" spans="1:2" x14ac:dyDescent="0.25">
      <c r="A35989" t="s">
        <v>36033</v>
      </c>
      <c r="B35989">
        <v>-0.48378378399999999</v>
      </c>
    </row>
    <row r="35990" spans="1:2" x14ac:dyDescent="0.25">
      <c r="A35990" t="s">
        <v>36034</v>
      </c>
      <c r="B35990">
        <v>0.55000000000000004</v>
      </c>
    </row>
    <row r="35991" spans="1:2" x14ac:dyDescent="0.25">
      <c r="A35991" t="s">
        <v>36035</v>
      </c>
      <c r="B35991">
        <v>-0.48378378399999999</v>
      </c>
    </row>
    <row r="35992" spans="1:2" x14ac:dyDescent="0.25">
      <c r="A35992" t="s">
        <v>36036</v>
      </c>
      <c r="B35992">
        <v>-0.48783783800000002</v>
      </c>
    </row>
    <row r="35993" spans="1:2" x14ac:dyDescent="0.25">
      <c r="A35993" t="s">
        <v>36037</v>
      </c>
      <c r="B35993">
        <v>-0.48581081100000001</v>
      </c>
    </row>
    <row r="35994" spans="1:2" x14ac:dyDescent="0.25">
      <c r="A35994" t="s">
        <v>36038</v>
      </c>
      <c r="B35994">
        <v>1</v>
      </c>
    </row>
    <row r="35995" spans="1:2" x14ac:dyDescent="0.25">
      <c r="A35995" t="s">
        <v>36039</v>
      </c>
      <c r="B35995">
        <v>0.61</v>
      </c>
    </row>
    <row r="35996" spans="1:2" x14ac:dyDescent="0.25">
      <c r="A35996" t="s">
        <v>36040</v>
      </c>
      <c r="B35996">
        <v>0.55000000000000004</v>
      </c>
    </row>
    <row r="35997" spans="1:2" x14ac:dyDescent="0.25">
      <c r="A35997" t="s">
        <v>36041</v>
      </c>
      <c r="B35997">
        <v>0.56999999999999995</v>
      </c>
    </row>
    <row r="35998" spans="1:2" x14ac:dyDescent="0.25">
      <c r="A35998" t="s">
        <v>36042</v>
      </c>
      <c r="B35998">
        <v>0.625</v>
      </c>
    </row>
    <row r="35999" spans="1:2" x14ac:dyDescent="0.25">
      <c r="A35999" t="s">
        <v>36043</v>
      </c>
      <c r="B35999">
        <v>-0.48986486499999998</v>
      </c>
    </row>
    <row r="36000" spans="1:2" x14ac:dyDescent="0.25">
      <c r="A36000" t="s">
        <v>36044</v>
      </c>
      <c r="B36000">
        <v>0.72</v>
      </c>
    </row>
    <row r="36001" spans="1:2" x14ac:dyDescent="0.25">
      <c r="A36001" t="s">
        <v>36045</v>
      </c>
      <c r="B36001">
        <v>0.57499999999999996</v>
      </c>
    </row>
    <row r="36002" spans="1:2" x14ac:dyDescent="0.25">
      <c r="A36002" t="s">
        <v>36046</v>
      </c>
      <c r="B36002">
        <v>0.54</v>
      </c>
    </row>
    <row r="36003" spans="1:2" x14ac:dyDescent="0.25">
      <c r="A36003" t="s">
        <v>36047</v>
      </c>
      <c r="B36003">
        <v>-0.47162162200000002</v>
      </c>
    </row>
    <row r="36004" spans="1:2" x14ac:dyDescent="0.25">
      <c r="A36004" t="s">
        <v>36048</v>
      </c>
      <c r="B36004">
        <v>-0.48986486499999998</v>
      </c>
    </row>
    <row r="36005" spans="1:2" x14ac:dyDescent="0.25">
      <c r="A36005" t="s">
        <v>36049</v>
      </c>
      <c r="B36005">
        <v>-0.48986486499999998</v>
      </c>
    </row>
    <row r="36006" spans="1:2" x14ac:dyDescent="0.25">
      <c r="A36006" t="s">
        <v>36050</v>
      </c>
      <c r="B36006">
        <v>-0.49729729700000003</v>
      </c>
    </row>
    <row r="36007" spans="1:2" x14ac:dyDescent="0.25">
      <c r="A36007" t="s">
        <v>36051</v>
      </c>
      <c r="B36007">
        <v>0.61499999999999999</v>
      </c>
    </row>
    <row r="36008" spans="1:2" x14ac:dyDescent="0.25">
      <c r="A36008" t="s">
        <v>36052</v>
      </c>
      <c r="B36008">
        <v>0.64500000000000002</v>
      </c>
    </row>
    <row r="36009" spans="1:2" x14ac:dyDescent="0.25">
      <c r="A36009" t="s">
        <v>36053</v>
      </c>
      <c r="B36009">
        <v>0.58499999999999996</v>
      </c>
    </row>
    <row r="36010" spans="1:2" x14ac:dyDescent="0.25">
      <c r="A36010" t="s">
        <v>36054</v>
      </c>
      <c r="B36010">
        <v>0.83</v>
      </c>
    </row>
    <row r="36011" spans="1:2" x14ac:dyDescent="0.25">
      <c r="A36011" t="s">
        <v>36055</v>
      </c>
      <c r="B36011">
        <v>-0.48783783800000002</v>
      </c>
    </row>
    <row r="36012" spans="1:2" x14ac:dyDescent="0.25">
      <c r="A36012" t="s">
        <v>36056</v>
      </c>
      <c r="B36012">
        <v>0.73499999999999999</v>
      </c>
    </row>
    <row r="36013" spans="1:2" x14ac:dyDescent="0.25">
      <c r="A36013" t="s">
        <v>36057</v>
      </c>
      <c r="B36013">
        <v>-0.48783783800000002</v>
      </c>
    </row>
    <row r="36014" spans="1:2" x14ac:dyDescent="0.25">
      <c r="A36014" t="s">
        <v>36058</v>
      </c>
      <c r="B36014">
        <v>0.64500000000000002</v>
      </c>
    </row>
    <row r="36015" spans="1:2" x14ac:dyDescent="0.25">
      <c r="A36015" t="s">
        <v>36059</v>
      </c>
      <c r="B36015">
        <v>-0.48581081100000001</v>
      </c>
    </row>
    <row r="36016" spans="1:2" x14ac:dyDescent="0.25">
      <c r="A36016" t="s">
        <v>36060</v>
      </c>
      <c r="B36016">
        <v>-0.48175675699999998</v>
      </c>
    </row>
    <row r="36017" spans="1:2" x14ac:dyDescent="0.25">
      <c r="A36017" t="s">
        <v>36061</v>
      </c>
      <c r="B36017">
        <v>0.63500000000000001</v>
      </c>
    </row>
    <row r="36018" spans="1:2" x14ac:dyDescent="0.25">
      <c r="A36018" t="s">
        <v>36062</v>
      </c>
      <c r="B36018">
        <v>-0.48986486499999998</v>
      </c>
    </row>
    <row r="36019" spans="1:2" x14ac:dyDescent="0.25">
      <c r="A36019" t="s">
        <v>36063</v>
      </c>
      <c r="B36019">
        <v>0.57499999999999996</v>
      </c>
    </row>
    <row r="36020" spans="1:2" x14ac:dyDescent="0.25">
      <c r="A36020" t="s">
        <v>36064</v>
      </c>
      <c r="B36020">
        <v>0.98699999999999999</v>
      </c>
    </row>
    <row r="36021" spans="1:2" x14ac:dyDescent="0.25">
      <c r="A36021" t="s">
        <v>36065</v>
      </c>
      <c r="B36021">
        <v>0.98699999999999999</v>
      </c>
    </row>
    <row r="36022" spans="1:2" x14ac:dyDescent="0.25">
      <c r="A36022" t="s">
        <v>36066</v>
      </c>
      <c r="B36022">
        <v>-0.48986486499999998</v>
      </c>
    </row>
    <row r="36023" spans="1:2" x14ac:dyDescent="0.25">
      <c r="A36023" t="s">
        <v>36067</v>
      </c>
      <c r="B36023">
        <v>0.61499999999999999</v>
      </c>
    </row>
    <row r="36024" spans="1:2" x14ac:dyDescent="0.25">
      <c r="A36024" t="s">
        <v>36068</v>
      </c>
      <c r="B36024">
        <v>-0.47162162200000002</v>
      </c>
    </row>
    <row r="36025" spans="1:2" x14ac:dyDescent="0.25">
      <c r="A36025" t="s">
        <v>36069</v>
      </c>
      <c r="B36025">
        <v>-0.48378378399999999</v>
      </c>
    </row>
    <row r="36026" spans="1:2" x14ac:dyDescent="0.25">
      <c r="A36026" t="s">
        <v>36070</v>
      </c>
      <c r="B36026">
        <v>0.57999999999999996</v>
      </c>
    </row>
    <row r="36027" spans="1:2" x14ac:dyDescent="0.25">
      <c r="A36027" t="s">
        <v>36071</v>
      </c>
      <c r="B36027">
        <v>-0.29527027</v>
      </c>
    </row>
    <row r="36028" spans="1:2" x14ac:dyDescent="0.25">
      <c r="A36028" t="s">
        <v>36072</v>
      </c>
      <c r="B36028">
        <v>0.56999999999999995</v>
      </c>
    </row>
    <row r="36029" spans="1:2" x14ac:dyDescent="0.25">
      <c r="A36029" t="s">
        <v>36073</v>
      </c>
      <c r="B36029">
        <v>-0.48783783800000002</v>
      </c>
    </row>
    <row r="36030" spans="1:2" x14ac:dyDescent="0.25">
      <c r="A36030" t="s">
        <v>36074</v>
      </c>
      <c r="B36030">
        <v>-0.48986486499999998</v>
      </c>
    </row>
    <row r="36031" spans="1:2" x14ac:dyDescent="0.25">
      <c r="A36031" t="s">
        <v>36075</v>
      </c>
      <c r="B36031">
        <v>0.625</v>
      </c>
    </row>
    <row r="36032" spans="1:2" x14ac:dyDescent="0.25">
      <c r="A36032" t="s">
        <v>36076</v>
      </c>
      <c r="B36032">
        <v>-0.48986486499999998</v>
      </c>
    </row>
    <row r="36033" spans="1:2" x14ac:dyDescent="0.25">
      <c r="A36033" t="s">
        <v>36077</v>
      </c>
      <c r="B36033">
        <v>-0.48986486499999998</v>
      </c>
    </row>
    <row r="36034" spans="1:2" x14ac:dyDescent="0.25">
      <c r="A36034" t="s">
        <v>36078</v>
      </c>
      <c r="B36034">
        <v>0.55000000000000004</v>
      </c>
    </row>
    <row r="36035" spans="1:2" x14ac:dyDescent="0.25">
      <c r="A36035" t="s">
        <v>36079</v>
      </c>
      <c r="B36035">
        <v>-0.48986486499999998</v>
      </c>
    </row>
    <row r="36036" spans="1:2" x14ac:dyDescent="0.25">
      <c r="A36036" t="s">
        <v>36080</v>
      </c>
      <c r="B36036">
        <v>0.59499999999999997</v>
      </c>
    </row>
    <row r="36037" spans="1:2" x14ac:dyDescent="0.25">
      <c r="A36037" t="s">
        <v>36081</v>
      </c>
      <c r="B36037">
        <v>0.59</v>
      </c>
    </row>
    <row r="36038" spans="1:2" x14ac:dyDescent="0.25">
      <c r="A36038" t="s">
        <v>36082</v>
      </c>
      <c r="B36038">
        <v>0.57499999999999996</v>
      </c>
    </row>
    <row r="36039" spans="1:2" x14ac:dyDescent="0.25">
      <c r="A36039" t="s">
        <v>36083</v>
      </c>
      <c r="B36039">
        <v>-0.48783783800000002</v>
      </c>
    </row>
    <row r="36040" spans="1:2" x14ac:dyDescent="0.25">
      <c r="A36040" t="s">
        <v>36084</v>
      </c>
      <c r="B36040">
        <v>-0.48986486499999998</v>
      </c>
    </row>
    <row r="36041" spans="1:2" x14ac:dyDescent="0.25">
      <c r="A36041" t="s">
        <v>36085</v>
      </c>
      <c r="B36041">
        <v>-0.48986486499999998</v>
      </c>
    </row>
    <row r="36042" spans="1:2" x14ac:dyDescent="0.25">
      <c r="A36042" t="s">
        <v>36086</v>
      </c>
      <c r="B36042">
        <v>-0.48986486499999998</v>
      </c>
    </row>
    <row r="36043" spans="1:2" x14ac:dyDescent="0.25">
      <c r="A36043" t="s">
        <v>36087</v>
      </c>
      <c r="B36043">
        <v>0.57499999999999996</v>
      </c>
    </row>
    <row r="36044" spans="1:2" x14ac:dyDescent="0.25">
      <c r="A36044" t="s">
        <v>36088</v>
      </c>
      <c r="B36044">
        <v>0.56499999999999995</v>
      </c>
    </row>
    <row r="36045" spans="1:2" x14ac:dyDescent="0.25">
      <c r="A36045" t="s">
        <v>36089</v>
      </c>
      <c r="B36045">
        <v>-0.48581081100000001</v>
      </c>
    </row>
    <row r="36046" spans="1:2" x14ac:dyDescent="0.25">
      <c r="A36046" t="s">
        <v>36090</v>
      </c>
      <c r="B36046">
        <v>0.6</v>
      </c>
    </row>
    <row r="36047" spans="1:2" x14ac:dyDescent="0.25">
      <c r="A36047" t="s">
        <v>36091</v>
      </c>
      <c r="B36047">
        <v>-0.48378378399999999</v>
      </c>
    </row>
    <row r="36048" spans="1:2" x14ac:dyDescent="0.25">
      <c r="A36048" t="s">
        <v>36092</v>
      </c>
      <c r="B36048">
        <v>0.56000000000000005</v>
      </c>
    </row>
    <row r="36049" spans="1:2" x14ac:dyDescent="0.25">
      <c r="A36049" t="s">
        <v>36093</v>
      </c>
      <c r="B36049">
        <v>-0.48783783800000002</v>
      </c>
    </row>
    <row r="36050" spans="1:2" x14ac:dyDescent="0.25">
      <c r="A36050" t="s">
        <v>36094</v>
      </c>
      <c r="B36050">
        <v>0.65</v>
      </c>
    </row>
    <row r="36051" spans="1:2" x14ac:dyDescent="0.25">
      <c r="A36051" t="s">
        <v>36095</v>
      </c>
      <c r="B36051">
        <v>0.76</v>
      </c>
    </row>
    <row r="36052" spans="1:2" x14ac:dyDescent="0.25">
      <c r="A36052" t="s">
        <v>36096</v>
      </c>
      <c r="B36052">
        <v>0.56999999999999995</v>
      </c>
    </row>
    <row r="36053" spans="1:2" x14ac:dyDescent="0.25">
      <c r="A36053" t="s">
        <v>36097</v>
      </c>
      <c r="B36053">
        <v>0.56499999999999995</v>
      </c>
    </row>
    <row r="36054" spans="1:2" x14ac:dyDescent="0.25">
      <c r="A36054" t="s">
        <v>36098</v>
      </c>
      <c r="B36054">
        <v>-0.48986486499999998</v>
      </c>
    </row>
    <row r="36055" spans="1:2" x14ac:dyDescent="0.25">
      <c r="A36055" t="s">
        <v>36099</v>
      </c>
      <c r="B36055">
        <v>0.98699999999999999</v>
      </c>
    </row>
    <row r="36056" spans="1:2" x14ac:dyDescent="0.25">
      <c r="A36056" t="s">
        <v>36100</v>
      </c>
      <c r="B36056">
        <v>0.77500000000000002</v>
      </c>
    </row>
    <row r="36057" spans="1:2" x14ac:dyDescent="0.25">
      <c r="A36057" t="s">
        <v>36101</v>
      </c>
      <c r="B36057">
        <v>0.60499999999999998</v>
      </c>
    </row>
    <row r="36058" spans="1:2" x14ac:dyDescent="0.25">
      <c r="A36058" t="s">
        <v>36102</v>
      </c>
      <c r="B36058">
        <v>-0.48581081100000001</v>
      </c>
    </row>
    <row r="36059" spans="1:2" x14ac:dyDescent="0.25">
      <c r="A36059" t="s">
        <v>36103</v>
      </c>
      <c r="B36059">
        <v>0.625</v>
      </c>
    </row>
    <row r="36060" spans="1:2" x14ac:dyDescent="0.25">
      <c r="A36060" t="s">
        <v>36104</v>
      </c>
      <c r="B36060">
        <v>0.57999999999999996</v>
      </c>
    </row>
    <row r="36061" spans="1:2" x14ac:dyDescent="0.25">
      <c r="A36061" t="s">
        <v>36105</v>
      </c>
      <c r="B36061">
        <v>0.56499999999999995</v>
      </c>
    </row>
    <row r="36062" spans="1:2" x14ac:dyDescent="0.25">
      <c r="A36062" t="s">
        <v>36106</v>
      </c>
      <c r="B36062">
        <v>-0.48783783800000002</v>
      </c>
    </row>
    <row r="36063" spans="1:2" x14ac:dyDescent="0.25">
      <c r="A36063" t="s">
        <v>36107</v>
      </c>
      <c r="B36063">
        <v>1</v>
      </c>
    </row>
    <row r="36064" spans="1:2" x14ac:dyDescent="0.25">
      <c r="A36064" t="s">
        <v>36108</v>
      </c>
      <c r="B36064">
        <v>0.72499999999999998</v>
      </c>
    </row>
    <row r="36065" spans="1:2" x14ac:dyDescent="0.25">
      <c r="A36065" t="s">
        <v>36109</v>
      </c>
      <c r="B36065">
        <v>-0.48783783800000002</v>
      </c>
    </row>
    <row r="36066" spans="1:2" x14ac:dyDescent="0.25">
      <c r="A36066" t="s">
        <v>36110</v>
      </c>
      <c r="B36066">
        <v>0.57499999999999996</v>
      </c>
    </row>
    <row r="36067" spans="1:2" x14ac:dyDescent="0.25">
      <c r="A36067" t="s">
        <v>36111</v>
      </c>
      <c r="B36067">
        <v>-0.48986486499999998</v>
      </c>
    </row>
    <row r="36068" spans="1:2" x14ac:dyDescent="0.25">
      <c r="A36068" t="s">
        <v>36112</v>
      </c>
      <c r="B36068">
        <v>0.57499999999999996</v>
      </c>
    </row>
    <row r="36069" spans="1:2" x14ac:dyDescent="0.25">
      <c r="A36069" t="s">
        <v>36113</v>
      </c>
      <c r="B36069">
        <v>0.57499999999999996</v>
      </c>
    </row>
    <row r="36070" spans="1:2" x14ac:dyDescent="0.25">
      <c r="A36070" t="s">
        <v>36114</v>
      </c>
      <c r="B36070">
        <v>0.59499999999999997</v>
      </c>
    </row>
    <row r="36071" spans="1:2" x14ac:dyDescent="0.25">
      <c r="A36071" t="s">
        <v>36115</v>
      </c>
      <c r="B36071">
        <v>-0.48581081100000001</v>
      </c>
    </row>
    <row r="36072" spans="1:2" x14ac:dyDescent="0.25">
      <c r="A36072" t="s">
        <v>36116</v>
      </c>
      <c r="B36072">
        <v>-0.48986486499999998</v>
      </c>
    </row>
    <row r="36073" spans="1:2" x14ac:dyDescent="0.25">
      <c r="A36073" t="s">
        <v>36117</v>
      </c>
      <c r="B36073">
        <v>0.59</v>
      </c>
    </row>
    <row r="36074" spans="1:2" x14ac:dyDescent="0.25">
      <c r="A36074" t="s">
        <v>36118</v>
      </c>
      <c r="B36074">
        <v>0.59499999999999997</v>
      </c>
    </row>
    <row r="36075" spans="1:2" x14ac:dyDescent="0.25">
      <c r="A36075" t="s">
        <v>36119</v>
      </c>
      <c r="B36075">
        <v>-0.48986486499999998</v>
      </c>
    </row>
    <row r="36076" spans="1:2" x14ac:dyDescent="0.25">
      <c r="A36076" t="s">
        <v>36120</v>
      </c>
      <c r="B36076">
        <v>-0.48986486499999998</v>
      </c>
    </row>
    <row r="36077" spans="1:2" x14ac:dyDescent="0.25">
      <c r="A36077" t="s">
        <v>36121</v>
      </c>
      <c r="B36077">
        <v>-0.48378378399999999</v>
      </c>
    </row>
    <row r="36078" spans="1:2" x14ac:dyDescent="0.25">
      <c r="A36078" t="s">
        <v>36122</v>
      </c>
      <c r="B36078">
        <v>0.56999999999999995</v>
      </c>
    </row>
    <row r="36079" spans="1:2" x14ac:dyDescent="0.25">
      <c r="A36079" t="s">
        <v>36123</v>
      </c>
      <c r="B36079">
        <v>-0.47972973000000002</v>
      </c>
    </row>
    <row r="36080" spans="1:2" x14ac:dyDescent="0.25">
      <c r="A36080" t="s">
        <v>36124</v>
      </c>
      <c r="B36080">
        <v>-0.44729729699999998</v>
      </c>
    </row>
    <row r="36081" spans="1:2" x14ac:dyDescent="0.25">
      <c r="A36081" t="s">
        <v>36125</v>
      </c>
      <c r="B36081">
        <v>1</v>
      </c>
    </row>
    <row r="36082" spans="1:2" x14ac:dyDescent="0.25">
      <c r="A36082" t="s">
        <v>36126</v>
      </c>
      <c r="B36082">
        <v>0.55000000000000004</v>
      </c>
    </row>
    <row r="36083" spans="1:2" x14ac:dyDescent="0.25">
      <c r="A36083" t="s">
        <v>36127</v>
      </c>
      <c r="B36083">
        <v>0.51500000000000001</v>
      </c>
    </row>
    <row r="36084" spans="1:2" x14ac:dyDescent="0.25">
      <c r="A36084" t="s">
        <v>36128</v>
      </c>
      <c r="B36084">
        <v>-0.48783783800000002</v>
      </c>
    </row>
    <row r="36085" spans="1:2" x14ac:dyDescent="0.25">
      <c r="A36085" t="s">
        <v>36129</v>
      </c>
      <c r="B36085">
        <v>0.57999999999999996</v>
      </c>
    </row>
    <row r="36086" spans="1:2" x14ac:dyDescent="0.25">
      <c r="A36086" t="s">
        <v>36130</v>
      </c>
      <c r="B36086">
        <v>-0.48581081100000001</v>
      </c>
    </row>
    <row r="36087" spans="1:2" x14ac:dyDescent="0.25">
      <c r="A36087" t="s">
        <v>36131</v>
      </c>
      <c r="B36087">
        <v>-0.48581081100000001</v>
      </c>
    </row>
    <row r="36088" spans="1:2" x14ac:dyDescent="0.25">
      <c r="A36088" t="s">
        <v>36132</v>
      </c>
      <c r="B36088">
        <v>-0.48581081100000001</v>
      </c>
    </row>
    <row r="36089" spans="1:2" x14ac:dyDescent="0.25">
      <c r="A36089" t="s">
        <v>36133</v>
      </c>
      <c r="B36089">
        <v>-0.48783783800000002</v>
      </c>
    </row>
    <row r="36090" spans="1:2" x14ac:dyDescent="0.25">
      <c r="A36090" t="s">
        <v>36134</v>
      </c>
      <c r="B36090">
        <v>1</v>
      </c>
    </row>
    <row r="36091" spans="1:2" x14ac:dyDescent="0.25">
      <c r="A36091" t="s">
        <v>36135</v>
      </c>
      <c r="B36091">
        <v>0.56999999999999995</v>
      </c>
    </row>
    <row r="36092" spans="1:2" x14ac:dyDescent="0.25">
      <c r="A36092" t="s">
        <v>36136</v>
      </c>
      <c r="B36092">
        <v>0.71499999999999997</v>
      </c>
    </row>
    <row r="36093" spans="1:2" x14ac:dyDescent="0.25">
      <c r="A36093" t="s">
        <v>36137</v>
      </c>
      <c r="B36093">
        <v>-0.48581081100000001</v>
      </c>
    </row>
    <row r="36094" spans="1:2" x14ac:dyDescent="0.25">
      <c r="A36094" t="s">
        <v>36138</v>
      </c>
      <c r="B36094">
        <v>0.66500000000000004</v>
      </c>
    </row>
    <row r="36095" spans="1:2" x14ac:dyDescent="0.25">
      <c r="A36095" t="s">
        <v>36139</v>
      </c>
      <c r="B36095">
        <v>0.67500000000000004</v>
      </c>
    </row>
    <row r="36096" spans="1:2" x14ac:dyDescent="0.25">
      <c r="A36096" t="s">
        <v>36140</v>
      </c>
      <c r="B36096">
        <v>-0.48986486499999998</v>
      </c>
    </row>
    <row r="36097" spans="1:2" x14ac:dyDescent="0.25">
      <c r="A36097" t="s">
        <v>36141</v>
      </c>
      <c r="B36097">
        <v>0.61499999999999999</v>
      </c>
    </row>
    <row r="36098" spans="1:2" x14ac:dyDescent="0.25">
      <c r="A36098" t="s">
        <v>36142</v>
      </c>
      <c r="B36098">
        <v>0.63500000000000001</v>
      </c>
    </row>
    <row r="36099" spans="1:2" x14ac:dyDescent="0.25">
      <c r="A36099" t="s">
        <v>36143</v>
      </c>
      <c r="B36099">
        <v>0.66</v>
      </c>
    </row>
    <row r="36100" spans="1:2" x14ac:dyDescent="0.25">
      <c r="A36100" t="s">
        <v>36144</v>
      </c>
      <c r="B36100">
        <v>0.57999999999999996</v>
      </c>
    </row>
    <row r="36101" spans="1:2" x14ac:dyDescent="0.25">
      <c r="A36101" t="s">
        <v>36145</v>
      </c>
      <c r="B36101">
        <v>-0.48783783800000002</v>
      </c>
    </row>
    <row r="36102" spans="1:2" x14ac:dyDescent="0.25">
      <c r="A36102" t="s">
        <v>36146</v>
      </c>
      <c r="B36102">
        <v>0.68</v>
      </c>
    </row>
    <row r="36103" spans="1:2" x14ac:dyDescent="0.25">
      <c r="A36103" t="s">
        <v>36147</v>
      </c>
      <c r="B36103">
        <v>0.57499999999999996</v>
      </c>
    </row>
    <row r="36104" spans="1:2" x14ac:dyDescent="0.25">
      <c r="A36104" t="s">
        <v>36148</v>
      </c>
      <c r="B36104">
        <v>-0.48581081100000001</v>
      </c>
    </row>
    <row r="36105" spans="1:2" x14ac:dyDescent="0.25">
      <c r="A36105" t="s">
        <v>36149</v>
      </c>
      <c r="B36105">
        <v>0.57999999999999996</v>
      </c>
    </row>
    <row r="36106" spans="1:2" x14ac:dyDescent="0.25">
      <c r="A36106" t="s">
        <v>36150</v>
      </c>
      <c r="B36106">
        <v>-0.48783783800000002</v>
      </c>
    </row>
    <row r="36107" spans="1:2" x14ac:dyDescent="0.25">
      <c r="A36107" t="s">
        <v>36151</v>
      </c>
      <c r="B36107">
        <v>-0.48783783800000002</v>
      </c>
    </row>
    <row r="36108" spans="1:2" x14ac:dyDescent="0.25">
      <c r="A36108" t="s">
        <v>36152</v>
      </c>
      <c r="B36108">
        <v>0.98699999999999999</v>
      </c>
    </row>
    <row r="36109" spans="1:2" x14ac:dyDescent="0.25">
      <c r="A36109" t="s">
        <v>36153</v>
      </c>
      <c r="B36109">
        <v>-0.45135135100000001</v>
      </c>
    </row>
    <row r="36110" spans="1:2" x14ac:dyDescent="0.25">
      <c r="A36110" t="s">
        <v>36154</v>
      </c>
      <c r="B36110">
        <v>-0.47972973000000002</v>
      </c>
    </row>
    <row r="36111" spans="1:2" x14ac:dyDescent="0.25">
      <c r="A36111" t="s">
        <v>36155</v>
      </c>
      <c r="B36111">
        <v>0.56999999999999995</v>
      </c>
    </row>
    <row r="36112" spans="1:2" x14ac:dyDescent="0.25">
      <c r="A36112" t="s">
        <v>36156</v>
      </c>
      <c r="B36112">
        <v>0.55000000000000004</v>
      </c>
    </row>
    <row r="36113" spans="1:2" x14ac:dyDescent="0.25">
      <c r="A36113" t="s">
        <v>36157</v>
      </c>
      <c r="B36113">
        <v>0.66</v>
      </c>
    </row>
    <row r="36114" spans="1:2" x14ac:dyDescent="0.25">
      <c r="A36114" t="s">
        <v>36158</v>
      </c>
      <c r="B36114">
        <v>0.56499999999999995</v>
      </c>
    </row>
    <row r="36115" spans="1:2" x14ac:dyDescent="0.25">
      <c r="A36115" t="s">
        <v>36159</v>
      </c>
      <c r="B36115">
        <v>-0.48378378399999999</v>
      </c>
    </row>
    <row r="36116" spans="1:2" x14ac:dyDescent="0.25">
      <c r="A36116" t="s">
        <v>36160</v>
      </c>
      <c r="B36116">
        <v>-0.48378378399999999</v>
      </c>
    </row>
    <row r="36117" spans="1:2" x14ac:dyDescent="0.25">
      <c r="A36117" t="s">
        <v>36161</v>
      </c>
      <c r="B36117">
        <v>0.57999999999999996</v>
      </c>
    </row>
    <row r="36118" spans="1:2" x14ac:dyDescent="0.25">
      <c r="A36118" t="s">
        <v>36162</v>
      </c>
      <c r="B36118">
        <v>0.77</v>
      </c>
    </row>
    <row r="36119" spans="1:2" x14ac:dyDescent="0.25">
      <c r="A36119" t="s">
        <v>36163</v>
      </c>
      <c r="B36119">
        <v>-0.48783783800000002</v>
      </c>
    </row>
    <row r="36120" spans="1:2" x14ac:dyDescent="0.25">
      <c r="A36120" t="s">
        <v>36164</v>
      </c>
      <c r="B36120">
        <v>-0.48783783800000002</v>
      </c>
    </row>
    <row r="36121" spans="1:2" x14ac:dyDescent="0.25">
      <c r="A36121" t="s">
        <v>36165</v>
      </c>
      <c r="B36121">
        <v>0.56999999999999995</v>
      </c>
    </row>
    <row r="36122" spans="1:2" x14ac:dyDescent="0.25">
      <c r="A36122" t="s">
        <v>36166</v>
      </c>
      <c r="B36122">
        <v>0.57499999999999996</v>
      </c>
    </row>
    <row r="36123" spans="1:2" x14ac:dyDescent="0.25">
      <c r="A36123" t="s">
        <v>36167</v>
      </c>
      <c r="B36123">
        <v>1</v>
      </c>
    </row>
    <row r="36124" spans="1:2" x14ac:dyDescent="0.25">
      <c r="A36124" t="s">
        <v>36168</v>
      </c>
      <c r="B36124">
        <v>-0.48581081100000001</v>
      </c>
    </row>
    <row r="36125" spans="1:2" x14ac:dyDescent="0.25">
      <c r="A36125" t="s">
        <v>36169</v>
      </c>
      <c r="B36125">
        <v>-0.48581081100000001</v>
      </c>
    </row>
    <row r="36126" spans="1:2" x14ac:dyDescent="0.25">
      <c r="A36126" t="s">
        <v>36170</v>
      </c>
      <c r="B36126">
        <v>0.51500000000000001</v>
      </c>
    </row>
    <row r="36127" spans="1:2" x14ac:dyDescent="0.25">
      <c r="A36127" t="s">
        <v>36171</v>
      </c>
      <c r="B36127">
        <v>0.56499999999999995</v>
      </c>
    </row>
    <row r="36128" spans="1:2" x14ac:dyDescent="0.25">
      <c r="A36128" t="s">
        <v>36172</v>
      </c>
      <c r="B36128">
        <v>1</v>
      </c>
    </row>
    <row r="36129" spans="1:2" x14ac:dyDescent="0.25">
      <c r="A36129" t="s">
        <v>36173</v>
      </c>
      <c r="B36129">
        <v>0.56000000000000005</v>
      </c>
    </row>
    <row r="36130" spans="1:2" x14ac:dyDescent="0.25">
      <c r="A36130" t="s">
        <v>36174</v>
      </c>
      <c r="B36130">
        <v>0.85</v>
      </c>
    </row>
    <row r="36131" spans="1:2" x14ac:dyDescent="0.25">
      <c r="A36131" t="s">
        <v>36175</v>
      </c>
      <c r="B36131">
        <v>0.55500000000000005</v>
      </c>
    </row>
    <row r="36132" spans="1:2" x14ac:dyDescent="0.25">
      <c r="A36132" t="s">
        <v>36176</v>
      </c>
      <c r="B36132">
        <v>-0.48783783800000002</v>
      </c>
    </row>
    <row r="36133" spans="1:2" x14ac:dyDescent="0.25">
      <c r="A36133" t="s">
        <v>36177</v>
      </c>
      <c r="B36133">
        <v>0.53500000000000003</v>
      </c>
    </row>
    <row r="36134" spans="1:2" x14ac:dyDescent="0.25">
      <c r="A36134" t="s">
        <v>36178</v>
      </c>
      <c r="B36134">
        <v>0.57999999999999996</v>
      </c>
    </row>
    <row r="36135" spans="1:2" x14ac:dyDescent="0.25">
      <c r="A36135" t="s">
        <v>36179</v>
      </c>
      <c r="B36135">
        <v>-0.48986486499999998</v>
      </c>
    </row>
    <row r="36136" spans="1:2" x14ac:dyDescent="0.25">
      <c r="A36136" t="s">
        <v>36180</v>
      </c>
      <c r="B36136">
        <v>-0.48310810799999998</v>
      </c>
    </row>
    <row r="36137" spans="1:2" x14ac:dyDescent="0.25">
      <c r="A36137" t="s">
        <v>36181</v>
      </c>
      <c r="B36137">
        <v>0.6</v>
      </c>
    </row>
    <row r="36138" spans="1:2" x14ac:dyDescent="0.25">
      <c r="A36138" t="s">
        <v>36182</v>
      </c>
      <c r="B36138">
        <v>0.60499999999999998</v>
      </c>
    </row>
    <row r="36139" spans="1:2" x14ac:dyDescent="0.25">
      <c r="A36139" t="s">
        <v>36183</v>
      </c>
      <c r="B36139">
        <v>0.52</v>
      </c>
    </row>
    <row r="36140" spans="1:2" x14ac:dyDescent="0.25">
      <c r="A36140" t="s">
        <v>36184</v>
      </c>
      <c r="B36140">
        <v>1</v>
      </c>
    </row>
    <row r="36141" spans="1:2" x14ac:dyDescent="0.25">
      <c r="A36141" t="s">
        <v>36185</v>
      </c>
      <c r="B36141">
        <v>-0.48581081100000001</v>
      </c>
    </row>
    <row r="36142" spans="1:2" x14ac:dyDescent="0.25">
      <c r="A36142" t="s">
        <v>36186</v>
      </c>
      <c r="B36142">
        <v>-0.46756756799999999</v>
      </c>
    </row>
    <row r="36143" spans="1:2" x14ac:dyDescent="0.25">
      <c r="A36143" t="s">
        <v>36187</v>
      </c>
      <c r="B36143">
        <v>-0.48986486499999998</v>
      </c>
    </row>
    <row r="36144" spans="1:2" x14ac:dyDescent="0.25">
      <c r="A36144" t="s">
        <v>36188</v>
      </c>
      <c r="B36144">
        <v>1</v>
      </c>
    </row>
    <row r="36145" spans="1:2" x14ac:dyDescent="0.25">
      <c r="A36145" t="s">
        <v>36189</v>
      </c>
      <c r="B36145">
        <v>-0.48986486499999998</v>
      </c>
    </row>
    <row r="36146" spans="1:2" x14ac:dyDescent="0.25">
      <c r="A36146" t="s">
        <v>36190</v>
      </c>
      <c r="B36146">
        <v>0.98699999999999999</v>
      </c>
    </row>
    <row r="36147" spans="1:2" x14ac:dyDescent="0.25">
      <c r="A36147" t="s">
        <v>36191</v>
      </c>
      <c r="B36147">
        <v>-0.48783783800000002</v>
      </c>
    </row>
    <row r="36148" spans="1:2" x14ac:dyDescent="0.25">
      <c r="A36148" t="s">
        <v>36192</v>
      </c>
      <c r="B36148">
        <v>0.69499999999999995</v>
      </c>
    </row>
    <row r="36149" spans="1:2" x14ac:dyDescent="0.25">
      <c r="A36149" t="s">
        <v>36193</v>
      </c>
      <c r="B36149">
        <v>0.84</v>
      </c>
    </row>
    <row r="36150" spans="1:2" x14ac:dyDescent="0.25">
      <c r="A36150" t="s">
        <v>36194</v>
      </c>
      <c r="B36150">
        <v>1</v>
      </c>
    </row>
    <row r="36151" spans="1:2" x14ac:dyDescent="0.25">
      <c r="A36151" t="s">
        <v>36195</v>
      </c>
      <c r="B36151">
        <v>0.995</v>
      </c>
    </row>
    <row r="36152" spans="1:2" x14ac:dyDescent="0.25">
      <c r="A36152" t="s">
        <v>36196</v>
      </c>
      <c r="B36152">
        <v>0.68</v>
      </c>
    </row>
    <row r="36153" spans="1:2" x14ac:dyDescent="0.25">
      <c r="A36153" t="s">
        <v>36197</v>
      </c>
      <c r="B36153">
        <v>-0.48783783800000002</v>
      </c>
    </row>
    <row r="36154" spans="1:2" x14ac:dyDescent="0.25">
      <c r="A36154" t="s">
        <v>36198</v>
      </c>
      <c r="B36154">
        <v>0.57999999999999996</v>
      </c>
    </row>
    <row r="36155" spans="1:2" x14ac:dyDescent="0.25">
      <c r="A36155" t="s">
        <v>36199</v>
      </c>
      <c r="B36155">
        <v>0.61499999999999999</v>
      </c>
    </row>
    <row r="36156" spans="1:2" x14ac:dyDescent="0.25">
      <c r="A36156" t="s">
        <v>36200</v>
      </c>
      <c r="B36156">
        <v>0.55500000000000005</v>
      </c>
    </row>
    <row r="36157" spans="1:2" x14ac:dyDescent="0.25">
      <c r="A36157" t="s">
        <v>36201</v>
      </c>
      <c r="B36157">
        <v>-0.48986486499999998</v>
      </c>
    </row>
    <row r="36158" spans="1:2" x14ac:dyDescent="0.25">
      <c r="A36158" t="s">
        <v>36202</v>
      </c>
      <c r="B36158">
        <v>-0.48986486499999998</v>
      </c>
    </row>
    <row r="36159" spans="1:2" x14ac:dyDescent="0.25">
      <c r="A36159" t="s">
        <v>36203</v>
      </c>
      <c r="B36159">
        <v>0.57999999999999996</v>
      </c>
    </row>
    <row r="36160" spans="1:2" x14ac:dyDescent="0.25">
      <c r="A36160" t="s">
        <v>36204</v>
      </c>
      <c r="B36160">
        <v>-0.47972973000000002</v>
      </c>
    </row>
    <row r="36161" spans="1:2" x14ac:dyDescent="0.25">
      <c r="A36161" t="s">
        <v>36205</v>
      </c>
      <c r="B36161">
        <v>0.63500000000000001</v>
      </c>
    </row>
    <row r="36162" spans="1:2" x14ac:dyDescent="0.25">
      <c r="A36162" t="s">
        <v>36206</v>
      </c>
      <c r="B36162">
        <v>0.70499999999999996</v>
      </c>
    </row>
    <row r="36163" spans="1:2" x14ac:dyDescent="0.25">
      <c r="A36163" t="s">
        <v>36207</v>
      </c>
      <c r="B36163">
        <v>0.56499999999999995</v>
      </c>
    </row>
    <row r="36164" spans="1:2" x14ac:dyDescent="0.25">
      <c r="A36164" t="s">
        <v>36208</v>
      </c>
      <c r="B36164">
        <v>-0.48986486499999998</v>
      </c>
    </row>
    <row r="36165" spans="1:2" x14ac:dyDescent="0.25">
      <c r="A36165" t="s">
        <v>36209</v>
      </c>
      <c r="B36165">
        <v>-0.48175675699999998</v>
      </c>
    </row>
    <row r="36166" spans="1:2" x14ac:dyDescent="0.25">
      <c r="A36166" t="s">
        <v>36210</v>
      </c>
      <c r="B36166">
        <v>0.60499999999999998</v>
      </c>
    </row>
    <row r="36167" spans="1:2" x14ac:dyDescent="0.25">
      <c r="A36167" t="s">
        <v>36211</v>
      </c>
      <c r="B36167">
        <v>0.57999999999999996</v>
      </c>
    </row>
    <row r="36168" spans="1:2" x14ac:dyDescent="0.25">
      <c r="A36168" t="s">
        <v>36212</v>
      </c>
      <c r="B36168">
        <v>0.57999999999999996</v>
      </c>
    </row>
    <row r="36169" spans="1:2" x14ac:dyDescent="0.25">
      <c r="A36169" t="s">
        <v>36213</v>
      </c>
      <c r="B36169">
        <v>0.59499999999999997</v>
      </c>
    </row>
    <row r="36170" spans="1:2" x14ac:dyDescent="0.25">
      <c r="A36170" t="s">
        <v>36214</v>
      </c>
      <c r="B36170">
        <v>0.57499999999999996</v>
      </c>
    </row>
    <row r="36171" spans="1:2" x14ac:dyDescent="0.25">
      <c r="A36171" t="s">
        <v>36215</v>
      </c>
      <c r="B36171">
        <v>0.57999999999999996</v>
      </c>
    </row>
    <row r="36172" spans="1:2" x14ac:dyDescent="0.25">
      <c r="A36172" t="s">
        <v>36216</v>
      </c>
      <c r="B36172">
        <v>0.58499999999999996</v>
      </c>
    </row>
    <row r="36173" spans="1:2" x14ac:dyDescent="0.25">
      <c r="A36173" t="s">
        <v>36217</v>
      </c>
      <c r="B36173">
        <v>-0.48783783800000002</v>
      </c>
    </row>
    <row r="36174" spans="1:2" x14ac:dyDescent="0.25">
      <c r="A36174" t="s">
        <v>36218</v>
      </c>
      <c r="B36174">
        <v>0.98699999999999999</v>
      </c>
    </row>
    <row r="36175" spans="1:2" x14ac:dyDescent="0.25">
      <c r="A36175" t="s">
        <v>36219</v>
      </c>
      <c r="B36175">
        <v>-0.48986486499999998</v>
      </c>
    </row>
    <row r="36176" spans="1:2" x14ac:dyDescent="0.25">
      <c r="A36176" t="s">
        <v>36220</v>
      </c>
      <c r="B36176">
        <v>-0.48783783800000002</v>
      </c>
    </row>
    <row r="36177" spans="1:2" x14ac:dyDescent="0.25">
      <c r="A36177" t="s">
        <v>36221</v>
      </c>
      <c r="B36177">
        <v>0.85</v>
      </c>
    </row>
    <row r="36178" spans="1:2" x14ac:dyDescent="0.25">
      <c r="A36178" t="s">
        <v>36222</v>
      </c>
      <c r="B36178">
        <v>-0.48783783800000002</v>
      </c>
    </row>
    <row r="36179" spans="1:2" x14ac:dyDescent="0.25">
      <c r="A36179" t="s">
        <v>36223</v>
      </c>
      <c r="B36179">
        <v>0.55000000000000004</v>
      </c>
    </row>
    <row r="36180" spans="1:2" x14ac:dyDescent="0.25">
      <c r="A36180" t="s">
        <v>36224</v>
      </c>
      <c r="B36180">
        <v>0.67</v>
      </c>
    </row>
    <row r="36181" spans="1:2" x14ac:dyDescent="0.25">
      <c r="A36181" t="s">
        <v>36225</v>
      </c>
      <c r="B36181">
        <v>0.57499999999999996</v>
      </c>
    </row>
    <row r="36182" spans="1:2" x14ac:dyDescent="0.25">
      <c r="A36182" t="s">
        <v>36226</v>
      </c>
      <c r="B36182">
        <v>-0.48986486499999998</v>
      </c>
    </row>
    <row r="36183" spans="1:2" x14ac:dyDescent="0.25">
      <c r="A36183" t="s">
        <v>36227</v>
      </c>
      <c r="B36183">
        <v>-0.48378378399999999</v>
      </c>
    </row>
    <row r="36184" spans="1:2" x14ac:dyDescent="0.25">
      <c r="A36184">
        <v>1024</v>
      </c>
      <c r="B36184">
        <v>0.58499999999999996</v>
      </c>
    </row>
    <row r="36185" spans="1:2" x14ac:dyDescent="0.25">
      <c r="A36185" t="s">
        <v>36228</v>
      </c>
      <c r="B36185">
        <v>0.96</v>
      </c>
    </row>
    <row r="36186" spans="1:2" x14ac:dyDescent="0.25">
      <c r="A36186" t="s">
        <v>36229</v>
      </c>
      <c r="B36186">
        <v>-0.48783783800000002</v>
      </c>
    </row>
    <row r="36187" spans="1:2" x14ac:dyDescent="0.25">
      <c r="A36187" t="s">
        <v>36230</v>
      </c>
      <c r="B36187">
        <v>-0.48378378399999999</v>
      </c>
    </row>
    <row r="36188" spans="1:2" x14ac:dyDescent="0.25">
      <c r="A36188" t="s">
        <v>36231</v>
      </c>
      <c r="B36188">
        <v>-0.48783783800000002</v>
      </c>
    </row>
    <row r="36189" spans="1:2" x14ac:dyDescent="0.25">
      <c r="A36189" t="s">
        <v>36232</v>
      </c>
      <c r="B36189">
        <v>0.56999999999999995</v>
      </c>
    </row>
    <row r="36190" spans="1:2" x14ac:dyDescent="0.25">
      <c r="A36190" t="s">
        <v>36233</v>
      </c>
      <c r="B36190">
        <v>0.54500000000000004</v>
      </c>
    </row>
    <row r="36191" spans="1:2" x14ac:dyDescent="0.25">
      <c r="A36191" t="s">
        <v>36234</v>
      </c>
      <c r="B36191">
        <v>0.69</v>
      </c>
    </row>
    <row r="36192" spans="1:2" x14ac:dyDescent="0.25">
      <c r="A36192" t="s">
        <v>36235</v>
      </c>
      <c r="B36192">
        <v>0.56999999999999995</v>
      </c>
    </row>
    <row r="36193" spans="1:2" x14ac:dyDescent="0.25">
      <c r="A36193" t="s">
        <v>36236</v>
      </c>
      <c r="B36193">
        <v>0.65500000000000003</v>
      </c>
    </row>
    <row r="36194" spans="1:2" x14ac:dyDescent="0.25">
      <c r="A36194" t="s">
        <v>36237</v>
      </c>
      <c r="B36194">
        <v>-0.48378378399999999</v>
      </c>
    </row>
    <row r="36195" spans="1:2" x14ac:dyDescent="0.25">
      <c r="A36195" t="s">
        <v>36238</v>
      </c>
      <c r="B36195">
        <v>-0.46148648599999997</v>
      </c>
    </row>
    <row r="36196" spans="1:2" x14ac:dyDescent="0.25">
      <c r="A36196" t="s">
        <v>36239</v>
      </c>
      <c r="B36196">
        <v>0.54</v>
      </c>
    </row>
    <row r="36197" spans="1:2" x14ac:dyDescent="0.25">
      <c r="A36197" t="s">
        <v>36240</v>
      </c>
      <c r="B36197">
        <v>0.57499999999999996</v>
      </c>
    </row>
    <row r="36198" spans="1:2" x14ac:dyDescent="0.25">
      <c r="A36198" t="s">
        <v>36241</v>
      </c>
      <c r="B36198">
        <v>0.65500000000000003</v>
      </c>
    </row>
    <row r="36199" spans="1:2" x14ac:dyDescent="0.25">
      <c r="A36199" t="s">
        <v>36242</v>
      </c>
      <c r="B36199">
        <v>-0.47567567599999999</v>
      </c>
    </row>
    <row r="36200" spans="1:2" x14ac:dyDescent="0.25">
      <c r="A36200" t="s">
        <v>36243</v>
      </c>
      <c r="B36200">
        <v>-0.47364864899999998</v>
      </c>
    </row>
    <row r="36201" spans="1:2" x14ac:dyDescent="0.25">
      <c r="A36201" t="s">
        <v>36244</v>
      </c>
      <c r="B36201">
        <v>-0.47162162200000002</v>
      </c>
    </row>
    <row r="36202" spans="1:2" x14ac:dyDescent="0.25">
      <c r="A36202" t="s">
        <v>36245</v>
      </c>
      <c r="B36202">
        <v>1</v>
      </c>
    </row>
    <row r="36203" spans="1:2" x14ac:dyDescent="0.25">
      <c r="A36203" t="s">
        <v>36246</v>
      </c>
      <c r="B36203">
        <v>-0.48581081100000001</v>
      </c>
    </row>
    <row r="36204" spans="1:2" x14ac:dyDescent="0.25">
      <c r="A36204" t="s">
        <v>36247</v>
      </c>
      <c r="B36204">
        <v>-0.48581081100000001</v>
      </c>
    </row>
    <row r="36205" spans="1:2" x14ac:dyDescent="0.25">
      <c r="A36205" t="s">
        <v>36248</v>
      </c>
      <c r="B36205">
        <v>0.89500000000000002</v>
      </c>
    </row>
    <row r="36206" spans="1:2" x14ac:dyDescent="0.25">
      <c r="A36206" t="s">
        <v>36249</v>
      </c>
      <c r="B36206">
        <v>0.59</v>
      </c>
    </row>
    <row r="36207" spans="1:2" x14ac:dyDescent="0.25">
      <c r="A36207" t="s">
        <v>36250</v>
      </c>
      <c r="B36207">
        <v>0.6</v>
      </c>
    </row>
    <row r="36208" spans="1:2" x14ac:dyDescent="0.25">
      <c r="A36208" t="s">
        <v>36251</v>
      </c>
      <c r="B36208">
        <v>0.63</v>
      </c>
    </row>
    <row r="36209" spans="1:2" x14ac:dyDescent="0.25">
      <c r="A36209" t="s">
        <v>36252</v>
      </c>
      <c r="B36209">
        <v>-0.47972973000000002</v>
      </c>
    </row>
    <row r="36210" spans="1:2" x14ac:dyDescent="0.25">
      <c r="A36210" t="s">
        <v>36253</v>
      </c>
      <c r="B36210">
        <v>-0.48581081100000001</v>
      </c>
    </row>
    <row r="36211" spans="1:2" x14ac:dyDescent="0.25">
      <c r="A36211" t="s">
        <v>36254</v>
      </c>
      <c r="B36211">
        <v>0.86499999999999999</v>
      </c>
    </row>
    <row r="36212" spans="1:2" x14ac:dyDescent="0.25">
      <c r="A36212" t="s">
        <v>36255</v>
      </c>
      <c r="B36212">
        <v>-0.48986486499999998</v>
      </c>
    </row>
    <row r="36213" spans="1:2" x14ac:dyDescent="0.25">
      <c r="A36213" t="s">
        <v>36256</v>
      </c>
      <c r="B36213">
        <v>0.61499999999999999</v>
      </c>
    </row>
    <row r="36214" spans="1:2" x14ac:dyDescent="0.25">
      <c r="A36214" t="s">
        <v>36257</v>
      </c>
      <c r="B36214">
        <v>-0.48378378399999999</v>
      </c>
    </row>
    <row r="36215" spans="1:2" x14ac:dyDescent="0.25">
      <c r="A36215" t="s">
        <v>36258</v>
      </c>
      <c r="B36215">
        <v>-0.46554054099999997</v>
      </c>
    </row>
    <row r="36216" spans="1:2" x14ac:dyDescent="0.25">
      <c r="A36216" t="s">
        <v>36259</v>
      </c>
      <c r="B36216">
        <v>0.64</v>
      </c>
    </row>
    <row r="36217" spans="1:2" x14ac:dyDescent="0.25">
      <c r="A36217" t="s">
        <v>36260</v>
      </c>
      <c r="B36217">
        <v>-0.48986486499999998</v>
      </c>
    </row>
    <row r="36218" spans="1:2" x14ac:dyDescent="0.25">
      <c r="A36218" t="s">
        <v>36261</v>
      </c>
      <c r="B36218">
        <v>0.6</v>
      </c>
    </row>
    <row r="36219" spans="1:2" x14ac:dyDescent="0.25">
      <c r="A36219" t="s">
        <v>36262</v>
      </c>
      <c r="B36219">
        <v>0.63500000000000001</v>
      </c>
    </row>
    <row r="36220" spans="1:2" x14ac:dyDescent="0.25">
      <c r="A36220" t="s">
        <v>36263</v>
      </c>
      <c r="B36220">
        <v>-0.48783783800000002</v>
      </c>
    </row>
    <row r="36221" spans="1:2" x14ac:dyDescent="0.25">
      <c r="A36221" t="s">
        <v>36264</v>
      </c>
      <c r="B36221">
        <v>0.88500000000000001</v>
      </c>
    </row>
    <row r="36222" spans="1:2" x14ac:dyDescent="0.25">
      <c r="A36222" t="s">
        <v>36265</v>
      </c>
      <c r="B36222">
        <v>-0.48581081100000001</v>
      </c>
    </row>
    <row r="36223" spans="1:2" x14ac:dyDescent="0.25">
      <c r="A36223" t="s">
        <v>36266</v>
      </c>
      <c r="B36223">
        <v>-0.47162162200000002</v>
      </c>
    </row>
    <row r="36224" spans="1:2" x14ac:dyDescent="0.25">
      <c r="A36224" t="s">
        <v>36267</v>
      </c>
      <c r="B36224">
        <v>0.57999999999999996</v>
      </c>
    </row>
    <row r="36225" spans="1:2" x14ac:dyDescent="0.25">
      <c r="A36225" t="s">
        <v>36268</v>
      </c>
      <c r="B36225">
        <v>0.62</v>
      </c>
    </row>
    <row r="36226" spans="1:2" x14ac:dyDescent="0.25">
      <c r="A36226" t="s">
        <v>36269</v>
      </c>
      <c r="B36226">
        <v>0.81499999999999995</v>
      </c>
    </row>
    <row r="36227" spans="1:2" x14ac:dyDescent="0.25">
      <c r="A36227" t="s">
        <v>36270</v>
      </c>
      <c r="B36227">
        <v>0.58499999999999996</v>
      </c>
    </row>
    <row r="36228" spans="1:2" x14ac:dyDescent="0.25">
      <c r="A36228" t="s">
        <v>36271</v>
      </c>
      <c r="B36228">
        <v>-0.48986486499999998</v>
      </c>
    </row>
    <row r="36229" spans="1:2" x14ac:dyDescent="0.25">
      <c r="A36229" t="s">
        <v>36272</v>
      </c>
      <c r="B36229">
        <v>1</v>
      </c>
    </row>
    <row r="36230" spans="1:2" x14ac:dyDescent="0.25">
      <c r="A36230" t="s">
        <v>36273</v>
      </c>
      <c r="B36230">
        <v>-0.48581081100000001</v>
      </c>
    </row>
    <row r="36231" spans="1:2" x14ac:dyDescent="0.25">
      <c r="A36231" t="s">
        <v>36274</v>
      </c>
      <c r="B36231">
        <v>-0.469594595</v>
      </c>
    </row>
    <row r="36232" spans="1:2" x14ac:dyDescent="0.25">
      <c r="A36232" t="s">
        <v>36275</v>
      </c>
      <c r="B36232">
        <v>-0.49662162199999998</v>
      </c>
    </row>
    <row r="36233" spans="1:2" x14ac:dyDescent="0.25">
      <c r="A36233" t="s">
        <v>36276</v>
      </c>
      <c r="B36233">
        <v>-0.47770270300000001</v>
      </c>
    </row>
    <row r="36234" spans="1:2" x14ac:dyDescent="0.25">
      <c r="A36234" t="s">
        <v>36277</v>
      </c>
      <c r="B36234">
        <v>0.74</v>
      </c>
    </row>
    <row r="36235" spans="1:2" x14ac:dyDescent="0.25">
      <c r="A36235" t="s">
        <v>36278</v>
      </c>
      <c r="B36235">
        <v>0.98699999999999999</v>
      </c>
    </row>
    <row r="36236" spans="1:2" x14ac:dyDescent="0.25">
      <c r="A36236" t="s">
        <v>36279</v>
      </c>
      <c r="B36236">
        <v>0.56000000000000005</v>
      </c>
    </row>
    <row r="36237" spans="1:2" x14ac:dyDescent="0.25">
      <c r="A36237" t="s">
        <v>36280</v>
      </c>
      <c r="B36237">
        <v>-0.48783783800000002</v>
      </c>
    </row>
    <row r="36238" spans="1:2" x14ac:dyDescent="0.25">
      <c r="A36238" t="s">
        <v>36281</v>
      </c>
      <c r="B36238">
        <v>0.61</v>
      </c>
    </row>
    <row r="36239" spans="1:2" x14ac:dyDescent="0.25">
      <c r="A36239" t="s">
        <v>36282</v>
      </c>
      <c r="B36239">
        <v>-0.48986486499999998</v>
      </c>
    </row>
    <row r="36240" spans="1:2" x14ac:dyDescent="0.25">
      <c r="A36240" t="s">
        <v>36283</v>
      </c>
      <c r="B36240">
        <v>0.57499999999999996</v>
      </c>
    </row>
    <row r="36241" spans="1:2" x14ac:dyDescent="0.25">
      <c r="A36241" t="s">
        <v>36284</v>
      </c>
      <c r="B36241">
        <v>0.61</v>
      </c>
    </row>
    <row r="36242" spans="1:2" x14ac:dyDescent="0.25">
      <c r="A36242" t="s">
        <v>36285</v>
      </c>
      <c r="B36242">
        <v>-0.46081081099999999</v>
      </c>
    </row>
    <row r="36243" spans="1:2" x14ac:dyDescent="0.25">
      <c r="A36243" t="s">
        <v>36286</v>
      </c>
      <c r="B36243">
        <v>0.71</v>
      </c>
    </row>
    <row r="36244" spans="1:2" x14ac:dyDescent="0.25">
      <c r="A36244" t="s">
        <v>36287</v>
      </c>
      <c r="B36244">
        <v>-0.48986486499999998</v>
      </c>
    </row>
    <row r="36245" spans="1:2" x14ac:dyDescent="0.25">
      <c r="A36245" t="s">
        <v>36288</v>
      </c>
      <c r="B36245">
        <v>1</v>
      </c>
    </row>
    <row r="36246" spans="1:2" x14ac:dyDescent="0.25">
      <c r="A36246" t="s">
        <v>36289</v>
      </c>
      <c r="B36246">
        <v>0.57499999999999996</v>
      </c>
    </row>
    <row r="36247" spans="1:2" x14ac:dyDescent="0.25">
      <c r="A36247" t="s">
        <v>36290</v>
      </c>
      <c r="B36247">
        <v>0.98699999999999999</v>
      </c>
    </row>
    <row r="36248" spans="1:2" x14ac:dyDescent="0.25">
      <c r="A36248" t="s">
        <v>36291</v>
      </c>
      <c r="B36248">
        <v>-0.48378378399999999</v>
      </c>
    </row>
    <row r="36249" spans="1:2" x14ac:dyDescent="0.25">
      <c r="A36249" t="s">
        <v>36292</v>
      </c>
      <c r="B36249">
        <v>0.66500000000000004</v>
      </c>
    </row>
    <row r="36250" spans="1:2" x14ac:dyDescent="0.25">
      <c r="A36250" t="s">
        <v>36293</v>
      </c>
      <c r="B36250">
        <v>-0.48783783800000002</v>
      </c>
    </row>
    <row r="36251" spans="1:2" x14ac:dyDescent="0.25">
      <c r="A36251" t="s">
        <v>36294</v>
      </c>
      <c r="B36251">
        <v>-0.48243243200000002</v>
      </c>
    </row>
    <row r="36252" spans="1:2" x14ac:dyDescent="0.25">
      <c r="A36252" t="s">
        <v>36295</v>
      </c>
      <c r="B36252">
        <v>0.61</v>
      </c>
    </row>
    <row r="36253" spans="1:2" x14ac:dyDescent="0.25">
      <c r="A36253" t="s">
        <v>36296</v>
      </c>
      <c r="B36253">
        <v>-0.48581081100000001</v>
      </c>
    </row>
    <row r="36254" spans="1:2" x14ac:dyDescent="0.25">
      <c r="A36254" t="s">
        <v>36297</v>
      </c>
      <c r="B36254">
        <v>0.71</v>
      </c>
    </row>
    <row r="36255" spans="1:2" x14ac:dyDescent="0.25">
      <c r="A36255" t="s">
        <v>36298</v>
      </c>
      <c r="B36255">
        <v>-0.48986486499999998</v>
      </c>
    </row>
    <row r="36256" spans="1:2" x14ac:dyDescent="0.25">
      <c r="A36256" t="s">
        <v>36299</v>
      </c>
      <c r="B36256">
        <v>0.625</v>
      </c>
    </row>
    <row r="36257" spans="1:2" x14ac:dyDescent="0.25">
      <c r="A36257" t="s">
        <v>36300</v>
      </c>
      <c r="B36257">
        <v>0.98699999999999999</v>
      </c>
    </row>
    <row r="36258" spans="1:2" x14ac:dyDescent="0.25">
      <c r="A36258" t="s">
        <v>36301</v>
      </c>
      <c r="B36258">
        <v>0.55500000000000005</v>
      </c>
    </row>
    <row r="36259" spans="1:2" x14ac:dyDescent="0.25">
      <c r="A36259" t="s">
        <v>36302</v>
      </c>
      <c r="B36259">
        <v>0.6</v>
      </c>
    </row>
    <row r="36260" spans="1:2" x14ac:dyDescent="0.25">
      <c r="A36260" t="s">
        <v>36303</v>
      </c>
      <c r="B36260">
        <v>-0.48783783800000002</v>
      </c>
    </row>
    <row r="36261" spans="1:2" x14ac:dyDescent="0.25">
      <c r="A36261">
        <v>8090</v>
      </c>
      <c r="B36261">
        <v>-0.48783783800000002</v>
      </c>
    </row>
    <row r="36262" spans="1:2" x14ac:dyDescent="0.25">
      <c r="A36262" t="s">
        <v>36304</v>
      </c>
      <c r="B36262">
        <v>-0.48581081100000001</v>
      </c>
    </row>
    <row r="36263" spans="1:2" x14ac:dyDescent="0.25">
      <c r="A36263" t="s">
        <v>36305</v>
      </c>
      <c r="B36263">
        <v>-0.48581081100000001</v>
      </c>
    </row>
    <row r="36264" spans="1:2" x14ac:dyDescent="0.25">
      <c r="A36264" t="s">
        <v>36306</v>
      </c>
      <c r="B36264">
        <v>-0.48378378399999999</v>
      </c>
    </row>
    <row r="36265" spans="1:2" x14ac:dyDescent="0.25">
      <c r="A36265" t="s">
        <v>36307</v>
      </c>
      <c r="B36265">
        <v>-0.48783783800000002</v>
      </c>
    </row>
    <row r="36266" spans="1:2" x14ac:dyDescent="0.25">
      <c r="A36266" t="s">
        <v>36308</v>
      </c>
      <c r="B36266">
        <v>-0.48581081100000001</v>
      </c>
    </row>
    <row r="36267" spans="1:2" x14ac:dyDescent="0.25">
      <c r="A36267" t="s">
        <v>36309</v>
      </c>
      <c r="B36267">
        <v>0.98699999999999999</v>
      </c>
    </row>
    <row r="36268" spans="1:2" x14ac:dyDescent="0.25">
      <c r="A36268" t="s">
        <v>36310</v>
      </c>
      <c r="B36268">
        <v>0.65</v>
      </c>
    </row>
    <row r="36269" spans="1:2" x14ac:dyDescent="0.25">
      <c r="A36269" t="s">
        <v>36311</v>
      </c>
      <c r="B36269">
        <v>-0.48581081100000001</v>
      </c>
    </row>
    <row r="36270" spans="1:2" x14ac:dyDescent="0.25">
      <c r="A36270" t="s">
        <v>36312</v>
      </c>
      <c r="B36270">
        <v>0.57499999999999996</v>
      </c>
    </row>
    <row r="36271" spans="1:2" x14ac:dyDescent="0.25">
      <c r="A36271" t="s">
        <v>36313</v>
      </c>
      <c r="B36271">
        <v>-0.48175675699999998</v>
      </c>
    </row>
    <row r="36272" spans="1:2" x14ac:dyDescent="0.25">
      <c r="A36272" t="s">
        <v>36314</v>
      </c>
      <c r="B36272">
        <v>0.59</v>
      </c>
    </row>
    <row r="36273" spans="1:2" x14ac:dyDescent="0.25">
      <c r="A36273" t="s">
        <v>36315</v>
      </c>
      <c r="B36273">
        <v>-0.42094594600000002</v>
      </c>
    </row>
    <row r="36274" spans="1:2" x14ac:dyDescent="0.25">
      <c r="A36274" t="s">
        <v>36316</v>
      </c>
      <c r="B36274">
        <v>-0.48378378399999999</v>
      </c>
    </row>
    <row r="36275" spans="1:2" x14ac:dyDescent="0.25">
      <c r="A36275" t="s">
        <v>36317</v>
      </c>
      <c r="B36275">
        <v>-0.48986486499999998</v>
      </c>
    </row>
    <row r="36276" spans="1:2" x14ac:dyDescent="0.25">
      <c r="A36276" t="s">
        <v>36318</v>
      </c>
      <c r="B36276">
        <v>-0.43986486499999999</v>
      </c>
    </row>
    <row r="36277" spans="1:2" x14ac:dyDescent="0.25">
      <c r="A36277" t="s">
        <v>36319</v>
      </c>
      <c r="B36277">
        <v>-0.49662162199999998</v>
      </c>
    </row>
    <row r="36278" spans="1:2" x14ac:dyDescent="0.25">
      <c r="A36278" t="s">
        <v>36320</v>
      </c>
      <c r="B36278">
        <v>-0.48986486499999998</v>
      </c>
    </row>
    <row r="36279" spans="1:2" x14ac:dyDescent="0.25">
      <c r="A36279" t="s">
        <v>36321</v>
      </c>
      <c r="B36279">
        <v>0.56499999999999995</v>
      </c>
    </row>
    <row r="36280" spans="1:2" x14ac:dyDescent="0.25">
      <c r="A36280" t="s">
        <v>36322</v>
      </c>
      <c r="B36280">
        <v>-0.47567567599999999</v>
      </c>
    </row>
    <row r="36281" spans="1:2" x14ac:dyDescent="0.25">
      <c r="A36281" t="s">
        <v>36323</v>
      </c>
      <c r="B36281">
        <v>0.76</v>
      </c>
    </row>
    <row r="36282" spans="1:2" x14ac:dyDescent="0.25">
      <c r="A36282" t="s">
        <v>36324</v>
      </c>
      <c r="B36282">
        <v>0.52500000000000002</v>
      </c>
    </row>
    <row r="36283" spans="1:2" x14ac:dyDescent="0.25">
      <c r="A36283" t="s">
        <v>36325</v>
      </c>
      <c r="B36283">
        <v>-0.48986486499999998</v>
      </c>
    </row>
    <row r="36284" spans="1:2" x14ac:dyDescent="0.25">
      <c r="A36284" t="s">
        <v>36326</v>
      </c>
      <c r="B36284">
        <v>0.52500000000000002</v>
      </c>
    </row>
    <row r="36285" spans="1:2" x14ac:dyDescent="0.25">
      <c r="A36285" t="s">
        <v>36327</v>
      </c>
      <c r="B36285">
        <v>-0.48986486499999998</v>
      </c>
    </row>
    <row r="36286" spans="1:2" x14ac:dyDescent="0.25">
      <c r="A36286" t="s">
        <v>36328</v>
      </c>
      <c r="B36286">
        <v>-0.48986486499999998</v>
      </c>
    </row>
    <row r="36287" spans="1:2" x14ac:dyDescent="0.25">
      <c r="A36287" t="s">
        <v>36329</v>
      </c>
      <c r="B36287">
        <v>0.77</v>
      </c>
    </row>
    <row r="36288" spans="1:2" x14ac:dyDescent="0.25">
      <c r="A36288" t="s">
        <v>36330</v>
      </c>
      <c r="B36288">
        <v>-0.47972973000000002</v>
      </c>
    </row>
    <row r="36289" spans="1:2" x14ac:dyDescent="0.25">
      <c r="A36289" t="s">
        <v>36331</v>
      </c>
      <c r="B36289">
        <v>-0.48986486499999998</v>
      </c>
    </row>
    <row r="36290" spans="1:2" x14ac:dyDescent="0.25">
      <c r="A36290" t="s">
        <v>36332</v>
      </c>
      <c r="B36290">
        <v>0.6</v>
      </c>
    </row>
    <row r="36291" spans="1:2" x14ac:dyDescent="0.25">
      <c r="A36291" t="s">
        <v>36333</v>
      </c>
      <c r="B36291">
        <v>0.64500000000000002</v>
      </c>
    </row>
    <row r="36292" spans="1:2" x14ac:dyDescent="0.25">
      <c r="A36292" t="s">
        <v>36334</v>
      </c>
      <c r="B36292">
        <v>0.59499999999999997</v>
      </c>
    </row>
    <row r="36293" spans="1:2" x14ac:dyDescent="0.25">
      <c r="A36293" t="s">
        <v>36335</v>
      </c>
      <c r="B36293">
        <v>-0.47770270300000001</v>
      </c>
    </row>
    <row r="36294" spans="1:2" x14ac:dyDescent="0.25">
      <c r="A36294" t="s">
        <v>36336</v>
      </c>
      <c r="B36294">
        <v>-0.48783783800000002</v>
      </c>
    </row>
    <row r="36295" spans="1:2" x14ac:dyDescent="0.25">
      <c r="A36295" t="s">
        <v>36337</v>
      </c>
      <c r="B36295">
        <v>0.57499999999999996</v>
      </c>
    </row>
    <row r="36296" spans="1:2" x14ac:dyDescent="0.25">
      <c r="A36296" t="s">
        <v>36338</v>
      </c>
      <c r="B36296">
        <v>0.59</v>
      </c>
    </row>
    <row r="36297" spans="1:2" x14ac:dyDescent="0.25">
      <c r="A36297" t="s">
        <v>36339</v>
      </c>
      <c r="B36297">
        <v>0.60499999999999998</v>
      </c>
    </row>
    <row r="36298" spans="1:2" x14ac:dyDescent="0.25">
      <c r="A36298" t="s">
        <v>36340</v>
      </c>
      <c r="B36298">
        <v>-0.48783783800000002</v>
      </c>
    </row>
    <row r="36299" spans="1:2" x14ac:dyDescent="0.25">
      <c r="A36299" t="s">
        <v>36341</v>
      </c>
      <c r="B36299">
        <v>-0.48581081100000001</v>
      </c>
    </row>
    <row r="36300" spans="1:2" x14ac:dyDescent="0.25">
      <c r="A36300" t="s">
        <v>36342</v>
      </c>
      <c r="B36300">
        <v>-0.48986486499999998</v>
      </c>
    </row>
    <row r="36301" spans="1:2" x14ac:dyDescent="0.25">
      <c r="A36301" t="s">
        <v>36343</v>
      </c>
      <c r="B36301">
        <v>0.65</v>
      </c>
    </row>
    <row r="36302" spans="1:2" x14ac:dyDescent="0.25">
      <c r="A36302" t="s">
        <v>36344</v>
      </c>
      <c r="B36302">
        <v>-0.48986486499999998</v>
      </c>
    </row>
    <row r="36303" spans="1:2" x14ac:dyDescent="0.25">
      <c r="A36303" t="s">
        <v>36345</v>
      </c>
      <c r="B36303">
        <v>0.56999999999999995</v>
      </c>
    </row>
    <row r="36304" spans="1:2" x14ac:dyDescent="0.25">
      <c r="A36304" t="s">
        <v>36346</v>
      </c>
      <c r="B36304">
        <v>-0.48986486499999998</v>
      </c>
    </row>
    <row r="36305" spans="1:2" x14ac:dyDescent="0.25">
      <c r="A36305" t="s">
        <v>36347</v>
      </c>
      <c r="B36305">
        <v>-0.48581081100000001</v>
      </c>
    </row>
    <row r="36306" spans="1:2" x14ac:dyDescent="0.25">
      <c r="A36306" t="s">
        <v>36348</v>
      </c>
      <c r="B36306">
        <v>0.74</v>
      </c>
    </row>
    <row r="36307" spans="1:2" x14ac:dyDescent="0.25">
      <c r="A36307" t="s">
        <v>36349</v>
      </c>
      <c r="B36307">
        <v>0.58499999999999996</v>
      </c>
    </row>
    <row r="36308" spans="1:2" x14ac:dyDescent="0.25">
      <c r="A36308" t="s">
        <v>36350</v>
      </c>
      <c r="B36308">
        <v>0.57499999999999996</v>
      </c>
    </row>
    <row r="36309" spans="1:2" x14ac:dyDescent="0.25">
      <c r="A36309" t="s">
        <v>36351</v>
      </c>
      <c r="B36309">
        <v>0.53</v>
      </c>
    </row>
    <row r="36310" spans="1:2" x14ac:dyDescent="0.25">
      <c r="A36310" t="s">
        <v>36352</v>
      </c>
      <c r="B36310">
        <v>-0.48986486499999998</v>
      </c>
    </row>
    <row r="36311" spans="1:2" x14ac:dyDescent="0.25">
      <c r="A36311" t="s">
        <v>36353</v>
      </c>
      <c r="B36311">
        <v>0.5</v>
      </c>
    </row>
    <row r="36312" spans="1:2" x14ac:dyDescent="0.25">
      <c r="A36312" t="s">
        <v>36354</v>
      </c>
      <c r="B36312">
        <v>1</v>
      </c>
    </row>
    <row r="36313" spans="1:2" x14ac:dyDescent="0.25">
      <c r="A36313" t="s">
        <v>36355</v>
      </c>
      <c r="B36313">
        <v>0.57499999999999996</v>
      </c>
    </row>
    <row r="36314" spans="1:2" x14ac:dyDescent="0.25">
      <c r="A36314" t="s">
        <v>36356</v>
      </c>
      <c r="B36314">
        <v>0.68500000000000005</v>
      </c>
    </row>
    <row r="36315" spans="1:2" x14ac:dyDescent="0.25">
      <c r="A36315" t="s">
        <v>36357</v>
      </c>
      <c r="B36315">
        <v>0.55000000000000004</v>
      </c>
    </row>
    <row r="36316" spans="1:2" x14ac:dyDescent="0.25">
      <c r="A36316" t="s">
        <v>36358</v>
      </c>
      <c r="B36316">
        <v>0.63</v>
      </c>
    </row>
    <row r="36317" spans="1:2" x14ac:dyDescent="0.25">
      <c r="A36317" t="s">
        <v>36359</v>
      </c>
      <c r="B36317">
        <v>-0.48175675699999998</v>
      </c>
    </row>
    <row r="36318" spans="1:2" x14ac:dyDescent="0.25">
      <c r="A36318" t="s">
        <v>36360</v>
      </c>
      <c r="B36318">
        <v>0.55500000000000005</v>
      </c>
    </row>
    <row r="36319" spans="1:2" x14ac:dyDescent="0.25">
      <c r="A36319" t="s">
        <v>36361</v>
      </c>
      <c r="B36319">
        <v>-0.48986486499999998</v>
      </c>
    </row>
    <row r="36320" spans="1:2" x14ac:dyDescent="0.25">
      <c r="A36320" t="s">
        <v>36362</v>
      </c>
      <c r="B36320">
        <v>0.625</v>
      </c>
    </row>
    <row r="36321" spans="1:2" x14ac:dyDescent="0.25">
      <c r="A36321" t="s">
        <v>36363</v>
      </c>
      <c r="B36321">
        <v>-0.47567567599999999</v>
      </c>
    </row>
    <row r="36322" spans="1:2" x14ac:dyDescent="0.25">
      <c r="A36322" t="s">
        <v>36364</v>
      </c>
      <c r="B36322">
        <v>0.63500000000000001</v>
      </c>
    </row>
    <row r="36323" spans="1:2" x14ac:dyDescent="0.25">
      <c r="A36323" t="s">
        <v>36365</v>
      </c>
      <c r="B36323">
        <v>-0.48986486499999998</v>
      </c>
    </row>
    <row r="36324" spans="1:2" x14ac:dyDescent="0.25">
      <c r="A36324" t="s">
        <v>36366</v>
      </c>
      <c r="B36324">
        <v>0.98699999999999999</v>
      </c>
    </row>
    <row r="36325" spans="1:2" x14ac:dyDescent="0.25">
      <c r="A36325" t="s">
        <v>36367</v>
      </c>
      <c r="B36325">
        <v>0.61</v>
      </c>
    </row>
    <row r="36326" spans="1:2" x14ac:dyDescent="0.25">
      <c r="A36326" t="s">
        <v>36368</v>
      </c>
      <c r="B36326">
        <v>0.54500000000000004</v>
      </c>
    </row>
    <row r="36327" spans="1:2" x14ac:dyDescent="0.25">
      <c r="A36327" t="s">
        <v>36369</v>
      </c>
      <c r="B36327">
        <v>1</v>
      </c>
    </row>
    <row r="36328" spans="1:2" x14ac:dyDescent="0.25">
      <c r="A36328" t="s">
        <v>36370</v>
      </c>
      <c r="B36328">
        <v>0.56499999999999995</v>
      </c>
    </row>
    <row r="36329" spans="1:2" x14ac:dyDescent="0.25">
      <c r="A36329" t="s">
        <v>36371</v>
      </c>
      <c r="B36329">
        <v>0.57999999999999996</v>
      </c>
    </row>
    <row r="36330" spans="1:2" x14ac:dyDescent="0.25">
      <c r="A36330" t="s">
        <v>36372</v>
      </c>
      <c r="B36330">
        <v>0.56000000000000005</v>
      </c>
    </row>
    <row r="36331" spans="1:2" x14ac:dyDescent="0.25">
      <c r="A36331" t="s">
        <v>36373</v>
      </c>
      <c r="B36331">
        <v>0.68</v>
      </c>
    </row>
    <row r="36332" spans="1:2" x14ac:dyDescent="0.25">
      <c r="A36332" t="s">
        <v>36374</v>
      </c>
      <c r="B36332">
        <v>-0.48175675699999998</v>
      </c>
    </row>
    <row r="36333" spans="1:2" x14ac:dyDescent="0.25">
      <c r="A36333" t="s">
        <v>36375</v>
      </c>
      <c r="B36333">
        <v>-0.48986486499999998</v>
      </c>
    </row>
    <row r="36334" spans="1:2" x14ac:dyDescent="0.25">
      <c r="A36334" t="s">
        <v>36376</v>
      </c>
      <c r="B36334">
        <v>-0.48986486499999998</v>
      </c>
    </row>
    <row r="36335" spans="1:2" x14ac:dyDescent="0.25">
      <c r="A36335" t="s">
        <v>36377</v>
      </c>
      <c r="B36335">
        <v>-0.48378378399999999</v>
      </c>
    </row>
    <row r="36336" spans="1:2" x14ac:dyDescent="0.25">
      <c r="A36336" t="s">
        <v>36378</v>
      </c>
      <c r="B36336">
        <v>-0.48986486499999998</v>
      </c>
    </row>
    <row r="36337" spans="1:2" x14ac:dyDescent="0.25">
      <c r="A36337" t="s">
        <v>36379</v>
      </c>
      <c r="B36337">
        <v>0.57499999999999996</v>
      </c>
    </row>
    <row r="36338" spans="1:2" x14ac:dyDescent="0.25">
      <c r="A36338" t="s">
        <v>36380</v>
      </c>
      <c r="B36338">
        <v>-0.49662162199999998</v>
      </c>
    </row>
    <row r="36339" spans="1:2" x14ac:dyDescent="0.25">
      <c r="A36339" t="s">
        <v>36381</v>
      </c>
      <c r="B36339">
        <v>0.56499999999999995</v>
      </c>
    </row>
    <row r="36340" spans="1:2" x14ac:dyDescent="0.25">
      <c r="A36340" t="s">
        <v>36382</v>
      </c>
      <c r="B36340">
        <v>-0.48783783800000002</v>
      </c>
    </row>
    <row r="36341" spans="1:2" x14ac:dyDescent="0.25">
      <c r="A36341" t="s">
        <v>36383</v>
      </c>
      <c r="B36341">
        <v>-0.48986486499999998</v>
      </c>
    </row>
    <row r="36342" spans="1:2" x14ac:dyDescent="0.25">
      <c r="A36342" t="s">
        <v>36384</v>
      </c>
      <c r="B36342">
        <v>-0.48986486499999998</v>
      </c>
    </row>
    <row r="36343" spans="1:2" x14ac:dyDescent="0.25">
      <c r="A36343" t="s">
        <v>36385</v>
      </c>
      <c r="B36343">
        <v>0.57999999999999996</v>
      </c>
    </row>
    <row r="36344" spans="1:2" x14ac:dyDescent="0.25">
      <c r="A36344" t="s">
        <v>36386</v>
      </c>
      <c r="B36344">
        <v>1</v>
      </c>
    </row>
    <row r="36345" spans="1:2" x14ac:dyDescent="0.25">
      <c r="A36345" t="s">
        <v>36387</v>
      </c>
      <c r="B36345">
        <v>0.74</v>
      </c>
    </row>
    <row r="36346" spans="1:2" x14ac:dyDescent="0.25">
      <c r="A36346" t="s">
        <v>36388</v>
      </c>
      <c r="B36346">
        <v>0.77</v>
      </c>
    </row>
    <row r="36347" spans="1:2" x14ac:dyDescent="0.25">
      <c r="A36347" t="s">
        <v>36389</v>
      </c>
      <c r="B36347">
        <v>0.68500000000000005</v>
      </c>
    </row>
    <row r="36348" spans="1:2" x14ac:dyDescent="0.25">
      <c r="A36348" t="s">
        <v>36390</v>
      </c>
      <c r="B36348">
        <v>0.54</v>
      </c>
    </row>
    <row r="36349" spans="1:2" x14ac:dyDescent="0.25">
      <c r="A36349" t="s">
        <v>36391</v>
      </c>
      <c r="B36349">
        <v>0.52500000000000002</v>
      </c>
    </row>
    <row r="36350" spans="1:2" x14ac:dyDescent="0.25">
      <c r="A36350" t="s">
        <v>36392</v>
      </c>
      <c r="B36350">
        <v>0.57999999999999996</v>
      </c>
    </row>
    <row r="36351" spans="1:2" x14ac:dyDescent="0.25">
      <c r="A36351" t="s">
        <v>36393</v>
      </c>
      <c r="B36351">
        <v>0.69</v>
      </c>
    </row>
    <row r="36352" spans="1:2" x14ac:dyDescent="0.25">
      <c r="A36352" t="s">
        <v>36394</v>
      </c>
      <c r="B36352">
        <v>0.51500000000000001</v>
      </c>
    </row>
    <row r="36353" spans="1:2" x14ac:dyDescent="0.25">
      <c r="A36353" t="s">
        <v>36395</v>
      </c>
      <c r="B36353">
        <v>0.625</v>
      </c>
    </row>
    <row r="36354" spans="1:2" x14ac:dyDescent="0.25">
      <c r="A36354" t="s">
        <v>36396</v>
      </c>
      <c r="B36354">
        <v>0.57999999999999996</v>
      </c>
    </row>
    <row r="36355" spans="1:2" x14ac:dyDescent="0.25">
      <c r="A36355" t="s">
        <v>36397</v>
      </c>
      <c r="B36355">
        <v>-0.469594595</v>
      </c>
    </row>
    <row r="36356" spans="1:2" x14ac:dyDescent="0.25">
      <c r="A36356">
        <v>7836828458</v>
      </c>
      <c r="B36356">
        <v>-0.48986486499999998</v>
      </c>
    </row>
    <row r="36357" spans="1:2" x14ac:dyDescent="0.25">
      <c r="A36357" t="s">
        <v>36398</v>
      </c>
      <c r="B36357">
        <v>-0.49662162199999998</v>
      </c>
    </row>
    <row r="36358" spans="1:2" x14ac:dyDescent="0.25">
      <c r="A36358" t="s">
        <v>36399</v>
      </c>
      <c r="B36358">
        <v>0.62</v>
      </c>
    </row>
    <row r="36359" spans="1:2" x14ac:dyDescent="0.25">
      <c r="A36359" t="s">
        <v>36400</v>
      </c>
      <c r="B36359">
        <v>0.9</v>
      </c>
    </row>
    <row r="36360" spans="1:2" x14ac:dyDescent="0.25">
      <c r="A36360" t="s">
        <v>36401</v>
      </c>
      <c r="B36360">
        <v>-0.49662162199999998</v>
      </c>
    </row>
    <row r="36361" spans="1:2" x14ac:dyDescent="0.25">
      <c r="A36361" t="s">
        <v>36402</v>
      </c>
      <c r="B36361">
        <v>1</v>
      </c>
    </row>
    <row r="36362" spans="1:2" x14ac:dyDescent="0.25">
      <c r="A36362" t="s">
        <v>36403</v>
      </c>
      <c r="B36362">
        <v>-0.48783783800000002</v>
      </c>
    </row>
    <row r="36363" spans="1:2" x14ac:dyDescent="0.25">
      <c r="A36363" t="s">
        <v>36404</v>
      </c>
      <c r="B36363">
        <v>0.51500000000000001</v>
      </c>
    </row>
    <row r="36364" spans="1:2" x14ac:dyDescent="0.25">
      <c r="A36364" t="s">
        <v>36405</v>
      </c>
      <c r="B36364">
        <v>-0.48986486499999998</v>
      </c>
    </row>
    <row r="36365" spans="1:2" x14ac:dyDescent="0.25">
      <c r="A36365" t="s">
        <v>36406</v>
      </c>
      <c r="B36365">
        <v>0.57999999999999996</v>
      </c>
    </row>
    <row r="36366" spans="1:2" x14ac:dyDescent="0.25">
      <c r="A36366" t="s">
        <v>36407</v>
      </c>
      <c r="B36366">
        <v>0.96</v>
      </c>
    </row>
    <row r="36367" spans="1:2" x14ac:dyDescent="0.25">
      <c r="A36367" t="s">
        <v>36408</v>
      </c>
      <c r="B36367">
        <v>0.98699999999999999</v>
      </c>
    </row>
    <row r="36368" spans="1:2" x14ac:dyDescent="0.25">
      <c r="A36368" t="s">
        <v>36409</v>
      </c>
      <c r="B36368">
        <v>0.85</v>
      </c>
    </row>
    <row r="36369" spans="1:2" x14ac:dyDescent="0.25">
      <c r="A36369" t="s">
        <v>36410</v>
      </c>
      <c r="B36369">
        <v>-0.48581081100000001</v>
      </c>
    </row>
    <row r="36370" spans="1:2" x14ac:dyDescent="0.25">
      <c r="A36370" t="s">
        <v>36411</v>
      </c>
      <c r="B36370">
        <v>0.52500000000000002</v>
      </c>
    </row>
    <row r="36371" spans="1:2" x14ac:dyDescent="0.25">
      <c r="A36371" t="s">
        <v>36412</v>
      </c>
      <c r="B36371">
        <v>0.84</v>
      </c>
    </row>
    <row r="36372" spans="1:2" x14ac:dyDescent="0.25">
      <c r="A36372" t="s">
        <v>36413</v>
      </c>
      <c r="B36372">
        <v>0.62</v>
      </c>
    </row>
    <row r="36373" spans="1:2" x14ac:dyDescent="0.25">
      <c r="A36373" t="s">
        <v>36414</v>
      </c>
      <c r="B36373">
        <v>-0.47972973000000002</v>
      </c>
    </row>
    <row r="36374" spans="1:2" x14ac:dyDescent="0.25">
      <c r="A36374" t="s">
        <v>36415</v>
      </c>
      <c r="B36374">
        <v>0.6</v>
      </c>
    </row>
    <row r="36375" spans="1:2" x14ac:dyDescent="0.25">
      <c r="A36375" t="s">
        <v>36416</v>
      </c>
      <c r="B36375">
        <v>-0.47567567599999999</v>
      </c>
    </row>
    <row r="36376" spans="1:2" x14ac:dyDescent="0.25">
      <c r="A36376" t="s">
        <v>36417</v>
      </c>
      <c r="B36376">
        <v>-0.48783783800000002</v>
      </c>
    </row>
    <row r="36377" spans="1:2" x14ac:dyDescent="0.25">
      <c r="A36377" t="s">
        <v>36418</v>
      </c>
      <c r="B36377">
        <v>-0.48378378399999999</v>
      </c>
    </row>
    <row r="36378" spans="1:2" x14ac:dyDescent="0.25">
      <c r="A36378" t="s">
        <v>36419</v>
      </c>
      <c r="B36378">
        <v>0.75</v>
      </c>
    </row>
    <row r="36379" spans="1:2" x14ac:dyDescent="0.25">
      <c r="A36379" t="s">
        <v>36420</v>
      </c>
      <c r="B36379">
        <v>0.61</v>
      </c>
    </row>
    <row r="36380" spans="1:2" x14ac:dyDescent="0.25">
      <c r="A36380" t="s">
        <v>36421</v>
      </c>
      <c r="B36380">
        <v>0.7</v>
      </c>
    </row>
    <row r="36381" spans="1:2" x14ac:dyDescent="0.25">
      <c r="A36381" t="s">
        <v>36422</v>
      </c>
      <c r="B36381">
        <v>0.83</v>
      </c>
    </row>
    <row r="36382" spans="1:2" x14ac:dyDescent="0.25">
      <c r="A36382" t="s">
        <v>36423</v>
      </c>
      <c r="B36382">
        <v>0.6</v>
      </c>
    </row>
    <row r="36383" spans="1:2" x14ac:dyDescent="0.25">
      <c r="A36383" t="s">
        <v>36424</v>
      </c>
      <c r="B36383">
        <v>0.69499999999999995</v>
      </c>
    </row>
    <row r="36384" spans="1:2" x14ac:dyDescent="0.25">
      <c r="A36384" t="s">
        <v>36425</v>
      </c>
      <c r="B36384">
        <v>0.56499999999999995</v>
      </c>
    </row>
    <row r="36385" spans="1:2" x14ac:dyDescent="0.25">
      <c r="A36385" t="s">
        <v>36426</v>
      </c>
      <c r="B36385">
        <v>-0.48986486499999998</v>
      </c>
    </row>
    <row r="36386" spans="1:2" x14ac:dyDescent="0.25">
      <c r="A36386" t="s">
        <v>36427</v>
      </c>
      <c r="B36386">
        <v>-0.48986486499999998</v>
      </c>
    </row>
    <row r="36387" spans="1:2" x14ac:dyDescent="0.25">
      <c r="A36387" t="s">
        <v>36428</v>
      </c>
      <c r="B36387">
        <v>0.57999999999999996</v>
      </c>
    </row>
    <row r="36388" spans="1:2" x14ac:dyDescent="0.25">
      <c r="A36388" t="s">
        <v>36429</v>
      </c>
      <c r="B36388">
        <v>0.57499999999999996</v>
      </c>
    </row>
    <row r="36389" spans="1:2" x14ac:dyDescent="0.25">
      <c r="A36389" t="s">
        <v>36430</v>
      </c>
      <c r="B36389">
        <v>-0.48783783800000002</v>
      </c>
    </row>
    <row r="36390" spans="1:2" x14ac:dyDescent="0.25">
      <c r="A36390" t="s">
        <v>36431</v>
      </c>
      <c r="B36390">
        <v>0.64500000000000002</v>
      </c>
    </row>
    <row r="36391" spans="1:2" x14ac:dyDescent="0.25">
      <c r="A36391" t="s">
        <v>36432</v>
      </c>
      <c r="B36391">
        <v>0.98699999999999999</v>
      </c>
    </row>
    <row r="36392" spans="1:2" x14ac:dyDescent="0.25">
      <c r="A36392" t="s">
        <v>36433</v>
      </c>
      <c r="B36392">
        <v>0.55500000000000005</v>
      </c>
    </row>
    <row r="36393" spans="1:2" x14ac:dyDescent="0.25">
      <c r="A36393" t="s">
        <v>36434</v>
      </c>
      <c r="B36393">
        <v>0.60499999999999998</v>
      </c>
    </row>
    <row r="36394" spans="1:2" x14ac:dyDescent="0.25">
      <c r="A36394" t="s">
        <v>36435</v>
      </c>
      <c r="B36394">
        <v>0.62</v>
      </c>
    </row>
    <row r="36395" spans="1:2" x14ac:dyDescent="0.25">
      <c r="A36395" t="s">
        <v>36436</v>
      </c>
      <c r="B36395">
        <v>0.58499999999999996</v>
      </c>
    </row>
    <row r="36396" spans="1:2" x14ac:dyDescent="0.25">
      <c r="A36396" t="s">
        <v>36437</v>
      </c>
      <c r="B36396">
        <v>0.57999999999999996</v>
      </c>
    </row>
    <row r="36397" spans="1:2" x14ac:dyDescent="0.25">
      <c r="A36397" t="s">
        <v>36438</v>
      </c>
      <c r="B36397">
        <v>0.98699999999999999</v>
      </c>
    </row>
    <row r="36398" spans="1:2" x14ac:dyDescent="0.25">
      <c r="A36398" t="s">
        <v>36439</v>
      </c>
      <c r="B36398">
        <v>0.56000000000000005</v>
      </c>
    </row>
    <row r="36399" spans="1:2" x14ac:dyDescent="0.25">
      <c r="A36399" t="s">
        <v>36440</v>
      </c>
      <c r="B36399">
        <v>-0.48783783800000002</v>
      </c>
    </row>
    <row r="36400" spans="1:2" x14ac:dyDescent="0.25">
      <c r="A36400" t="s">
        <v>36441</v>
      </c>
      <c r="B36400">
        <v>0.56000000000000005</v>
      </c>
    </row>
    <row r="36401" spans="1:2" x14ac:dyDescent="0.25">
      <c r="A36401" t="s">
        <v>36442</v>
      </c>
      <c r="B36401">
        <v>0.61499999999999999</v>
      </c>
    </row>
    <row r="36402" spans="1:2" x14ac:dyDescent="0.25">
      <c r="A36402" t="s">
        <v>36443</v>
      </c>
      <c r="B36402">
        <v>-0.48986486499999998</v>
      </c>
    </row>
    <row r="36403" spans="1:2" x14ac:dyDescent="0.25">
      <c r="A36403" t="s">
        <v>36444</v>
      </c>
      <c r="B36403">
        <v>-0.48986486499999998</v>
      </c>
    </row>
    <row r="36404" spans="1:2" x14ac:dyDescent="0.25">
      <c r="A36404" t="s">
        <v>36445</v>
      </c>
      <c r="B36404">
        <v>-0.48581081100000001</v>
      </c>
    </row>
    <row r="36405" spans="1:2" x14ac:dyDescent="0.25">
      <c r="A36405" t="s">
        <v>36446</v>
      </c>
      <c r="B36405">
        <v>0.59499999999999997</v>
      </c>
    </row>
    <row r="36406" spans="1:2" x14ac:dyDescent="0.25">
      <c r="A36406" t="s">
        <v>36447</v>
      </c>
      <c r="B36406">
        <v>0.64</v>
      </c>
    </row>
    <row r="36407" spans="1:2" x14ac:dyDescent="0.25">
      <c r="A36407" t="s">
        <v>36448</v>
      </c>
      <c r="B36407">
        <v>-0.48783783800000002</v>
      </c>
    </row>
    <row r="36408" spans="1:2" x14ac:dyDescent="0.25">
      <c r="A36408" t="s">
        <v>36449</v>
      </c>
      <c r="B36408">
        <v>-0.48783783800000002</v>
      </c>
    </row>
    <row r="36409" spans="1:2" x14ac:dyDescent="0.25">
      <c r="A36409" t="s">
        <v>36450</v>
      </c>
      <c r="B36409">
        <v>-0.48986486499999998</v>
      </c>
    </row>
    <row r="36410" spans="1:2" x14ac:dyDescent="0.25">
      <c r="A36410" t="s">
        <v>36451</v>
      </c>
      <c r="B36410">
        <v>0.66</v>
      </c>
    </row>
    <row r="36411" spans="1:2" x14ac:dyDescent="0.25">
      <c r="A36411" t="s">
        <v>36452</v>
      </c>
      <c r="B36411">
        <v>0.99</v>
      </c>
    </row>
    <row r="36412" spans="1:2" x14ac:dyDescent="0.25">
      <c r="A36412" t="s">
        <v>36453</v>
      </c>
      <c r="B36412">
        <v>0.63500000000000001</v>
      </c>
    </row>
    <row r="36413" spans="1:2" x14ac:dyDescent="0.25">
      <c r="A36413" t="s">
        <v>36454</v>
      </c>
      <c r="B36413">
        <v>0.61499999999999999</v>
      </c>
    </row>
    <row r="36414" spans="1:2" x14ac:dyDescent="0.25">
      <c r="A36414" t="s">
        <v>36455</v>
      </c>
      <c r="B36414">
        <v>0.71</v>
      </c>
    </row>
    <row r="36415" spans="1:2" x14ac:dyDescent="0.25">
      <c r="A36415" t="s">
        <v>36456</v>
      </c>
      <c r="B36415">
        <v>0.64</v>
      </c>
    </row>
    <row r="36416" spans="1:2" x14ac:dyDescent="0.25">
      <c r="A36416" t="s">
        <v>36457</v>
      </c>
      <c r="B36416">
        <v>0.57999999999999996</v>
      </c>
    </row>
    <row r="36417" spans="1:2" x14ac:dyDescent="0.25">
      <c r="A36417" t="s">
        <v>36458</v>
      </c>
      <c r="B36417">
        <v>0.57999999999999996</v>
      </c>
    </row>
    <row r="36418" spans="1:2" x14ac:dyDescent="0.25">
      <c r="A36418" t="s">
        <v>36459</v>
      </c>
      <c r="B36418">
        <v>0.5</v>
      </c>
    </row>
    <row r="36419" spans="1:2" x14ac:dyDescent="0.25">
      <c r="A36419" t="s">
        <v>36460</v>
      </c>
      <c r="B36419">
        <v>0.57999999999999996</v>
      </c>
    </row>
    <row r="36420" spans="1:2" x14ac:dyDescent="0.25">
      <c r="A36420" t="s">
        <v>36461</v>
      </c>
      <c r="B36420">
        <v>0.57499999999999996</v>
      </c>
    </row>
    <row r="36421" spans="1:2" x14ac:dyDescent="0.25">
      <c r="A36421" t="s">
        <v>36462</v>
      </c>
      <c r="B36421">
        <v>0.78</v>
      </c>
    </row>
    <row r="36422" spans="1:2" x14ac:dyDescent="0.25">
      <c r="A36422" t="s">
        <v>36463</v>
      </c>
      <c r="B36422">
        <v>-0.48175675699999998</v>
      </c>
    </row>
    <row r="36423" spans="1:2" x14ac:dyDescent="0.25">
      <c r="A36423" t="s">
        <v>36464</v>
      </c>
      <c r="B36423">
        <v>-0.48783783800000002</v>
      </c>
    </row>
    <row r="36424" spans="1:2" x14ac:dyDescent="0.25">
      <c r="A36424" t="s">
        <v>36465</v>
      </c>
      <c r="B36424">
        <v>-0.48581081100000001</v>
      </c>
    </row>
    <row r="36425" spans="1:2" x14ac:dyDescent="0.25">
      <c r="A36425" t="s">
        <v>36466</v>
      </c>
      <c r="B36425">
        <v>0.56999999999999995</v>
      </c>
    </row>
    <row r="36426" spans="1:2" x14ac:dyDescent="0.25">
      <c r="A36426" t="s">
        <v>36467</v>
      </c>
      <c r="B36426">
        <v>0.57999999999999996</v>
      </c>
    </row>
    <row r="36427" spans="1:2" x14ac:dyDescent="0.25">
      <c r="A36427" t="s">
        <v>36468</v>
      </c>
      <c r="B36427">
        <v>0.54500000000000004</v>
      </c>
    </row>
    <row r="36428" spans="1:2" x14ac:dyDescent="0.25">
      <c r="A36428" t="s">
        <v>36469</v>
      </c>
      <c r="B36428">
        <v>0.55000000000000004</v>
      </c>
    </row>
    <row r="36429" spans="1:2" x14ac:dyDescent="0.25">
      <c r="A36429" t="s">
        <v>36470</v>
      </c>
      <c r="B36429">
        <v>0.54</v>
      </c>
    </row>
    <row r="36430" spans="1:2" x14ac:dyDescent="0.25">
      <c r="A36430" t="s">
        <v>36471</v>
      </c>
      <c r="B36430">
        <v>0.98699999999999999</v>
      </c>
    </row>
    <row r="36431" spans="1:2" x14ac:dyDescent="0.25">
      <c r="A36431" t="s">
        <v>36472</v>
      </c>
      <c r="B36431">
        <v>-0.48783783800000002</v>
      </c>
    </row>
    <row r="36432" spans="1:2" x14ac:dyDescent="0.25">
      <c r="A36432" t="s">
        <v>36473</v>
      </c>
      <c r="B36432">
        <v>-0.47837837799999999</v>
      </c>
    </row>
    <row r="36433" spans="1:2" x14ac:dyDescent="0.25">
      <c r="A36433" t="s">
        <v>36474</v>
      </c>
      <c r="B36433">
        <v>0.57499999999999996</v>
      </c>
    </row>
    <row r="36434" spans="1:2" x14ac:dyDescent="0.25">
      <c r="A36434" t="s">
        <v>36475</v>
      </c>
      <c r="B36434">
        <v>-0.48378378399999999</v>
      </c>
    </row>
    <row r="36435" spans="1:2" x14ac:dyDescent="0.25">
      <c r="A36435" t="s">
        <v>36476</v>
      </c>
      <c r="B36435">
        <v>-0.48378378399999999</v>
      </c>
    </row>
    <row r="36436" spans="1:2" x14ac:dyDescent="0.25">
      <c r="A36436" t="s">
        <v>36477</v>
      </c>
      <c r="B36436">
        <v>0.70499999999999996</v>
      </c>
    </row>
    <row r="36437" spans="1:2" x14ac:dyDescent="0.25">
      <c r="A36437" t="s">
        <v>36478</v>
      </c>
      <c r="B36437">
        <v>0.56999999999999995</v>
      </c>
    </row>
    <row r="36438" spans="1:2" x14ac:dyDescent="0.25">
      <c r="A36438" t="s">
        <v>36479</v>
      </c>
      <c r="B36438">
        <v>0.75</v>
      </c>
    </row>
    <row r="36439" spans="1:2" x14ac:dyDescent="0.25">
      <c r="A36439" t="s">
        <v>36480</v>
      </c>
      <c r="B36439">
        <v>0.57999999999999996</v>
      </c>
    </row>
    <row r="36440" spans="1:2" x14ac:dyDescent="0.25">
      <c r="A36440" t="s">
        <v>36481</v>
      </c>
      <c r="B36440">
        <v>0.61</v>
      </c>
    </row>
    <row r="36441" spans="1:2" x14ac:dyDescent="0.25">
      <c r="A36441" t="s">
        <v>36482</v>
      </c>
      <c r="B36441">
        <v>-0.47567567599999999</v>
      </c>
    </row>
    <row r="36442" spans="1:2" x14ac:dyDescent="0.25">
      <c r="A36442" t="s">
        <v>36483</v>
      </c>
      <c r="B36442">
        <v>-0.48783783800000002</v>
      </c>
    </row>
    <row r="36443" spans="1:2" x14ac:dyDescent="0.25">
      <c r="A36443" t="s">
        <v>36484</v>
      </c>
      <c r="B36443">
        <v>-0.48378378399999999</v>
      </c>
    </row>
    <row r="36444" spans="1:2" x14ac:dyDescent="0.25">
      <c r="A36444" t="s">
        <v>36485</v>
      </c>
      <c r="B36444">
        <v>0.56999999999999995</v>
      </c>
    </row>
    <row r="36445" spans="1:2" x14ac:dyDescent="0.25">
      <c r="A36445" t="s">
        <v>36486</v>
      </c>
      <c r="B36445">
        <v>-0.48986486499999998</v>
      </c>
    </row>
    <row r="36446" spans="1:2" x14ac:dyDescent="0.25">
      <c r="A36446" t="s">
        <v>36487</v>
      </c>
      <c r="B36446">
        <v>0.64</v>
      </c>
    </row>
    <row r="36447" spans="1:2" x14ac:dyDescent="0.25">
      <c r="A36447" t="s">
        <v>36488</v>
      </c>
      <c r="B36447">
        <v>-0.48783783800000002</v>
      </c>
    </row>
    <row r="36448" spans="1:2" x14ac:dyDescent="0.25">
      <c r="A36448" t="s">
        <v>36489</v>
      </c>
      <c r="B36448">
        <v>-0.48783783800000002</v>
      </c>
    </row>
    <row r="36449" spans="1:2" x14ac:dyDescent="0.25">
      <c r="A36449" t="s">
        <v>36490</v>
      </c>
      <c r="B36449">
        <v>0.65</v>
      </c>
    </row>
    <row r="36450" spans="1:2" x14ac:dyDescent="0.25">
      <c r="A36450" t="s">
        <v>36491</v>
      </c>
      <c r="B36450">
        <v>0.57499999999999996</v>
      </c>
    </row>
    <row r="36451" spans="1:2" x14ac:dyDescent="0.25">
      <c r="A36451" t="s">
        <v>36492</v>
      </c>
      <c r="B36451">
        <v>0.57499999999999996</v>
      </c>
    </row>
    <row r="36452" spans="1:2" x14ac:dyDescent="0.25">
      <c r="A36452" t="s">
        <v>36493</v>
      </c>
      <c r="B36452">
        <v>0.78</v>
      </c>
    </row>
    <row r="36453" spans="1:2" x14ac:dyDescent="0.25">
      <c r="A36453" t="s">
        <v>36494</v>
      </c>
      <c r="B36453">
        <v>-0.48986486499999998</v>
      </c>
    </row>
    <row r="36454" spans="1:2" x14ac:dyDescent="0.25">
      <c r="A36454" t="s">
        <v>36495</v>
      </c>
      <c r="B36454">
        <v>0.98699999999999999</v>
      </c>
    </row>
    <row r="36455" spans="1:2" x14ac:dyDescent="0.25">
      <c r="A36455" t="s">
        <v>36496</v>
      </c>
      <c r="B36455">
        <v>-0.48986486499999998</v>
      </c>
    </row>
    <row r="36456" spans="1:2" x14ac:dyDescent="0.25">
      <c r="A36456" t="s">
        <v>36497</v>
      </c>
      <c r="B36456">
        <v>-0.48783783800000002</v>
      </c>
    </row>
    <row r="36457" spans="1:2" x14ac:dyDescent="0.25">
      <c r="A36457" t="s">
        <v>36498</v>
      </c>
      <c r="B36457">
        <v>0.92500000000000004</v>
      </c>
    </row>
    <row r="36458" spans="1:2" x14ac:dyDescent="0.25">
      <c r="A36458" t="s">
        <v>36499</v>
      </c>
      <c r="B36458">
        <v>-0.48378378399999999</v>
      </c>
    </row>
    <row r="36459" spans="1:2" x14ac:dyDescent="0.25">
      <c r="A36459" t="s">
        <v>36500</v>
      </c>
      <c r="B36459">
        <v>-0.48175675699999998</v>
      </c>
    </row>
    <row r="36460" spans="1:2" x14ac:dyDescent="0.25">
      <c r="A36460" t="s">
        <v>36501</v>
      </c>
      <c r="B36460">
        <v>0.505</v>
      </c>
    </row>
    <row r="36461" spans="1:2" x14ac:dyDescent="0.25">
      <c r="A36461" t="s">
        <v>36502</v>
      </c>
      <c r="B36461">
        <v>-0.48986486499999998</v>
      </c>
    </row>
    <row r="36462" spans="1:2" x14ac:dyDescent="0.25">
      <c r="A36462" t="s">
        <v>36503</v>
      </c>
      <c r="B36462">
        <v>-0.48378378399999999</v>
      </c>
    </row>
    <row r="36463" spans="1:2" x14ac:dyDescent="0.25">
      <c r="A36463" t="s">
        <v>36504</v>
      </c>
      <c r="B36463">
        <v>0.65500000000000003</v>
      </c>
    </row>
    <row r="36464" spans="1:2" x14ac:dyDescent="0.25">
      <c r="A36464" t="s">
        <v>36505</v>
      </c>
      <c r="B36464">
        <v>-0.48581081100000001</v>
      </c>
    </row>
    <row r="36465" spans="1:2" x14ac:dyDescent="0.25">
      <c r="A36465" t="s">
        <v>36506</v>
      </c>
      <c r="B36465">
        <v>-0.48783783800000002</v>
      </c>
    </row>
    <row r="36466" spans="1:2" x14ac:dyDescent="0.25">
      <c r="A36466" t="s">
        <v>36507</v>
      </c>
      <c r="B36466">
        <v>-0.48378378399999999</v>
      </c>
    </row>
    <row r="36467" spans="1:2" x14ac:dyDescent="0.25">
      <c r="A36467" t="s">
        <v>36508</v>
      </c>
      <c r="B36467">
        <v>0.98699999999999999</v>
      </c>
    </row>
    <row r="36468" spans="1:2" x14ac:dyDescent="0.25">
      <c r="A36468" t="s">
        <v>36509</v>
      </c>
      <c r="B36468">
        <v>1</v>
      </c>
    </row>
    <row r="36469" spans="1:2" x14ac:dyDescent="0.25">
      <c r="A36469" t="s">
        <v>36510</v>
      </c>
      <c r="B36469">
        <v>-0.48581081100000001</v>
      </c>
    </row>
    <row r="36470" spans="1:2" x14ac:dyDescent="0.25">
      <c r="A36470" t="s">
        <v>36511</v>
      </c>
      <c r="B36470">
        <v>0.56499999999999995</v>
      </c>
    </row>
    <row r="36471" spans="1:2" x14ac:dyDescent="0.25">
      <c r="A36471" t="s">
        <v>36512</v>
      </c>
      <c r="B36471">
        <v>0.53</v>
      </c>
    </row>
    <row r="36472" spans="1:2" x14ac:dyDescent="0.25">
      <c r="A36472" t="s">
        <v>36513</v>
      </c>
      <c r="B36472">
        <v>0.6</v>
      </c>
    </row>
    <row r="36473" spans="1:2" x14ac:dyDescent="0.25">
      <c r="A36473" t="s">
        <v>36514</v>
      </c>
      <c r="B36473">
        <v>-0.48986486499999998</v>
      </c>
    </row>
    <row r="36474" spans="1:2" x14ac:dyDescent="0.25">
      <c r="A36474" t="s">
        <v>36515</v>
      </c>
      <c r="B36474">
        <v>0.59499999999999997</v>
      </c>
    </row>
    <row r="36475" spans="1:2" x14ac:dyDescent="0.25">
      <c r="A36475" t="s">
        <v>36516</v>
      </c>
      <c r="B36475">
        <v>0.74</v>
      </c>
    </row>
    <row r="36476" spans="1:2" x14ac:dyDescent="0.25">
      <c r="A36476" t="s">
        <v>36517</v>
      </c>
      <c r="B36476">
        <v>0.56999999999999995</v>
      </c>
    </row>
    <row r="36477" spans="1:2" x14ac:dyDescent="0.25">
      <c r="A36477" t="s">
        <v>36518</v>
      </c>
      <c r="B36477">
        <v>-0.48783783800000002</v>
      </c>
    </row>
    <row r="36478" spans="1:2" x14ac:dyDescent="0.25">
      <c r="A36478" t="s">
        <v>36519</v>
      </c>
      <c r="B36478">
        <v>0.56000000000000005</v>
      </c>
    </row>
    <row r="36479" spans="1:2" x14ac:dyDescent="0.25">
      <c r="A36479" t="s">
        <v>36520</v>
      </c>
      <c r="B36479">
        <v>-0.48175675699999998</v>
      </c>
    </row>
    <row r="36480" spans="1:2" x14ac:dyDescent="0.25">
      <c r="A36480" t="s">
        <v>36521</v>
      </c>
      <c r="B36480">
        <v>0.59499999999999997</v>
      </c>
    </row>
    <row r="36481" spans="1:2" x14ac:dyDescent="0.25">
      <c r="A36481" t="s">
        <v>36522</v>
      </c>
      <c r="B36481">
        <v>0.56999999999999995</v>
      </c>
    </row>
    <row r="36482" spans="1:2" x14ac:dyDescent="0.25">
      <c r="A36482" t="s">
        <v>36523</v>
      </c>
      <c r="B36482">
        <v>-0.47972973000000002</v>
      </c>
    </row>
    <row r="36483" spans="1:2" x14ac:dyDescent="0.25">
      <c r="A36483" t="s">
        <v>36524</v>
      </c>
      <c r="B36483">
        <v>0.56499999999999995</v>
      </c>
    </row>
    <row r="36484" spans="1:2" x14ac:dyDescent="0.25">
      <c r="A36484" t="s">
        <v>36525</v>
      </c>
      <c r="B36484">
        <v>0.54</v>
      </c>
    </row>
    <row r="36485" spans="1:2" x14ac:dyDescent="0.25">
      <c r="A36485" t="s">
        <v>36526</v>
      </c>
      <c r="B36485">
        <v>0.52</v>
      </c>
    </row>
    <row r="36486" spans="1:2" x14ac:dyDescent="0.25">
      <c r="A36486" t="s">
        <v>36527</v>
      </c>
      <c r="B36486">
        <v>0.57999999999999996</v>
      </c>
    </row>
    <row r="36487" spans="1:2" x14ac:dyDescent="0.25">
      <c r="A36487" t="s">
        <v>36528</v>
      </c>
      <c r="B36487">
        <v>-0.48783783800000002</v>
      </c>
    </row>
    <row r="36488" spans="1:2" x14ac:dyDescent="0.25">
      <c r="A36488" t="s">
        <v>36529</v>
      </c>
      <c r="B36488">
        <v>-0.49662162199999998</v>
      </c>
    </row>
    <row r="36489" spans="1:2" x14ac:dyDescent="0.25">
      <c r="A36489" t="s">
        <v>36530</v>
      </c>
      <c r="B36489">
        <v>0.625</v>
      </c>
    </row>
    <row r="36490" spans="1:2" x14ac:dyDescent="0.25">
      <c r="A36490" t="s">
        <v>36531</v>
      </c>
      <c r="B36490">
        <v>-0.48783783800000002</v>
      </c>
    </row>
    <row r="36491" spans="1:2" x14ac:dyDescent="0.25">
      <c r="A36491" t="s">
        <v>36532</v>
      </c>
      <c r="B36491">
        <v>-0.48783783800000002</v>
      </c>
    </row>
    <row r="36492" spans="1:2" x14ac:dyDescent="0.25">
      <c r="A36492" t="s">
        <v>36533</v>
      </c>
      <c r="B36492">
        <v>-0.48783783800000002</v>
      </c>
    </row>
    <row r="36493" spans="1:2" x14ac:dyDescent="0.25">
      <c r="A36493" t="s">
        <v>36534</v>
      </c>
      <c r="B36493">
        <v>-0.48783783800000002</v>
      </c>
    </row>
    <row r="36494" spans="1:2" x14ac:dyDescent="0.25">
      <c r="A36494" t="s">
        <v>36535</v>
      </c>
      <c r="B36494">
        <v>-0.48986486499999998</v>
      </c>
    </row>
    <row r="36495" spans="1:2" x14ac:dyDescent="0.25">
      <c r="A36495" t="s">
        <v>36536</v>
      </c>
      <c r="B36495">
        <v>-0.45540540499999999</v>
      </c>
    </row>
    <row r="36496" spans="1:2" x14ac:dyDescent="0.25">
      <c r="A36496" t="s">
        <v>36537</v>
      </c>
      <c r="B36496">
        <v>0.67500000000000004</v>
      </c>
    </row>
    <row r="36497" spans="1:2" x14ac:dyDescent="0.25">
      <c r="A36497" t="s">
        <v>36538</v>
      </c>
      <c r="B36497">
        <v>0.78</v>
      </c>
    </row>
    <row r="36498" spans="1:2" x14ac:dyDescent="0.25">
      <c r="A36498" t="s">
        <v>36539</v>
      </c>
      <c r="B36498">
        <v>0.51500000000000001</v>
      </c>
    </row>
    <row r="36499" spans="1:2" x14ac:dyDescent="0.25">
      <c r="A36499" t="s">
        <v>36540</v>
      </c>
      <c r="B36499">
        <v>-0.48783783800000002</v>
      </c>
    </row>
    <row r="36500" spans="1:2" x14ac:dyDescent="0.25">
      <c r="A36500" t="s">
        <v>36541</v>
      </c>
      <c r="B36500">
        <v>-0.48378378399999999</v>
      </c>
    </row>
    <row r="36501" spans="1:2" x14ac:dyDescent="0.25">
      <c r="A36501" t="s">
        <v>36542</v>
      </c>
      <c r="B36501">
        <v>-0.48581081100000001</v>
      </c>
    </row>
    <row r="36502" spans="1:2" x14ac:dyDescent="0.25">
      <c r="A36502" t="s">
        <v>36543</v>
      </c>
      <c r="B36502">
        <v>0.98699999999999999</v>
      </c>
    </row>
    <row r="36503" spans="1:2" x14ac:dyDescent="0.25">
      <c r="A36503" t="s">
        <v>36544</v>
      </c>
      <c r="B36503">
        <v>0.56499999999999995</v>
      </c>
    </row>
    <row r="36504" spans="1:2" x14ac:dyDescent="0.25">
      <c r="A36504" t="s">
        <v>36545</v>
      </c>
      <c r="B36504">
        <v>0.6</v>
      </c>
    </row>
    <row r="36505" spans="1:2" x14ac:dyDescent="0.25">
      <c r="A36505" t="s">
        <v>36546</v>
      </c>
      <c r="B36505">
        <v>-0.48378378399999999</v>
      </c>
    </row>
    <row r="36506" spans="1:2" x14ac:dyDescent="0.25">
      <c r="A36506" t="s">
        <v>36547</v>
      </c>
      <c r="B36506">
        <v>-0.48986486499999998</v>
      </c>
    </row>
    <row r="36507" spans="1:2" x14ac:dyDescent="0.25">
      <c r="A36507" t="s">
        <v>36548</v>
      </c>
      <c r="B36507">
        <v>-0.48175675699999998</v>
      </c>
    </row>
    <row r="36508" spans="1:2" x14ac:dyDescent="0.25">
      <c r="A36508" t="s">
        <v>36549</v>
      </c>
      <c r="B36508">
        <v>1</v>
      </c>
    </row>
    <row r="36509" spans="1:2" x14ac:dyDescent="0.25">
      <c r="A36509" t="s">
        <v>36550</v>
      </c>
      <c r="B36509">
        <v>0.93500000000000005</v>
      </c>
    </row>
    <row r="36510" spans="1:2" x14ac:dyDescent="0.25">
      <c r="A36510" t="s">
        <v>36551</v>
      </c>
      <c r="B36510">
        <v>0.56999999999999995</v>
      </c>
    </row>
    <row r="36511" spans="1:2" x14ac:dyDescent="0.25">
      <c r="A36511" t="s">
        <v>36552</v>
      </c>
      <c r="B36511">
        <v>-0.47162162200000002</v>
      </c>
    </row>
    <row r="36512" spans="1:2" x14ac:dyDescent="0.25">
      <c r="A36512" t="s">
        <v>36553</v>
      </c>
      <c r="B36512">
        <v>1</v>
      </c>
    </row>
    <row r="36513" spans="1:2" x14ac:dyDescent="0.25">
      <c r="A36513" t="s">
        <v>36554</v>
      </c>
      <c r="B36513">
        <v>0.56499999999999995</v>
      </c>
    </row>
    <row r="36514" spans="1:2" x14ac:dyDescent="0.25">
      <c r="A36514" t="s">
        <v>36555</v>
      </c>
      <c r="B36514">
        <v>0.57999999999999996</v>
      </c>
    </row>
    <row r="36515" spans="1:2" x14ac:dyDescent="0.25">
      <c r="A36515" t="s">
        <v>36556</v>
      </c>
      <c r="B36515">
        <v>-0.48986486499999998</v>
      </c>
    </row>
    <row r="36516" spans="1:2" x14ac:dyDescent="0.25">
      <c r="A36516" t="s">
        <v>36557</v>
      </c>
      <c r="B36516">
        <v>-0.48986486499999998</v>
      </c>
    </row>
    <row r="36517" spans="1:2" x14ac:dyDescent="0.25">
      <c r="A36517" t="s">
        <v>36558</v>
      </c>
      <c r="B36517">
        <v>-0.48581081100000001</v>
      </c>
    </row>
    <row r="36518" spans="1:2" x14ac:dyDescent="0.25">
      <c r="A36518" t="s">
        <v>36559</v>
      </c>
      <c r="B36518">
        <v>-0.47972973000000002</v>
      </c>
    </row>
    <row r="36519" spans="1:2" x14ac:dyDescent="0.25">
      <c r="A36519" t="s">
        <v>36560</v>
      </c>
      <c r="B36519">
        <v>0.6</v>
      </c>
    </row>
    <row r="36520" spans="1:2" x14ac:dyDescent="0.25">
      <c r="A36520" t="s">
        <v>36561</v>
      </c>
      <c r="B36520">
        <v>0.70499999999999996</v>
      </c>
    </row>
    <row r="36521" spans="1:2" x14ac:dyDescent="0.25">
      <c r="A36521" t="s">
        <v>36562</v>
      </c>
      <c r="B36521">
        <v>0.63500000000000001</v>
      </c>
    </row>
    <row r="36522" spans="1:2" x14ac:dyDescent="0.25">
      <c r="A36522" t="s">
        <v>36563</v>
      </c>
      <c r="B36522">
        <v>1</v>
      </c>
    </row>
    <row r="36523" spans="1:2" x14ac:dyDescent="0.25">
      <c r="A36523" t="s">
        <v>36564</v>
      </c>
      <c r="B36523">
        <v>-0.48378378399999999</v>
      </c>
    </row>
    <row r="36524" spans="1:2" x14ac:dyDescent="0.25">
      <c r="A36524" t="s">
        <v>36565</v>
      </c>
      <c r="B36524">
        <v>0.98699999999999999</v>
      </c>
    </row>
    <row r="36525" spans="1:2" x14ac:dyDescent="0.25">
      <c r="A36525" t="s">
        <v>36566</v>
      </c>
      <c r="B36525">
        <v>0.57999999999999996</v>
      </c>
    </row>
    <row r="36526" spans="1:2" x14ac:dyDescent="0.25">
      <c r="A36526" t="s">
        <v>36567</v>
      </c>
      <c r="B36526">
        <v>0.61499999999999999</v>
      </c>
    </row>
    <row r="36527" spans="1:2" x14ac:dyDescent="0.25">
      <c r="A36527" t="s">
        <v>36568</v>
      </c>
      <c r="B36527">
        <v>0.72499999999999998</v>
      </c>
    </row>
    <row r="36528" spans="1:2" x14ac:dyDescent="0.25">
      <c r="A36528" t="s">
        <v>36569</v>
      </c>
      <c r="B36528">
        <v>0.51</v>
      </c>
    </row>
    <row r="36529" spans="1:2" x14ac:dyDescent="0.25">
      <c r="A36529" t="s">
        <v>36570</v>
      </c>
      <c r="B36529">
        <v>-0.48175675699999998</v>
      </c>
    </row>
    <row r="36530" spans="1:2" x14ac:dyDescent="0.25">
      <c r="A36530" t="s">
        <v>36571</v>
      </c>
      <c r="B36530">
        <v>0.56000000000000005</v>
      </c>
    </row>
    <row r="36531" spans="1:2" x14ac:dyDescent="0.25">
      <c r="A36531" t="s">
        <v>36572</v>
      </c>
      <c r="B36531">
        <v>0.98699999999999999</v>
      </c>
    </row>
    <row r="36532" spans="1:2" x14ac:dyDescent="0.25">
      <c r="A36532" t="s">
        <v>36573</v>
      </c>
      <c r="B36532">
        <v>0.54500000000000004</v>
      </c>
    </row>
    <row r="36533" spans="1:2" x14ac:dyDescent="0.25">
      <c r="A36533" t="s">
        <v>36574</v>
      </c>
      <c r="B36533">
        <v>-0.48986486499999998</v>
      </c>
    </row>
    <row r="36534" spans="1:2" x14ac:dyDescent="0.25">
      <c r="A36534" t="s">
        <v>36575</v>
      </c>
      <c r="B36534">
        <v>0.61</v>
      </c>
    </row>
    <row r="36535" spans="1:2" x14ac:dyDescent="0.25">
      <c r="A36535" t="s">
        <v>36576</v>
      </c>
      <c r="B36535">
        <v>0.64</v>
      </c>
    </row>
    <row r="36536" spans="1:2" x14ac:dyDescent="0.25">
      <c r="A36536" t="s">
        <v>36577</v>
      </c>
      <c r="B36536">
        <v>-0.48986486499999998</v>
      </c>
    </row>
    <row r="36537" spans="1:2" x14ac:dyDescent="0.25">
      <c r="A36537" t="s">
        <v>36578</v>
      </c>
      <c r="B36537">
        <v>-0.48783783800000002</v>
      </c>
    </row>
    <row r="36538" spans="1:2" x14ac:dyDescent="0.25">
      <c r="A36538" t="s">
        <v>36579</v>
      </c>
      <c r="B36538">
        <v>0.56000000000000005</v>
      </c>
    </row>
    <row r="36539" spans="1:2" x14ac:dyDescent="0.25">
      <c r="A36539" t="s">
        <v>36580</v>
      </c>
      <c r="B36539">
        <v>-0.48378378399999999</v>
      </c>
    </row>
    <row r="36540" spans="1:2" x14ac:dyDescent="0.25">
      <c r="A36540" t="s">
        <v>36581</v>
      </c>
      <c r="B36540">
        <v>-0.48986486499999998</v>
      </c>
    </row>
    <row r="36541" spans="1:2" x14ac:dyDescent="0.25">
      <c r="A36541" t="s">
        <v>36582</v>
      </c>
      <c r="B36541">
        <v>0.98699999999999999</v>
      </c>
    </row>
    <row r="36542" spans="1:2" x14ac:dyDescent="0.25">
      <c r="A36542" t="s">
        <v>36583</v>
      </c>
      <c r="B36542">
        <v>0.61</v>
      </c>
    </row>
    <row r="36543" spans="1:2" x14ac:dyDescent="0.25">
      <c r="A36543" t="s">
        <v>36584</v>
      </c>
      <c r="B36543">
        <v>-0.337837838</v>
      </c>
    </row>
    <row r="36544" spans="1:2" x14ac:dyDescent="0.25">
      <c r="A36544" t="s">
        <v>36585</v>
      </c>
      <c r="B36544">
        <v>0.56000000000000005</v>
      </c>
    </row>
    <row r="36545" spans="1:2" x14ac:dyDescent="0.25">
      <c r="A36545" t="s">
        <v>36586</v>
      </c>
      <c r="B36545">
        <v>0.63500000000000001</v>
      </c>
    </row>
    <row r="36546" spans="1:2" x14ac:dyDescent="0.25">
      <c r="A36546" t="s">
        <v>36587</v>
      </c>
      <c r="B36546">
        <v>-0.45135135100000001</v>
      </c>
    </row>
    <row r="36547" spans="1:2" x14ac:dyDescent="0.25">
      <c r="A36547" t="s">
        <v>36588</v>
      </c>
      <c r="B36547">
        <v>0.6</v>
      </c>
    </row>
    <row r="36548" spans="1:2" x14ac:dyDescent="0.25">
      <c r="A36548" t="s">
        <v>36589</v>
      </c>
      <c r="B36548">
        <v>-0.47770270300000001</v>
      </c>
    </row>
    <row r="36549" spans="1:2" x14ac:dyDescent="0.25">
      <c r="A36549" t="s">
        <v>36590</v>
      </c>
      <c r="B36549">
        <v>-0.48783783800000002</v>
      </c>
    </row>
    <row r="36550" spans="1:2" x14ac:dyDescent="0.25">
      <c r="A36550" t="s">
        <v>36591</v>
      </c>
      <c r="B36550">
        <v>0.80500000000000005</v>
      </c>
    </row>
    <row r="36551" spans="1:2" x14ac:dyDescent="0.25">
      <c r="A36551" t="s">
        <v>36592</v>
      </c>
      <c r="B36551">
        <v>1</v>
      </c>
    </row>
    <row r="36552" spans="1:2" x14ac:dyDescent="0.25">
      <c r="A36552" t="s">
        <v>36593</v>
      </c>
      <c r="B36552">
        <v>0.57499999999999996</v>
      </c>
    </row>
    <row r="36553" spans="1:2" x14ac:dyDescent="0.25">
      <c r="A36553" t="s">
        <v>36594</v>
      </c>
      <c r="B36553">
        <v>-0.48783783800000002</v>
      </c>
    </row>
    <row r="36554" spans="1:2" x14ac:dyDescent="0.25">
      <c r="A36554" t="s">
        <v>36595</v>
      </c>
      <c r="B36554">
        <v>-0.48986486499999998</v>
      </c>
    </row>
    <row r="36555" spans="1:2" x14ac:dyDescent="0.25">
      <c r="A36555" t="s">
        <v>36596</v>
      </c>
      <c r="B36555">
        <v>0.67</v>
      </c>
    </row>
    <row r="36556" spans="1:2" x14ac:dyDescent="0.25">
      <c r="A36556" t="s">
        <v>36597</v>
      </c>
      <c r="B36556">
        <v>-0.48851351399999998</v>
      </c>
    </row>
    <row r="36557" spans="1:2" x14ac:dyDescent="0.25">
      <c r="A36557" t="s">
        <v>36598</v>
      </c>
      <c r="B36557">
        <v>-0.48986486499999998</v>
      </c>
    </row>
    <row r="36558" spans="1:2" x14ac:dyDescent="0.25">
      <c r="A36558" t="s">
        <v>36599</v>
      </c>
      <c r="B36558">
        <v>-0.48986486499999998</v>
      </c>
    </row>
    <row r="36559" spans="1:2" x14ac:dyDescent="0.25">
      <c r="A36559" t="s">
        <v>36600</v>
      </c>
      <c r="B36559">
        <v>-0.48986486499999998</v>
      </c>
    </row>
    <row r="36560" spans="1:2" x14ac:dyDescent="0.25">
      <c r="A36560" t="s">
        <v>36601</v>
      </c>
      <c r="B36560">
        <v>-0.469594595</v>
      </c>
    </row>
    <row r="36561" spans="1:2" x14ac:dyDescent="0.25">
      <c r="A36561" t="s">
        <v>36602</v>
      </c>
      <c r="B36561">
        <v>-0.47770270300000001</v>
      </c>
    </row>
    <row r="36562" spans="1:2" x14ac:dyDescent="0.25">
      <c r="A36562" t="s">
        <v>36603</v>
      </c>
      <c r="B36562">
        <v>-0.48986486499999998</v>
      </c>
    </row>
    <row r="36563" spans="1:2" x14ac:dyDescent="0.25">
      <c r="A36563" t="s">
        <v>36604</v>
      </c>
      <c r="B36563">
        <v>0.56999999999999995</v>
      </c>
    </row>
    <row r="36564" spans="1:2" x14ac:dyDescent="0.25">
      <c r="A36564" t="s">
        <v>36605</v>
      </c>
      <c r="B36564">
        <v>0.875</v>
      </c>
    </row>
    <row r="36565" spans="1:2" x14ac:dyDescent="0.25">
      <c r="A36565" t="s">
        <v>36606</v>
      </c>
      <c r="B36565">
        <v>-0.47162162200000002</v>
      </c>
    </row>
    <row r="36566" spans="1:2" x14ac:dyDescent="0.25">
      <c r="A36566" t="s">
        <v>36607</v>
      </c>
      <c r="B36566">
        <v>0.56999999999999995</v>
      </c>
    </row>
    <row r="36567" spans="1:2" x14ac:dyDescent="0.25">
      <c r="A36567" t="s">
        <v>36608</v>
      </c>
      <c r="B36567">
        <v>0.57999999999999996</v>
      </c>
    </row>
    <row r="36568" spans="1:2" x14ac:dyDescent="0.25">
      <c r="A36568" t="s">
        <v>36609</v>
      </c>
      <c r="B36568">
        <v>0.6</v>
      </c>
    </row>
    <row r="36569" spans="1:2" x14ac:dyDescent="0.25">
      <c r="A36569" t="s">
        <v>36610</v>
      </c>
      <c r="B36569">
        <v>-0.45810810800000001</v>
      </c>
    </row>
    <row r="36570" spans="1:2" x14ac:dyDescent="0.25">
      <c r="A36570" t="s">
        <v>36611</v>
      </c>
      <c r="B36570">
        <v>-0.49459459500000003</v>
      </c>
    </row>
    <row r="36571" spans="1:2" x14ac:dyDescent="0.25">
      <c r="A36571" t="s">
        <v>36612</v>
      </c>
      <c r="B36571">
        <v>0.53</v>
      </c>
    </row>
    <row r="36572" spans="1:2" x14ac:dyDescent="0.25">
      <c r="A36572" t="s">
        <v>36613</v>
      </c>
      <c r="B36572">
        <v>0.57999999999999996</v>
      </c>
    </row>
    <row r="36573" spans="1:2" x14ac:dyDescent="0.25">
      <c r="A36573" t="s">
        <v>36614</v>
      </c>
      <c r="B36573">
        <v>-0.47972973000000002</v>
      </c>
    </row>
    <row r="36574" spans="1:2" x14ac:dyDescent="0.25">
      <c r="A36574" t="s">
        <v>36615</v>
      </c>
      <c r="B36574">
        <v>0.58499999999999996</v>
      </c>
    </row>
    <row r="36575" spans="1:2" x14ac:dyDescent="0.25">
      <c r="A36575" t="s">
        <v>36616</v>
      </c>
      <c r="B36575">
        <v>0.6</v>
      </c>
    </row>
    <row r="36576" spans="1:2" x14ac:dyDescent="0.25">
      <c r="A36576" t="s">
        <v>36617</v>
      </c>
      <c r="B36576">
        <v>0.55000000000000004</v>
      </c>
    </row>
    <row r="36577" spans="1:2" x14ac:dyDescent="0.25">
      <c r="A36577" t="s">
        <v>36618</v>
      </c>
      <c r="B36577">
        <v>0.57999999999999996</v>
      </c>
    </row>
    <row r="36578" spans="1:2" x14ac:dyDescent="0.25">
      <c r="A36578" t="s">
        <v>36619</v>
      </c>
      <c r="B36578">
        <v>0.745</v>
      </c>
    </row>
    <row r="36579" spans="1:2" x14ac:dyDescent="0.25">
      <c r="A36579" t="s">
        <v>36620</v>
      </c>
      <c r="B36579">
        <v>0.56999999999999995</v>
      </c>
    </row>
    <row r="36580" spans="1:2" x14ac:dyDescent="0.25">
      <c r="A36580" t="s">
        <v>36621</v>
      </c>
      <c r="B36580">
        <v>0.56499999999999995</v>
      </c>
    </row>
    <row r="36581" spans="1:2" x14ac:dyDescent="0.25">
      <c r="A36581" t="s">
        <v>36622</v>
      </c>
      <c r="B36581">
        <v>-0.48378378399999999</v>
      </c>
    </row>
    <row r="36582" spans="1:2" x14ac:dyDescent="0.25">
      <c r="A36582" t="s">
        <v>36623</v>
      </c>
      <c r="B36582">
        <v>-0.48986486499999998</v>
      </c>
    </row>
    <row r="36583" spans="1:2" x14ac:dyDescent="0.25">
      <c r="A36583" t="s">
        <v>36624</v>
      </c>
      <c r="B36583">
        <v>0.57499999999999996</v>
      </c>
    </row>
    <row r="36584" spans="1:2" x14ac:dyDescent="0.25">
      <c r="A36584" t="s">
        <v>36625</v>
      </c>
      <c r="B36584">
        <v>-0.48986486499999998</v>
      </c>
    </row>
    <row r="36585" spans="1:2" x14ac:dyDescent="0.25">
      <c r="A36585" t="s">
        <v>36626</v>
      </c>
      <c r="B36585">
        <v>0.59499999999999997</v>
      </c>
    </row>
    <row r="36586" spans="1:2" x14ac:dyDescent="0.25">
      <c r="A36586" t="s">
        <v>36627</v>
      </c>
      <c r="B36586">
        <v>0.57999999999999996</v>
      </c>
    </row>
    <row r="36587" spans="1:2" x14ac:dyDescent="0.25">
      <c r="A36587" t="s">
        <v>36628</v>
      </c>
      <c r="B36587">
        <v>0.9</v>
      </c>
    </row>
    <row r="36588" spans="1:2" x14ac:dyDescent="0.25">
      <c r="A36588" t="s">
        <v>36629</v>
      </c>
      <c r="B36588">
        <v>0.65</v>
      </c>
    </row>
    <row r="36589" spans="1:2" x14ac:dyDescent="0.25">
      <c r="A36589" t="s">
        <v>36630</v>
      </c>
      <c r="B36589">
        <v>0.79</v>
      </c>
    </row>
    <row r="36590" spans="1:2" x14ac:dyDescent="0.25">
      <c r="A36590" t="s">
        <v>36631</v>
      </c>
      <c r="B36590">
        <v>0.98699999999999999</v>
      </c>
    </row>
    <row r="36591" spans="1:2" x14ac:dyDescent="0.25">
      <c r="A36591" t="s">
        <v>36632</v>
      </c>
      <c r="B36591">
        <v>-0.47837837799999999</v>
      </c>
    </row>
    <row r="36592" spans="1:2" x14ac:dyDescent="0.25">
      <c r="A36592" t="s">
        <v>36633</v>
      </c>
      <c r="B36592">
        <v>-0.45540540499999999</v>
      </c>
    </row>
    <row r="36593" spans="1:2" x14ac:dyDescent="0.25">
      <c r="A36593" t="s">
        <v>36634</v>
      </c>
      <c r="B36593">
        <v>0.7</v>
      </c>
    </row>
    <row r="36594" spans="1:2" x14ac:dyDescent="0.25">
      <c r="A36594" t="s">
        <v>36635</v>
      </c>
      <c r="B36594">
        <v>0.53500000000000003</v>
      </c>
    </row>
    <row r="36595" spans="1:2" x14ac:dyDescent="0.25">
      <c r="A36595" t="s">
        <v>36636</v>
      </c>
      <c r="B36595">
        <v>-0.48986486499999998</v>
      </c>
    </row>
    <row r="36596" spans="1:2" x14ac:dyDescent="0.25">
      <c r="A36596" t="s">
        <v>36637</v>
      </c>
      <c r="B36596">
        <v>0.56999999999999995</v>
      </c>
    </row>
    <row r="36597" spans="1:2" x14ac:dyDescent="0.25">
      <c r="A36597" t="s">
        <v>36638</v>
      </c>
      <c r="B36597">
        <v>1</v>
      </c>
    </row>
    <row r="36598" spans="1:2" x14ac:dyDescent="0.25">
      <c r="A36598" t="s">
        <v>36639</v>
      </c>
      <c r="B36598">
        <v>0.64</v>
      </c>
    </row>
    <row r="36599" spans="1:2" x14ac:dyDescent="0.25">
      <c r="A36599" t="s">
        <v>36640</v>
      </c>
      <c r="B36599">
        <v>0.66500000000000004</v>
      </c>
    </row>
    <row r="36600" spans="1:2" x14ac:dyDescent="0.25">
      <c r="A36600" t="s">
        <v>36641</v>
      </c>
      <c r="B36600">
        <v>0.92500000000000004</v>
      </c>
    </row>
    <row r="36601" spans="1:2" x14ac:dyDescent="0.25">
      <c r="A36601" t="s">
        <v>36642</v>
      </c>
      <c r="B36601">
        <v>-0.48783783800000002</v>
      </c>
    </row>
    <row r="36602" spans="1:2" x14ac:dyDescent="0.25">
      <c r="A36602" t="s">
        <v>36643</v>
      </c>
      <c r="B36602">
        <v>-0.48986486499999998</v>
      </c>
    </row>
    <row r="36603" spans="1:2" x14ac:dyDescent="0.25">
      <c r="A36603" t="s">
        <v>36644</v>
      </c>
      <c r="B36603">
        <v>-0.48040540500000001</v>
      </c>
    </row>
    <row r="36604" spans="1:2" x14ac:dyDescent="0.25">
      <c r="A36604" t="s">
        <v>36645</v>
      </c>
      <c r="B36604">
        <v>-0.48175675699999998</v>
      </c>
    </row>
    <row r="36605" spans="1:2" x14ac:dyDescent="0.25">
      <c r="A36605" t="s">
        <v>36646</v>
      </c>
      <c r="B36605">
        <v>0.74</v>
      </c>
    </row>
    <row r="36606" spans="1:2" x14ac:dyDescent="0.25">
      <c r="A36606" t="s">
        <v>36647</v>
      </c>
      <c r="B36606">
        <v>0.51500000000000001</v>
      </c>
    </row>
    <row r="36607" spans="1:2" x14ac:dyDescent="0.25">
      <c r="A36607" t="s">
        <v>36648</v>
      </c>
      <c r="B36607">
        <v>0.83</v>
      </c>
    </row>
    <row r="36608" spans="1:2" x14ac:dyDescent="0.25">
      <c r="A36608" t="s">
        <v>36649</v>
      </c>
      <c r="B36608">
        <v>-0.48378378399999999</v>
      </c>
    </row>
    <row r="36609" spans="1:2" x14ac:dyDescent="0.25">
      <c r="A36609" t="s">
        <v>36650</v>
      </c>
      <c r="B36609">
        <v>0.59</v>
      </c>
    </row>
    <row r="36610" spans="1:2" x14ac:dyDescent="0.25">
      <c r="A36610" t="s">
        <v>36651</v>
      </c>
      <c r="B36610">
        <v>-0.48581081100000001</v>
      </c>
    </row>
    <row r="36611" spans="1:2" x14ac:dyDescent="0.25">
      <c r="A36611" t="s">
        <v>36652</v>
      </c>
      <c r="B36611">
        <v>0.68</v>
      </c>
    </row>
    <row r="36612" spans="1:2" x14ac:dyDescent="0.25">
      <c r="A36612" t="s">
        <v>36653</v>
      </c>
      <c r="B36612">
        <v>0.63</v>
      </c>
    </row>
    <row r="36613" spans="1:2" x14ac:dyDescent="0.25">
      <c r="A36613" t="s">
        <v>36654</v>
      </c>
      <c r="B36613">
        <v>-0.48986486499999998</v>
      </c>
    </row>
    <row r="36614" spans="1:2" x14ac:dyDescent="0.25">
      <c r="A36614" t="s">
        <v>36655</v>
      </c>
      <c r="B36614">
        <v>0.58499999999999996</v>
      </c>
    </row>
    <row r="36615" spans="1:2" x14ac:dyDescent="0.25">
      <c r="A36615" t="s">
        <v>36656</v>
      </c>
      <c r="B36615">
        <v>-0.47567567599999999</v>
      </c>
    </row>
    <row r="36616" spans="1:2" x14ac:dyDescent="0.25">
      <c r="A36616" t="s">
        <v>36657</v>
      </c>
      <c r="B36616">
        <v>0.68500000000000005</v>
      </c>
    </row>
    <row r="36617" spans="1:2" x14ac:dyDescent="0.25">
      <c r="A36617" t="s">
        <v>36658</v>
      </c>
      <c r="B36617">
        <v>-0.47972973000000002</v>
      </c>
    </row>
    <row r="36618" spans="1:2" x14ac:dyDescent="0.25">
      <c r="A36618" t="s">
        <v>36659</v>
      </c>
      <c r="B36618">
        <v>-0.48986486499999998</v>
      </c>
    </row>
    <row r="36619" spans="1:2" x14ac:dyDescent="0.25">
      <c r="A36619" t="s">
        <v>36660</v>
      </c>
      <c r="B36619">
        <v>-0.48378378399999999</v>
      </c>
    </row>
    <row r="36620" spans="1:2" x14ac:dyDescent="0.25">
      <c r="A36620" t="s">
        <v>36661</v>
      </c>
      <c r="B36620">
        <v>-0.48986486499999998</v>
      </c>
    </row>
    <row r="36621" spans="1:2" x14ac:dyDescent="0.25">
      <c r="A36621" t="s">
        <v>36662</v>
      </c>
      <c r="B36621">
        <v>-0.48581081100000001</v>
      </c>
    </row>
    <row r="36622" spans="1:2" x14ac:dyDescent="0.25">
      <c r="A36622" t="s">
        <v>36663</v>
      </c>
      <c r="B36622">
        <v>0.7</v>
      </c>
    </row>
    <row r="36623" spans="1:2" x14ac:dyDescent="0.25">
      <c r="A36623" t="s">
        <v>36664</v>
      </c>
      <c r="B36623">
        <v>-0.47770270300000001</v>
      </c>
    </row>
    <row r="36624" spans="1:2" x14ac:dyDescent="0.25">
      <c r="A36624" t="s">
        <v>36665</v>
      </c>
      <c r="B36624">
        <v>0.6</v>
      </c>
    </row>
    <row r="36625" spans="1:2" x14ac:dyDescent="0.25">
      <c r="A36625" t="s">
        <v>36666</v>
      </c>
      <c r="B36625">
        <v>-0.48986486499999998</v>
      </c>
    </row>
    <row r="36626" spans="1:2" x14ac:dyDescent="0.25">
      <c r="A36626" t="s">
        <v>36667</v>
      </c>
      <c r="B36626">
        <v>0.63</v>
      </c>
    </row>
    <row r="36627" spans="1:2" x14ac:dyDescent="0.25">
      <c r="A36627" t="s">
        <v>36668</v>
      </c>
      <c r="B36627">
        <v>0.67500000000000004</v>
      </c>
    </row>
    <row r="36628" spans="1:2" x14ac:dyDescent="0.25">
      <c r="A36628" t="s">
        <v>36669</v>
      </c>
      <c r="B36628">
        <v>0.57499999999999996</v>
      </c>
    </row>
    <row r="36629" spans="1:2" x14ac:dyDescent="0.25">
      <c r="A36629" t="s">
        <v>36670</v>
      </c>
      <c r="B36629">
        <v>0.6</v>
      </c>
    </row>
    <row r="36630" spans="1:2" x14ac:dyDescent="0.25">
      <c r="A36630" t="s">
        <v>36671</v>
      </c>
      <c r="B36630">
        <v>0.68</v>
      </c>
    </row>
    <row r="36631" spans="1:2" x14ac:dyDescent="0.25">
      <c r="A36631" t="s">
        <v>36672</v>
      </c>
      <c r="B36631">
        <v>0.54500000000000004</v>
      </c>
    </row>
    <row r="36632" spans="1:2" x14ac:dyDescent="0.25">
      <c r="A36632" t="s">
        <v>36673</v>
      </c>
      <c r="B36632">
        <v>0.67500000000000004</v>
      </c>
    </row>
    <row r="36633" spans="1:2" x14ac:dyDescent="0.25">
      <c r="A36633" t="s">
        <v>36674</v>
      </c>
      <c r="B36633">
        <v>0.56499999999999995</v>
      </c>
    </row>
    <row r="36634" spans="1:2" x14ac:dyDescent="0.25">
      <c r="A36634" t="s">
        <v>36675</v>
      </c>
      <c r="B36634">
        <v>0.64500000000000002</v>
      </c>
    </row>
    <row r="36635" spans="1:2" x14ac:dyDescent="0.25">
      <c r="A36635" t="s">
        <v>36676</v>
      </c>
      <c r="B36635">
        <v>-0.48783783800000002</v>
      </c>
    </row>
    <row r="36636" spans="1:2" x14ac:dyDescent="0.25">
      <c r="A36636" t="s">
        <v>36677</v>
      </c>
      <c r="B36636">
        <v>0.64</v>
      </c>
    </row>
    <row r="36637" spans="1:2" x14ac:dyDescent="0.25">
      <c r="A36637" t="s">
        <v>36678</v>
      </c>
      <c r="B36637">
        <v>0.625</v>
      </c>
    </row>
    <row r="36638" spans="1:2" x14ac:dyDescent="0.25">
      <c r="A36638" t="s">
        <v>36679</v>
      </c>
      <c r="B36638">
        <v>1</v>
      </c>
    </row>
    <row r="36639" spans="1:2" x14ac:dyDescent="0.25">
      <c r="A36639" t="s">
        <v>36680</v>
      </c>
      <c r="B36639">
        <v>0.98699999999999999</v>
      </c>
    </row>
    <row r="36640" spans="1:2" x14ac:dyDescent="0.25">
      <c r="A36640" t="s">
        <v>36681</v>
      </c>
      <c r="B36640">
        <v>-0.48986486499999998</v>
      </c>
    </row>
    <row r="36641" spans="1:2" x14ac:dyDescent="0.25">
      <c r="A36641" t="s">
        <v>36682</v>
      </c>
      <c r="B36641">
        <v>0.56499999999999995</v>
      </c>
    </row>
    <row r="36642" spans="1:2" x14ac:dyDescent="0.25">
      <c r="A36642" t="s">
        <v>36683</v>
      </c>
      <c r="B36642">
        <v>-0.48783783800000002</v>
      </c>
    </row>
    <row r="36643" spans="1:2" x14ac:dyDescent="0.25">
      <c r="A36643" t="s">
        <v>36684</v>
      </c>
      <c r="B36643">
        <v>0.61499999999999999</v>
      </c>
    </row>
    <row r="36644" spans="1:2" x14ac:dyDescent="0.25">
      <c r="A36644" t="s">
        <v>36685</v>
      </c>
      <c r="B36644">
        <v>-0.48986486499999998</v>
      </c>
    </row>
    <row r="36645" spans="1:2" x14ac:dyDescent="0.25">
      <c r="A36645" t="s">
        <v>36686</v>
      </c>
      <c r="B36645">
        <v>0.98699999999999999</v>
      </c>
    </row>
    <row r="36646" spans="1:2" x14ac:dyDescent="0.25">
      <c r="A36646" t="s">
        <v>36687</v>
      </c>
      <c r="B36646">
        <v>0.61</v>
      </c>
    </row>
    <row r="36647" spans="1:2" x14ac:dyDescent="0.25">
      <c r="A36647" t="s">
        <v>36688</v>
      </c>
      <c r="B36647">
        <v>0.93</v>
      </c>
    </row>
    <row r="36648" spans="1:2" x14ac:dyDescent="0.25">
      <c r="A36648" t="s">
        <v>36689</v>
      </c>
      <c r="B36648">
        <v>-0.48783783800000002</v>
      </c>
    </row>
    <row r="36649" spans="1:2" x14ac:dyDescent="0.25">
      <c r="A36649" t="s">
        <v>36690</v>
      </c>
      <c r="B36649">
        <v>0.75</v>
      </c>
    </row>
    <row r="36650" spans="1:2" x14ac:dyDescent="0.25">
      <c r="A36650" t="s">
        <v>36691</v>
      </c>
      <c r="B36650">
        <v>0.75</v>
      </c>
    </row>
    <row r="36651" spans="1:2" x14ac:dyDescent="0.25">
      <c r="A36651" t="s">
        <v>36692</v>
      </c>
      <c r="B36651">
        <v>0.54</v>
      </c>
    </row>
    <row r="36652" spans="1:2" x14ac:dyDescent="0.25">
      <c r="A36652" t="s">
        <v>36693</v>
      </c>
      <c r="B36652">
        <v>-0.48986486499999998</v>
      </c>
    </row>
    <row r="36653" spans="1:2" x14ac:dyDescent="0.25">
      <c r="A36653" t="s">
        <v>36694</v>
      </c>
      <c r="B36653">
        <v>0.65</v>
      </c>
    </row>
    <row r="36654" spans="1:2" x14ac:dyDescent="0.25">
      <c r="A36654" t="s">
        <v>36695</v>
      </c>
      <c r="B36654">
        <v>-0.48986486499999998</v>
      </c>
    </row>
    <row r="36655" spans="1:2" x14ac:dyDescent="0.25">
      <c r="A36655" t="s">
        <v>36696</v>
      </c>
      <c r="B36655">
        <v>0.86</v>
      </c>
    </row>
    <row r="36656" spans="1:2" x14ac:dyDescent="0.25">
      <c r="A36656" t="s">
        <v>36697</v>
      </c>
      <c r="B36656">
        <v>0.7</v>
      </c>
    </row>
    <row r="36657" spans="1:2" x14ac:dyDescent="0.25">
      <c r="A36657" t="s">
        <v>36698</v>
      </c>
      <c r="B36657">
        <v>0.59499999999999997</v>
      </c>
    </row>
    <row r="36658" spans="1:2" x14ac:dyDescent="0.25">
      <c r="A36658" t="s">
        <v>36699</v>
      </c>
      <c r="B36658">
        <v>0.56999999999999995</v>
      </c>
    </row>
    <row r="36659" spans="1:2" x14ac:dyDescent="0.25">
      <c r="A36659" t="s">
        <v>36700</v>
      </c>
      <c r="B36659">
        <v>0.56499999999999995</v>
      </c>
    </row>
    <row r="36660" spans="1:2" x14ac:dyDescent="0.25">
      <c r="A36660" t="s">
        <v>36701</v>
      </c>
      <c r="B36660">
        <v>0.625</v>
      </c>
    </row>
    <row r="36661" spans="1:2" x14ac:dyDescent="0.25">
      <c r="A36661" t="s">
        <v>36702</v>
      </c>
      <c r="B36661">
        <v>0.64500000000000002</v>
      </c>
    </row>
    <row r="36662" spans="1:2" x14ac:dyDescent="0.25">
      <c r="A36662" t="s">
        <v>36703</v>
      </c>
      <c r="B36662">
        <v>0.53500000000000003</v>
      </c>
    </row>
    <row r="36663" spans="1:2" x14ac:dyDescent="0.25">
      <c r="A36663" t="s">
        <v>36704</v>
      </c>
      <c r="B36663">
        <v>0.57999999999999996</v>
      </c>
    </row>
    <row r="36664" spans="1:2" x14ac:dyDescent="0.25">
      <c r="A36664" t="s">
        <v>36705</v>
      </c>
      <c r="B36664">
        <v>-0.48581081100000001</v>
      </c>
    </row>
    <row r="36665" spans="1:2" x14ac:dyDescent="0.25">
      <c r="A36665" t="s">
        <v>36706</v>
      </c>
      <c r="B36665">
        <v>-0.48378378399999999</v>
      </c>
    </row>
    <row r="36666" spans="1:2" x14ac:dyDescent="0.25">
      <c r="A36666">
        <v>8238749815</v>
      </c>
      <c r="B36666">
        <v>-0.45945945900000001</v>
      </c>
    </row>
    <row r="36667" spans="1:2" x14ac:dyDescent="0.25">
      <c r="A36667" t="s">
        <v>36707</v>
      </c>
      <c r="B36667">
        <v>0.54</v>
      </c>
    </row>
    <row r="36668" spans="1:2" x14ac:dyDescent="0.25">
      <c r="A36668" t="s">
        <v>36708</v>
      </c>
      <c r="B36668">
        <v>-0.48986486499999998</v>
      </c>
    </row>
    <row r="36669" spans="1:2" x14ac:dyDescent="0.25">
      <c r="A36669" t="s">
        <v>36709</v>
      </c>
      <c r="B36669">
        <v>-0.48986486499999998</v>
      </c>
    </row>
    <row r="36670" spans="1:2" x14ac:dyDescent="0.25">
      <c r="A36670" t="s">
        <v>36710</v>
      </c>
      <c r="B36670">
        <v>-0.48783783800000002</v>
      </c>
    </row>
    <row r="36671" spans="1:2" x14ac:dyDescent="0.25">
      <c r="A36671" t="s">
        <v>36711</v>
      </c>
      <c r="B36671">
        <v>0.56000000000000005</v>
      </c>
    </row>
    <row r="36672" spans="1:2" x14ac:dyDescent="0.25">
      <c r="A36672" t="s">
        <v>36712</v>
      </c>
      <c r="B36672">
        <v>-0.48986486499999998</v>
      </c>
    </row>
    <row r="36673" spans="1:2" x14ac:dyDescent="0.25">
      <c r="A36673" t="s">
        <v>36713</v>
      </c>
      <c r="B36673">
        <v>-0.47567567599999999</v>
      </c>
    </row>
    <row r="36674" spans="1:2" x14ac:dyDescent="0.25">
      <c r="A36674" t="s">
        <v>36714</v>
      </c>
      <c r="B36674">
        <v>0.52500000000000002</v>
      </c>
    </row>
    <row r="36675" spans="1:2" x14ac:dyDescent="0.25">
      <c r="A36675" t="s">
        <v>36715</v>
      </c>
      <c r="B36675">
        <v>0.63500000000000001</v>
      </c>
    </row>
    <row r="36676" spans="1:2" x14ac:dyDescent="0.25">
      <c r="A36676" t="s">
        <v>36716</v>
      </c>
      <c r="B36676">
        <v>-0.48783783800000002</v>
      </c>
    </row>
    <row r="36677" spans="1:2" x14ac:dyDescent="0.25">
      <c r="A36677" t="s">
        <v>36717</v>
      </c>
      <c r="B36677">
        <v>0.59</v>
      </c>
    </row>
    <row r="36678" spans="1:2" x14ac:dyDescent="0.25">
      <c r="A36678" t="s">
        <v>36718</v>
      </c>
      <c r="B36678">
        <v>-0.48986486499999998</v>
      </c>
    </row>
    <row r="36679" spans="1:2" x14ac:dyDescent="0.25">
      <c r="A36679" t="s">
        <v>36719</v>
      </c>
      <c r="B36679">
        <v>0.57999999999999996</v>
      </c>
    </row>
    <row r="36680" spans="1:2" x14ac:dyDescent="0.25">
      <c r="A36680" t="s">
        <v>36720</v>
      </c>
      <c r="B36680">
        <v>0.56999999999999995</v>
      </c>
    </row>
    <row r="36681" spans="1:2" x14ac:dyDescent="0.25">
      <c r="A36681" t="s">
        <v>36721</v>
      </c>
      <c r="B36681">
        <v>-0.48783783800000002</v>
      </c>
    </row>
    <row r="36682" spans="1:2" x14ac:dyDescent="0.25">
      <c r="A36682" t="s">
        <v>36722</v>
      </c>
      <c r="B36682">
        <v>-0.48986486499999998</v>
      </c>
    </row>
    <row r="36683" spans="1:2" x14ac:dyDescent="0.25">
      <c r="A36683" t="s">
        <v>36723</v>
      </c>
      <c r="B36683">
        <v>-0.48378378399999999</v>
      </c>
    </row>
    <row r="36684" spans="1:2" x14ac:dyDescent="0.25">
      <c r="A36684" t="s">
        <v>36724</v>
      </c>
      <c r="B36684">
        <v>0.98</v>
      </c>
    </row>
    <row r="36685" spans="1:2" x14ac:dyDescent="0.25">
      <c r="A36685" t="s">
        <v>36725</v>
      </c>
      <c r="B36685">
        <v>-0.48378378399999999</v>
      </c>
    </row>
    <row r="36686" spans="1:2" x14ac:dyDescent="0.25">
      <c r="A36686" t="s">
        <v>36726</v>
      </c>
      <c r="B36686">
        <v>-0.48783783800000002</v>
      </c>
    </row>
    <row r="36687" spans="1:2" x14ac:dyDescent="0.25">
      <c r="A36687" t="s">
        <v>36727</v>
      </c>
      <c r="B36687">
        <v>0.98699999999999999</v>
      </c>
    </row>
    <row r="36688" spans="1:2" x14ac:dyDescent="0.25">
      <c r="A36688" t="s">
        <v>36728</v>
      </c>
      <c r="B36688">
        <v>-0.48175675699999998</v>
      </c>
    </row>
    <row r="36689" spans="1:2" x14ac:dyDescent="0.25">
      <c r="A36689" t="s">
        <v>36729</v>
      </c>
      <c r="B36689">
        <v>1</v>
      </c>
    </row>
    <row r="36690" spans="1:2" x14ac:dyDescent="0.25">
      <c r="A36690" t="s">
        <v>36730</v>
      </c>
      <c r="B36690">
        <v>0.59499999999999997</v>
      </c>
    </row>
    <row r="36691" spans="1:2" x14ac:dyDescent="0.25">
      <c r="A36691" t="s">
        <v>36731</v>
      </c>
      <c r="B36691">
        <v>0.63500000000000001</v>
      </c>
    </row>
    <row r="36692" spans="1:2" x14ac:dyDescent="0.25">
      <c r="A36692" t="s">
        <v>36732</v>
      </c>
      <c r="B36692">
        <v>0.69</v>
      </c>
    </row>
    <row r="36693" spans="1:2" x14ac:dyDescent="0.25">
      <c r="A36693" t="s">
        <v>36733</v>
      </c>
      <c r="B36693">
        <v>0.61499999999999999</v>
      </c>
    </row>
    <row r="36694" spans="1:2" x14ac:dyDescent="0.25">
      <c r="A36694" t="s">
        <v>36734</v>
      </c>
      <c r="B36694">
        <v>1</v>
      </c>
    </row>
    <row r="36695" spans="1:2" x14ac:dyDescent="0.25">
      <c r="A36695" t="s">
        <v>36735</v>
      </c>
      <c r="B36695">
        <v>0.6</v>
      </c>
    </row>
    <row r="36696" spans="1:2" x14ac:dyDescent="0.25">
      <c r="A36696" t="s">
        <v>36736</v>
      </c>
      <c r="B36696">
        <v>-0.48986486499999998</v>
      </c>
    </row>
    <row r="36697" spans="1:2" x14ac:dyDescent="0.25">
      <c r="A36697" t="s">
        <v>36737</v>
      </c>
      <c r="B36697">
        <v>0.51500000000000001</v>
      </c>
    </row>
    <row r="36698" spans="1:2" x14ac:dyDescent="0.25">
      <c r="A36698" t="s">
        <v>36738</v>
      </c>
      <c r="B36698">
        <v>-0.48986486499999998</v>
      </c>
    </row>
    <row r="36699" spans="1:2" x14ac:dyDescent="0.25">
      <c r="A36699" t="s">
        <v>36739</v>
      </c>
      <c r="B36699">
        <v>-0.48783783800000002</v>
      </c>
    </row>
    <row r="36700" spans="1:2" x14ac:dyDescent="0.25">
      <c r="A36700" t="s">
        <v>36740</v>
      </c>
      <c r="B36700">
        <v>1</v>
      </c>
    </row>
    <row r="36701" spans="1:2" x14ac:dyDescent="0.25">
      <c r="A36701" t="s">
        <v>36741</v>
      </c>
      <c r="B36701">
        <v>0.63</v>
      </c>
    </row>
    <row r="36702" spans="1:2" x14ac:dyDescent="0.25">
      <c r="A36702" t="s">
        <v>36742</v>
      </c>
      <c r="B36702">
        <v>-0.48986486499999998</v>
      </c>
    </row>
    <row r="36703" spans="1:2" x14ac:dyDescent="0.25">
      <c r="A36703" t="s">
        <v>36743</v>
      </c>
      <c r="B36703">
        <v>-0.48783783800000002</v>
      </c>
    </row>
    <row r="36704" spans="1:2" x14ac:dyDescent="0.25">
      <c r="A36704" t="s">
        <v>36744</v>
      </c>
      <c r="B36704">
        <v>-0.48986486499999998</v>
      </c>
    </row>
    <row r="36705" spans="1:2" x14ac:dyDescent="0.25">
      <c r="A36705" t="s">
        <v>36745</v>
      </c>
      <c r="B36705">
        <v>-0.46756756799999999</v>
      </c>
    </row>
    <row r="36706" spans="1:2" x14ac:dyDescent="0.25">
      <c r="A36706" t="s">
        <v>36746</v>
      </c>
      <c r="B36706">
        <v>0.57999999999999996</v>
      </c>
    </row>
    <row r="36707" spans="1:2" x14ac:dyDescent="0.25">
      <c r="A36707" t="s">
        <v>36747</v>
      </c>
      <c r="B36707">
        <v>-0.47770270300000001</v>
      </c>
    </row>
    <row r="36708" spans="1:2" x14ac:dyDescent="0.25">
      <c r="A36708" t="s">
        <v>36748</v>
      </c>
      <c r="B36708">
        <v>0.67500000000000004</v>
      </c>
    </row>
    <row r="36709" spans="1:2" x14ac:dyDescent="0.25">
      <c r="A36709" t="s">
        <v>36749</v>
      </c>
      <c r="B36709">
        <v>0.57499999999999996</v>
      </c>
    </row>
    <row r="36710" spans="1:2" x14ac:dyDescent="0.25">
      <c r="A36710" t="s">
        <v>36750</v>
      </c>
      <c r="B36710">
        <v>-0.48986486499999998</v>
      </c>
    </row>
    <row r="36711" spans="1:2" x14ac:dyDescent="0.25">
      <c r="A36711" t="s">
        <v>36751</v>
      </c>
      <c r="B36711">
        <v>-0.469594595</v>
      </c>
    </row>
    <row r="36712" spans="1:2" x14ac:dyDescent="0.25">
      <c r="A36712" t="s">
        <v>36752</v>
      </c>
      <c r="B36712">
        <v>-0.48986486499999998</v>
      </c>
    </row>
    <row r="36713" spans="1:2" x14ac:dyDescent="0.25">
      <c r="A36713" t="s">
        <v>36753</v>
      </c>
      <c r="B36713">
        <v>0.57999999999999996</v>
      </c>
    </row>
    <row r="36714" spans="1:2" x14ac:dyDescent="0.25">
      <c r="A36714" t="s">
        <v>36754</v>
      </c>
      <c r="B36714">
        <v>-0.486486486</v>
      </c>
    </row>
    <row r="36715" spans="1:2" x14ac:dyDescent="0.25">
      <c r="A36715" t="s">
        <v>36755</v>
      </c>
      <c r="B36715">
        <v>-0.48175675699999998</v>
      </c>
    </row>
    <row r="36716" spans="1:2" x14ac:dyDescent="0.25">
      <c r="A36716" t="s">
        <v>36756</v>
      </c>
      <c r="B36716">
        <v>-0.47770270300000001</v>
      </c>
    </row>
    <row r="36717" spans="1:2" x14ac:dyDescent="0.25">
      <c r="A36717" t="s">
        <v>36757</v>
      </c>
      <c r="B36717">
        <v>0.56999999999999995</v>
      </c>
    </row>
    <row r="36718" spans="1:2" x14ac:dyDescent="0.25">
      <c r="A36718" t="s">
        <v>36758</v>
      </c>
      <c r="B36718">
        <v>0.54500000000000004</v>
      </c>
    </row>
    <row r="36719" spans="1:2" x14ac:dyDescent="0.25">
      <c r="A36719" t="s">
        <v>36759</v>
      </c>
      <c r="B36719">
        <v>0.61499999999999999</v>
      </c>
    </row>
    <row r="36720" spans="1:2" x14ac:dyDescent="0.25">
      <c r="A36720" t="s">
        <v>36760</v>
      </c>
      <c r="B36720">
        <v>0.65</v>
      </c>
    </row>
    <row r="36721" spans="1:2" x14ac:dyDescent="0.25">
      <c r="A36721" t="s">
        <v>36761</v>
      </c>
      <c r="B36721">
        <v>1</v>
      </c>
    </row>
    <row r="36722" spans="1:2" x14ac:dyDescent="0.25">
      <c r="A36722" t="s">
        <v>36762</v>
      </c>
      <c r="B36722">
        <v>-0.49662162199999998</v>
      </c>
    </row>
    <row r="36723" spans="1:2" x14ac:dyDescent="0.25">
      <c r="A36723" t="s">
        <v>36763</v>
      </c>
      <c r="B36723">
        <v>0.57499999999999996</v>
      </c>
    </row>
    <row r="36724" spans="1:2" x14ac:dyDescent="0.25">
      <c r="A36724" t="s">
        <v>36764</v>
      </c>
      <c r="B36724">
        <v>0.69</v>
      </c>
    </row>
    <row r="36725" spans="1:2" x14ac:dyDescent="0.25">
      <c r="A36725" t="s">
        <v>36765</v>
      </c>
      <c r="B36725">
        <v>0.6</v>
      </c>
    </row>
    <row r="36726" spans="1:2" x14ac:dyDescent="0.25">
      <c r="A36726" t="s">
        <v>36766</v>
      </c>
      <c r="B36726">
        <v>0.63</v>
      </c>
    </row>
    <row r="36727" spans="1:2" x14ac:dyDescent="0.25">
      <c r="A36727" t="s">
        <v>36767</v>
      </c>
      <c r="B36727">
        <v>-0.48378378399999999</v>
      </c>
    </row>
    <row r="36728" spans="1:2" x14ac:dyDescent="0.25">
      <c r="A36728" t="s">
        <v>36768</v>
      </c>
      <c r="B36728">
        <v>0.56000000000000005</v>
      </c>
    </row>
    <row r="36729" spans="1:2" x14ac:dyDescent="0.25">
      <c r="A36729" t="s">
        <v>36769</v>
      </c>
      <c r="B36729">
        <v>-0.47905405400000001</v>
      </c>
    </row>
    <row r="36730" spans="1:2" x14ac:dyDescent="0.25">
      <c r="A36730" t="s">
        <v>36770</v>
      </c>
      <c r="B36730">
        <v>0.63500000000000001</v>
      </c>
    </row>
    <row r="36731" spans="1:2" x14ac:dyDescent="0.25">
      <c r="A36731" t="s">
        <v>36771</v>
      </c>
      <c r="B36731">
        <v>0.96</v>
      </c>
    </row>
    <row r="36732" spans="1:2" x14ac:dyDescent="0.25">
      <c r="A36732" t="s">
        <v>36772</v>
      </c>
      <c r="B36732">
        <v>0.57499999999999996</v>
      </c>
    </row>
    <row r="36733" spans="1:2" x14ac:dyDescent="0.25">
      <c r="A36733" t="s">
        <v>36773</v>
      </c>
      <c r="B36733">
        <v>0.56499999999999995</v>
      </c>
    </row>
    <row r="36734" spans="1:2" x14ac:dyDescent="0.25">
      <c r="A36734" t="s">
        <v>36774</v>
      </c>
      <c r="B36734">
        <v>0.62</v>
      </c>
    </row>
    <row r="36735" spans="1:2" x14ac:dyDescent="0.25">
      <c r="A36735" t="s">
        <v>36775</v>
      </c>
      <c r="B36735">
        <v>0.57499999999999996</v>
      </c>
    </row>
    <row r="36736" spans="1:2" x14ac:dyDescent="0.25">
      <c r="A36736" t="s">
        <v>36776</v>
      </c>
      <c r="B36736">
        <v>0.6</v>
      </c>
    </row>
    <row r="36737" spans="1:2" x14ac:dyDescent="0.25">
      <c r="A36737" t="s">
        <v>36777</v>
      </c>
      <c r="B36737">
        <v>0.61499999999999999</v>
      </c>
    </row>
    <row r="36738" spans="1:2" x14ac:dyDescent="0.25">
      <c r="A36738" t="s">
        <v>36778</v>
      </c>
      <c r="B36738">
        <v>-0.49729729700000003</v>
      </c>
    </row>
    <row r="36739" spans="1:2" x14ac:dyDescent="0.25">
      <c r="A36739" t="s">
        <v>36779</v>
      </c>
      <c r="B36739">
        <v>0.57499999999999996</v>
      </c>
    </row>
    <row r="36740" spans="1:2" x14ac:dyDescent="0.25">
      <c r="A36740" t="s">
        <v>36780</v>
      </c>
      <c r="B36740">
        <v>1</v>
      </c>
    </row>
    <row r="36741" spans="1:2" x14ac:dyDescent="0.25">
      <c r="A36741" t="s">
        <v>36781</v>
      </c>
      <c r="B36741">
        <v>-0.490540541</v>
      </c>
    </row>
    <row r="36742" spans="1:2" x14ac:dyDescent="0.25">
      <c r="A36742" t="s">
        <v>36782</v>
      </c>
      <c r="B36742">
        <v>-0.48783783800000002</v>
      </c>
    </row>
    <row r="36743" spans="1:2" x14ac:dyDescent="0.25">
      <c r="A36743" t="s">
        <v>36783</v>
      </c>
      <c r="B36743">
        <v>0.59499999999999997</v>
      </c>
    </row>
    <row r="36744" spans="1:2" x14ac:dyDescent="0.25">
      <c r="A36744" t="s">
        <v>36784</v>
      </c>
      <c r="B36744">
        <v>-0.48581081100000001</v>
      </c>
    </row>
    <row r="36745" spans="1:2" x14ac:dyDescent="0.25">
      <c r="A36745" t="s">
        <v>36785</v>
      </c>
      <c r="B36745">
        <v>-0.48581081100000001</v>
      </c>
    </row>
    <row r="36746" spans="1:2" x14ac:dyDescent="0.25">
      <c r="A36746" t="s">
        <v>36786</v>
      </c>
      <c r="B36746">
        <v>-0.49662162199999998</v>
      </c>
    </row>
    <row r="36747" spans="1:2" x14ac:dyDescent="0.25">
      <c r="A36747" t="s">
        <v>36787</v>
      </c>
      <c r="B36747">
        <v>0.98699999999999999</v>
      </c>
    </row>
    <row r="36748" spans="1:2" x14ac:dyDescent="0.25">
      <c r="A36748" t="s">
        <v>36788</v>
      </c>
      <c r="B36748">
        <v>-0.48986486499999998</v>
      </c>
    </row>
    <row r="36749" spans="1:2" x14ac:dyDescent="0.25">
      <c r="A36749" t="s">
        <v>36789</v>
      </c>
      <c r="B36749">
        <v>-0.48986486499999998</v>
      </c>
    </row>
    <row r="36750" spans="1:2" x14ac:dyDescent="0.25">
      <c r="A36750" t="s">
        <v>36790</v>
      </c>
      <c r="B36750">
        <v>0.63500000000000001</v>
      </c>
    </row>
    <row r="36751" spans="1:2" x14ac:dyDescent="0.25">
      <c r="A36751" t="s">
        <v>36791</v>
      </c>
      <c r="B36751">
        <v>0.62</v>
      </c>
    </row>
    <row r="36752" spans="1:2" x14ac:dyDescent="0.25">
      <c r="A36752" t="s">
        <v>36792</v>
      </c>
      <c r="B36752">
        <v>0.61</v>
      </c>
    </row>
    <row r="36753" spans="1:2" x14ac:dyDescent="0.25">
      <c r="A36753" t="s">
        <v>36793</v>
      </c>
      <c r="B36753">
        <v>0.59</v>
      </c>
    </row>
    <row r="36754" spans="1:2" x14ac:dyDescent="0.25">
      <c r="A36754" t="s">
        <v>36794</v>
      </c>
      <c r="B36754">
        <v>-0.48986486499999998</v>
      </c>
    </row>
    <row r="36755" spans="1:2" x14ac:dyDescent="0.25">
      <c r="A36755" t="s">
        <v>36795</v>
      </c>
      <c r="B36755">
        <v>0.55500000000000005</v>
      </c>
    </row>
    <row r="36756" spans="1:2" x14ac:dyDescent="0.25">
      <c r="A36756" t="s">
        <v>36796</v>
      </c>
      <c r="B36756">
        <v>0.62</v>
      </c>
    </row>
    <row r="36757" spans="1:2" x14ac:dyDescent="0.25">
      <c r="A36757" t="s">
        <v>36797</v>
      </c>
      <c r="B36757">
        <v>0.56999999999999995</v>
      </c>
    </row>
    <row r="36758" spans="1:2" x14ac:dyDescent="0.25">
      <c r="A36758" t="s">
        <v>36798</v>
      </c>
      <c r="B36758">
        <v>-0.47567567599999999</v>
      </c>
    </row>
    <row r="36759" spans="1:2" x14ac:dyDescent="0.25">
      <c r="A36759" t="s">
        <v>36799</v>
      </c>
      <c r="B36759">
        <v>0.61</v>
      </c>
    </row>
    <row r="36760" spans="1:2" x14ac:dyDescent="0.25">
      <c r="A36760" t="s">
        <v>36800</v>
      </c>
      <c r="B36760">
        <v>0.57499999999999996</v>
      </c>
    </row>
    <row r="36761" spans="1:2" x14ac:dyDescent="0.25">
      <c r="A36761" t="s">
        <v>36801</v>
      </c>
      <c r="B36761">
        <v>0.98699999999999999</v>
      </c>
    </row>
    <row r="36762" spans="1:2" x14ac:dyDescent="0.25">
      <c r="A36762" t="s">
        <v>36802</v>
      </c>
      <c r="B36762">
        <v>-0.48986486499999998</v>
      </c>
    </row>
    <row r="36763" spans="1:2" x14ac:dyDescent="0.25">
      <c r="A36763" t="s">
        <v>36803</v>
      </c>
      <c r="B36763">
        <v>0.59499999999999997</v>
      </c>
    </row>
    <row r="36764" spans="1:2" x14ac:dyDescent="0.25">
      <c r="A36764" t="s">
        <v>36804</v>
      </c>
      <c r="B36764">
        <v>0.63</v>
      </c>
    </row>
    <row r="36765" spans="1:2" x14ac:dyDescent="0.25">
      <c r="A36765" t="s">
        <v>36805</v>
      </c>
      <c r="B36765">
        <v>-0.48581081100000001</v>
      </c>
    </row>
    <row r="36766" spans="1:2" x14ac:dyDescent="0.25">
      <c r="A36766" t="s">
        <v>36806</v>
      </c>
      <c r="B36766">
        <v>0.56999999999999995</v>
      </c>
    </row>
    <row r="36767" spans="1:2" x14ac:dyDescent="0.25">
      <c r="A36767" t="s">
        <v>36807</v>
      </c>
      <c r="B36767">
        <v>0.56499999999999995</v>
      </c>
    </row>
    <row r="36768" spans="1:2" x14ac:dyDescent="0.25">
      <c r="A36768" t="s">
        <v>36808</v>
      </c>
      <c r="B36768">
        <v>0.53500000000000003</v>
      </c>
    </row>
    <row r="36769" spans="1:2" x14ac:dyDescent="0.25">
      <c r="A36769" t="s">
        <v>36809</v>
      </c>
      <c r="B36769">
        <v>0.56499999999999995</v>
      </c>
    </row>
    <row r="36770" spans="1:2" x14ac:dyDescent="0.25">
      <c r="A36770" t="s">
        <v>36810</v>
      </c>
      <c r="B36770">
        <v>-0.48783783800000002</v>
      </c>
    </row>
    <row r="36771" spans="1:2" x14ac:dyDescent="0.25">
      <c r="A36771" t="s">
        <v>36811</v>
      </c>
      <c r="B36771">
        <v>0.78500000000000003</v>
      </c>
    </row>
    <row r="36772" spans="1:2" x14ac:dyDescent="0.25">
      <c r="A36772" t="s">
        <v>36812</v>
      </c>
      <c r="B36772">
        <v>-0.48783783800000002</v>
      </c>
    </row>
    <row r="36773" spans="1:2" x14ac:dyDescent="0.25">
      <c r="A36773" t="s">
        <v>36813</v>
      </c>
      <c r="B36773">
        <v>-0.48581081100000001</v>
      </c>
    </row>
    <row r="36774" spans="1:2" x14ac:dyDescent="0.25">
      <c r="A36774" t="s">
        <v>36814</v>
      </c>
      <c r="B36774">
        <v>0.57999999999999996</v>
      </c>
    </row>
    <row r="36775" spans="1:2" x14ac:dyDescent="0.25">
      <c r="A36775" t="s">
        <v>36815</v>
      </c>
      <c r="B36775">
        <v>0.65</v>
      </c>
    </row>
    <row r="36776" spans="1:2" x14ac:dyDescent="0.25">
      <c r="A36776" t="s">
        <v>36816</v>
      </c>
      <c r="B36776">
        <v>0.57999999999999996</v>
      </c>
    </row>
    <row r="36777" spans="1:2" x14ac:dyDescent="0.25">
      <c r="A36777" t="s">
        <v>36817</v>
      </c>
      <c r="B36777">
        <v>-0.48783783800000002</v>
      </c>
    </row>
    <row r="36778" spans="1:2" x14ac:dyDescent="0.25">
      <c r="A36778" t="s">
        <v>36818</v>
      </c>
      <c r="B36778">
        <v>-0.48175675699999998</v>
      </c>
    </row>
    <row r="36779" spans="1:2" x14ac:dyDescent="0.25">
      <c r="A36779" t="s">
        <v>36819</v>
      </c>
      <c r="B36779">
        <v>-0.48986486499999998</v>
      </c>
    </row>
    <row r="36780" spans="1:2" x14ac:dyDescent="0.25">
      <c r="A36780" t="s">
        <v>36820</v>
      </c>
      <c r="B36780">
        <v>0.98699999999999999</v>
      </c>
    </row>
    <row r="36781" spans="1:2" x14ac:dyDescent="0.25">
      <c r="A36781" t="s">
        <v>36821</v>
      </c>
      <c r="B36781">
        <v>-0.48581081100000001</v>
      </c>
    </row>
    <row r="36782" spans="1:2" x14ac:dyDescent="0.25">
      <c r="A36782" t="s">
        <v>36822</v>
      </c>
      <c r="B36782">
        <v>-0.47567567599999999</v>
      </c>
    </row>
    <row r="36783" spans="1:2" x14ac:dyDescent="0.25">
      <c r="A36783" t="s">
        <v>36823</v>
      </c>
      <c r="B36783">
        <v>0.58499999999999996</v>
      </c>
    </row>
    <row r="36784" spans="1:2" x14ac:dyDescent="0.25">
      <c r="A36784" t="s">
        <v>36824</v>
      </c>
      <c r="B36784">
        <v>-0.48378378399999999</v>
      </c>
    </row>
    <row r="36785" spans="1:2" x14ac:dyDescent="0.25">
      <c r="A36785" t="s">
        <v>36825</v>
      </c>
      <c r="B36785">
        <v>0.64</v>
      </c>
    </row>
    <row r="36786" spans="1:2" x14ac:dyDescent="0.25">
      <c r="A36786" t="s">
        <v>36826</v>
      </c>
      <c r="B36786">
        <v>1</v>
      </c>
    </row>
    <row r="36787" spans="1:2" x14ac:dyDescent="0.25">
      <c r="A36787" t="s">
        <v>36827</v>
      </c>
      <c r="B36787">
        <v>0.755</v>
      </c>
    </row>
    <row r="36788" spans="1:2" x14ac:dyDescent="0.25">
      <c r="A36788" t="s">
        <v>36828</v>
      </c>
      <c r="B36788">
        <v>-0.47972973000000002</v>
      </c>
    </row>
    <row r="36789" spans="1:2" x14ac:dyDescent="0.25">
      <c r="A36789" t="s">
        <v>36829</v>
      </c>
      <c r="B36789">
        <v>0.61</v>
      </c>
    </row>
    <row r="36790" spans="1:2" x14ac:dyDescent="0.25">
      <c r="A36790" t="s">
        <v>36830</v>
      </c>
      <c r="B36790">
        <v>-0.48581081100000001</v>
      </c>
    </row>
    <row r="36791" spans="1:2" x14ac:dyDescent="0.25">
      <c r="A36791" t="s">
        <v>36831</v>
      </c>
      <c r="B36791">
        <v>0.57999999999999996</v>
      </c>
    </row>
    <row r="36792" spans="1:2" x14ac:dyDescent="0.25">
      <c r="A36792" t="s">
        <v>36832</v>
      </c>
      <c r="B36792">
        <v>0.61499999999999999</v>
      </c>
    </row>
    <row r="36793" spans="1:2" x14ac:dyDescent="0.25">
      <c r="A36793" t="s">
        <v>36833</v>
      </c>
      <c r="B36793">
        <v>0.52</v>
      </c>
    </row>
    <row r="36794" spans="1:2" x14ac:dyDescent="0.25">
      <c r="A36794" t="s">
        <v>36834</v>
      </c>
      <c r="B36794">
        <v>-0.48986486499999998</v>
      </c>
    </row>
    <row r="36795" spans="1:2" x14ac:dyDescent="0.25">
      <c r="A36795" t="s">
        <v>36835</v>
      </c>
      <c r="B36795">
        <v>1</v>
      </c>
    </row>
    <row r="36796" spans="1:2" x14ac:dyDescent="0.25">
      <c r="A36796" t="s">
        <v>36836</v>
      </c>
      <c r="B36796">
        <v>-0.47770270300000001</v>
      </c>
    </row>
    <row r="36797" spans="1:2" x14ac:dyDescent="0.25">
      <c r="A36797" t="s">
        <v>36837</v>
      </c>
      <c r="B36797">
        <v>1</v>
      </c>
    </row>
    <row r="36798" spans="1:2" x14ac:dyDescent="0.25">
      <c r="A36798" t="s">
        <v>36838</v>
      </c>
      <c r="B36798">
        <v>0.55500000000000005</v>
      </c>
    </row>
    <row r="36799" spans="1:2" x14ac:dyDescent="0.25">
      <c r="A36799" t="s">
        <v>36839</v>
      </c>
      <c r="B36799">
        <v>0.59499999999999997</v>
      </c>
    </row>
    <row r="36800" spans="1:2" x14ac:dyDescent="0.25">
      <c r="A36800" t="s">
        <v>36840</v>
      </c>
      <c r="B36800">
        <v>-0.48378378399999999</v>
      </c>
    </row>
    <row r="36801" spans="1:2" x14ac:dyDescent="0.25">
      <c r="A36801" t="s">
        <v>36841</v>
      </c>
      <c r="B36801">
        <v>0.98699999999999999</v>
      </c>
    </row>
    <row r="36802" spans="1:2" x14ac:dyDescent="0.25">
      <c r="A36802" t="s">
        <v>36842</v>
      </c>
      <c r="B36802">
        <v>0.56999999999999995</v>
      </c>
    </row>
    <row r="36803" spans="1:2" x14ac:dyDescent="0.25">
      <c r="A36803" t="s">
        <v>36843</v>
      </c>
      <c r="B36803">
        <v>-0.48378378399999999</v>
      </c>
    </row>
    <row r="36804" spans="1:2" x14ac:dyDescent="0.25">
      <c r="A36804" t="s">
        <v>36844</v>
      </c>
      <c r="B36804">
        <v>-0.469594595</v>
      </c>
    </row>
    <row r="36805" spans="1:2" x14ac:dyDescent="0.25">
      <c r="A36805" t="s">
        <v>36845</v>
      </c>
      <c r="B36805">
        <v>-0.48378378399999999</v>
      </c>
    </row>
    <row r="36806" spans="1:2" x14ac:dyDescent="0.25">
      <c r="A36806" t="s">
        <v>36846</v>
      </c>
      <c r="B36806">
        <v>-0.498648649</v>
      </c>
    </row>
    <row r="36807" spans="1:2" x14ac:dyDescent="0.25">
      <c r="A36807" t="s">
        <v>36847</v>
      </c>
      <c r="B36807">
        <v>-0.48783783800000002</v>
      </c>
    </row>
    <row r="36808" spans="1:2" x14ac:dyDescent="0.25">
      <c r="A36808" t="s">
        <v>36848</v>
      </c>
      <c r="B36808">
        <v>0.7</v>
      </c>
    </row>
    <row r="36809" spans="1:2" x14ac:dyDescent="0.25">
      <c r="A36809" t="s">
        <v>36849</v>
      </c>
      <c r="B36809">
        <v>0.83</v>
      </c>
    </row>
    <row r="36810" spans="1:2" x14ac:dyDescent="0.25">
      <c r="A36810" t="s">
        <v>36850</v>
      </c>
      <c r="B36810">
        <v>-0.486486486</v>
      </c>
    </row>
    <row r="36811" spans="1:2" x14ac:dyDescent="0.25">
      <c r="A36811" t="s">
        <v>36851</v>
      </c>
      <c r="B36811">
        <v>-0.48986486499999998</v>
      </c>
    </row>
    <row r="36812" spans="1:2" x14ac:dyDescent="0.25">
      <c r="A36812" t="s">
        <v>36852</v>
      </c>
      <c r="B36812">
        <v>0.58499999999999996</v>
      </c>
    </row>
    <row r="36813" spans="1:2" x14ac:dyDescent="0.25">
      <c r="A36813" t="s">
        <v>36853</v>
      </c>
      <c r="B36813">
        <v>0.755</v>
      </c>
    </row>
    <row r="36814" spans="1:2" x14ac:dyDescent="0.25">
      <c r="A36814" t="s">
        <v>36854</v>
      </c>
      <c r="B36814">
        <v>-0.48783783800000002</v>
      </c>
    </row>
    <row r="36815" spans="1:2" x14ac:dyDescent="0.25">
      <c r="A36815" t="s">
        <v>36855</v>
      </c>
      <c r="B36815">
        <v>0.54</v>
      </c>
    </row>
    <row r="36816" spans="1:2" x14ac:dyDescent="0.25">
      <c r="A36816" t="s">
        <v>36856</v>
      </c>
      <c r="B36816">
        <v>-0.48378378399999999</v>
      </c>
    </row>
    <row r="36817" spans="1:2" x14ac:dyDescent="0.25">
      <c r="A36817" t="s">
        <v>36857</v>
      </c>
      <c r="B36817">
        <v>-0.48986486499999998</v>
      </c>
    </row>
    <row r="36818" spans="1:2" x14ac:dyDescent="0.25">
      <c r="A36818" t="s">
        <v>36858</v>
      </c>
      <c r="B36818">
        <v>0.63500000000000001</v>
      </c>
    </row>
    <row r="36819" spans="1:2" x14ac:dyDescent="0.25">
      <c r="A36819" t="s">
        <v>36859</v>
      </c>
      <c r="B36819">
        <v>-0.48986486499999998</v>
      </c>
    </row>
    <row r="36820" spans="1:2" x14ac:dyDescent="0.25">
      <c r="A36820" t="s">
        <v>36860</v>
      </c>
      <c r="B36820">
        <v>-0.48986486499999998</v>
      </c>
    </row>
    <row r="36821" spans="1:2" x14ac:dyDescent="0.25">
      <c r="A36821" t="s">
        <v>36861</v>
      </c>
      <c r="B36821">
        <v>-0.48175675699999998</v>
      </c>
    </row>
    <row r="36822" spans="1:2" x14ac:dyDescent="0.25">
      <c r="A36822" t="s">
        <v>36862</v>
      </c>
      <c r="B36822">
        <v>-0.48783783800000002</v>
      </c>
    </row>
    <row r="36823" spans="1:2" x14ac:dyDescent="0.25">
      <c r="A36823" t="s">
        <v>36863</v>
      </c>
      <c r="B36823">
        <v>0.6</v>
      </c>
    </row>
    <row r="36824" spans="1:2" x14ac:dyDescent="0.25">
      <c r="A36824" t="s">
        <v>36864</v>
      </c>
      <c r="B36824">
        <v>-0.47972973000000002</v>
      </c>
    </row>
    <row r="36825" spans="1:2" x14ac:dyDescent="0.25">
      <c r="A36825" t="s">
        <v>36865</v>
      </c>
      <c r="B36825">
        <v>-0.48581081100000001</v>
      </c>
    </row>
    <row r="36826" spans="1:2" x14ac:dyDescent="0.25">
      <c r="A36826" t="s">
        <v>36866</v>
      </c>
      <c r="B36826">
        <v>-0.48175675699999998</v>
      </c>
    </row>
    <row r="36827" spans="1:2" x14ac:dyDescent="0.25">
      <c r="A36827" t="s">
        <v>36867</v>
      </c>
      <c r="B36827">
        <v>0.57499999999999996</v>
      </c>
    </row>
    <row r="36828" spans="1:2" x14ac:dyDescent="0.25">
      <c r="A36828" t="s">
        <v>36868</v>
      </c>
      <c r="B36828">
        <v>-0.490540541</v>
      </c>
    </row>
    <row r="36829" spans="1:2" x14ac:dyDescent="0.25">
      <c r="A36829" t="s">
        <v>36869</v>
      </c>
      <c r="B36829">
        <v>0.90500000000000003</v>
      </c>
    </row>
    <row r="36830" spans="1:2" x14ac:dyDescent="0.25">
      <c r="A36830" t="s">
        <v>36870</v>
      </c>
      <c r="B36830">
        <v>-0.48783783800000002</v>
      </c>
    </row>
    <row r="36831" spans="1:2" x14ac:dyDescent="0.25">
      <c r="A36831" t="s">
        <v>36871</v>
      </c>
      <c r="B36831">
        <v>0.79500000000000004</v>
      </c>
    </row>
    <row r="36832" spans="1:2" x14ac:dyDescent="0.25">
      <c r="A36832" t="s">
        <v>36872</v>
      </c>
      <c r="B36832">
        <v>-0.48175675699999998</v>
      </c>
    </row>
    <row r="36833" spans="1:2" x14ac:dyDescent="0.25">
      <c r="A36833" t="s">
        <v>36873</v>
      </c>
      <c r="B36833">
        <v>0.63</v>
      </c>
    </row>
    <row r="36834" spans="1:2" x14ac:dyDescent="0.25">
      <c r="A36834" t="s">
        <v>36874</v>
      </c>
      <c r="B36834">
        <v>0.57499999999999996</v>
      </c>
    </row>
    <row r="36835" spans="1:2" x14ac:dyDescent="0.25">
      <c r="A36835" t="s">
        <v>36875</v>
      </c>
      <c r="B36835">
        <v>0.57499999999999996</v>
      </c>
    </row>
    <row r="36836" spans="1:2" x14ac:dyDescent="0.25">
      <c r="A36836" t="s">
        <v>36876</v>
      </c>
      <c r="B36836">
        <v>-0.49662162199999998</v>
      </c>
    </row>
    <row r="36837" spans="1:2" x14ac:dyDescent="0.25">
      <c r="A36837" t="s">
        <v>36877</v>
      </c>
      <c r="B36837">
        <v>0.69499999999999995</v>
      </c>
    </row>
    <row r="36838" spans="1:2" x14ac:dyDescent="0.25">
      <c r="A36838" t="s">
        <v>36878</v>
      </c>
      <c r="B36838">
        <v>0.57999999999999996</v>
      </c>
    </row>
    <row r="36839" spans="1:2" x14ac:dyDescent="0.25">
      <c r="A36839" t="s">
        <v>36879</v>
      </c>
      <c r="B36839">
        <v>0.56000000000000005</v>
      </c>
    </row>
    <row r="36840" spans="1:2" x14ac:dyDescent="0.25">
      <c r="A36840" t="s">
        <v>36880</v>
      </c>
      <c r="B36840">
        <v>0.59</v>
      </c>
    </row>
    <row r="36841" spans="1:2" x14ac:dyDescent="0.25">
      <c r="A36841" t="s">
        <v>36881</v>
      </c>
      <c r="B36841">
        <v>0.625</v>
      </c>
    </row>
    <row r="36842" spans="1:2" x14ac:dyDescent="0.25">
      <c r="A36842" t="s">
        <v>36882</v>
      </c>
      <c r="B36842">
        <v>-0.48986486499999998</v>
      </c>
    </row>
    <row r="36843" spans="1:2" x14ac:dyDescent="0.25">
      <c r="A36843" t="s">
        <v>36883</v>
      </c>
      <c r="B36843">
        <v>0.61499999999999999</v>
      </c>
    </row>
    <row r="36844" spans="1:2" x14ac:dyDescent="0.25">
      <c r="A36844" t="s">
        <v>36884</v>
      </c>
      <c r="B36844">
        <v>0.77500000000000002</v>
      </c>
    </row>
    <row r="36845" spans="1:2" x14ac:dyDescent="0.25">
      <c r="A36845" t="s">
        <v>36885</v>
      </c>
      <c r="B36845">
        <v>-0.48243243200000002</v>
      </c>
    </row>
    <row r="36846" spans="1:2" x14ac:dyDescent="0.25">
      <c r="A36846" t="s">
        <v>36886</v>
      </c>
      <c r="B36846">
        <v>1</v>
      </c>
    </row>
    <row r="36847" spans="1:2" x14ac:dyDescent="0.25">
      <c r="A36847" t="s">
        <v>36887</v>
      </c>
      <c r="B36847">
        <v>-0.47972973000000002</v>
      </c>
    </row>
    <row r="36848" spans="1:2" x14ac:dyDescent="0.25">
      <c r="A36848" t="s">
        <v>36888</v>
      </c>
      <c r="B36848">
        <v>-0.48783783800000002</v>
      </c>
    </row>
    <row r="36849" spans="1:2" x14ac:dyDescent="0.25">
      <c r="A36849" t="s">
        <v>36889</v>
      </c>
      <c r="B36849">
        <v>0.56499999999999995</v>
      </c>
    </row>
    <row r="36850" spans="1:2" x14ac:dyDescent="0.25">
      <c r="A36850" t="s">
        <v>94</v>
      </c>
      <c r="B36850">
        <v>0.61499999999999999</v>
      </c>
    </row>
    <row r="36851" spans="1:2" x14ac:dyDescent="0.25">
      <c r="A36851" t="s">
        <v>36890</v>
      </c>
      <c r="B36851">
        <v>0.64500000000000002</v>
      </c>
    </row>
    <row r="36852" spans="1:2" x14ac:dyDescent="0.25">
      <c r="A36852" t="s">
        <v>36891</v>
      </c>
      <c r="B36852">
        <v>-0.48378378399999999</v>
      </c>
    </row>
    <row r="36853" spans="1:2" x14ac:dyDescent="0.25">
      <c r="A36853" t="s">
        <v>36892</v>
      </c>
      <c r="B36853">
        <v>0.64500000000000002</v>
      </c>
    </row>
    <row r="36854" spans="1:2" x14ac:dyDescent="0.25">
      <c r="A36854" t="s">
        <v>36893</v>
      </c>
      <c r="B36854">
        <v>0.59</v>
      </c>
    </row>
    <row r="36855" spans="1:2" x14ac:dyDescent="0.25">
      <c r="A36855" t="s">
        <v>36894</v>
      </c>
      <c r="B36855">
        <v>0.54500000000000004</v>
      </c>
    </row>
    <row r="36856" spans="1:2" x14ac:dyDescent="0.25">
      <c r="A36856" t="s">
        <v>36895</v>
      </c>
      <c r="B36856">
        <v>-0.48783783800000002</v>
      </c>
    </row>
    <row r="36857" spans="1:2" x14ac:dyDescent="0.25">
      <c r="A36857" t="s">
        <v>36896</v>
      </c>
      <c r="B36857">
        <v>-0.48986486499999998</v>
      </c>
    </row>
    <row r="36858" spans="1:2" x14ac:dyDescent="0.25">
      <c r="A36858" t="s">
        <v>36897</v>
      </c>
      <c r="B36858">
        <v>0.56999999999999995</v>
      </c>
    </row>
    <row r="36859" spans="1:2" x14ac:dyDescent="0.25">
      <c r="A36859" t="s">
        <v>36898</v>
      </c>
      <c r="B36859">
        <v>0.54500000000000004</v>
      </c>
    </row>
    <row r="36860" spans="1:2" x14ac:dyDescent="0.25">
      <c r="A36860" t="s">
        <v>36899</v>
      </c>
      <c r="B36860">
        <v>0.59</v>
      </c>
    </row>
    <row r="36861" spans="1:2" x14ac:dyDescent="0.25">
      <c r="A36861" t="s">
        <v>36900</v>
      </c>
      <c r="B36861">
        <v>-0.48986486499999998</v>
      </c>
    </row>
    <row r="36862" spans="1:2" x14ac:dyDescent="0.25">
      <c r="A36862" t="s">
        <v>36901</v>
      </c>
      <c r="B36862">
        <v>-0.48986486499999998</v>
      </c>
    </row>
    <row r="36863" spans="1:2" x14ac:dyDescent="0.25">
      <c r="A36863" t="s">
        <v>36902</v>
      </c>
      <c r="B36863">
        <v>-0.48986486499999998</v>
      </c>
    </row>
    <row r="36864" spans="1:2" x14ac:dyDescent="0.25">
      <c r="A36864" t="s">
        <v>36903</v>
      </c>
      <c r="B36864">
        <v>-0.48581081100000001</v>
      </c>
    </row>
    <row r="36865" spans="1:2" x14ac:dyDescent="0.25">
      <c r="A36865" t="s">
        <v>36904</v>
      </c>
      <c r="B36865">
        <v>0.98699999999999999</v>
      </c>
    </row>
    <row r="36866" spans="1:2" x14ac:dyDescent="0.25">
      <c r="A36866" t="s">
        <v>36905</v>
      </c>
      <c r="B36866">
        <v>0.57999999999999996</v>
      </c>
    </row>
    <row r="36867" spans="1:2" x14ac:dyDescent="0.25">
      <c r="A36867" t="s">
        <v>36906</v>
      </c>
      <c r="B36867">
        <v>0.85</v>
      </c>
    </row>
    <row r="36868" spans="1:2" x14ac:dyDescent="0.25">
      <c r="A36868" t="s">
        <v>36907</v>
      </c>
      <c r="B36868">
        <v>-0.48986486499999998</v>
      </c>
    </row>
    <row r="36869" spans="1:2" x14ac:dyDescent="0.25">
      <c r="A36869" t="s">
        <v>36908</v>
      </c>
      <c r="B36869">
        <v>-0.48783783800000002</v>
      </c>
    </row>
    <row r="36870" spans="1:2" x14ac:dyDescent="0.25">
      <c r="A36870" t="s">
        <v>36909</v>
      </c>
      <c r="B36870">
        <v>-0.48986486499999998</v>
      </c>
    </row>
    <row r="36871" spans="1:2" x14ac:dyDescent="0.25">
      <c r="A36871" t="s">
        <v>36910</v>
      </c>
      <c r="B36871">
        <v>0.59499999999999997</v>
      </c>
    </row>
    <row r="36872" spans="1:2" x14ac:dyDescent="0.25">
      <c r="A36872" t="s">
        <v>36911</v>
      </c>
      <c r="B36872">
        <v>0.54</v>
      </c>
    </row>
    <row r="36873" spans="1:2" x14ac:dyDescent="0.25">
      <c r="A36873" t="s">
        <v>36912</v>
      </c>
      <c r="B36873">
        <v>-0.48783783800000002</v>
      </c>
    </row>
    <row r="36874" spans="1:2" x14ac:dyDescent="0.25">
      <c r="A36874" t="s">
        <v>36913</v>
      </c>
      <c r="B36874">
        <v>0.59499999999999997</v>
      </c>
    </row>
    <row r="36875" spans="1:2" x14ac:dyDescent="0.25">
      <c r="A36875" t="s">
        <v>36914</v>
      </c>
      <c r="B36875">
        <v>0.67500000000000004</v>
      </c>
    </row>
    <row r="36876" spans="1:2" x14ac:dyDescent="0.25">
      <c r="A36876" t="s">
        <v>36915</v>
      </c>
      <c r="B36876">
        <v>0.53500000000000003</v>
      </c>
    </row>
    <row r="36877" spans="1:2" x14ac:dyDescent="0.25">
      <c r="A36877" t="s">
        <v>36916</v>
      </c>
      <c r="B36877">
        <v>0.57999999999999996</v>
      </c>
    </row>
    <row r="36878" spans="1:2" x14ac:dyDescent="0.25">
      <c r="A36878" t="s">
        <v>36917</v>
      </c>
      <c r="B36878">
        <v>0.57499999999999996</v>
      </c>
    </row>
    <row r="36879" spans="1:2" x14ac:dyDescent="0.25">
      <c r="A36879" t="s">
        <v>36918</v>
      </c>
      <c r="B36879">
        <v>0.6</v>
      </c>
    </row>
    <row r="36880" spans="1:2" x14ac:dyDescent="0.25">
      <c r="A36880" t="s">
        <v>36919</v>
      </c>
      <c r="B36880">
        <v>0.51</v>
      </c>
    </row>
    <row r="36881" spans="1:2" x14ac:dyDescent="0.25">
      <c r="A36881" t="s">
        <v>36920</v>
      </c>
      <c r="B36881">
        <v>0.72</v>
      </c>
    </row>
    <row r="36882" spans="1:2" x14ac:dyDescent="0.25">
      <c r="A36882" t="s">
        <v>36921</v>
      </c>
      <c r="B36882">
        <v>-0.47770270300000001</v>
      </c>
    </row>
    <row r="36883" spans="1:2" x14ac:dyDescent="0.25">
      <c r="A36883" t="s">
        <v>36922</v>
      </c>
      <c r="B36883">
        <v>0.62</v>
      </c>
    </row>
    <row r="36884" spans="1:2" x14ac:dyDescent="0.25">
      <c r="A36884" t="s">
        <v>36923</v>
      </c>
      <c r="B36884">
        <v>0.70499999999999996</v>
      </c>
    </row>
    <row r="36885" spans="1:2" x14ac:dyDescent="0.25">
      <c r="A36885" t="s">
        <v>36924</v>
      </c>
      <c r="B36885">
        <v>-0.48783783800000002</v>
      </c>
    </row>
    <row r="36886" spans="1:2" x14ac:dyDescent="0.25">
      <c r="A36886" t="s">
        <v>36925</v>
      </c>
      <c r="B36886">
        <v>0.59</v>
      </c>
    </row>
    <row r="36887" spans="1:2" x14ac:dyDescent="0.25">
      <c r="A36887" t="s">
        <v>36926</v>
      </c>
      <c r="B36887">
        <v>0.625</v>
      </c>
    </row>
    <row r="36888" spans="1:2" x14ac:dyDescent="0.25">
      <c r="A36888" t="s">
        <v>36927</v>
      </c>
      <c r="B36888">
        <v>0.63</v>
      </c>
    </row>
    <row r="36889" spans="1:2" x14ac:dyDescent="0.25">
      <c r="A36889" t="s">
        <v>36928</v>
      </c>
      <c r="B36889">
        <v>-0.48783783800000002</v>
      </c>
    </row>
    <row r="36890" spans="1:2" x14ac:dyDescent="0.25">
      <c r="A36890" t="s">
        <v>36929</v>
      </c>
      <c r="B36890">
        <v>-0.48378378399999999</v>
      </c>
    </row>
    <row r="36891" spans="1:2" x14ac:dyDescent="0.25">
      <c r="A36891" t="s">
        <v>36930</v>
      </c>
      <c r="B36891">
        <v>-0.48986486499999998</v>
      </c>
    </row>
    <row r="36892" spans="1:2" x14ac:dyDescent="0.25">
      <c r="A36892" t="s">
        <v>36931</v>
      </c>
      <c r="B36892">
        <v>0.53</v>
      </c>
    </row>
    <row r="36893" spans="1:2" x14ac:dyDescent="0.25">
      <c r="A36893" t="s">
        <v>36932</v>
      </c>
      <c r="B36893">
        <v>0.56499999999999995</v>
      </c>
    </row>
    <row r="36894" spans="1:2" x14ac:dyDescent="0.25">
      <c r="A36894" t="s">
        <v>36933</v>
      </c>
      <c r="B36894">
        <v>0.94499999999999995</v>
      </c>
    </row>
    <row r="36895" spans="1:2" x14ac:dyDescent="0.25">
      <c r="A36895" t="s">
        <v>36934</v>
      </c>
      <c r="B36895">
        <v>0.53</v>
      </c>
    </row>
    <row r="36896" spans="1:2" x14ac:dyDescent="0.25">
      <c r="A36896" t="s">
        <v>36935</v>
      </c>
      <c r="B36896">
        <v>0.57999999999999996</v>
      </c>
    </row>
    <row r="36897" spans="1:2" x14ac:dyDescent="0.25">
      <c r="A36897" t="s">
        <v>36936</v>
      </c>
      <c r="B36897">
        <v>-0.48986486499999998</v>
      </c>
    </row>
    <row r="36898" spans="1:2" x14ac:dyDescent="0.25">
      <c r="A36898" t="s">
        <v>36937</v>
      </c>
      <c r="B36898">
        <v>0.95499999999999996</v>
      </c>
    </row>
    <row r="36899" spans="1:2" x14ac:dyDescent="0.25">
      <c r="A36899" t="s">
        <v>36938</v>
      </c>
      <c r="B36899">
        <v>0.64</v>
      </c>
    </row>
    <row r="36900" spans="1:2" x14ac:dyDescent="0.25">
      <c r="A36900" t="s">
        <v>36939</v>
      </c>
      <c r="B36900">
        <v>-0.47837837799999999</v>
      </c>
    </row>
    <row r="36901" spans="1:2" x14ac:dyDescent="0.25">
      <c r="A36901" t="s">
        <v>36940</v>
      </c>
      <c r="B36901">
        <v>0.57999999999999996</v>
      </c>
    </row>
    <row r="36902" spans="1:2" x14ac:dyDescent="0.25">
      <c r="A36902" t="s">
        <v>36941</v>
      </c>
      <c r="B36902">
        <v>0.98699999999999999</v>
      </c>
    </row>
    <row r="36903" spans="1:2" x14ac:dyDescent="0.25">
      <c r="A36903" t="s">
        <v>36942</v>
      </c>
      <c r="B36903">
        <v>0.59499999999999997</v>
      </c>
    </row>
    <row r="36904" spans="1:2" x14ac:dyDescent="0.25">
      <c r="A36904" t="s">
        <v>36943</v>
      </c>
      <c r="B36904">
        <v>-0.48783783800000002</v>
      </c>
    </row>
    <row r="36905" spans="1:2" x14ac:dyDescent="0.25">
      <c r="A36905" t="s">
        <v>36944</v>
      </c>
      <c r="B36905">
        <v>0.57499999999999996</v>
      </c>
    </row>
    <row r="36906" spans="1:2" x14ac:dyDescent="0.25">
      <c r="A36906" t="s">
        <v>36945</v>
      </c>
      <c r="B36906">
        <v>0.57499999999999996</v>
      </c>
    </row>
    <row r="36907" spans="1:2" x14ac:dyDescent="0.25">
      <c r="A36907" t="s">
        <v>36946</v>
      </c>
      <c r="B36907">
        <v>-0.45945945900000001</v>
      </c>
    </row>
    <row r="36908" spans="1:2" x14ac:dyDescent="0.25">
      <c r="A36908" t="s">
        <v>36947</v>
      </c>
      <c r="B36908">
        <v>-0.486486486</v>
      </c>
    </row>
    <row r="36909" spans="1:2" x14ac:dyDescent="0.25">
      <c r="A36909" t="s">
        <v>36948</v>
      </c>
      <c r="B36909">
        <v>-0.46554054099999997</v>
      </c>
    </row>
    <row r="36910" spans="1:2" x14ac:dyDescent="0.25">
      <c r="A36910" t="s">
        <v>36949</v>
      </c>
      <c r="B36910">
        <v>-0.47364864899999998</v>
      </c>
    </row>
    <row r="36911" spans="1:2" x14ac:dyDescent="0.25">
      <c r="A36911" t="s">
        <v>36950</v>
      </c>
      <c r="B36911">
        <v>0.57999999999999996</v>
      </c>
    </row>
    <row r="36912" spans="1:2" x14ac:dyDescent="0.25">
      <c r="A36912" t="s">
        <v>36951</v>
      </c>
      <c r="B36912">
        <v>-0.47364864899999998</v>
      </c>
    </row>
    <row r="36913" spans="1:2" x14ac:dyDescent="0.25">
      <c r="A36913" t="s">
        <v>36952</v>
      </c>
      <c r="B36913">
        <v>-0.48986486499999998</v>
      </c>
    </row>
    <row r="36914" spans="1:2" x14ac:dyDescent="0.25">
      <c r="A36914" t="s">
        <v>36953</v>
      </c>
      <c r="B36914">
        <v>0.71499999999999997</v>
      </c>
    </row>
    <row r="36915" spans="1:2" x14ac:dyDescent="0.25">
      <c r="A36915" t="s">
        <v>36954</v>
      </c>
      <c r="B36915">
        <v>0.97</v>
      </c>
    </row>
    <row r="36916" spans="1:2" x14ac:dyDescent="0.25">
      <c r="A36916" t="s">
        <v>36955</v>
      </c>
      <c r="B36916">
        <v>0.57999999999999996</v>
      </c>
    </row>
    <row r="36917" spans="1:2" x14ac:dyDescent="0.25">
      <c r="A36917" t="s">
        <v>36956</v>
      </c>
      <c r="B36917">
        <v>0.56999999999999995</v>
      </c>
    </row>
    <row r="36918" spans="1:2" x14ac:dyDescent="0.25">
      <c r="A36918" t="s">
        <v>36957</v>
      </c>
      <c r="B36918">
        <v>-0.48986486499999998</v>
      </c>
    </row>
    <row r="36919" spans="1:2" x14ac:dyDescent="0.25">
      <c r="A36919" t="s">
        <v>36958</v>
      </c>
      <c r="B36919">
        <v>0.57499999999999996</v>
      </c>
    </row>
    <row r="36920" spans="1:2" x14ac:dyDescent="0.25">
      <c r="A36920" t="s">
        <v>36959</v>
      </c>
      <c r="B36920">
        <v>0.78500000000000003</v>
      </c>
    </row>
    <row r="36921" spans="1:2" x14ac:dyDescent="0.25">
      <c r="A36921" t="s">
        <v>36960</v>
      </c>
      <c r="B36921">
        <v>-0.498648649</v>
      </c>
    </row>
    <row r="36922" spans="1:2" x14ac:dyDescent="0.25">
      <c r="A36922" t="s">
        <v>36961</v>
      </c>
      <c r="B36922">
        <v>0.66500000000000004</v>
      </c>
    </row>
    <row r="36923" spans="1:2" x14ac:dyDescent="0.25">
      <c r="A36923" t="s">
        <v>36962</v>
      </c>
      <c r="B36923">
        <v>0.57999999999999996</v>
      </c>
    </row>
    <row r="36924" spans="1:2" x14ac:dyDescent="0.25">
      <c r="A36924" t="s">
        <v>36963</v>
      </c>
      <c r="B36924">
        <v>-0.48986486499999998</v>
      </c>
    </row>
    <row r="36925" spans="1:2" x14ac:dyDescent="0.25">
      <c r="A36925" t="s">
        <v>36964</v>
      </c>
      <c r="B36925">
        <v>0.64500000000000002</v>
      </c>
    </row>
    <row r="36926" spans="1:2" x14ac:dyDescent="0.25">
      <c r="A36926" t="s">
        <v>36965</v>
      </c>
      <c r="B36926">
        <v>-0.48378378399999999</v>
      </c>
    </row>
    <row r="36927" spans="1:2" x14ac:dyDescent="0.25">
      <c r="A36927" t="s">
        <v>36966</v>
      </c>
      <c r="B36927">
        <v>0.56000000000000005</v>
      </c>
    </row>
    <row r="36928" spans="1:2" x14ac:dyDescent="0.25">
      <c r="A36928" t="s">
        <v>36967</v>
      </c>
      <c r="B36928">
        <v>1</v>
      </c>
    </row>
    <row r="36929" spans="1:2" x14ac:dyDescent="0.25">
      <c r="A36929" t="s">
        <v>36968</v>
      </c>
      <c r="B36929">
        <v>-0.48783783800000002</v>
      </c>
    </row>
    <row r="36930" spans="1:2" x14ac:dyDescent="0.25">
      <c r="A36930" t="s">
        <v>36969</v>
      </c>
      <c r="B36930">
        <v>0.98699999999999999</v>
      </c>
    </row>
    <row r="36931" spans="1:2" x14ac:dyDescent="0.25">
      <c r="A36931" t="s">
        <v>36970</v>
      </c>
      <c r="B36931">
        <v>0.67</v>
      </c>
    </row>
    <row r="36932" spans="1:2" x14ac:dyDescent="0.25">
      <c r="A36932" t="s">
        <v>36971</v>
      </c>
      <c r="B36932">
        <v>0.57499999999999996</v>
      </c>
    </row>
    <row r="36933" spans="1:2" x14ac:dyDescent="0.25">
      <c r="A36933" t="s">
        <v>36972</v>
      </c>
      <c r="B36933">
        <v>0.875</v>
      </c>
    </row>
    <row r="36934" spans="1:2" x14ac:dyDescent="0.25">
      <c r="A36934" t="s">
        <v>36973</v>
      </c>
      <c r="B36934">
        <v>-0.48986486499999998</v>
      </c>
    </row>
    <row r="36935" spans="1:2" x14ac:dyDescent="0.25">
      <c r="A36935" t="s">
        <v>36974</v>
      </c>
      <c r="B36935">
        <v>0.55500000000000005</v>
      </c>
    </row>
    <row r="36936" spans="1:2" x14ac:dyDescent="0.25">
      <c r="A36936" t="s">
        <v>36975</v>
      </c>
      <c r="B36936">
        <v>0.57999999999999996</v>
      </c>
    </row>
    <row r="36937" spans="1:2" x14ac:dyDescent="0.25">
      <c r="A36937" t="s">
        <v>36976</v>
      </c>
      <c r="B36937">
        <v>-0.48243243200000002</v>
      </c>
    </row>
    <row r="36938" spans="1:2" x14ac:dyDescent="0.25">
      <c r="A36938" t="s">
        <v>36977</v>
      </c>
      <c r="B36938">
        <v>-0.48040540500000001</v>
      </c>
    </row>
    <row r="36939" spans="1:2" x14ac:dyDescent="0.25">
      <c r="A36939" t="s">
        <v>36978</v>
      </c>
      <c r="B36939">
        <v>0.64500000000000002</v>
      </c>
    </row>
    <row r="36940" spans="1:2" x14ac:dyDescent="0.25">
      <c r="A36940" t="s">
        <v>36979</v>
      </c>
      <c r="B36940">
        <v>0.98699999999999999</v>
      </c>
    </row>
    <row r="36941" spans="1:2" x14ac:dyDescent="0.25">
      <c r="A36941" t="s">
        <v>36980</v>
      </c>
      <c r="B36941">
        <v>-0.48986486499999998</v>
      </c>
    </row>
    <row r="36942" spans="1:2" x14ac:dyDescent="0.25">
      <c r="A36942" t="s">
        <v>36981</v>
      </c>
      <c r="B36942">
        <v>0.65500000000000003</v>
      </c>
    </row>
    <row r="36943" spans="1:2" x14ac:dyDescent="0.25">
      <c r="A36943" t="s">
        <v>36982</v>
      </c>
      <c r="B36943">
        <v>0.59499999999999997</v>
      </c>
    </row>
    <row r="36944" spans="1:2" x14ac:dyDescent="0.25">
      <c r="A36944" t="s">
        <v>36983</v>
      </c>
      <c r="B36944">
        <v>1</v>
      </c>
    </row>
    <row r="36945" spans="1:2" x14ac:dyDescent="0.25">
      <c r="A36945" t="s">
        <v>36984</v>
      </c>
      <c r="B36945">
        <v>0.56000000000000005</v>
      </c>
    </row>
    <row r="36946" spans="1:2" x14ac:dyDescent="0.25">
      <c r="A36946" t="s">
        <v>36985</v>
      </c>
      <c r="B36946">
        <v>-0.469594595</v>
      </c>
    </row>
    <row r="36947" spans="1:2" x14ac:dyDescent="0.25">
      <c r="A36947" t="s">
        <v>36986</v>
      </c>
      <c r="B36947">
        <v>0.59</v>
      </c>
    </row>
    <row r="36948" spans="1:2" x14ac:dyDescent="0.25">
      <c r="A36948" t="s">
        <v>36987</v>
      </c>
      <c r="B36948">
        <v>0.91</v>
      </c>
    </row>
    <row r="36949" spans="1:2" x14ac:dyDescent="0.25">
      <c r="A36949" t="s">
        <v>36988</v>
      </c>
      <c r="B36949">
        <v>-0.47770270300000001</v>
      </c>
    </row>
    <row r="36950" spans="1:2" x14ac:dyDescent="0.25">
      <c r="A36950" t="s">
        <v>36989</v>
      </c>
      <c r="B36950">
        <v>-0.48783783800000002</v>
      </c>
    </row>
    <row r="36951" spans="1:2" x14ac:dyDescent="0.25">
      <c r="A36951" t="s">
        <v>36990</v>
      </c>
      <c r="B36951">
        <v>0.98699999999999999</v>
      </c>
    </row>
    <row r="36952" spans="1:2" x14ac:dyDescent="0.25">
      <c r="A36952" t="s">
        <v>36991</v>
      </c>
      <c r="B36952">
        <v>0.58499999999999996</v>
      </c>
    </row>
    <row r="36953" spans="1:2" x14ac:dyDescent="0.25">
      <c r="A36953" t="s">
        <v>36992</v>
      </c>
      <c r="B36953">
        <v>0.57999999999999996</v>
      </c>
    </row>
    <row r="36954" spans="1:2" x14ac:dyDescent="0.25">
      <c r="A36954" t="s">
        <v>36993</v>
      </c>
      <c r="B36954">
        <v>0.56999999999999995</v>
      </c>
    </row>
    <row r="36955" spans="1:2" x14ac:dyDescent="0.25">
      <c r="A36955" t="s">
        <v>36994</v>
      </c>
      <c r="B36955">
        <v>-0.48783783800000002</v>
      </c>
    </row>
    <row r="36956" spans="1:2" x14ac:dyDescent="0.25">
      <c r="A36956" t="s">
        <v>36995</v>
      </c>
      <c r="B36956">
        <v>-0.48175675699999998</v>
      </c>
    </row>
    <row r="36957" spans="1:2" x14ac:dyDescent="0.25">
      <c r="A36957" t="s">
        <v>36996</v>
      </c>
      <c r="B36957">
        <v>0.53500000000000003</v>
      </c>
    </row>
    <row r="36958" spans="1:2" x14ac:dyDescent="0.25">
      <c r="A36958" t="s">
        <v>36997</v>
      </c>
      <c r="B36958">
        <v>-0.48986486499999998</v>
      </c>
    </row>
    <row r="36959" spans="1:2" x14ac:dyDescent="0.25">
      <c r="A36959" t="s">
        <v>36998</v>
      </c>
      <c r="B36959">
        <v>0.57999999999999996</v>
      </c>
    </row>
    <row r="36960" spans="1:2" x14ac:dyDescent="0.25">
      <c r="A36960" t="s">
        <v>36999</v>
      </c>
      <c r="B36960">
        <v>-0.43918918899999998</v>
      </c>
    </row>
    <row r="36961" spans="1:2" x14ac:dyDescent="0.25">
      <c r="A36961" t="s">
        <v>37000</v>
      </c>
      <c r="B36961">
        <v>0.59499999999999997</v>
      </c>
    </row>
    <row r="36962" spans="1:2" x14ac:dyDescent="0.25">
      <c r="A36962" t="s">
        <v>37001</v>
      </c>
      <c r="B36962">
        <v>0.98699999999999999</v>
      </c>
    </row>
    <row r="36963" spans="1:2" x14ac:dyDescent="0.25">
      <c r="A36963" t="s">
        <v>37002</v>
      </c>
      <c r="B36963">
        <v>0.82499999999999996</v>
      </c>
    </row>
    <row r="36964" spans="1:2" x14ac:dyDescent="0.25">
      <c r="A36964" t="s">
        <v>37003</v>
      </c>
      <c r="B36964">
        <v>0.59499999999999997</v>
      </c>
    </row>
    <row r="36965" spans="1:2" x14ac:dyDescent="0.25">
      <c r="A36965" t="s">
        <v>37004</v>
      </c>
      <c r="B36965">
        <v>0.73499999999999999</v>
      </c>
    </row>
    <row r="36966" spans="1:2" x14ac:dyDescent="0.25">
      <c r="A36966" t="s">
        <v>37005</v>
      </c>
      <c r="B36966">
        <v>0.57999999999999996</v>
      </c>
    </row>
    <row r="36967" spans="1:2" x14ac:dyDescent="0.25">
      <c r="A36967" t="s">
        <v>37006</v>
      </c>
      <c r="B36967">
        <v>-0.48581081100000001</v>
      </c>
    </row>
    <row r="36968" spans="1:2" x14ac:dyDescent="0.25">
      <c r="A36968" t="s">
        <v>37007</v>
      </c>
      <c r="B36968">
        <v>0.59</v>
      </c>
    </row>
    <row r="36969" spans="1:2" x14ac:dyDescent="0.25">
      <c r="A36969" t="s">
        <v>37008</v>
      </c>
      <c r="B36969">
        <v>-0.48986486499999998</v>
      </c>
    </row>
    <row r="36970" spans="1:2" x14ac:dyDescent="0.25">
      <c r="A36970" t="s">
        <v>37009</v>
      </c>
      <c r="B36970">
        <v>0.61</v>
      </c>
    </row>
    <row r="36971" spans="1:2" x14ac:dyDescent="0.25">
      <c r="A36971" t="s">
        <v>37010</v>
      </c>
      <c r="B36971">
        <v>-0.48783783800000002</v>
      </c>
    </row>
    <row r="36972" spans="1:2" x14ac:dyDescent="0.25">
      <c r="A36972" t="s">
        <v>37011</v>
      </c>
      <c r="B36972">
        <v>0.85</v>
      </c>
    </row>
    <row r="36973" spans="1:2" x14ac:dyDescent="0.25">
      <c r="A36973" t="s">
        <v>37012</v>
      </c>
      <c r="B36973">
        <v>-0.48783783800000002</v>
      </c>
    </row>
    <row r="36974" spans="1:2" x14ac:dyDescent="0.25">
      <c r="A36974" t="s">
        <v>37013</v>
      </c>
      <c r="B36974">
        <v>0.57499999999999996</v>
      </c>
    </row>
    <row r="36975" spans="1:2" x14ac:dyDescent="0.25">
      <c r="A36975" t="s">
        <v>37014</v>
      </c>
      <c r="B36975">
        <v>0.5</v>
      </c>
    </row>
    <row r="36976" spans="1:2" x14ac:dyDescent="0.25">
      <c r="A36976" t="s">
        <v>37015</v>
      </c>
      <c r="B36976">
        <v>0.89</v>
      </c>
    </row>
    <row r="36977" spans="1:2" x14ac:dyDescent="0.25">
      <c r="A36977" t="s">
        <v>37016</v>
      </c>
      <c r="B36977">
        <v>0.56999999999999995</v>
      </c>
    </row>
    <row r="36978" spans="1:2" x14ac:dyDescent="0.25">
      <c r="A36978" t="s">
        <v>37017</v>
      </c>
      <c r="B36978">
        <v>0.57999999999999996</v>
      </c>
    </row>
    <row r="36979" spans="1:2" x14ac:dyDescent="0.25">
      <c r="A36979" t="s">
        <v>37018</v>
      </c>
      <c r="B36979">
        <v>0.56999999999999995</v>
      </c>
    </row>
    <row r="36980" spans="1:2" x14ac:dyDescent="0.25">
      <c r="A36980" t="s">
        <v>37019</v>
      </c>
      <c r="B36980">
        <v>-0.48783783800000002</v>
      </c>
    </row>
    <row r="36981" spans="1:2" x14ac:dyDescent="0.25">
      <c r="A36981" t="s">
        <v>37020</v>
      </c>
      <c r="B36981">
        <v>-0.48986486499999998</v>
      </c>
    </row>
    <row r="36982" spans="1:2" x14ac:dyDescent="0.25">
      <c r="A36982" t="s">
        <v>37021</v>
      </c>
      <c r="B36982">
        <v>0.79</v>
      </c>
    </row>
    <row r="36983" spans="1:2" x14ac:dyDescent="0.25">
      <c r="A36983" t="s">
        <v>37022</v>
      </c>
      <c r="B36983">
        <v>0.625</v>
      </c>
    </row>
    <row r="36984" spans="1:2" x14ac:dyDescent="0.25">
      <c r="A36984" t="s">
        <v>37023</v>
      </c>
      <c r="B36984">
        <v>0.6</v>
      </c>
    </row>
    <row r="36985" spans="1:2" x14ac:dyDescent="0.25">
      <c r="A36985" t="s">
        <v>37024</v>
      </c>
      <c r="B36985">
        <v>0.98699999999999999</v>
      </c>
    </row>
    <row r="36986" spans="1:2" x14ac:dyDescent="0.25">
      <c r="A36986" t="s">
        <v>37025</v>
      </c>
      <c r="B36986">
        <v>0.56000000000000005</v>
      </c>
    </row>
    <row r="36987" spans="1:2" x14ac:dyDescent="0.25">
      <c r="A36987" t="s">
        <v>37026</v>
      </c>
      <c r="B36987">
        <v>-0.48783783800000002</v>
      </c>
    </row>
    <row r="36988" spans="1:2" x14ac:dyDescent="0.25">
      <c r="A36988" t="s">
        <v>37027</v>
      </c>
      <c r="B36988">
        <v>-0.48783783800000002</v>
      </c>
    </row>
    <row r="36989" spans="1:2" x14ac:dyDescent="0.25">
      <c r="A36989" t="s">
        <v>37028</v>
      </c>
      <c r="B36989">
        <v>-0.48986486499999998</v>
      </c>
    </row>
    <row r="36990" spans="1:2" x14ac:dyDescent="0.25">
      <c r="A36990" t="s">
        <v>37029</v>
      </c>
      <c r="B36990">
        <v>0.67500000000000004</v>
      </c>
    </row>
    <row r="36991" spans="1:2" x14ac:dyDescent="0.25">
      <c r="A36991" t="s">
        <v>37030</v>
      </c>
      <c r="B36991">
        <v>0.56499999999999995</v>
      </c>
    </row>
    <row r="36992" spans="1:2" x14ac:dyDescent="0.25">
      <c r="A36992" t="s">
        <v>37031</v>
      </c>
      <c r="B36992">
        <v>0.57499999999999996</v>
      </c>
    </row>
    <row r="36993" spans="1:2" x14ac:dyDescent="0.25">
      <c r="A36993" t="s">
        <v>37032</v>
      </c>
      <c r="B36993">
        <v>-0.48581081100000001</v>
      </c>
    </row>
    <row r="36994" spans="1:2" x14ac:dyDescent="0.25">
      <c r="A36994" t="s">
        <v>37033</v>
      </c>
      <c r="B36994">
        <v>0.56000000000000005</v>
      </c>
    </row>
    <row r="36995" spans="1:2" x14ac:dyDescent="0.25">
      <c r="A36995" t="s">
        <v>37034</v>
      </c>
      <c r="B36995">
        <v>0.55500000000000005</v>
      </c>
    </row>
    <row r="36996" spans="1:2" x14ac:dyDescent="0.25">
      <c r="A36996" t="s">
        <v>37035</v>
      </c>
      <c r="B36996">
        <v>-0.48783783800000002</v>
      </c>
    </row>
    <row r="36997" spans="1:2" x14ac:dyDescent="0.25">
      <c r="A36997" t="s">
        <v>37036</v>
      </c>
      <c r="B36997">
        <v>0.57499999999999996</v>
      </c>
    </row>
    <row r="36998" spans="1:2" x14ac:dyDescent="0.25">
      <c r="A36998" t="s">
        <v>37037</v>
      </c>
      <c r="B36998">
        <v>-0.48986486499999998</v>
      </c>
    </row>
    <row r="36999" spans="1:2" x14ac:dyDescent="0.25">
      <c r="A36999" t="s">
        <v>37038</v>
      </c>
      <c r="B36999">
        <v>-0.48986486499999998</v>
      </c>
    </row>
    <row r="37000" spans="1:2" x14ac:dyDescent="0.25">
      <c r="A37000" t="s">
        <v>37039</v>
      </c>
      <c r="B37000">
        <v>-0.48986486499999998</v>
      </c>
    </row>
    <row r="37001" spans="1:2" x14ac:dyDescent="0.25">
      <c r="A37001" t="s">
        <v>37040</v>
      </c>
      <c r="B37001">
        <v>0.6</v>
      </c>
    </row>
    <row r="37002" spans="1:2" x14ac:dyDescent="0.25">
      <c r="A37002" t="s">
        <v>37041</v>
      </c>
      <c r="B37002">
        <v>0.90500000000000003</v>
      </c>
    </row>
    <row r="37003" spans="1:2" x14ac:dyDescent="0.25">
      <c r="A37003" t="s">
        <v>37042</v>
      </c>
      <c r="B37003">
        <v>-0.48175675699999998</v>
      </c>
    </row>
    <row r="37004" spans="1:2" x14ac:dyDescent="0.25">
      <c r="A37004" t="s">
        <v>37043</v>
      </c>
      <c r="B37004">
        <v>0.60499999999999998</v>
      </c>
    </row>
    <row r="37005" spans="1:2" x14ac:dyDescent="0.25">
      <c r="A37005" t="s">
        <v>37044</v>
      </c>
      <c r="B37005">
        <v>0.89</v>
      </c>
    </row>
    <row r="37006" spans="1:2" x14ac:dyDescent="0.25">
      <c r="A37006" t="s">
        <v>37045</v>
      </c>
      <c r="B37006">
        <v>-0.48783783800000002</v>
      </c>
    </row>
    <row r="37007" spans="1:2" x14ac:dyDescent="0.25">
      <c r="A37007" t="s">
        <v>37046</v>
      </c>
      <c r="B37007">
        <v>0.85</v>
      </c>
    </row>
    <row r="37008" spans="1:2" x14ac:dyDescent="0.25">
      <c r="A37008" t="s">
        <v>37047</v>
      </c>
      <c r="B37008">
        <v>0.57499999999999996</v>
      </c>
    </row>
    <row r="37009" spans="1:2" x14ac:dyDescent="0.25">
      <c r="A37009" t="s">
        <v>37048</v>
      </c>
      <c r="B37009">
        <v>0.80500000000000005</v>
      </c>
    </row>
    <row r="37010" spans="1:2" x14ac:dyDescent="0.25">
      <c r="A37010" t="s">
        <v>37049</v>
      </c>
      <c r="B37010">
        <v>-0.48783783800000002</v>
      </c>
    </row>
    <row r="37011" spans="1:2" x14ac:dyDescent="0.25">
      <c r="A37011" t="s">
        <v>37050</v>
      </c>
      <c r="B37011">
        <v>-0.48581081100000001</v>
      </c>
    </row>
    <row r="37012" spans="1:2" x14ac:dyDescent="0.25">
      <c r="A37012" t="s">
        <v>37051</v>
      </c>
      <c r="B37012">
        <v>-0.48175675699999998</v>
      </c>
    </row>
    <row r="37013" spans="1:2" x14ac:dyDescent="0.25">
      <c r="A37013" t="s">
        <v>37052</v>
      </c>
      <c r="B37013">
        <v>-0.48175675699999998</v>
      </c>
    </row>
    <row r="37014" spans="1:2" x14ac:dyDescent="0.25">
      <c r="A37014" t="s">
        <v>37053</v>
      </c>
      <c r="B37014">
        <v>0.56999999999999995</v>
      </c>
    </row>
    <row r="37015" spans="1:2" x14ac:dyDescent="0.25">
      <c r="A37015" t="s">
        <v>37054</v>
      </c>
      <c r="B37015">
        <v>0.63500000000000001</v>
      </c>
    </row>
    <row r="37016" spans="1:2" x14ac:dyDescent="0.25">
      <c r="A37016" t="s">
        <v>37055</v>
      </c>
      <c r="B37016">
        <v>-0.48986486499999998</v>
      </c>
    </row>
    <row r="37017" spans="1:2" x14ac:dyDescent="0.25">
      <c r="A37017" t="s">
        <v>37056</v>
      </c>
      <c r="B37017">
        <v>0.67500000000000004</v>
      </c>
    </row>
    <row r="37018" spans="1:2" x14ac:dyDescent="0.25">
      <c r="A37018" t="s">
        <v>37057</v>
      </c>
      <c r="B37018">
        <v>-0.48986486499999998</v>
      </c>
    </row>
    <row r="37019" spans="1:2" x14ac:dyDescent="0.25">
      <c r="A37019" t="s">
        <v>37058</v>
      </c>
      <c r="B37019">
        <v>0.58499999999999996</v>
      </c>
    </row>
    <row r="37020" spans="1:2" x14ac:dyDescent="0.25">
      <c r="A37020" t="s">
        <v>37059</v>
      </c>
      <c r="B37020">
        <v>0.56499999999999995</v>
      </c>
    </row>
    <row r="37021" spans="1:2" x14ac:dyDescent="0.25">
      <c r="A37021" t="s">
        <v>37060</v>
      </c>
      <c r="B37021">
        <v>0.55000000000000004</v>
      </c>
    </row>
    <row r="37022" spans="1:2" x14ac:dyDescent="0.25">
      <c r="A37022" t="s">
        <v>37061</v>
      </c>
      <c r="B37022">
        <v>-0.48986486499999998</v>
      </c>
    </row>
    <row r="37023" spans="1:2" x14ac:dyDescent="0.25">
      <c r="A37023" t="s">
        <v>37062</v>
      </c>
      <c r="B37023">
        <v>0.995</v>
      </c>
    </row>
    <row r="37024" spans="1:2" x14ac:dyDescent="0.25">
      <c r="A37024" t="s">
        <v>37063</v>
      </c>
      <c r="B37024">
        <v>0.59</v>
      </c>
    </row>
    <row r="37025" spans="1:2" x14ac:dyDescent="0.25">
      <c r="A37025" t="s">
        <v>37064</v>
      </c>
      <c r="B37025">
        <v>-0.469594595</v>
      </c>
    </row>
    <row r="37026" spans="1:2" x14ac:dyDescent="0.25">
      <c r="A37026" t="s">
        <v>37065</v>
      </c>
      <c r="B37026">
        <v>0.55000000000000004</v>
      </c>
    </row>
    <row r="37027" spans="1:2" x14ac:dyDescent="0.25">
      <c r="A37027" t="s">
        <v>37066</v>
      </c>
      <c r="B37027">
        <v>0.55500000000000005</v>
      </c>
    </row>
    <row r="37028" spans="1:2" x14ac:dyDescent="0.25">
      <c r="A37028" t="s">
        <v>37067</v>
      </c>
      <c r="B37028">
        <v>0.51500000000000001</v>
      </c>
    </row>
    <row r="37029" spans="1:2" x14ac:dyDescent="0.25">
      <c r="A37029" t="s">
        <v>37068</v>
      </c>
      <c r="B37029">
        <v>-0.48378378399999999</v>
      </c>
    </row>
    <row r="37030" spans="1:2" x14ac:dyDescent="0.25">
      <c r="A37030" t="s">
        <v>37069</v>
      </c>
      <c r="B37030">
        <v>0.57999999999999996</v>
      </c>
    </row>
    <row r="37031" spans="1:2" x14ac:dyDescent="0.25">
      <c r="A37031" t="s">
        <v>37070</v>
      </c>
      <c r="B37031">
        <v>0.98699999999999999</v>
      </c>
    </row>
    <row r="37032" spans="1:2" x14ac:dyDescent="0.25">
      <c r="A37032" t="s">
        <v>37071</v>
      </c>
      <c r="B37032">
        <v>-0.48783783800000002</v>
      </c>
    </row>
    <row r="37033" spans="1:2" x14ac:dyDescent="0.25">
      <c r="A37033" t="s">
        <v>37072</v>
      </c>
      <c r="B37033">
        <v>0.57999999999999996</v>
      </c>
    </row>
    <row r="37034" spans="1:2" x14ac:dyDescent="0.25">
      <c r="A37034" t="s">
        <v>37073</v>
      </c>
      <c r="B37034">
        <v>0.76</v>
      </c>
    </row>
    <row r="37035" spans="1:2" x14ac:dyDescent="0.25">
      <c r="A37035" t="s">
        <v>37074</v>
      </c>
      <c r="B37035">
        <v>-0.48581081100000001</v>
      </c>
    </row>
    <row r="37036" spans="1:2" x14ac:dyDescent="0.25">
      <c r="A37036" t="s">
        <v>37075</v>
      </c>
      <c r="B37036">
        <v>0.57499999999999996</v>
      </c>
    </row>
    <row r="37037" spans="1:2" x14ac:dyDescent="0.25">
      <c r="A37037" t="s">
        <v>37076</v>
      </c>
      <c r="B37037">
        <v>-0.48581081100000001</v>
      </c>
    </row>
    <row r="37038" spans="1:2" x14ac:dyDescent="0.25">
      <c r="A37038" t="s">
        <v>37077</v>
      </c>
      <c r="B37038">
        <v>0.53</v>
      </c>
    </row>
    <row r="37039" spans="1:2" x14ac:dyDescent="0.25">
      <c r="A37039" t="s">
        <v>37078</v>
      </c>
      <c r="B37039">
        <v>0.57499999999999996</v>
      </c>
    </row>
    <row r="37040" spans="1:2" x14ac:dyDescent="0.25">
      <c r="A37040" t="s">
        <v>37079</v>
      </c>
      <c r="B37040">
        <v>-0.48581081100000001</v>
      </c>
    </row>
    <row r="37041" spans="1:2" x14ac:dyDescent="0.25">
      <c r="A37041" t="s">
        <v>37080</v>
      </c>
      <c r="B37041">
        <v>-0.47162162200000002</v>
      </c>
    </row>
    <row r="37042" spans="1:2" x14ac:dyDescent="0.25">
      <c r="A37042" t="s">
        <v>37081</v>
      </c>
      <c r="B37042">
        <v>-0.47364864899999998</v>
      </c>
    </row>
    <row r="37043" spans="1:2" x14ac:dyDescent="0.25">
      <c r="A37043" t="s">
        <v>37082</v>
      </c>
      <c r="B37043">
        <v>0.58499999999999996</v>
      </c>
    </row>
    <row r="37044" spans="1:2" x14ac:dyDescent="0.25">
      <c r="A37044" t="s">
        <v>37083</v>
      </c>
      <c r="B37044">
        <v>0.65</v>
      </c>
    </row>
    <row r="37045" spans="1:2" x14ac:dyDescent="0.25">
      <c r="A37045" t="s">
        <v>37084</v>
      </c>
      <c r="B37045">
        <v>0.56999999999999995</v>
      </c>
    </row>
    <row r="37046" spans="1:2" x14ac:dyDescent="0.25">
      <c r="A37046" t="s">
        <v>37085</v>
      </c>
      <c r="B37046">
        <v>0.55500000000000005</v>
      </c>
    </row>
    <row r="37047" spans="1:2" x14ac:dyDescent="0.25">
      <c r="A37047" t="s">
        <v>37086</v>
      </c>
      <c r="B37047">
        <v>0.60499999999999998</v>
      </c>
    </row>
    <row r="37048" spans="1:2" x14ac:dyDescent="0.25">
      <c r="A37048" t="s">
        <v>37087</v>
      </c>
      <c r="B37048">
        <v>0.52</v>
      </c>
    </row>
    <row r="37049" spans="1:2" x14ac:dyDescent="0.25">
      <c r="A37049" t="s">
        <v>37088</v>
      </c>
      <c r="B37049">
        <v>0.98699999999999999</v>
      </c>
    </row>
    <row r="37050" spans="1:2" x14ac:dyDescent="0.25">
      <c r="A37050" t="s">
        <v>37089</v>
      </c>
      <c r="B37050">
        <v>-0.48986486499999998</v>
      </c>
    </row>
    <row r="37051" spans="1:2" x14ac:dyDescent="0.25">
      <c r="A37051" t="s">
        <v>37090</v>
      </c>
      <c r="B37051">
        <v>0.58499999999999996</v>
      </c>
    </row>
    <row r="37052" spans="1:2" x14ac:dyDescent="0.25">
      <c r="A37052" t="s">
        <v>37091</v>
      </c>
      <c r="B37052">
        <v>0.84</v>
      </c>
    </row>
    <row r="37053" spans="1:2" x14ac:dyDescent="0.25">
      <c r="A37053" t="s">
        <v>37092</v>
      </c>
      <c r="B37053">
        <v>0.55000000000000004</v>
      </c>
    </row>
    <row r="37054" spans="1:2" x14ac:dyDescent="0.25">
      <c r="A37054" t="s">
        <v>37093</v>
      </c>
      <c r="B37054">
        <v>0.62</v>
      </c>
    </row>
    <row r="37055" spans="1:2" x14ac:dyDescent="0.25">
      <c r="A37055" t="s">
        <v>37094</v>
      </c>
      <c r="B37055">
        <v>0.56000000000000005</v>
      </c>
    </row>
    <row r="37056" spans="1:2" x14ac:dyDescent="0.25">
      <c r="A37056" t="s">
        <v>37095</v>
      </c>
      <c r="B37056">
        <v>0.86499999999999999</v>
      </c>
    </row>
    <row r="37057" spans="1:2" x14ac:dyDescent="0.25">
      <c r="A37057" t="s">
        <v>37096</v>
      </c>
      <c r="B37057">
        <v>-0.48581081100000001</v>
      </c>
    </row>
    <row r="37058" spans="1:2" x14ac:dyDescent="0.25">
      <c r="A37058" t="s">
        <v>37097</v>
      </c>
      <c r="B37058">
        <v>0.57999999999999996</v>
      </c>
    </row>
    <row r="37059" spans="1:2" x14ac:dyDescent="0.25">
      <c r="A37059" t="s">
        <v>37098</v>
      </c>
      <c r="B37059">
        <v>0.65</v>
      </c>
    </row>
    <row r="37060" spans="1:2" x14ac:dyDescent="0.25">
      <c r="A37060" t="s">
        <v>37099</v>
      </c>
      <c r="B37060">
        <v>0.61499999999999999</v>
      </c>
    </row>
    <row r="37061" spans="1:2" x14ac:dyDescent="0.25">
      <c r="A37061" t="s">
        <v>37100</v>
      </c>
      <c r="B37061">
        <v>0.56999999999999995</v>
      </c>
    </row>
    <row r="37062" spans="1:2" x14ac:dyDescent="0.25">
      <c r="A37062" t="s">
        <v>37101</v>
      </c>
      <c r="B37062">
        <v>-0.48783783800000002</v>
      </c>
    </row>
    <row r="37063" spans="1:2" x14ac:dyDescent="0.25">
      <c r="A37063" t="s">
        <v>37102</v>
      </c>
      <c r="B37063">
        <v>-0.48986486499999998</v>
      </c>
    </row>
    <row r="37064" spans="1:2" x14ac:dyDescent="0.25">
      <c r="A37064" t="s">
        <v>37103</v>
      </c>
      <c r="B37064">
        <v>-0.48581081100000001</v>
      </c>
    </row>
    <row r="37065" spans="1:2" x14ac:dyDescent="0.25">
      <c r="A37065" t="s">
        <v>37104</v>
      </c>
      <c r="B37065">
        <v>0.71</v>
      </c>
    </row>
    <row r="37066" spans="1:2" x14ac:dyDescent="0.25">
      <c r="A37066" t="s">
        <v>37105</v>
      </c>
      <c r="B37066">
        <v>-0.46756756799999999</v>
      </c>
    </row>
    <row r="37067" spans="1:2" x14ac:dyDescent="0.25">
      <c r="A37067" t="s">
        <v>37106</v>
      </c>
      <c r="B37067">
        <v>0.68</v>
      </c>
    </row>
    <row r="37068" spans="1:2" x14ac:dyDescent="0.25">
      <c r="A37068" t="s">
        <v>37107</v>
      </c>
      <c r="B37068">
        <v>-0.48986486499999998</v>
      </c>
    </row>
    <row r="37069" spans="1:2" x14ac:dyDescent="0.25">
      <c r="A37069" t="s">
        <v>37108</v>
      </c>
      <c r="B37069">
        <v>0.62</v>
      </c>
    </row>
    <row r="37070" spans="1:2" x14ac:dyDescent="0.25">
      <c r="A37070" t="s">
        <v>37109</v>
      </c>
      <c r="B37070">
        <v>0.56499999999999995</v>
      </c>
    </row>
    <row r="37071" spans="1:2" x14ac:dyDescent="0.25">
      <c r="A37071" t="s">
        <v>37110</v>
      </c>
      <c r="B37071">
        <v>0.59499999999999997</v>
      </c>
    </row>
    <row r="37072" spans="1:2" x14ac:dyDescent="0.25">
      <c r="A37072" t="s">
        <v>37111</v>
      </c>
      <c r="B37072">
        <v>-0.48986486499999998</v>
      </c>
    </row>
    <row r="37073" spans="1:2" x14ac:dyDescent="0.25">
      <c r="A37073" t="s">
        <v>37112</v>
      </c>
      <c r="B37073">
        <v>-0.48581081100000001</v>
      </c>
    </row>
    <row r="37074" spans="1:2" x14ac:dyDescent="0.25">
      <c r="A37074" t="s">
        <v>37113</v>
      </c>
      <c r="B37074">
        <v>0.71</v>
      </c>
    </row>
    <row r="37075" spans="1:2" x14ac:dyDescent="0.25">
      <c r="A37075" t="s">
        <v>37114</v>
      </c>
      <c r="B37075">
        <v>0.63</v>
      </c>
    </row>
    <row r="37076" spans="1:2" x14ac:dyDescent="0.25">
      <c r="A37076" t="s">
        <v>37115</v>
      </c>
      <c r="B37076">
        <v>-0.48783783800000002</v>
      </c>
    </row>
    <row r="37077" spans="1:2" x14ac:dyDescent="0.25">
      <c r="A37077" t="s">
        <v>37116</v>
      </c>
      <c r="B37077">
        <v>0.71499999999999997</v>
      </c>
    </row>
    <row r="37078" spans="1:2" x14ac:dyDescent="0.25">
      <c r="A37078" t="s">
        <v>37117</v>
      </c>
      <c r="B37078">
        <v>-0.48581081100000001</v>
      </c>
    </row>
    <row r="37079" spans="1:2" x14ac:dyDescent="0.25">
      <c r="A37079" t="s">
        <v>37118</v>
      </c>
      <c r="B37079">
        <v>1</v>
      </c>
    </row>
    <row r="37080" spans="1:2" x14ac:dyDescent="0.25">
      <c r="A37080" t="s">
        <v>37119</v>
      </c>
      <c r="B37080">
        <v>0.56999999999999995</v>
      </c>
    </row>
    <row r="37081" spans="1:2" x14ac:dyDescent="0.25">
      <c r="A37081" t="s">
        <v>37120</v>
      </c>
      <c r="B37081">
        <v>0.57499999999999996</v>
      </c>
    </row>
    <row r="37082" spans="1:2" x14ac:dyDescent="0.25">
      <c r="A37082" t="s">
        <v>37121</v>
      </c>
      <c r="B37082">
        <v>-0.48986486499999998</v>
      </c>
    </row>
    <row r="37083" spans="1:2" x14ac:dyDescent="0.25">
      <c r="A37083" t="s">
        <v>37122</v>
      </c>
      <c r="B37083">
        <v>0.66500000000000004</v>
      </c>
    </row>
    <row r="37084" spans="1:2" x14ac:dyDescent="0.25">
      <c r="A37084" t="s">
        <v>37123</v>
      </c>
      <c r="B37084">
        <v>0.56499999999999995</v>
      </c>
    </row>
    <row r="37085" spans="1:2" x14ac:dyDescent="0.25">
      <c r="A37085" t="s">
        <v>37124</v>
      </c>
      <c r="B37085">
        <v>-0.48986486499999998</v>
      </c>
    </row>
    <row r="37086" spans="1:2" x14ac:dyDescent="0.25">
      <c r="A37086" t="s">
        <v>37125</v>
      </c>
      <c r="B37086">
        <v>0.98699999999999999</v>
      </c>
    </row>
    <row r="37087" spans="1:2" x14ac:dyDescent="0.25">
      <c r="A37087" t="s">
        <v>37126</v>
      </c>
      <c r="B37087">
        <v>-0.48175675699999998</v>
      </c>
    </row>
    <row r="37088" spans="1:2" x14ac:dyDescent="0.25">
      <c r="A37088" t="s">
        <v>37127</v>
      </c>
      <c r="B37088">
        <v>-0.48986486499999998</v>
      </c>
    </row>
    <row r="37089" spans="1:2" x14ac:dyDescent="0.25">
      <c r="A37089" t="s">
        <v>37128</v>
      </c>
      <c r="B37089">
        <v>-0.48986486499999998</v>
      </c>
    </row>
    <row r="37090" spans="1:2" x14ac:dyDescent="0.25">
      <c r="A37090" t="s">
        <v>37129</v>
      </c>
      <c r="B37090">
        <v>0.52500000000000002</v>
      </c>
    </row>
    <row r="37091" spans="1:2" x14ac:dyDescent="0.25">
      <c r="A37091" t="s">
        <v>37130</v>
      </c>
      <c r="B37091">
        <v>-0.48175675699999998</v>
      </c>
    </row>
    <row r="37092" spans="1:2" x14ac:dyDescent="0.25">
      <c r="A37092" t="s">
        <v>37131</v>
      </c>
      <c r="B37092">
        <v>-0.48986486499999998</v>
      </c>
    </row>
    <row r="37093" spans="1:2" x14ac:dyDescent="0.25">
      <c r="A37093" t="s">
        <v>37132</v>
      </c>
      <c r="B37093">
        <v>-0.48581081100000001</v>
      </c>
    </row>
    <row r="37094" spans="1:2" x14ac:dyDescent="0.25">
      <c r="A37094" t="s">
        <v>37133</v>
      </c>
      <c r="B37094">
        <v>-0.48378378399999999</v>
      </c>
    </row>
    <row r="37095" spans="1:2" x14ac:dyDescent="0.25">
      <c r="A37095" t="s">
        <v>37134</v>
      </c>
      <c r="B37095">
        <v>1</v>
      </c>
    </row>
    <row r="37096" spans="1:2" x14ac:dyDescent="0.25">
      <c r="A37096" t="s">
        <v>37135</v>
      </c>
      <c r="B37096">
        <v>-0.48783783800000002</v>
      </c>
    </row>
    <row r="37097" spans="1:2" x14ac:dyDescent="0.25">
      <c r="A37097" t="s">
        <v>37136</v>
      </c>
      <c r="B37097">
        <v>0.61</v>
      </c>
    </row>
    <row r="37098" spans="1:2" x14ac:dyDescent="0.25">
      <c r="A37098" t="s">
        <v>37137</v>
      </c>
      <c r="B37098">
        <v>0.6</v>
      </c>
    </row>
    <row r="37099" spans="1:2" x14ac:dyDescent="0.25">
      <c r="A37099" t="s">
        <v>37138</v>
      </c>
      <c r="B37099">
        <v>-0.48783783800000002</v>
      </c>
    </row>
    <row r="37100" spans="1:2" x14ac:dyDescent="0.25">
      <c r="A37100" t="s">
        <v>37139</v>
      </c>
      <c r="B37100">
        <v>-0.48986486499999998</v>
      </c>
    </row>
    <row r="37101" spans="1:2" x14ac:dyDescent="0.25">
      <c r="A37101" t="s">
        <v>37140</v>
      </c>
      <c r="B37101">
        <v>0.78500000000000003</v>
      </c>
    </row>
    <row r="37102" spans="1:2" x14ac:dyDescent="0.25">
      <c r="A37102" t="s">
        <v>37141</v>
      </c>
      <c r="B37102">
        <v>-0.48783783800000002</v>
      </c>
    </row>
    <row r="37103" spans="1:2" x14ac:dyDescent="0.25">
      <c r="A37103" t="s">
        <v>37142</v>
      </c>
      <c r="B37103">
        <v>0.6</v>
      </c>
    </row>
    <row r="37104" spans="1:2" x14ac:dyDescent="0.25">
      <c r="A37104" t="s">
        <v>37143</v>
      </c>
      <c r="B37104">
        <v>-0.46756756799999999</v>
      </c>
    </row>
    <row r="37105" spans="1:2" x14ac:dyDescent="0.25">
      <c r="A37105" t="s">
        <v>37144</v>
      </c>
      <c r="B37105">
        <v>0.6</v>
      </c>
    </row>
    <row r="37106" spans="1:2" x14ac:dyDescent="0.25">
      <c r="A37106" t="s">
        <v>37145</v>
      </c>
      <c r="B37106">
        <v>0.54</v>
      </c>
    </row>
    <row r="37107" spans="1:2" x14ac:dyDescent="0.25">
      <c r="A37107" t="s">
        <v>37146</v>
      </c>
      <c r="B37107">
        <v>-0.48986486499999998</v>
      </c>
    </row>
    <row r="37108" spans="1:2" x14ac:dyDescent="0.25">
      <c r="A37108" t="s">
        <v>37147</v>
      </c>
      <c r="B37108">
        <v>-0.48783783800000002</v>
      </c>
    </row>
    <row r="37109" spans="1:2" x14ac:dyDescent="0.25">
      <c r="A37109" t="s">
        <v>37148</v>
      </c>
      <c r="B37109">
        <v>0.55500000000000005</v>
      </c>
    </row>
    <row r="37110" spans="1:2" x14ac:dyDescent="0.25">
      <c r="A37110" t="s">
        <v>37149</v>
      </c>
      <c r="B37110">
        <v>0.88500000000000001</v>
      </c>
    </row>
    <row r="37111" spans="1:2" x14ac:dyDescent="0.25">
      <c r="A37111" t="s">
        <v>37150</v>
      </c>
      <c r="B37111">
        <v>-0.48986486499999998</v>
      </c>
    </row>
    <row r="37112" spans="1:2" x14ac:dyDescent="0.25">
      <c r="A37112" t="s">
        <v>37151</v>
      </c>
      <c r="B37112">
        <v>-0.47567567599999999</v>
      </c>
    </row>
    <row r="37113" spans="1:2" x14ac:dyDescent="0.25">
      <c r="A37113" t="s">
        <v>37152</v>
      </c>
      <c r="B37113">
        <v>1</v>
      </c>
    </row>
    <row r="37114" spans="1:2" x14ac:dyDescent="0.25">
      <c r="A37114" t="s">
        <v>37153</v>
      </c>
      <c r="B37114">
        <v>-0.47972973000000002</v>
      </c>
    </row>
    <row r="37115" spans="1:2" x14ac:dyDescent="0.25">
      <c r="A37115" t="s">
        <v>37154</v>
      </c>
      <c r="B37115">
        <v>0.61</v>
      </c>
    </row>
    <row r="37116" spans="1:2" x14ac:dyDescent="0.25">
      <c r="A37116" t="s">
        <v>37155</v>
      </c>
      <c r="B37116">
        <v>0.98699999999999999</v>
      </c>
    </row>
    <row r="37117" spans="1:2" x14ac:dyDescent="0.25">
      <c r="A37117" t="s">
        <v>37156</v>
      </c>
      <c r="B37117">
        <v>0.57499999999999996</v>
      </c>
    </row>
    <row r="37118" spans="1:2" x14ac:dyDescent="0.25">
      <c r="A37118" t="s">
        <v>37157</v>
      </c>
      <c r="B37118">
        <v>0.77500000000000002</v>
      </c>
    </row>
    <row r="37119" spans="1:2" x14ac:dyDescent="0.25">
      <c r="A37119" t="s">
        <v>37158</v>
      </c>
      <c r="B37119">
        <v>-0.46351351400000002</v>
      </c>
    </row>
    <row r="37120" spans="1:2" x14ac:dyDescent="0.25">
      <c r="A37120" t="s">
        <v>37159</v>
      </c>
      <c r="B37120">
        <v>-0.48783783800000002</v>
      </c>
    </row>
    <row r="37121" spans="1:2" x14ac:dyDescent="0.25">
      <c r="A37121" t="s">
        <v>37160</v>
      </c>
      <c r="B37121">
        <v>0.98699999999999999</v>
      </c>
    </row>
    <row r="37122" spans="1:2" x14ac:dyDescent="0.25">
      <c r="A37122" t="s">
        <v>37161</v>
      </c>
      <c r="B37122">
        <v>0.85499999999999998</v>
      </c>
    </row>
    <row r="37123" spans="1:2" x14ac:dyDescent="0.25">
      <c r="A37123" t="s">
        <v>37162</v>
      </c>
      <c r="B37123">
        <v>0.59499999999999997</v>
      </c>
    </row>
    <row r="37124" spans="1:2" x14ac:dyDescent="0.25">
      <c r="A37124" t="s">
        <v>37163</v>
      </c>
      <c r="B37124">
        <v>-0.47972973000000002</v>
      </c>
    </row>
    <row r="37125" spans="1:2" x14ac:dyDescent="0.25">
      <c r="A37125" t="s">
        <v>37164</v>
      </c>
      <c r="B37125">
        <v>0.6</v>
      </c>
    </row>
    <row r="37126" spans="1:2" x14ac:dyDescent="0.25">
      <c r="A37126" t="s">
        <v>37165</v>
      </c>
      <c r="B37126">
        <v>0.65500000000000003</v>
      </c>
    </row>
    <row r="37127" spans="1:2" x14ac:dyDescent="0.25">
      <c r="A37127" t="s">
        <v>37166</v>
      </c>
      <c r="B37127">
        <v>0.57499999999999996</v>
      </c>
    </row>
    <row r="37128" spans="1:2" x14ac:dyDescent="0.25">
      <c r="A37128" t="s">
        <v>37167</v>
      </c>
      <c r="B37128">
        <v>-0.48986486499999998</v>
      </c>
    </row>
    <row r="37129" spans="1:2" x14ac:dyDescent="0.25">
      <c r="A37129" t="s">
        <v>37168</v>
      </c>
      <c r="B37129">
        <v>-0.48986486499999998</v>
      </c>
    </row>
    <row r="37130" spans="1:2" x14ac:dyDescent="0.25">
      <c r="A37130" t="s">
        <v>37169</v>
      </c>
      <c r="B37130">
        <v>-0.48581081100000001</v>
      </c>
    </row>
    <row r="37131" spans="1:2" x14ac:dyDescent="0.25">
      <c r="A37131" t="s">
        <v>37170</v>
      </c>
      <c r="B37131">
        <v>0.63500000000000001</v>
      </c>
    </row>
    <row r="37132" spans="1:2" x14ac:dyDescent="0.25">
      <c r="A37132" t="s">
        <v>37171</v>
      </c>
      <c r="B37132">
        <v>0.59499999999999997</v>
      </c>
    </row>
    <row r="37133" spans="1:2" x14ac:dyDescent="0.25">
      <c r="A37133" t="s">
        <v>37172</v>
      </c>
      <c r="B37133">
        <v>0.61</v>
      </c>
    </row>
    <row r="37134" spans="1:2" x14ac:dyDescent="0.25">
      <c r="A37134" t="s">
        <v>37173</v>
      </c>
      <c r="B37134">
        <v>0.63</v>
      </c>
    </row>
    <row r="37135" spans="1:2" x14ac:dyDescent="0.25">
      <c r="A37135" t="s">
        <v>37174</v>
      </c>
      <c r="B37135">
        <v>-0.48581081100000001</v>
      </c>
    </row>
    <row r="37136" spans="1:2" x14ac:dyDescent="0.25">
      <c r="A37136" t="s">
        <v>37175</v>
      </c>
      <c r="B37136">
        <v>1</v>
      </c>
    </row>
    <row r="37137" spans="1:2" x14ac:dyDescent="0.25">
      <c r="A37137" t="s">
        <v>37176</v>
      </c>
      <c r="B37137">
        <v>-0.48581081100000001</v>
      </c>
    </row>
    <row r="37138" spans="1:2" x14ac:dyDescent="0.25">
      <c r="A37138" t="s">
        <v>37177</v>
      </c>
      <c r="B37138">
        <v>-0.48783783800000002</v>
      </c>
    </row>
    <row r="37139" spans="1:2" x14ac:dyDescent="0.25">
      <c r="A37139" t="s">
        <v>37178</v>
      </c>
      <c r="B37139">
        <v>0.56999999999999995</v>
      </c>
    </row>
    <row r="37140" spans="1:2" x14ac:dyDescent="0.25">
      <c r="A37140" t="s">
        <v>37179</v>
      </c>
      <c r="B37140">
        <v>0.54500000000000004</v>
      </c>
    </row>
    <row r="37141" spans="1:2" x14ac:dyDescent="0.25">
      <c r="A37141" t="s">
        <v>37180</v>
      </c>
      <c r="B37141">
        <v>-0.48986486499999998</v>
      </c>
    </row>
    <row r="37142" spans="1:2" x14ac:dyDescent="0.25">
      <c r="A37142" t="s">
        <v>37181</v>
      </c>
      <c r="B37142">
        <v>0.98699999999999999</v>
      </c>
    </row>
    <row r="37143" spans="1:2" x14ac:dyDescent="0.25">
      <c r="A37143" t="s">
        <v>37182</v>
      </c>
      <c r="B37143">
        <v>0.64500000000000002</v>
      </c>
    </row>
    <row r="37144" spans="1:2" x14ac:dyDescent="0.25">
      <c r="A37144" t="s">
        <v>37183</v>
      </c>
      <c r="B37144">
        <v>-0.48783783800000002</v>
      </c>
    </row>
    <row r="37145" spans="1:2" x14ac:dyDescent="0.25">
      <c r="A37145" t="s">
        <v>37184</v>
      </c>
      <c r="B37145">
        <v>-0.48986486499999998</v>
      </c>
    </row>
    <row r="37146" spans="1:2" x14ac:dyDescent="0.25">
      <c r="A37146" t="s">
        <v>37185</v>
      </c>
      <c r="B37146">
        <v>0.98699999999999999</v>
      </c>
    </row>
    <row r="37147" spans="1:2" x14ac:dyDescent="0.25">
      <c r="A37147" t="s">
        <v>37186</v>
      </c>
      <c r="B37147">
        <v>0.71499999999999997</v>
      </c>
    </row>
    <row r="37148" spans="1:2" x14ac:dyDescent="0.25">
      <c r="A37148" t="s">
        <v>37187</v>
      </c>
      <c r="B37148">
        <v>0.59499999999999997</v>
      </c>
    </row>
    <row r="37149" spans="1:2" x14ac:dyDescent="0.25">
      <c r="A37149" t="s">
        <v>37188</v>
      </c>
      <c r="B37149">
        <v>0.58499999999999996</v>
      </c>
    </row>
    <row r="37150" spans="1:2" x14ac:dyDescent="0.25">
      <c r="A37150" t="s">
        <v>37189</v>
      </c>
      <c r="B37150">
        <v>-0.49459459500000003</v>
      </c>
    </row>
    <row r="37151" spans="1:2" x14ac:dyDescent="0.25">
      <c r="A37151" t="s">
        <v>37190</v>
      </c>
      <c r="B37151">
        <v>0.55500000000000005</v>
      </c>
    </row>
    <row r="37152" spans="1:2" x14ac:dyDescent="0.25">
      <c r="A37152" t="s">
        <v>37191</v>
      </c>
      <c r="B37152">
        <v>0.55000000000000004</v>
      </c>
    </row>
    <row r="37153" spans="1:2" x14ac:dyDescent="0.25">
      <c r="A37153" t="s">
        <v>37192</v>
      </c>
      <c r="B37153">
        <v>0.57499999999999996</v>
      </c>
    </row>
    <row r="37154" spans="1:2" x14ac:dyDescent="0.25">
      <c r="A37154" t="s">
        <v>37193</v>
      </c>
      <c r="B37154">
        <v>-0.48986486499999998</v>
      </c>
    </row>
    <row r="37155" spans="1:2" x14ac:dyDescent="0.25">
      <c r="A37155" t="s">
        <v>37194</v>
      </c>
      <c r="B37155">
        <v>0.84499999999999997</v>
      </c>
    </row>
    <row r="37156" spans="1:2" x14ac:dyDescent="0.25">
      <c r="A37156" t="s">
        <v>37195</v>
      </c>
      <c r="B37156">
        <v>0.54500000000000004</v>
      </c>
    </row>
    <row r="37157" spans="1:2" x14ac:dyDescent="0.25">
      <c r="A37157" t="s">
        <v>37196</v>
      </c>
      <c r="B37157">
        <v>0.54500000000000004</v>
      </c>
    </row>
    <row r="37158" spans="1:2" x14ac:dyDescent="0.25">
      <c r="A37158" t="s">
        <v>37197</v>
      </c>
      <c r="B37158">
        <v>0.57499999999999996</v>
      </c>
    </row>
    <row r="37159" spans="1:2" x14ac:dyDescent="0.25">
      <c r="A37159" t="s">
        <v>37198</v>
      </c>
      <c r="B37159">
        <v>0.62</v>
      </c>
    </row>
    <row r="37160" spans="1:2" x14ac:dyDescent="0.25">
      <c r="A37160" t="s">
        <v>37199</v>
      </c>
      <c r="B37160">
        <v>-0.48378378399999999</v>
      </c>
    </row>
    <row r="37161" spans="1:2" x14ac:dyDescent="0.25">
      <c r="A37161" t="s">
        <v>37200</v>
      </c>
      <c r="B37161">
        <v>0.55500000000000005</v>
      </c>
    </row>
    <row r="37162" spans="1:2" x14ac:dyDescent="0.25">
      <c r="A37162" t="s">
        <v>37201</v>
      </c>
      <c r="B37162">
        <v>0.56499999999999995</v>
      </c>
    </row>
    <row r="37163" spans="1:2" x14ac:dyDescent="0.25">
      <c r="A37163" t="s">
        <v>37202</v>
      </c>
      <c r="B37163">
        <v>0.63500000000000001</v>
      </c>
    </row>
    <row r="37164" spans="1:2" x14ac:dyDescent="0.25">
      <c r="A37164" t="s">
        <v>37203</v>
      </c>
      <c r="B37164">
        <v>0.98699999999999999</v>
      </c>
    </row>
    <row r="37165" spans="1:2" x14ac:dyDescent="0.25">
      <c r="A37165" t="s">
        <v>37204</v>
      </c>
      <c r="B37165">
        <v>0.62</v>
      </c>
    </row>
    <row r="37166" spans="1:2" x14ac:dyDescent="0.25">
      <c r="A37166" t="s">
        <v>37205</v>
      </c>
      <c r="B37166">
        <v>0.63500000000000001</v>
      </c>
    </row>
    <row r="37167" spans="1:2" x14ac:dyDescent="0.25">
      <c r="A37167" t="s">
        <v>37206</v>
      </c>
      <c r="B37167">
        <v>0.61499999999999999</v>
      </c>
    </row>
    <row r="37168" spans="1:2" x14ac:dyDescent="0.25">
      <c r="A37168" t="s">
        <v>37207</v>
      </c>
      <c r="B37168">
        <v>0.57499999999999996</v>
      </c>
    </row>
    <row r="37169" spans="1:2" x14ac:dyDescent="0.25">
      <c r="A37169" t="s">
        <v>37208</v>
      </c>
      <c r="B37169">
        <v>-0.48783783800000002</v>
      </c>
    </row>
    <row r="37170" spans="1:2" x14ac:dyDescent="0.25">
      <c r="A37170" t="s">
        <v>37209</v>
      </c>
      <c r="B37170">
        <v>0.96499999999999997</v>
      </c>
    </row>
    <row r="37171" spans="1:2" x14ac:dyDescent="0.25">
      <c r="A37171" t="s">
        <v>37210</v>
      </c>
      <c r="B37171">
        <v>0.59499999999999997</v>
      </c>
    </row>
    <row r="37172" spans="1:2" x14ac:dyDescent="0.25">
      <c r="A37172" t="s">
        <v>37211</v>
      </c>
      <c r="B37172">
        <v>0.57999999999999996</v>
      </c>
    </row>
    <row r="37173" spans="1:2" x14ac:dyDescent="0.25">
      <c r="A37173" t="s">
        <v>37212</v>
      </c>
      <c r="B37173">
        <v>0.6</v>
      </c>
    </row>
    <row r="37174" spans="1:2" x14ac:dyDescent="0.25">
      <c r="A37174" t="s">
        <v>37213</v>
      </c>
      <c r="B37174">
        <v>0.82</v>
      </c>
    </row>
    <row r="37175" spans="1:2" x14ac:dyDescent="0.25">
      <c r="A37175" t="s">
        <v>37214</v>
      </c>
      <c r="B37175">
        <v>0.63</v>
      </c>
    </row>
    <row r="37176" spans="1:2" x14ac:dyDescent="0.25">
      <c r="A37176" t="s">
        <v>37215</v>
      </c>
      <c r="B37176">
        <v>-0.48783783800000002</v>
      </c>
    </row>
    <row r="37177" spans="1:2" x14ac:dyDescent="0.25">
      <c r="A37177" t="s">
        <v>37216</v>
      </c>
      <c r="B37177">
        <v>0.80500000000000005</v>
      </c>
    </row>
    <row r="37178" spans="1:2" x14ac:dyDescent="0.25">
      <c r="A37178" t="s">
        <v>37217</v>
      </c>
      <c r="B37178">
        <v>0.6</v>
      </c>
    </row>
    <row r="37179" spans="1:2" x14ac:dyDescent="0.25">
      <c r="A37179" t="s">
        <v>37218</v>
      </c>
      <c r="B37179">
        <v>0.64</v>
      </c>
    </row>
    <row r="37180" spans="1:2" x14ac:dyDescent="0.25">
      <c r="A37180" t="s">
        <v>37219</v>
      </c>
      <c r="B37180">
        <v>0.55000000000000004</v>
      </c>
    </row>
    <row r="37181" spans="1:2" x14ac:dyDescent="0.25">
      <c r="A37181" t="s">
        <v>37220</v>
      </c>
      <c r="B37181">
        <v>1</v>
      </c>
    </row>
    <row r="37182" spans="1:2" x14ac:dyDescent="0.25">
      <c r="A37182" t="s">
        <v>37221</v>
      </c>
      <c r="B37182">
        <v>0.51500000000000001</v>
      </c>
    </row>
    <row r="37183" spans="1:2" x14ac:dyDescent="0.25">
      <c r="A37183" t="s">
        <v>37222</v>
      </c>
      <c r="B37183">
        <v>0.71499999999999997</v>
      </c>
    </row>
    <row r="37184" spans="1:2" x14ac:dyDescent="0.25">
      <c r="A37184" t="s">
        <v>37223</v>
      </c>
      <c r="B37184">
        <v>0.6</v>
      </c>
    </row>
    <row r="37185" spans="1:2" x14ac:dyDescent="0.25">
      <c r="A37185" t="s">
        <v>37224</v>
      </c>
      <c r="B37185">
        <v>-0.48581081100000001</v>
      </c>
    </row>
    <row r="37186" spans="1:2" x14ac:dyDescent="0.25">
      <c r="A37186" t="s">
        <v>37225</v>
      </c>
      <c r="B37186">
        <v>0.57999999999999996</v>
      </c>
    </row>
    <row r="37187" spans="1:2" x14ac:dyDescent="0.25">
      <c r="A37187" t="s">
        <v>37226</v>
      </c>
      <c r="B37187">
        <v>-0.48783783800000002</v>
      </c>
    </row>
    <row r="37188" spans="1:2" x14ac:dyDescent="0.25">
      <c r="A37188" t="s">
        <v>37227</v>
      </c>
      <c r="B37188">
        <v>0.56499999999999995</v>
      </c>
    </row>
    <row r="37189" spans="1:2" x14ac:dyDescent="0.25">
      <c r="A37189" t="s">
        <v>37228</v>
      </c>
      <c r="B37189">
        <v>0.56000000000000005</v>
      </c>
    </row>
    <row r="37190" spans="1:2" x14ac:dyDescent="0.25">
      <c r="A37190" t="s">
        <v>37229</v>
      </c>
      <c r="B37190">
        <v>-0.46554054099999997</v>
      </c>
    </row>
    <row r="37191" spans="1:2" x14ac:dyDescent="0.25">
      <c r="A37191" t="s">
        <v>37230</v>
      </c>
      <c r="B37191">
        <v>0.59</v>
      </c>
    </row>
    <row r="37192" spans="1:2" x14ac:dyDescent="0.25">
      <c r="A37192" t="s">
        <v>37231</v>
      </c>
      <c r="B37192">
        <v>-0.48783783800000002</v>
      </c>
    </row>
    <row r="37193" spans="1:2" x14ac:dyDescent="0.25">
      <c r="A37193" t="s">
        <v>37232</v>
      </c>
      <c r="B37193">
        <v>-0.48986486499999998</v>
      </c>
    </row>
    <row r="37194" spans="1:2" x14ac:dyDescent="0.25">
      <c r="A37194" t="s">
        <v>37233</v>
      </c>
      <c r="B37194">
        <v>0.56499999999999995</v>
      </c>
    </row>
    <row r="37195" spans="1:2" x14ac:dyDescent="0.25">
      <c r="A37195" t="s">
        <v>37234</v>
      </c>
      <c r="B37195">
        <v>0.52500000000000002</v>
      </c>
    </row>
    <row r="37196" spans="1:2" x14ac:dyDescent="0.25">
      <c r="A37196" t="s">
        <v>37235</v>
      </c>
      <c r="B37196">
        <v>-0.47770270300000001</v>
      </c>
    </row>
    <row r="37197" spans="1:2" x14ac:dyDescent="0.25">
      <c r="A37197" t="s">
        <v>37236</v>
      </c>
      <c r="B37197">
        <v>0.6</v>
      </c>
    </row>
    <row r="37198" spans="1:2" x14ac:dyDescent="0.25">
      <c r="A37198" t="s">
        <v>37237</v>
      </c>
      <c r="B37198">
        <v>-0.498648649</v>
      </c>
    </row>
    <row r="37199" spans="1:2" x14ac:dyDescent="0.25">
      <c r="A37199" t="s">
        <v>37238</v>
      </c>
      <c r="B37199">
        <v>0.56999999999999995</v>
      </c>
    </row>
    <row r="37200" spans="1:2" x14ac:dyDescent="0.25">
      <c r="A37200" t="s">
        <v>37239</v>
      </c>
      <c r="B37200">
        <v>0.69</v>
      </c>
    </row>
    <row r="37201" spans="1:2" x14ac:dyDescent="0.25">
      <c r="A37201" t="s">
        <v>37240</v>
      </c>
      <c r="B37201">
        <v>0.59499999999999997</v>
      </c>
    </row>
    <row r="37202" spans="1:2" x14ac:dyDescent="0.25">
      <c r="A37202" t="s">
        <v>37241</v>
      </c>
      <c r="B37202">
        <v>-0.48175675699999998</v>
      </c>
    </row>
    <row r="37203" spans="1:2" x14ac:dyDescent="0.25">
      <c r="A37203" t="s">
        <v>37242</v>
      </c>
      <c r="B37203">
        <v>0.57499999999999996</v>
      </c>
    </row>
    <row r="37204" spans="1:2" x14ac:dyDescent="0.25">
      <c r="A37204" t="s">
        <v>37243</v>
      </c>
      <c r="B37204">
        <v>0.98699999999999999</v>
      </c>
    </row>
    <row r="37205" spans="1:2" x14ac:dyDescent="0.25">
      <c r="A37205" t="s">
        <v>37244</v>
      </c>
      <c r="B37205">
        <v>-0.48378378399999999</v>
      </c>
    </row>
    <row r="37206" spans="1:2" x14ac:dyDescent="0.25">
      <c r="A37206" t="s">
        <v>37245</v>
      </c>
      <c r="B37206">
        <v>-0.48783783800000002</v>
      </c>
    </row>
    <row r="37207" spans="1:2" x14ac:dyDescent="0.25">
      <c r="A37207" t="s">
        <v>37246</v>
      </c>
      <c r="B37207">
        <v>0.65500000000000003</v>
      </c>
    </row>
    <row r="37208" spans="1:2" x14ac:dyDescent="0.25">
      <c r="A37208" t="s">
        <v>37247</v>
      </c>
      <c r="B37208">
        <v>0.73499999999999999</v>
      </c>
    </row>
    <row r="37209" spans="1:2" x14ac:dyDescent="0.25">
      <c r="A37209" t="s">
        <v>37248</v>
      </c>
      <c r="B37209">
        <v>-0.48986486499999998</v>
      </c>
    </row>
    <row r="37210" spans="1:2" x14ac:dyDescent="0.25">
      <c r="A37210" t="s">
        <v>37249</v>
      </c>
      <c r="B37210">
        <v>0.65500000000000003</v>
      </c>
    </row>
    <row r="37211" spans="1:2" x14ac:dyDescent="0.25">
      <c r="A37211" t="s">
        <v>37250</v>
      </c>
      <c r="B37211">
        <v>0.64500000000000002</v>
      </c>
    </row>
    <row r="37212" spans="1:2" x14ac:dyDescent="0.25">
      <c r="A37212" t="s">
        <v>37251</v>
      </c>
      <c r="B37212">
        <v>0.59</v>
      </c>
    </row>
    <row r="37213" spans="1:2" x14ac:dyDescent="0.25">
      <c r="A37213" t="s">
        <v>37252</v>
      </c>
      <c r="B37213">
        <v>0.56999999999999995</v>
      </c>
    </row>
    <row r="37214" spans="1:2" x14ac:dyDescent="0.25">
      <c r="A37214" t="s">
        <v>37253</v>
      </c>
      <c r="B37214">
        <v>1</v>
      </c>
    </row>
    <row r="37215" spans="1:2" x14ac:dyDescent="0.25">
      <c r="A37215" t="s">
        <v>37254</v>
      </c>
      <c r="B37215">
        <v>0.55000000000000004</v>
      </c>
    </row>
    <row r="37216" spans="1:2" x14ac:dyDescent="0.25">
      <c r="A37216" t="s">
        <v>37255</v>
      </c>
      <c r="B37216">
        <v>-0.48783783800000002</v>
      </c>
    </row>
    <row r="37217" spans="1:2" x14ac:dyDescent="0.25">
      <c r="A37217" t="s">
        <v>37256</v>
      </c>
      <c r="B37217">
        <v>0.54500000000000004</v>
      </c>
    </row>
    <row r="37218" spans="1:2" x14ac:dyDescent="0.25">
      <c r="A37218" t="s">
        <v>37257</v>
      </c>
      <c r="B37218">
        <v>0.59</v>
      </c>
    </row>
    <row r="37219" spans="1:2" x14ac:dyDescent="0.25">
      <c r="A37219" t="s">
        <v>37258</v>
      </c>
      <c r="B37219">
        <v>0.60499999999999998</v>
      </c>
    </row>
    <row r="37220" spans="1:2" x14ac:dyDescent="0.25">
      <c r="A37220" t="s">
        <v>37259</v>
      </c>
      <c r="B37220">
        <v>0.59499999999999997</v>
      </c>
    </row>
    <row r="37221" spans="1:2" x14ac:dyDescent="0.25">
      <c r="A37221" t="s">
        <v>37260</v>
      </c>
      <c r="B37221">
        <v>0.53</v>
      </c>
    </row>
    <row r="37222" spans="1:2" x14ac:dyDescent="0.25">
      <c r="A37222" t="s">
        <v>37261</v>
      </c>
      <c r="B37222">
        <v>0.78500000000000003</v>
      </c>
    </row>
    <row r="37223" spans="1:2" x14ac:dyDescent="0.25">
      <c r="A37223" t="s">
        <v>37262</v>
      </c>
      <c r="B37223">
        <v>0.55000000000000004</v>
      </c>
    </row>
    <row r="37224" spans="1:2" x14ac:dyDescent="0.25">
      <c r="A37224" t="s">
        <v>37263</v>
      </c>
      <c r="B37224">
        <v>-0.48581081100000001</v>
      </c>
    </row>
    <row r="37225" spans="1:2" x14ac:dyDescent="0.25">
      <c r="A37225" t="s">
        <v>37264</v>
      </c>
      <c r="B37225">
        <v>0.84499999999999997</v>
      </c>
    </row>
    <row r="37226" spans="1:2" x14ac:dyDescent="0.25">
      <c r="A37226" t="s">
        <v>37265</v>
      </c>
      <c r="B37226">
        <v>-0.48378378399999999</v>
      </c>
    </row>
    <row r="37227" spans="1:2" x14ac:dyDescent="0.25">
      <c r="A37227" t="s">
        <v>37266</v>
      </c>
      <c r="B37227">
        <v>-0.46351351400000002</v>
      </c>
    </row>
    <row r="37228" spans="1:2" x14ac:dyDescent="0.25">
      <c r="A37228" t="s">
        <v>37267</v>
      </c>
      <c r="B37228">
        <v>0.57499999999999996</v>
      </c>
    </row>
    <row r="37229" spans="1:2" x14ac:dyDescent="0.25">
      <c r="A37229" t="s">
        <v>37268</v>
      </c>
      <c r="B37229">
        <v>-0.48581081100000001</v>
      </c>
    </row>
    <row r="37230" spans="1:2" x14ac:dyDescent="0.25">
      <c r="A37230" t="s">
        <v>37269</v>
      </c>
      <c r="B37230">
        <v>0.54500000000000004</v>
      </c>
    </row>
    <row r="37231" spans="1:2" x14ac:dyDescent="0.25">
      <c r="A37231" t="s">
        <v>37270</v>
      </c>
      <c r="B37231">
        <v>0.57499999999999996</v>
      </c>
    </row>
    <row r="37232" spans="1:2" x14ac:dyDescent="0.25">
      <c r="A37232" t="s">
        <v>37271</v>
      </c>
      <c r="B37232">
        <v>1</v>
      </c>
    </row>
    <row r="37233" spans="1:2" x14ac:dyDescent="0.25">
      <c r="A37233" t="s">
        <v>37272</v>
      </c>
      <c r="B37233">
        <v>-0.48986486499999998</v>
      </c>
    </row>
    <row r="37234" spans="1:2" x14ac:dyDescent="0.25">
      <c r="A37234" t="s">
        <v>37273</v>
      </c>
      <c r="B37234">
        <v>0.68500000000000005</v>
      </c>
    </row>
    <row r="37235" spans="1:2" x14ac:dyDescent="0.25">
      <c r="A37235" t="s">
        <v>37274</v>
      </c>
      <c r="B37235">
        <v>-0.48581081100000001</v>
      </c>
    </row>
    <row r="37236" spans="1:2" x14ac:dyDescent="0.25">
      <c r="A37236" t="s">
        <v>37275</v>
      </c>
      <c r="B37236">
        <v>-0.48378378399999999</v>
      </c>
    </row>
    <row r="37237" spans="1:2" x14ac:dyDescent="0.25">
      <c r="A37237" t="s">
        <v>37276</v>
      </c>
      <c r="B37237">
        <v>-0.49256756800000001</v>
      </c>
    </row>
    <row r="37238" spans="1:2" x14ac:dyDescent="0.25">
      <c r="A37238" t="s">
        <v>37277</v>
      </c>
      <c r="B37238">
        <v>0.57999999999999996</v>
      </c>
    </row>
    <row r="37239" spans="1:2" x14ac:dyDescent="0.25">
      <c r="A37239" t="s">
        <v>37278</v>
      </c>
      <c r="B37239">
        <v>0.96499999999999997</v>
      </c>
    </row>
    <row r="37240" spans="1:2" x14ac:dyDescent="0.25">
      <c r="A37240" t="s">
        <v>37279</v>
      </c>
      <c r="B37240">
        <v>-0.48783783800000002</v>
      </c>
    </row>
    <row r="37241" spans="1:2" x14ac:dyDescent="0.25">
      <c r="A37241" t="s">
        <v>37280</v>
      </c>
      <c r="B37241">
        <v>0.56999999999999995</v>
      </c>
    </row>
    <row r="37242" spans="1:2" x14ac:dyDescent="0.25">
      <c r="A37242" t="s">
        <v>37281</v>
      </c>
      <c r="B37242">
        <v>-0.48581081100000001</v>
      </c>
    </row>
    <row r="37243" spans="1:2" x14ac:dyDescent="0.25">
      <c r="A37243" t="s">
        <v>37282</v>
      </c>
      <c r="B37243">
        <v>0.61499999999999999</v>
      </c>
    </row>
    <row r="37244" spans="1:2" x14ac:dyDescent="0.25">
      <c r="A37244" t="s">
        <v>37283</v>
      </c>
      <c r="B37244">
        <v>-0.48783783800000002</v>
      </c>
    </row>
    <row r="37245" spans="1:2" x14ac:dyDescent="0.25">
      <c r="A37245" t="s">
        <v>37284</v>
      </c>
      <c r="B37245">
        <v>0.61</v>
      </c>
    </row>
    <row r="37246" spans="1:2" x14ac:dyDescent="0.25">
      <c r="A37246" t="s">
        <v>37285</v>
      </c>
      <c r="B37246">
        <v>-0.48986486499999998</v>
      </c>
    </row>
    <row r="37247" spans="1:2" x14ac:dyDescent="0.25">
      <c r="A37247" t="s">
        <v>37286</v>
      </c>
      <c r="B37247">
        <v>-0.48783783800000002</v>
      </c>
    </row>
    <row r="37248" spans="1:2" x14ac:dyDescent="0.25">
      <c r="A37248" t="s">
        <v>37287</v>
      </c>
      <c r="B37248">
        <v>-0.47770270300000001</v>
      </c>
    </row>
    <row r="37249" spans="1:2" x14ac:dyDescent="0.25">
      <c r="A37249" t="s">
        <v>37288</v>
      </c>
      <c r="B37249">
        <v>0.56499999999999995</v>
      </c>
    </row>
    <row r="37250" spans="1:2" x14ac:dyDescent="0.25">
      <c r="A37250" t="s">
        <v>37289</v>
      </c>
      <c r="B37250">
        <v>-0.48986486499999998</v>
      </c>
    </row>
    <row r="37251" spans="1:2" x14ac:dyDescent="0.25">
      <c r="A37251" t="s">
        <v>37290</v>
      </c>
      <c r="B37251">
        <v>0.59</v>
      </c>
    </row>
    <row r="37252" spans="1:2" x14ac:dyDescent="0.25">
      <c r="A37252" t="s">
        <v>37291</v>
      </c>
      <c r="B37252">
        <v>0.59499999999999997</v>
      </c>
    </row>
    <row r="37253" spans="1:2" x14ac:dyDescent="0.25">
      <c r="A37253" t="s">
        <v>37292</v>
      </c>
      <c r="B37253">
        <v>-0.48986486499999998</v>
      </c>
    </row>
    <row r="37254" spans="1:2" x14ac:dyDescent="0.25">
      <c r="A37254" t="s">
        <v>37293</v>
      </c>
      <c r="B37254">
        <v>0.57499999999999996</v>
      </c>
    </row>
    <row r="37255" spans="1:2" x14ac:dyDescent="0.25">
      <c r="A37255" t="s">
        <v>37294</v>
      </c>
      <c r="B37255">
        <v>1</v>
      </c>
    </row>
    <row r="37256" spans="1:2" x14ac:dyDescent="0.25">
      <c r="A37256" t="s">
        <v>37295</v>
      </c>
      <c r="B37256">
        <v>-0.47770270300000001</v>
      </c>
    </row>
    <row r="37257" spans="1:2" x14ac:dyDescent="0.25">
      <c r="A37257" t="s">
        <v>37296</v>
      </c>
      <c r="B37257">
        <v>1</v>
      </c>
    </row>
    <row r="37258" spans="1:2" x14ac:dyDescent="0.25">
      <c r="A37258" t="s">
        <v>37297</v>
      </c>
      <c r="B37258">
        <v>0.76500000000000001</v>
      </c>
    </row>
    <row r="37259" spans="1:2" x14ac:dyDescent="0.25">
      <c r="A37259" t="s">
        <v>37298</v>
      </c>
      <c r="B37259">
        <v>0.69</v>
      </c>
    </row>
    <row r="37260" spans="1:2" x14ac:dyDescent="0.25">
      <c r="A37260" t="s">
        <v>37299</v>
      </c>
      <c r="B37260">
        <v>0.6</v>
      </c>
    </row>
    <row r="37261" spans="1:2" x14ac:dyDescent="0.25">
      <c r="A37261" t="s">
        <v>37300</v>
      </c>
      <c r="B37261">
        <v>0.7</v>
      </c>
    </row>
    <row r="37262" spans="1:2" x14ac:dyDescent="0.25">
      <c r="A37262" t="s">
        <v>37301</v>
      </c>
      <c r="B37262">
        <v>0.58499999999999996</v>
      </c>
    </row>
    <row r="37263" spans="1:2" x14ac:dyDescent="0.25">
      <c r="A37263" t="s">
        <v>37302</v>
      </c>
      <c r="B37263">
        <v>0.56000000000000005</v>
      </c>
    </row>
    <row r="37264" spans="1:2" x14ac:dyDescent="0.25">
      <c r="A37264" t="s">
        <v>37303</v>
      </c>
      <c r="B37264">
        <v>-0.48986486499999998</v>
      </c>
    </row>
    <row r="37265" spans="1:2" x14ac:dyDescent="0.25">
      <c r="A37265" t="s">
        <v>37304</v>
      </c>
      <c r="B37265">
        <v>0.57499999999999996</v>
      </c>
    </row>
    <row r="37266" spans="1:2" x14ac:dyDescent="0.25">
      <c r="A37266" t="s">
        <v>37305</v>
      </c>
      <c r="B37266">
        <v>-0.498648649</v>
      </c>
    </row>
    <row r="37267" spans="1:2" x14ac:dyDescent="0.25">
      <c r="A37267" t="s">
        <v>37306</v>
      </c>
      <c r="B37267">
        <v>0.62</v>
      </c>
    </row>
    <row r="37268" spans="1:2" x14ac:dyDescent="0.25">
      <c r="A37268" t="s">
        <v>37307</v>
      </c>
      <c r="B37268">
        <v>-0.48986486499999998</v>
      </c>
    </row>
    <row r="37269" spans="1:2" x14ac:dyDescent="0.25">
      <c r="A37269" t="s">
        <v>37308</v>
      </c>
      <c r="B37269">
        <v>-0.48581081100000001</v>
      </c>
    </row>
    <row r="37270" spans="1:2" x14ac:dyDescent="0.25">
      <c r="A37270" t="s">
        <v>37309</v>
      </c>
      <c r="B37270">
        <v>0.8</v>
      </c>
    </row>
    <row r="37271" spans="1:2" x14ac:dyDescent="0.25">
      <c r="A37271" t="s">
        <v>37310</v>
      </c>
      <c r="B37271">
        <v>-0.47770270300000001</v>
      </c>
    </row>
    <row r="37272" spans="1:2" x14ac:dyDescent="0.25">
      <c r="A37272" t="s">
        <v>37311</v>
      </c>
      <c r="B37272">
        <v>0.57999999999999996</v>
      </c>
    </row>
    <row r="37273" spans="1:2" x14ac:dyDescent="0.25">
      <c r="A37273" t="s">
        <v>37312</v>
      </c>
      <c r="B37273">
        <v>0.56999999999999995</v>
      </c>
    </row>
    <row r="37274" spans="1:2" x14ac:dyDescent="0.25">
      <c r="A37274" t="s">
        <v>37313</v>
      </c>
      <c r="B37274">
        <v>0.68</v>
      </c>
    </row>
    <row r="37275" spans="1:2" x14ac:dyDescent="0.25">
      <c r="A37275" t="s">
        <v>37314</v>
      </c>
      <c r="B37275">
        <v>0.68</v>
      </c>
    </row>
    <row r="37276" spans="1:2" x14ac:dyDescent="0.25">
      <c r="A37276" t="s">
        <v>37315</v>
      </c>
      <c r="B37276">
        <v>-0.48581081100000001</v>
      </c>
    </row>
    <row r="37277" spans="1:2" x14ac:dyDescent="0.25">
      <c r="A37277" t="s">
        <v>37316</v>
      </c>
      <c r="B37277">
        <v>-0.48581081100000001</v>
      </c>
    </row>
    <row r="37278" spans="1:2" x14ac:dyDescent="0.25">
      <c r="A37278" t="s">
        <v>37317</v>
      </c>
      <c r="B37278">
        <v>0.56000000000000005</v>
      </c>
    </row>
    <row r="37279" spans="1:2" x14ac:dyDescent="0.25">
      <c r="A37279" t="s">
        <v>37318</v>
      </c>
      <c r="B37279">
        <v>0.56999999999999995</v>
      </c>
    </row>
    <row r="37280" spans="1:2" x14ac:dyDescent="0.25">
      <c r="A37280" t="s">
        <v>37319</v>
      </c>
      <c r="B37280">
        <v>0.56999999999999995</v>
      </c>
    </row>
    <row r="37281" spans="1:2" x14ac:dyDescent="0.25">
      <c r="A37281" t="s">
        <v>37320</v>
      </c>
      <c r="B37281">
        <v>0.57499999999999996</v>
      </c>
    </row>
    <row r="37282" spans="1:2" x14ac:dyDescent="0.25">
      <c r="A37282" t="s">
        <v>37321</v>
      </c>
      <c r="B37282">
        <v>-0.48986486499999998</v>
      </c>
    </row>
    <row r="37283" spans="1:2" x14ac:dyDescent="0.25">
      <c r="A37283" t="s">
        <v>37322</v>
      </c>
      <c r="B37283">
        <v>-0.48175675699999998</v>
      </c>
    </row>
    <row r="37284" spans="1:2" x14ac:dyDescent="0.25">
      <c r="A37284" t="s">
        <v>37323</v>
      </c>
      <c r="B37284">
        <v>-0.48783783800000002</v>
      </c>
    </row>
    <row r="37285" spans="1:2" x14ac:dyDescent="0.25">
      <c r="A37285" t="s">
        <v>37324</v>
      </c>
      <c r="B37285">
        <v>0.59</v>
      </c>
    </row>
    <row r="37286" spans="1:2" x14ac:dyDescent="0.25">
      <c r="A37286" t="s">
        <v>37325</v>
      </c>
      <c r="B37286">
        <v>0.59</v>
      </c>
    </row>
    <row r="37287" spans="1:2" x14ac:dyDescent="0.25">
      <c r="A37287" t="s">
        <v>37326</v>
      </c>
      <c r="B37287">
        <v>0.6</v>
      </c>
    </row>
    <row r="37288" spans="1:2" x14ac:dyDescent="0.25">
      <c r="A37288" t="s">
        <v>37327</v>
      </c>
      <c r="B37288">
        <v>-0.46756756799999999</v>
      </c>
    </row>
    <row r="37289" spans="1:2" x14ac:dyDescent="0.25">
      <c r="A37289" t="s">
        <v>37328</v>
      </c>
      <c r="B37289">
        <v>-0.48986486499999998</v>
      </c>
    </row>
    <row r="37290" spans="1:2" x14ac:dyDescent="0.25">
      <c r="A37290" t="s">
        <v>37329</v>
      </c>
      <c r="B37290">
        <v>-0.48378378399999999</v>
      </c>
    </row>
    <row r="37291" spans="1:2" x14ac:dyDescent="0.25">
      <c r="A37291" t="s">
        <v>37330</v>
      </c>
      <c r="B37291">
        <v>0.57999999999999996</v>
      </c>
    </row>
    <row r="37292" spans="1:2" x14ac:dyDescent="0.25">
      <c r="A37292" t="s">
        <v>37331</v>
      </c>
      <c r="B37292">
        <v>0.70499999999999996</v>
      </c>
    </row>
    <row r="37293" spans="1:2" x14ac:dyDescent="0.25">
      <c r="A37293" t="s">
        <v>37332</v>
      </c>
      <c r="B37293">
        <v>-0.48581081100000001</v>
      </c>
    </row>
    <row r="37294" spans="1:2" x14ac:dyDescent="0.25">
      <c r="A37294" t="s">
        <v>37333</v>
      </c>
      <c r="B37294">
        <v>-0.48986486499999998</v>
      </c>
    </row>
    <row r="37295" spans="1:2" x14ac:dyDescent="0.25">
      <c r="A37295" t="s">
        <v>37334</v>
      </c>
      <c r="B37295">
        <v>0.65</v>
      </c>
    </row>
    <row r="37296" spans="1:2" x14ac:dyDescent="0.25">
      <c r="A37296" t="s">
        <v>37335</v>
      </c>
      <c r="B37296">
        <v>0.57499999999999996</v>
      </c>
    </row>
    <row r="37297" spans="1:2" x14ac:dyDescent="0.25">
      <c r="A37297" t="s">
        <v>37336</v>
      </c>
      <c r="B37297">
        <v>0.59499999999999997</v>
      </c>
    </row>
    <row r="37298" spans="1:2" x14ac:dyDescent="0.25">
      <c r="A37298" t="s">
        <v>37337</v>
      </c>
      <c r="B37298">
        <v>0.65500000000000003</v>
      </c>
    </row>
    <row r="37299" spans="1:2" x14ac:dyDescent="0.25">
      <c r="A37299" t="s">
        <v>37338</v>
      </c>
      <c r="B37299">
        <v>-0.48175675699999998</v>
      </c>
    </row>
    <row r="37300" spans="1:2" x14ac:dyDescent="0.25">
      <c r="A37300" t="s">
        <v>37339</v>
      </c>
      <c r="B37300">
        <v>0.53</v>
      </c>
    </row>
    <row r="37301" spans="1:2" x14ac:dyDescent="0.25">
      <c r="A37301" t="s">
        <v>37340</v>
      </c>
      <c r="B37301">
        <v>-0.48175675699999998</v>
      </c>
    </row>
    <row r="37302" spans="1:2" x14ac:dyDescent="0.25">
      <c r="A37302" t="s">
        <v>37341</v>
      </c>
      <c r="B37302">
        <v>-0.48310810799999998</v>
      </c>
    </row>
    <row r="37303" spans="1:2" x14ac:dyDescent="0.25">
      <c r="A37303" t="s">
        <v>37342</v>
      </c>
      <c r="B37303">
        <v>0.71499999999999997</v>
      </c>
    </row>
    <row r="37304" spans="1:2" x14ac:dyDescent="0.25">
      <c r="A37304" t="s">
        <v>37343</v>
      </c>
      <c r="B37304">
        <v>0.98699999999999999</v>
      </c>
    </row>
    <row r="37305" spans="1:2" x14ac:dyDescent="0.25">
      <c r="A37305" t="s">
        <v>37344</v>
      </c>
      <c r="B37305">
        <v>0.8</v>
      </c>
    </row>
    <row r="37306" spans="1:2" x14ac:dyDescent="0.25">
      <c r="A37306" t="s">
        <v>37345</v>
      </c>
      <c r="B37306">
        <v>-0.48783783800000002</v>
      </c>
    </row>
    <row r="37307" spans="1:2" x14ac:dyDescent="0.25">
      <c r="A37307" t="s">
        <v>37346</v>
      </c>
      <c r="B37307">
        <v>0.96</v>
      </c>
    </row>
    <row r="37308" spans="1:2" x14ac:dyDescent="0.25">
      <c r="A37308" t="s">
        <v>37347</v>
      </c>
      <c r="B37308">
        <v>0.61</v>
      </c>
    </row>
    <row r="37309" spans="1:2" x14ac:dyDescent="0.25">
      <c r="A37309" t="s">
        <v>37348</v>
      </c>
      <c r="B37309">
        <v>-0.48986486499999998</v>
      </c>
    </row>
    <row r="37310" spans="1:2" x14ac:dyDescent="0.25">
      <c r="A37310" t="s">
        <v>37349</v>
      </c>
      <c r="B37310">
        <v>-0.48986486499999998</v>
      </c>
    </row>
    <row r="37311" spans="1:2" x14ac:dyDescent="0.25">
      <c r="A37311" t="s">
        <v>37350</v>
      </c>
      <c r="B37311">
        <v>-0.48986486499999998</v>
      </c>
    </row>
    <row r="37312" spans="1:2" x14ac:dyDescent="0.25">
      <c r="A37312" t="s">
        <v>37351</v>
      </c>
      <c r="B37312">
        <v>0.57999999999999996</v>
      </c>
    </row>
    <row r="37313" spans="1:2" x14ac:dyDescent="0.25">
      <c r="A37313" t="s">
        <v>37352</v>
      </c>
      <c r="B37313">
        <v>0.98699999999999999</v>
      </c>
    </row>
    <row r="37314" spans="1:2" x14ac:dyDescent="0.25">
      <c r="A37314" t="s">
        <v>37353</v>
      </c>
      <c r="B37314">
        <v>1</v>
      </c>
    </row>
    <row r="37315" spans="1:2" x14ac:dyDescent="0.25">
      <c r="A37315" t="s">
        <v>37354</v>
      </c>
      <c r="B37315">
        <v>-0.48783783800000002</v>
      </c>
    </row>
    <row r="37316" spans="1:2" x14ac:dyDescent="0.25">
      <c r="A37316" t="s">
        <v>37355</v>
      </c>
      <c r="B37316">
        <v>-0.47567567599999999</v>
      </c>
    </row>
    <row r="37317" spans="1:2" x14ac:dyDescent="0.25">
      <c r="A37317" t="s">
        <v>37356</v>
      </c>
      <c r="B37317">
        <v>-0.47972973000000002</v>
      </c>
    </row>
    <row r="37318" spans="1:2" x14ac:dyDescent="0.25">
      <c r="A37318" t="s">
        <v>37357</v>
      </c>
      <c r="B37318">
        <v>0.64</v>
      </c>
    </row>
    <row r="37319" spans="1:2" x14ac:dyDescent="0.25">
      <c r="A37319" t="s">
        <v>37358</v>
      </c>
      <c r="B37319">
        <v>-0.48783783800000002</v>
      </c>
    </row>
    <row r="37320" spans="1:2" x14ac:dyDescent="0.25">
      <c r="A37320" t="s">
        <v>37359</v>
      </c>
      <c r="B37320">
        <v>0.59499999999999997</v>
      </c>
    </row>
    <row r="37321" spans="1:2" x14ac:dyDescent="0.25">
      <c r="A37321" t="s">
        <v>37360</v>
      </c>
      <c r="B37321">
        <v>0.54</v>
      </c>
    </row>
    <row r="37322" spans="1:2" x14ac:dyDescent="0.25">
      <c r="A37322" t="s">
        <v>37361</v>
      </c>
      <c r="B37322">
        <v>-0.98599999999999999</v>
      </c>
    </row>
    <row r="37323" spans="1:2" x14ac:dyDescent="0.25">
      <c r="A37323" t="s">
        <v>37362</v>
      </c>
      <c r="B37323">
        <v>0.57499999999999996</v>
      </c>
    </row>
    <row r="37324" spans="1:2" x14ac:dyDescent="0.25">
      <c r="A37324" t="s">
        <v>37363</v>
      </c>
      <c r="B37324">
        <v>-0.48986486499999998</v>
      </c>
    </row>
    <row r="37325" spans="1:2" x14ac:dyDescent="0.25">
      <c r="A37325" t="s">
        <v>37364</v>
      </c>
      <c r="B37325">
        <v>-0.48783783800000002</v>
      </c>
    </row>
    <row r="37326" spans="1:2" x14ac:dyDescent="0.25">
      <c r="A37326" t="s">
        <v>37365</v>
      </c>
      <c r="B37326">
        <v>0.98699999999999999</v>
      </c>
    </row>
    <row r="37327" spans="1:2" x14ac:dyDescent="0.25">
      <c r="A37327" t="s">
        <v>37366</v>
      </c>
      <c r="B37327">
        <v>0.57999999999999996</v>
      </c>
    </row>
    <row r="37328" spans="1:2" x14ac:dyDescent="0.25">
      <c r="A37328" t="s">
        <v>37367</v>
      </c>
      <c r="B37328">
        <v>0.86499999999999999</v>
      </c>
    </row>
    <row r="37329" spans="1:2" x14ac:dyDescent="0.25">
      <c r="A37329" t="s">
        <v>37368</v>
      </c>
      <c r="B37329">
        <v>0.55000000000000004</v>
      </c>
    </row>
    <row r="37330" spans="1:2" x14ac:dyDescent="0.25">
      <c r="A37330" t="s">
        <v>37369</v>
      </c>
      <c r="B37330">
        <v>-0.48581081100000001</v>
      </c>
    </row>
    <row r="37331" spans="1:2" x14ac:dyDescent="0.25">
      <c r="A37331" t="s">
        <v>37370</v>
      </c>
      <c r="B37331">
        <v>-0.48378378399999999</v>
      </c>
    </row>
    <row r="37332" spans="1:2" x14ac:dyDescent="0.25">
      <c r="A37332" t="s">
        <v>37371</v>
      </c>
      <c r="B37332">
        <v>1</v>
      </c>
    </row>
    <row r="37333" spans="1:2" x14ac:dyDescent="0.25">
      <c r="A37333" t="s">
        <v>37372</v>
      </c>
      <c r="B37333">
        <v>-0.48175675699999998</v>
      </c>
    </row>
    <row r="37334" spans="1:2" x14ac:dyDescent="0.25">
      <c r="A37334" t="s">
        <v>37373</v>
      </c>
      <c r="B37334">
        <v>-0.498648649</v>
      </c>
    </row>
    <row r="37335" spans="1:2" x14ac:dyDescent="0.25">
      <c r="A37335" t="s">
        <v>37374</v>
      </c>
      <c r="B37335">
        <v>-0.47770270300000001</v>
      </c>
    </row>
    <row r="37336" spans="1:2" x14ac:dyDescent="0.25">
      <c r="A37336" t="s">
        <v>37375</v>
      </c>
      <c r="B37336">
        <v>-0.49662162199999998</v>
      </c>
    </row>
    <row r="37337" spans="1:2" x14ac:dyDescent="0.25">
      <c r="A37337" t="s">
        <v>37376</v>
      </c>
      <c r="B37337">
        <v>-0.48378378399999999</v>
      </c>
    </row>
    <row r="37338" spans="1:2" x14ac:dyDescent="0.25">
      <c r="A37338" t="s">
        <v>37377</v>
      </c>
      <c r="B37338">
        <v>-0.48986486499999998</v>
      </c>
    </row>
    <row r="37339" spans="1:2" x14ac:dyDescent="0.25">
      <c r="A37339" t="s">
        <v>37378</v>
      </c>
      <c r="B37339">
        <v>-0.48986486499999998</v>
      </c>
    </row>
    <row r="37340" spans="1:2" x14ac:dyDescent="0.25">
      <c r="A37340" t="s">
        <v>37379</v>
      </c>
      <c r="B37340">
        <v>0.57999999999999996</v>
      </c>
    </row>
    <row r="37341" spans="1:2" x14ac:dyDescent="0.25">
      <c r="A37341" t="s">
        <v>37380</v>
      </c>
      <c r="B37341">
        <v>0.57499999999999996</v>
      </c>
    </row>
    <row r="37342" spans="1:2" x14ac:dyDescent="0.25">
      <c r="A37342" t="s">
        <v>37381</v>
      </c>
      <c r="B37342">
        <v>-0.46756756799999999</v>
      </c>
    </row>
    <row r="37343" spans="1:2" x14ac:dyDescent="0.25">
      <c r="A37343" t="s">
        <v>37382</v>
      </c>
      <c r="B37343">
        <v>0.98699999999999999</v>
      </c>
    </row>
    <row r="37344" spans="1:2" x14ac:dyDescent="0.25">
      <c r="A37344" t="s">
        <v>37383</v>
      </c>
      <c r="B37344">
        <v>0.57999999999999996</v>
      </c>
    </row>
    <row r="37345" spans="1:2" x14ac:dyDescent="0.25">
      <c r="A37345" t="s">
        <v>37384</v>
      </c>
      <c r="B37345">
        <v>0.98699999999999999</v>
      </c>
    </row>
    <row r="37346" spans="1:2" x14ac:dyDescent="0.25">
      <c r="A37346" t="s">
        <v>37385</v>
      </c>
      <c r="B37346">
        <v>-0.48986486499999998</v>
      </c>
    </row>
    <row r="37347" spans="1:2" x14ac:dyDescent="0.25">
      <c r="A37347" t="s">
        <v>37386</v>
      </c>
      <c r="B37347">
        <v>-0.48175675699999998</v>
      </c>
    </row>
    <row r="37348" spans="1:2" x14ac:dyDescent="0.25">
      <c r="A37348" t="s">
        <v>37387</v>
      </c>
      <c r="B37348">
        <v>0.57499999999999996</v>
      </c>
    </row>
    <row r="37349" spans="1:2" x14ac:dyDescent="0.25">
      <c r="A37349" t="s">
        <v>37388</v>
      </c>
      <c r="B37349">
        <v>-0.48986486499999998</v>
      </c>
    </row>
    <row r="37350" spans="1:2" x14ac:dyDescent="0.25">
      <c r="A37350" t="s">
        <v>37389</v>
      </c>
      <c r="B37350">
        <v>-0.48783783800000002</v>
      </c>
    </row>
    <row r="37351" spans="1:2" x14ac:dyDescent="0.25">
      <c r="A37351" t="s">
        <v>37390</v>
      </c>
      <c r="B37351">
        <v>-0.48581081100000001</v>
      </c>
    </row>
    <row r="37352" spans="1:2" x14ac:dyDescent="0.25">
      <c r="A37352" t="s">
        <v>37391</v>
      </c>
      <c r="B37352">
        <v>0.69</v>
      </c>
    </row>
    <row r="37353" spans="1:2" x14ac:dyDescent="0.25">
      <c r="A37353" t="s">
        <v>37392</v>
      </c>
      <c r="B37353">
        <v>0.55500000000000005</v>
      </c>
    </row>
    <row r="37354" spans="1:2" x14ac:dyDescent="0.25">
      <c r="A37354" t="s">
        <v>37393</v>
      </c>
      <c r="B37354">
        <v>-0.48175675699999998</v>
      </c>
    </row>
    <row r="37355" spans="1:2" x14ac:dyDescent="0.25">
      <c r="A37355" t="s">
        <v>37394</v>
      </c>
      <c r="B37355">
        <v>0.57499999999999996</v>
      </c>
    </row>
    <row r="37356" spans="1:2" x14ac:dyDescent="0.25">
      <c r="A37356" t="s">
        <v>37395</v>
      </c>
      <c r="B37356">
        <v>0.64500000000000002</v>
      </c>
    </row>
    <row r="37357" spans="1:2" x14ac:dyDescent="0.25">
      <c r="A37357" t="s">
        <v>37396</v>
      </c>
      <c r="B37357">
        <v>1</v>
      </c>
    </row>
    <row r="37358" spans="1:2" x14ac:dyDescent="0.25">
      <c r="A37358" t="s">
        <v>37397</v>
      </c>
      <c r="B37358">
        <v>1</v>
      </c>
    </row>
    <row r="37359" spans="1:2" x14ac:dyDescent="0.25">
      <c r="A37359" t="s">
        <v>37398</v>
      </c>
      <c r="B37359">
        <v>0.59499999999999997</v>
      </c>
    </row>
    <row r="37360" spans="1:2" x14ac:dyDescent="0.25">
      <c r="A37360" t="s">
        <v>37399</v>
      </c>
      <c r="B37360">
        <v>0.62</v>
      </c>
    </row>
    <row r="37361" spans="1:2" x14ac:dyDescent="0.25">
      <c r="A37361" t="s">
        <v>37400</v>
      </c>
      <c r="B37361">
        <v>0.61499999999999999</v>
      </c>
    </row>
    <row r="37362" spans="1:2" x14ac:dyDescent="0.25">
      <c r="A37362" t="s">
        <v>37401</v>
      </c>
      <c r="B37362">
        <v>-0.48986486499999998</v>
      </c>
    </row>
    <row r="37363" spans="1:2" x14ac:dyDescent="0.25">
      <c r="A37363" t="s">
        <v>37402</v>
      </c>
      <c r="B37363">
        <v>-0.48986486499999998</v>
      </c>
    </row>
    <row r="37364" spans="1:2" x14ac:dyDescent="0.25">
      <c r="A37364" t="s">
        <v>37403</v>
      </c>
      <c r="B37364">
        <v>-0.47770270300000001</v>
      </c>
    </row>
    <row r="37365" spans="1:2" x14ac:dyDescent="0.25">
      <c r="A37365" t="s">
        <v>37404</v>
      </c>
      <c r="B37365">
        <v>0.56999999999999995</v>
      </c>
    </row>
    <row r="37366" spans="1:2" x14ac:dyDescent="0.25">
      <c r="A37366" t="s">
        <v>37405</v>
      </c>
      <c r="B37366">
        <v>0.61499999999999999</v>
      </c>
    </row>
    <row r="37367" spans="1:2" x14ac:dyDescent="0.25">
      <c r="A37367" t="s">
        <v>37406</v>
      </c>
      <c r="B37367">
        <v>-0.48175675699999998</v>
      </c>
    </row>
    <row r="37368" spans="1:2" x14ac:dyDescent="0.25">
      <c r="A37368" t="s">
        <v>37407</v>
      </c>
      <c r="B37368">
        <v>0.68</v>
      </c>
    </row>
    <row r="37369" spans="1:2" x14ac:dyDescent="0.25">
      <c r="A37369" t="s">
        <v>37408</v>
      </c>
      <c r="B37369">
        <v>-0.48378378399999999</v>
      </c>
    </row>
    <row r="37370" spans="1:2" x14ac:dyDescent="0.25">
      <c r="A37370" t="s">
        <v>37409</v>
      </c>
      <c r="B37370">
        <v>0.64</v>
      </c>
    </row>
    <row r="37371" spans="1:2" x14ac:dyDescent="0.25">
      <c r="A37371" t="s">
        <v>37410</v>
      </c>
      <c r="B37371">
        <v>0.65500000000000003</v>
      </c>
    </row>
    <row r="37372" spans="1:2" x14ac:dyDescent="0.25">
      <c r="A37372" t="s">
        <v>37411</v>
      </c>
      <c r="B37372">
        <v>0.63</v>
      </c>
    </row>
    <row r="37373" spans="1:2" x14ac:dyDescent="0.25">
      <c r="A37373" t="s">
        <v>37412</v>
      </c>
      <c r="B37373">
        <v>0.56499999999999995</v>
      </c>
    </row>
    <row r="37374" spans="1:2" x14ac:dyDescent="0.25">
      <c r="A37374" t="s">
        <v>21</v>
      </c>
      <c r="B37374">
        <v>1</v>
      </c>
    </row>
    <row r="37375" spans="1:2" x14ac:dyDescent="0.25">
      <c r="A37375" t="s">
        <v>37413</v>
      </c>
      <c r="B37375">
        <v>0.63</v>
      </c>
    </row>
    <row r="37376" spans="1:2" x14ac:dyDescent="0.25">
      <c r="A37376" t="s">
        <v>37414</v>
      </c>
      <c r="B37376">
        <v>0.57499999999999996</v>
      </c>
    </row>
    <row r="37377" spans="1:2" x14ac:dyDescent="0.25">
      <c r="A37377" t="s">
        <v>37415</v>
      </c>
      <c r="B37377">
        <v>0.62</v>
      </c>
    </row>
    <row r="37378" spans="1:2" x14ac:dyDescent="0.25">
      <c r="A37378" t="s">
        <v>37416</v>
      </c>
      <c r="B37378">
        <v>0.69</v>
      </c>
    </row>
    <row r="37379" spans="1:2" x14ac:dyDescent="0.25">
      <c r="A37379" t="s">
        <v>37417</v>
      </c>
      <c r="B37379">
        <v>-0.48783783800000002</v>
      </c>
    </row>
    <row r="37380" spans="1:2" x14ac:dyDescent="0.25">
      <c r="A37380" t="s">
        <v>37418</v>
      </c>
      <c r="B37380">
        <v>0.57499999999999996</v>
      </c>
    </row>
    <row r="37381" spans="1:2" x14ac:dyDescent="0.25">
      <c r="A37381" t="s">
        <v>37419</v>
      </c>
      <c r="B37381">
        <v>-0.47770270300000001</v>
      </c>
    </row>
    <row r="37382" spans="1:2" x14ac:dyDescent="0.25">
      <c r="A37382" t="s">
        <v>37420</v>
      </c>
      <c r="B37382">
        <v>0.755</v>
      </c>
    </row>
    <row r="37383" spans="1:2" x14ac:dyDescent="0.25">
      <c r="A37383" t="s">
        <v>37421</v>
      </c>
      <c r="B37383">
        <v>0.54500000000000004</v>
      </c>
    </row>
    <row r="37384" spans="1:2" x14ac:dyDescent="0.25">
      <c r="A37384" t="s">
        <v>37422</v>
      </c>
      <c r="B37384">
        <v>0.57499999999999996</v>
      </c>
    </row>
    <row r="37385" spans="1:2" x14ac:dyDescent="0.25">
      <c r="A37385" t="s">
        <v>37423</v>
      </c>
      <c r="B37385">
        <v>-0.48581081100000001</v>
      </c>
    </row>
    <row r="37386" spans="1:2" x14ac:dyDescent="0.25">
      <c r="A37386" t="s">
        <v>37424</v>
      </c>
      <c r="B37386">
        <v>0.6</v>
      </c>
    </row>
    <row r="37387" spans="1:2" x14ac:dyDescent="0.25">
      <c r="A37387" t="s">
        <v>37425</v>
      </c>
      <c r="B37387">
        <v>-0.48783783800000002</v>
      </c>
    </row>
    <row r="37388" spans="1:2" x14ac:dyDescent="0.25">
      <c r="A37388" t="s">
        <v>37426</v>
      </c>
      <c r="B37388">
        <v>-0.48986486499999998</v>
      </c>
    </row>
    <row r="37389" spans="1:2" x14ac:dyDescent="0.25">
      <c r="A37389" t="s">
        <v>37427</v>
      </c>
      <c r="B37389">
        <v>1</v>
      </c>
    </row>
    <row r="37390" spans="1:2" x14ac:dyDescent="0.25">
      <c r="A37390" t="s">
        <v>37428</v>
      </c>
      <c r="B37390">
        <v>0.63500000000000001</v>
      </c>
    </row>
    <row r="37391" spans="1:2" x14ac:dyDescent="0.25">
      <c r="A37391" t="s">
        <v>37429</v>
      </c>
      <c r="B37391">
        <v>-0.48986486499999998</v>
      </c>
    </row>
    <row r="37392" spans="1:2" x14ac:dyDescent="0.25">
      <c r="A37392" t="s">
        <v>37430</v>
      </c>
      <c r="B37392">
        <v>-0.48986486499999998</v>
      </c>
    </row>
    <row r="37393" spans="1:2" x14ac:dyDescent="0.25">
      <c r="A37393" t="s">
        <v>37431</v>
      </c>
      <c r="B37393">
        <v>0.62</v>
      </c>
    </row>
    <row r="37394" spans="1:2" x14ac:dyDescent="0.25">
      <c r="A37394" t="s">
        <v>37432</v>
      </c>
      <c r="B37394">
        <v>-0.48581081100000001</v>
      </c>
    </row>
    <row r="37395" spans="1:2" x14ac:dyDescent="0.25">
      <c r="A37395" t="s">
        <v>37433</v>
      </c>
      <c r="B37395">
        <v>0.60499999999999998</v>
      </c>
    </row>
    <row r="37396" spans="1:2" x14ac:dyDescent="0.25">
      <c r="A37396" t="s">
        <v>37434</v>
      </c>
      <c r="B37396">
        <v>-0.48581081100000001</v>
      </c>
    </row>
    <row r="37397" spans="1:2" x14ac:dyDescent="0.25">
      <c r="A37397" t="s">
        <v>37435</v>
      </c>
      <c r="B37397">
        <v>0.60499999999999998</v>
      </c>
    </row>
    <row r="37398" spans="1:2" x14ac:dyDescent="0.25">
      <c r="A37398" t="s">
        <v>37436</v>
      </c>
      <c r="B37398">
        <v>0.76500000000000001</v>
      </c>
    </row>
    <row r="37399" spans="1:2" x14ac:dyDescent="0.25">
      <c r="A37399" t="s">
        <v>37437</v>
      </c>
      <c r="B37399">
        <v>0.57499999999999996</v>
      </c>
    </row>
    <row r="37400" spans="1:2" x14ac:dyDescent="0.25">
      <c r="A37400" t="s">
        <v>37438</v>
      </c>
      <c r="B37400">
        <v>0.59</v>
      </c>
    </row>
    <row r="37401" spans="1:2" x14ac:dyDescent="0.25">
      <c r="A37401" t="s">
        <v>37439</v>
      </c>
      <c r="B37401">
        <v>-0.47364864899999998</v>
      </c>
    </row>
    <row r="37402" spans="1:2" x14ac:dyDescent="0.25">
      <c r="A37402" t="s">
        <v>37440</v>
      </c>
      <c r="B37402">
        <v>-0.48783783800000002</v>
      </c>
    </row>
    <row r="37403" spans="1:2" x14ac:dyDescent="0.25">
      <c r="A37403" t="s">
        <v>37441</v>
      </c>
      <c r="B37403">
        <v>0.57499999999999996</v>
      </c>
    </row>
    <row r="37404" spans="1:2" x14ac:dyDescent="0.25">
      <c r="A37404" t="s">
        <v>37442</v>
      </c>
      <c r="B37404">
        <v>0.66500000000000004</v>
      </c>
    </row>
    <row r="37405" spans="1:2" x14ac:dyDescent="0.25">
      <c r="A37405" t="s">
        <v>37443</v>
      </c>
      <c r="B37405">
        <v>0.66500000000000004</v>
      </c>
    </row>
    <row r="37406" spans="1:2" x14ac:dyDescent="0.25">
      <c r="A37406" t="s">
        <v>37444</v>
      </c>
      <c r="B37406">
        <v>0.64500000000000002</v>
      </c>
    </row>
    <row r="37407" spans="1:2" x14ac:dyDescent="0.25">
      <c r="A37407" t="s">
        <v>37445</v>
      </c>
      <c r="B37407">
        <v>0.48581081100000001</v>
      </c>
    </row>
    <row r="37408" spans="1:2" x14ac:dyDescent="0.25">
      <c r="A37408" t="s">
        <v>37446</v>
      </c>
      <c r="B37408">
        <v>0.56000000000000005</v>
      </c>
    </row>
    <row r="37409" spans="1:2" x14ac:dyDescent="0.25">
      <c r="A37409" t="s">
        <v>37447</v>
      </c>
      <c r="B37409">
        <v>-0.48783783800000002</v>
      </c>
    </row>
    <row r="37410" spans="1:2" x14ac:dyDescent="0.25">
      <c r="A37410" t="s">
        <v>37448</v>
      </c>
      <c r="B37410">
        <v>-0.48986486499999998</v>
      </c>
    </row>
    <row r="37411" spans="1:2" x14ac:dyDescent="0.25">
      <c r="A37411" t="s">
        <v>37449</v>
      </c>
      <c r="B37411">
        <v>0.6</v>
      </c>
    </row>
    <row r="37412" spans="1:2" x14ac:dyDescent="0.25">
      <c r="A37412" t="s">
        <v>37450</v>
      </c>
      <c r="B37412">
        <v>-0.498648649</v>
      </c>
    </row>
    <row r="37413" spans="1:2" x14ac:dyDescent="0.25">
      <c r="A37413" t="s">
        <v>37451</v>
      </c>
      <c r="B37413">
        <v>-0.48783783800000002</v>
      </c>
    </row>
    <row r="37414" spans="1:2" x14ac:dyDescent="0.25">
      <c r="A37414" t="s">
        <v>37452</v>
      </c>
      <c r="B37414">
        <v>0.61</v>
      </c>
    </row>
    <row r="37415" spans="1:2" x14ac:dyDescent="0.25">
      <c r="A37415" t="s">
        <v>37453</v>
      </c>
      <c r="B37415">
        <v>-0.48783783800000002</v>
      </c>
    </row>
    <row r="37416" spans="1:2" x14ac:dyDescent="0.25">
      <c r="A37416" t="s">
        <v>37454</v>
      </c>
      <c r="B37416">
        <v>0.64</v>
      </c>
    </row>
    <row r="37417" spans="1:2" x14ac:dyDescent="0.25">
      <c r="A37417" t="s">
        <v>37455</v>
      </c>
      <c r="B37417">
        <v>0.59</v>
      </c>
    </row>
    <row r="37418" spans="1:2" x14ac:dyDescent="0.25">
      <c r="A37418" t="s">
        <v>37456</v>
      </c>
      <c r="B37418">
        <v>0.56499999999999995</v>
      </c>
    </row>
    <row r="37419" spans="1:2" x14ac:dyDescent="0.25">
      <c r="A37419" t="s">
        <v>37457</v>
      </c>
      <c r="B37419">
        <v>-0.48986486499999998</v>
      </c>
    </row>
    <row r="37420" spans="1:2" x14ac:dyDescent="0.25">
      <c r="A37420" t="s">
        <v>37458</v>
      </c>
      <c r="B37420">
        <v>0.98699999999999999</v>
      </c>
    </row>
    <row r="37421" spans="1:2" x14ac:dyDescent="0.25">
      <c r="A37421" t="s">
        <v>37459</v>
      </c>
      <c r="B37421">
        <v>0.54500000000000004</v>
      </c>
    </row>
    <row r="37422" spans="1:2" x14ac:dyDescent="0.25">
      <c r="A37422" t="s">
        <v>37460</v>
      </c>
      <c r="B37422">
        <v>0.6</v>
      </c>
    </row>
    <row r="37423" spans="1:2" x14ac:dyDescent="0.25">
      <c r="A37423" t="s">
        <v>37461</v>
      </c>
      <c r="B37423">
        <v>0.51500000000000001</v>
      </c>
    </row>
    <row r="37424" spans="1:2" x14ac:dyDescent="0.25">
      <c r="A37424" t="s">
        <v>37462</v>
      </c>
      <c r="B37424">
        <v>0.56999999999999995</v>
      </c>
    </row>
    <row r="37425" spans="1:2" x14ac:dyDescent="0.25">
      <c r="A37425" t="s">
        <v>37463</v>
      </c>
      <c r="B37425">
        <v>-0.48986486499999998</v>
      </c>
    </row>
    <row r="37426" spans="1:2" x14ac:dyDescent="0.25">
      <c r="A37426" t="s">
        <v>37464</v>
      </c>
      <c r="B37426">
        <v>0.55500000000000005</v>
      </c>
    </row>
    <row r="37427" spans="1:2" x14ac:dyDescent="0.25">
      <c r="A37427" t="s">
        <v>37465</v>
      </c>
      <c r="B37427">
        <v>-0.40472973000000001</v>
      </c>
    </row>
    <row r="37428" spans="1:2" x14ac:dyDescent="0.25">
      <c r="A37428" t="s">
        <v>37466</v>
      </c>
      <c r="B37428">
        <v>-0.47770270300000001</v>
      </c>
    </row>
    <row r="37429" spans="1:2" x14ac:dyDescent="0.25">
      <c r="A37429" t="s">
        <v>37467</v>
      </c>
      <c r="B37429">
        <v>0.57999999999999996</v>
      </c>
    </row>
    <row r="37430" spans="1:2" x14ac:dyDescent="0.25">
      <c r="A37430" t="s">
        <v>37468</v>
      </c>
      <c r="B37430">
        <v>-0.48783783800000002</v>
      </c>
    </row>
    <row r="37431" spans="1:2" x14ac:dyDescent="0.25">
      <c r="A37431" t="s">
        <v>37469</v>
      </c>
      <c r="B37431">
        <v>-0.48378378399999999</v>
      </c>
    </row>
    <row r="37432" spans="1:2" x14ac:dyDescent="0.25">
      <c r="A37432" t="s">
        <v>37470</v>
      </c>
      <c r="B37432">
        <v>0.63500000000000001</v>
      </c>
    </row>
    <row r="37433" spans="1:2" x14ac:dyDescent="0.25">
      <c r="A37433" t="s">
        <v>37471</v>
      </c>
      <c r="B37433">
        <v>-0.44324324300000001</v>
      </c>
    </row>
    <row r="37434" spans="1:2" x14ac:dyDescent="0.25">
      <c r="A37434" t="s">
        <v>37472</v>
      </c>
      <c r="B37434">
        <v>0.62</v>
      </c>
    </row>
    <row r="37435" spans="1:2" x14ac:dyDescent="0.25">
      <c r="A37435" t="s">
        <v>37473</v>
      </c>
      <c r="B37435">
        <v>-0.48986486499999998</v>
      </c>
    </row>
    <row r="37436" spans="1:2" x14ac:dyDescent="0.25">
      <c r="A37436" t="s">
        <v>37474</v>
      </c>
      <c r="B37436">
        <v>0.54</v>
      </c>
    </row>
    <row r="37437" spans="1:2" x14ac:dyDescent="0.25">
      <c r="A37437" t="s">
        <v>37475</v>
      </c>
      <c r="B37437">
        <v>0.59</v>
      </c>
    </row>
    <row r="37438" spans="1:2" x14ac:dyDescent="0.25">
      <c r="A37438" t="s">
        <v>37476</v>
      </c>
      <c r="B37438">
        <v>0.91500000000000004</v>
      </c>
    </row>
    <row r="37439" spans="1:2" x14ac:dyDescent="0.25">
      <c r="A37439" t="s">
        <v>37477</v>
      </c>
      <c r="B37439">
        <v>-0.47972973000000002</v>
      </c>
    </row>
    <row r="37440" spans="1:2" x14ac:dyDescent="0.25">
      <c r="A37440" t="s">
        <v>37478</v>
      </c>
      <c r="B37440">
        <v>-0.47770270300000001</v>
      </c>
    </row>
    <row r="37441" spans="1:2" x14ac:dyDescent="0.25">
      <c r="A37441" t="s">
        <v>37479</v>
      </c>
      <c r="B37441">
        <v>-0.48175675699999998</v>
      </c>
    </row>
    <row r="37442" spans="1:2" x14ac:dyDescent="0.25">
      <c r="A37442" t="s">
        <v>37480</v>
      </c>
      <c r="B37442">
        <v>-0.48581081100000001</v>
      </c>
    </row>
    <row r="37443" spans="1:2" x14ac:dyDescent="0.25">
      <c r="A37443" t="s">
        <v>37481</v>
      </c>
      <c r="B37443">
        <v>0.72</v>
      </c>
    </row>
    <row r="37444" spans="1:2" x14ac:dyDescent="0.25">
      <c r="A37444" t="s">
        <v>37482</v>
      </c>
      <c r="B37444">
        <v>-0.48783783800000002</v>
      </c>
    </row>
    <row r="37445" spans="1:2" x14ac:dyDescent="0.25">
      <c r="A37445" t="s">
        <v>37483</v>
      </c>
      <c r="B37445">
        <v>0.59</v>
      </c>
    </row>
    <row r="37446" spans="1:2" x14ac:dyDescent="0.25">
      <c r="A37446" t="s">
        <v>37484</v>
      </c>
      <c r="B37446">
        <v>-0.48783783800000002</v>
      </c>
    </row>
    <row r="37447" spans="1:2" x14ac:dyDescent="0.25">
      <c r="A37447" t="s">
        <v>37485</v>
      </c>
      <c r="B37447">
        <v>-0.47972973000000002</v>
      </c>
    </row>
    <row r="37448" spans="1:2" x14ac:dyDescent="0.25">
      <c r="A37448" t="s">
        <v>37486</v>
      </c>
      <c r="B37448">
        <v>0.53500000000000003</v>
      </c>
    </row>
    <row r="37449" spans="1:2" x14ac:dyDescent="0.25">
      <c r="A37449" t="s">
        <v>37487</v>
      </c>
      <c r="B37449">
        <v>0.98699999999999999</v>
      </c>
    </row>
    <row r="37450" spans="1:2" x14ac:dyDescent="0.25">
      <c r="A37450" t="s">
        <v>37488</v>
      </c>
      <c r="B37450">
        <v>0.57999999999999996</v>
      </c>
    </row>
    <row r="37451" spans="1:2" x14ac:dyDescent="0.25">
      <c r="A37451" t="s">
        <v>37489</v>
      </c>
      <c r="B37451">
        <v>1</v>
      </c>
    </row>
    <row r="37452" spans="1:2" x14ac:dyDescent="0.25">
      <c r="A37452" t="s">
        <v>37490</v>
      </c>
      <c r="B37452">
        <v>-0.48581081100000001</v>
      </c>
    </row>
    <row r="37453" spans="1:2" x14ac:dyDescent="0.25">
      <c r="A37453" t="s">
        <v>37491</v>
      </c>
      <c r="B37453">
        <v>0.54500000000000004</v>
      </c>
    </row>
    <row r="37454" spans="1:2" x14ac:dyDescent="0.25">
      <c r="A37454" t="s">
        <v>37492</v>
      </c>
      <c r="B37454">
        <v>0.61</v>
      </c>
    </row>
    <row r="37455" spans="1:2" x14ac:dyDescent="0.25">
      <c r="A37455" t="s">
        <v>37493</v>
      </c>
      <c r="B37455">
        <v>-0.48783783800000002</v>
      </c>
    </row>
    <row r="37456" spans="1:2" x14ac:dyDescent="0.25">
      <c r="A37456" t="s">
        <v>37494</v>
      </c>
      <c r="B37456">
        <v>0.57999999999999996</v>
      </c>
    </row>
    <row r="37457" spans="1:2" x14ac:dyDescent="0.25">
      <c r="A37457" t="s">
        <v>37495</v>
      </c>
      <c r="B37457">
        <v>0.92500000000000004</v>
      </c>
    </row>
    <row r="37458" spans="1:2" x14ac:dyDescent="0.25">
      <c r="A37458" t="s">
        <v>37496</v>
      </c>
      <c r="B37458">
        <v>0.63</v>
      </c>
    </row>
    <row r="37459" spans="1:2" x14ac:dyDescent="0.25">
      <c r="A37459" t="s">
        <v>37497</v>
      </c>
      <c r="B37459">
        <v>-0.48783783800000002</v>
      </c>
    </row>
    <row r="37460" spans="1:2" x14ac:dyDescent="0.25">
      <c r="A37460" t="s">
        <v>37498</v>
      </c>
      <c r="B37460">
        <v>-0.48986486499999998</v>
      </c>
    </row>
    <row r="37461" spans="1:2" x14ac:dyDescent="0.25">
      <c r="A37461" t="s">
        <v>37499</v>
      </c>
      <c r="B37461">
        <v>0.57499999999999996</v>
      </c>
    </row>
    <row r="37462" spans="1:2" x14ac:dyDescent="0.25">
      <c r="A37462" t="s">
        <v>37500</v>
      </c>
      <c r="B37462">
        <v>0.59499999999999997</v>
      </c>
    </row>
    <row r="37463" spans="1:2" x14ac:dyDescent="0.25">
      <c r="A37463" t="s">
        <v>37501</v>
      </c>
      <c r="B37463">
        <v>0.61</v>
      </c>
    </row>
    <row r="37464" spans="1:2" x14ac:dyDescent="0.25">
      <c r="A37464" t="s">
        <v>37502</v>
      </c>
      <c r="B37464">
        <v>0.57499999999999996</v>
      </c>
    </row>
    <row r="37465" spans="1:2" x14ac:dyDescent="0.25">
      <c r="A37465" t="s">
        <v>37503</v>
      </c>
      <c r="B37465">
        <v>0.6</v>
      </c>
    </row>
    <row r="37466" spans="1:2" x14ac:dyDescent="0.25">
      <c r="A37466" t="s">
        <v>37504</v>
      </c>
      <c r="B37466">
        <v>0.87</v>
      </c>
    </row>
    <row r="37467" spans="1:2" x14ac:dyDescent="0.25">
      <c r="A37467" t="s">
        <v>37505</v>
      </c>
      <c r="B37467">
        <v>0.78</v>
      </c>
    </row>
    <row r="37468" spans="1:2" x14ac:dyDescent="0.25">
      <c r="A37468" t="s">
        <v>37506</v>
      </c>
      <c r="B37468">
        <v>0.98699999999999999</v>
      </c>
    </row>
    <row r="37469" spans="1:2" x14ac:dyDescent="0.25">
      <c r="A37469" t="s">
        <v>37507</v>
      </c>
      <c r="B37469">
        <v>-0.47162162200000002</v>
      </c>
    </row>
    <row r="37470" spans="1:2" x14ac:dyDescent="0.25">
      <c r="A37470" t="s">
        <v>37508</v>
      </c>
      <c r="B37470">
        <v>-0.48581081100000001</v>
      </c>
    </row>
    <row r="37471" spans="1:2" x14ac:dyDescent="0.25">
      <c r="A37471" t="s">
        <v>37509</v>
      </c>
      <c r="B37471">
        <v>0.64</v>
      </c>
    </row>
    <row r="37472" spans="1:2" x14ac:dyDescent="0.25">
      <c r="A37472" t="s">
        <v>53</v>
      </c>
      <c r="B37472">
        <v>0.98699999999999999</v>
      </c>
    </row>
    <row r="37473" spans="1:2" x14ac:dyDescent="0.25">
      <c r="A37473" t="s">
        <v>37510</v>
      </c>
      <c r="B37473">
        <v>-0.48986486499999998</v>
      </c>
    </row>
    <row r="37474" spans="1:2" x14ac:dyDescent="0.25">
      <c r="A37474" t="s">
        <v>37511</v>
      </c>
      <c r="B37474">
        <v>0.6</v>
      </c>
    </row>
    <row r="37475" spans="1:2" x14ac:dyDescent="0.25">
      <c r="A37475" t="s">
        <v>37512</v>
      </c>
      <c r="B37475">
        <v>0.76500000000000001</v>
      </c>
    </row>
    <row r="37476" spans="1:2" x14ac:dyDescent="0.25">
      <c r="A37476" t="s">
        <v>37513</v>
      </c>
      <c r="B37476">
        <v>-0.48783783800000002</v>
      </c>
    </row>
    <row r="37477" spans="1:2" x14ac:dyDescent="0.25">
      <c r="A37477" t="s">
        <v>37514</v>
      </c>
      <c r="B37477">
        <v>0.77500000000000002</v>
      </c>
    </row>
    <row r="37478" spans="1:2" x14ac:dyDescent="0.25">
      <c r="A37478" t="s">
        <v>37515</v>
      </c>
      <c r="B37478">
        <v>-0.48378378399999999</v>
      </c>
    </row>
    <row r="37479" spans="1:2" x14ac:dyDescent="0.25">
      <c r="A37479" t="s">
        <v>37516</v>
      </c>
      <c r="B37479">
        <v>-0.48581081100000001</v>
      </c>
    </row>
    <row r="37480" spans="1:2" x14ac:dyDescent="0.25">
      <c r="A37480" t="s">
        <v>37517</v>
      </c>
      <c r="B37480">
        <v>-0.48986486499999998</v>
      </c>
    </row>
    <row r="37481" spans="1:2" x14ac:dyDescent="0.25">
      <c r="A37481" t="s">
        <v>37518</v>
      </c>
      <c r="B37481">
        <v>-0.47567567599999999</v>
      </c>
    </row>
    <row r="37482" spans="1:2" x14ac:dyDescent="0.25">
      <c r="A37482" t="s">
        <v>37519</v>
      </c>
      <c r="B37482">
        <v>0.57499999999999996</v>
      </c>
    </row>
    <row r="37483" spans="1:2" x14ac:dyDescent="0.25">
      <c r="A37483" t="s">
        <v>37520</v>
      </c>
      <c r="B37483">
        <v>1</v>
      </c>
    </row>
    <row r="37484" spans="1:2" x14ac:dyDescent="0.25">
      <c r="A37484" t="s">
        <v>37521</v>
      </c>
      <c r="B37484">
        <v>0.59499999999999997</v>
      </c>
    </row>
    <row r="37485" spans="1:2" x14ac:dyDescent="0.25">
      <c r="A37485" t="s">
        <v>37522</v>
      </c>
      <c r="B37485">
        <v>0.82</v>
      </c>
    </row>
    <row r="37486" spans="1:2" x14ac:dyDescent="0.25">
      <c r="A37486" t="s">
        <v>37523</v>
      </c>
      <c r="B37486">
        <v>0.62</v>
      </c>
    </row>
    <row r="37487" spans="1:2" x14ac:dyDescent="0.25">
      <c r="A37487" t="s">
        <v>37524</v>
      </c>
      <c r="B37487">
        <v>0.57999999999999996</v>
      </c>
    </row>
    <row r="37488" spans="1:2" x14ac:dyDescent="0.25">
      <c r="A37488" t="s">
        <v>37525</v>
      </c>
      <c r="B37488">
        <v>0.6</v>
      </c>
    </row>
    <row r="37489" spans="1:2" x14ac:dyDescent="0.25">
      <c r="A37489" t="s">
        <v>37526</v>
      </c>
      <c r="B37489">
        <v>-0.47770270300000001</v>
      </c>
    </row>
    <row r="37490" spans="1:2" x14ac:dyDescent="0.25">
      <c r="A37490" t="s">
        <v>37527</v>
      </c>
      <c r="B37490">
        <v>-0.48783783800000002</v>
      </c>
    </row>
    <row r="37491" spans="1:2" x14ac:dyDescent="0.25">
      <c r="A37491" t="s">
        <v>37528</v>
      </c>
      <c r="B37491">
        <v>-0.48783783800000002</v>
      </c>
    </row>
    <row r="37492" spans="1:2" x14ac:dyDescent="0.25">
      <c r="A37492" t="s">
        <v>37529</v>
      </c>
      <c r="B37492">
        <v>0.72499999999999998</v>
      </c>
    </row>
    <row r="37493" spans="1:2" x14ac:dyDescent="0.25">
      <c r="A37493" t="s">
        <v>37530</v>
      </c>
      <c r="B37493">
        <v>-0.48581081100000001</v>
      </c>
    </row>
    <row r="37494" spans="1:2" x14ac:dyDescent="0.25">
      <c r="A37494" t="s">
        <v>37531</v>
      </c>
      <c r="B37494">
        <v>0.98699999999999999</v>
      </c>
    </row>
    <row r="37495" spans="1:2" x14ac:dyDescent="0.25">
      <c r="A37495" t="s">
        <v>37532</v>
      </c>
      <c r="B37495">
        <v>-0.46351351400000002</v>
      </c>
    </row>
    <row r="37496" spans="1:2" x14ac:dyDescent="0.25">
      <c r="A37496" t="s">
        <v>37533</v>
      </c>
      <c r="B37496">
        <v>0.57999999999999996</v>
      </c>
    </row>
    <row r="37497" spans="1:2" x14ac:dyDescent="0.25">
      <c r="A37497" t="s">
        <v>37534</v>
      </c>
      <c r="B37497">
        <v>-0.48986486499999998</v>
      </c>
    </row>
    <row r="37498" spans="1:2" x14ac:dyDescent="0.25">
      <c r="A37498" t="s">
        <v>37535</v>
      </c>
      <c r="B37498">
        <v>0.56999999999999995</v>
      </c>
    </row>
    <row r="37499" spans="1:2" x14ac:dyDescent="0.25">
      <c r="A37499" t="s">
        <v>37536</v>
      </c>
      <c r="B37499">
        <v>0.61499999999999999</v>
      </c>
    </row>
    <row r="37500" spans="1:2" x14ac:dyDescent="0.25">
      <c r="A37500" t="s">
        <v>37537</v>
      </c>
      <c r="B37500">
        <v>0.57499999999999996</v>
      </c>
    </row>
    <row r="37501" spans="1:2" x14ac:dyDescent="0.25">
      <c r="A37501" t="s">
        <v>37538</v>
      </c>
      <c r="B37501">
        <v>-0.48986486499999998</v>
      </c>
    </row>
    <row r="37502" spans="1:2" x14ac:dyDescent="0.25">
      <c r="A37502" t="s">
        <v>37539</v>
      </c>
      <c r="B37502">
        <v>0.77</v>
      </c>
    </row>
    <row r="37503" spans="1:2" x14ac:dyDescent="0.25">
      <c r="A37503" t="s">
        <v>37540</v>
      </c>
      <c r="B37503">
        <v>-0.47770270300000001</v>
      </c>
    </row>
    <row r="37504" spans="1:2" x14ac:dyDescent="0.25">
      <c r="A37504" t="s">
        <v>37541</v>
      </c>
      <c r="B37504">
        <v>-0.48986486499999998</v>
      </c>
    </row>
    <row r="37505" spans="1:2" x14ac:dyDescent="0.25">
      <c r="A37505" t="s">
        <v>37542</v>
      </c>
      <c r="B37505">
        <v>-0.40472973000000001</v>
      </c>
    </row>
    <row r="37506" spans="1:2" x14ac:dyDescent="0.25">
      <c r="A37506" t="s">
        <v>37543</v>
      </c>
      <c r="B37506">
        <v>0.57999999999999996</v>
      </c>
    </row>
    <row r="37507" spans="1:2" x14ac:dyDescent="0.25">
      <c r="A37507" t="s">
        <v>37544</v>
      </c>
      <c r="B37507">
        <v>1</v>
      </c>
    </row>
    <row r="37508" spans="1:2" x14ac:dyDescent="0.25">
      <c r="A37508" t="s">
        <v>37545</v>
      </c>
      <c r="B37508">
        <v>0.57499999999999996</v>
      </c>
    </row>
    <row r="37509" spans="1:2" x14ac:dyDescent="0.25">
      <c r="A37509" t="s">
        <v>37546</v>
      </c>
      <c r="B37509">
        <v>0.745</v>
      </c>
    </row>
    <row r="37510" spans="1:2" x14ac:dyDescent="0.25">
      <c r="A37510" t="s">
        <v>37547</v>
      </c>
      <c r="B37510">
        <v>-0.48581081100000001</v>
      </c>
    </row>
    <row r="37511" spans="1:2" x14ac:dyDescent="0.25">
      <c r="A37511" t="s">
        <v>37548</v>
      </c>
      <c r="B37511">
        <v>-0.48783783800000002</v>
      </c>
    </row>
    <row r="37512" spans="1:2" x14ac:dyDescent="0.25">
      <c r="A37512" t="s">
        <v>37549</v>
      </c>
      <c r="B37512">
        <v>0.56000000000000005</v>
      </c>
    </row>
    <row r="37513" spans="1:2" x14ac:dyDescent="0.25">
      <c r="A37513" t="s">
        <v>37550</v>
      </c>
      <c r="B37513">
        <v>0.52</v>
      </c>
    </row>
    <row r="37514" spans="1:2" x14ac:dyDescent="0.25">
      <c r="A37514" t="s">
        <v>37551</v>
      </c>
      <c r="B37514">
        <v>0.5</v>
      </c>
    </row>
    <row r="37515" spans="1:2" x14ac:dyDescent="0.25">
      <c r="A37515" t="s">
        <v>37552</v>
      </c>
      <c r="B37515">
        <v>0.67</v>
      </c>
    </row>
    <row r="37516" spans="1:2" x14ac:dyDescent="0.25">
      <c r="A37516" t="s">
        <v>37553</v>
      </c>
      <c r="B37516">
        <v>0.98699999999999999</v>
      </c>
    </row>
    <row r="37517" spans="1:2" x14ac:dyDescent="0.25">
      <c r="A37517" t="s">
        <v>37554</v>
      </c>
      <c r="B37517">
        <v>1</v>
      </c>
    </row>
    <row r="37518" spans="1:2" x14ac:dyDescent="0.25">
      <c r="A37518" t="s">
        <v>37555</v>
      </c>
      <c r="B37518">
        <v>0.68</v>
      </c>
    </row>
    <row r="37519" spans="1:2" x14ac:dyDescent="0.25">
      <c r="A37519" t="s">
        <v>37556</v>
      </c>
      <c r="B37519">
        <v>-0.47972973000000002</v>
      </c>
    </row>
    <row r="37520" spans="1:2" x14ac:dyDescent="0.25">
      <c r="A37520" t="s">
        <v>37557</v>
      </c>
      <c r="B37520">
        <v>-0.48986486499999998</v>
      </c>
    </row>
    <row r="37521" spans="1:2" x14ac:dyDescent="0.25">
      <c r="A37521" t="s">
        <v>37558</v>
      </c>
      <c r="B37521">
        <v>0.68500000000000005</v>
      </c>
    </row>
    <row r="37522" spans="1:2" x14ac:dyDescent="0.25">
      <c r="A37522" t="s">
        <v>37559</v>
      </c>
      <c r="B37522">
        <v>0.98699999999999999</v>
      </c>
    </row>
    <row r="37523" spans="1:2" x14ac:dyDescent="0.25">
      <c r="A37523" t="s">
        <v>37560</v>
      </c>
      <c r="B37523">
        <v>1</v>
      </c>
    </row>
    <row r="37524" spans="1:2" x14ac:dyDescent="0.25">
      <c r="A37524" t="s">
        <v>37561</v>
      </c>
      <c r="B37524">
        <v>0.57999999999999996</v>
      </c>
    </row>
    <row r="37525" spans="1:2" x14ac:dyDescent="0.25">
      <c r="A37525" t="s">
        <v>37562</v>
      </c>
      <c r="B37525">
        <v>1</v>
      </c>
    </row>
    <row r="37526" spans="1:2" x14ac:dyDescent="0.25">
      <c r="A37526" t="s">
        <v>37563</v>
      </c>
      <c r="B37526">
        <v>0.63</v>
      </c>
    </row>
    <row r="37527" spans="1:2" x14ac:dyDescent="0.25">
      <c r="A37527" t="s">
        <v>37564</v>
      </c>
      <c r="B37527">
        <v>0.68500000000000005</v>
      </c>
    </row>
    <row r="37528" spans="1:2" x14ac:dyDescent="0.25">
      <c r="A37528" t="s">
        <v>37565</v>
      </c>
      <c r="B37528">
        <v>-0.48986486499999998</v>
      </c>
    </row>
    <row r="37529" spans="1:2" x14ac:dyDescent="0.25">
      <c r="A37529" t="s">
        <v>37566</v>
      </c>
      <c r="B37529">
        <v>0.79500000000000004</v>
      </c>
    </row>
    <row r="37530" spans="1:2" x14ac:dyDescent="0.25">
      <c r="A37530" t="s">
        <v>37567</v>
      </c>
      <c r="B37530">
        <v>-0.48175675699999998</v>
      </c>
    </row>
    <row r="37531" spans="1:2" x14ac:dyDescent="0.25">
      <c r="A37531" t="s">
        <v>37568</v>
      </c>
      <c r="B37531">
        <v>-0.48378378399999999</v>
      </c>
    </row>
    <row r="37532" spans="1:2" x14ac:dyDescent="0.25">
      <c r="A37532" t="s">
        <v>37569</v>
      </c>
      <c r="B37532">
        <v>-0.48986486499999998</v>
      </c>
    </row>
    <row r="37533" spans="1:2" x14ac:dyDescent="0.25">
      <c r="A37533" t="s">
        <v>37570</v>
      </c>
      <c r="B37533">
        <v>0.57999999999999996</v>
      </c>
    </row>
    <row r="37534" spans="1:2" x14ac:dyDescent="0.25">
      <c r="A37534" t="s">
        <v>37571</v>
      </c>
      <c r="B37534">
        <v>0.54</v>
      </c>
    </row>
    <row r="37535" spans="1:2" x14ac:dyDescent="0.25">
      <c r="A37535" t="s">
        <v>37572</v>
      </c>
      <c r="B37535">
        <v>0.77</v>
      </c>
    </row>
    <row r="37536" spans="1:2" x14ac:dyDescent="0.25">
      <c r="A37536" t="s">
        <v>37573</v>
      </c>
      <c r="B37536">
        <v>-0.48783783800000002</v>
      </c>
    </row>
    <row r="37537" spans="1:2" x14ac:dyDescent="0.25">
      <c r="A37537" t="s">
        <v>37574</v>
      </c>
      <c r="B37537">
        <v>-0.48986486499999998</v>
      </c>
    </row>
    <row r="37538" spans="1:2" x14ac:dyDescent="0.25">
      <c r="A37538" t="s">
        <v>37575</v>
      </c>
      <c r="B37538">
        <v>0.56999999999999995</v>
      </c>
    </row>
    <row r="37539" spans="1:2" x14ac:dyDescent="0.25">
      <c r="A37539" t="s">
        <v>37576</v>
      </c>
      <c r="B37539">
        <v>0.63</v>
      </c>
    </row>
    <row r="37540" spans="1:2" x14ac:dyDescent="0.25">
      <c r="A37540" t="s">
        <v>37577</v>
      </c>
      <c r="B37540">
        <v>0.62</v>
      </c>
    </row>
    <row r="37541" spans="1:2" x14ac:dyDescent="0.25">
      <c r="A37541" t="s">
        <v>37578</v>
      </c>
      <c r="B37541">
        <v>0.59499999999999997</v>
      </c>
    </row>
    <row r="37542" spans="1:2" x14ac:dyDescent="0.25">
      <c r="A37542" t="s">
        <v>37579</v>
      </c>
      <c r="B37542">
        <v>0.62</v>
      </c>
    </row>
    <row r="37543" spans="1:2" x14ac:dyDescent="0.25">
      <c r="A37543" t="s">
        <v>37580</v>
      </c>
      <c r="B37543">
        <v>-0.48986486499999998</v>
      </c>
    </row>
    <row r="37544" spans="1:2" x14ac:dyDescent="0.25">
      <c r="A37544" t="s">
        <v>37581</v>
      </c>
      <c r="B37544">
        <v>0.69499999999999995</v>
      </c>
    </row>
    <row r="37545" spans="1:2" x14ac:dyDescent="0.25">
      <c r="A37545" t="s">
        <v>37582</v>
      </c>
      <c r="B37545">
        <v>0.71</v>
      </c>
    </row>
    <row r="37546" spans="1:2" x14ac:dyDescent="0.25">
      <c r="A37546" t="s">
        <v>37583</v>
      </c>
      <c r="B37546">
        <v>0.7</v>
      </c>
    </row>
    <row r="37547" spans="1:2" x14ac:dyDescent="0.25">
      <c r="A37547" t="s">
        <v>37584</v>
      </c>
      <c r="B37547">
        <v>0.57999999999999996</v>
      </c>
    </row>
    <row r="37548" spans="1:2" x14ac:dyDescent="0.25">
      <c r="A37548" t="s">
        <v>37585</v>
      </c>
      <c r="B37548">
        <v>-0.48783783800000002</v>
      </c>
    </row>
    <row r="37549" spans="1:2" x14ac:dyDescent="0.25">
      <c r="A37549" t="s">
        <v>37586</v>
      </c>
      <c r="B37549">
        <v>-0.48783783800000002</v>
      </c>
    </row>
    <row r="37550" spans="1:2" x14ac:dyDescent="0.25">
      <c r="A37550" t="s">
        <v>37587</v>
      </c>
      <c r="B37550">
        <v>-0.48783783800000002</v>
      </c>
    </row>
    <row r="37551" spans="1:2" x14ac:dyDescent="0.25">
      <c r="A37551" t="s">
        <v>37588</v>
      </c>
      <c r="B37551">
        <v>0.59499999999999997</v>
      </c>
    </row>
    <row r="37552" spans="1:2" x14ac:dyDescent="0.25">
      <c r="A37552" t="s">
        <v>37589</v>
      </c>
      <c r="B37552">
        <v>-0.48783783800000002</v>
      </c>
    </row>
    <row r="37553" spans="1:2" x14ac:dyDescent="0.25">
      <c r="A37553" t="s">
        <v>37590</v>
      </c>
      <c r="B37553">
        <v>1</v>
      </c>
    </row>
    <row r="37554" spans="1:2" x14ac:dyDescent="0.25">
      <c r="A37554" t="s">
        <v>37591</v>
      </c>
      <c r="B37554">
        <v>0.56000000000000005</v>
      </c>
    </row>
    <row r="37555" spans="1:2" x14ac:dyDescent="0.25">
      <c r="A37555" t="s">
        <v>37592</v>
      </c>
      <c r="B37555">
        <v>-0.48986486499999998</v>
      </c>
    </row>
    <row r="37556" spans="1:2" x14ac:dyDescent="0.25">
      <c r="A37556" t="s">
        <v>37593</v>
      </c>
      <c r="B37556">
        <v>-0.47770270300000001</v>
      </c>
    </row>
    <row r="37557" spans="1:2" x14ac:dyDescent="0.25">
      <c r="A37557" t="s">
        <v>37594</v>
      </c>
      <c r="B37557">
        <v>-0.48986486499999998</v>
      </c>
    </row>
    <row r="37558" spans="1:2" x14ac:dyDescent="0.25">
      <c r="A37558" t="s">
        <v>37595</v>
      </c>
      <c r="B37558">
        <v>-0.48783783800000002</v>
      </c>
    </row>
    <row r="37559" spans="1:2" x14ac:dyDescent="0.25">
      <c r="A37559" t="s">
        <v>37596</v>
      </c>
      <c r="B37559">
        <v>0.62</v>
      </c>
    </row>
    <row r="37560" spans="1:2" x14ac:dyDescent="0.25">
      <c r="A37560" t="s">
        <v>37597</v>
      </c>
      <c r="B37560">
        <v>0.58499999999999996</v>
      </c>
    </row>
    <row r="37561" spans="1:2" x14ac:dyDescent="0.25">
      <c r="A37561" t="s">
        <v>37598</v>
      </c>
      <c r="B37561">
        <v>0.98699999999999999</v>
      </c>
    </row>
    <row r="37562" spans="1:2" x14ac:dyDescent="0.25">
      <c r="A37562" t="s">
        <v>37599</v>
      </c>
      <c r="B37562">
        <v>-0.41486486500000003</v>
      </c>
    </row>
    <row r="37563" spans="1:2" x14ac:dyDescent="0.25">
      <c r="A37563" t="s">
        <v>37600</v>
      </c>
      <c r="B37563">
        <v>0.52</v>
      </c>
    </row>
    <row r="37564" spans="1:2" x14ac:dyDescent="0.25">
      <c r="A37564" t="s">
        <v>37601</v>
      </c>
      <c r="B37564">
        <v>0.83499999999999996</v>
      </c>
    </row>
    <row r="37565" spans="1:2" x14ac:dyDescent="0.25">
      <c r="A37565" t="s">
        <v>37602</v>
      </c>
      <c r="B37565">
        <v>0.56999999999999995</v>
      </c>
    </row>
    <row r="37566" spans="1:2" x14ac:dyDescent="0.25">
      <c r="A37566" t="s">
        <v>37603</v>
      </c>
      <c r="B37566">
        <v>0.64500000000000002</v>
      </c>
    </row>
    <row r="37567" spans="1:2" x14ac:dyDescent="0.25">
      <c r="A37567" t="s">
        <v>37604</v>
      </c>
      <c r="B37567">
        <v>0.91500000000000004</v>
      </c>
    </row>
    <row r="37568" spans="1:2" x14ac:dyDescent="0.25">
      <c r="A37568" t="s">
        <v>37605</v>
      </c>
      <c r="B37568">
        <v>-0.48581081100000001</v>
      </c>
    </row>
    <row r="37569" spans="1:2" x14ac:dyDescent="0.25">
      <c r="A37569" t="s">
        <v>37606</v>
      </c>
      <c r="B37569">
        <v>0.6</v>
      </c>
    </row>
    <row r="37570" spans="1:2" x14ac:dyDescent="0.25">
      <c r="A37570" t="s">
        <v>37607</v>
      </c>
      <c r="B37570">
        <v>0.73499999999999999</v>
      </c>
    </row>
    <row r="37571" spans="1:2" x14ac:dyDescent="0.25">
      <c r="A37571" t="s">
        <v>37608</v>
      </c>
      <c r="B37571">
        <v>0.85</v>
      </c>
    </row>
    <row r="37572" spans="1:2" x14ac:dyDescent="0.25">
      <c r="A37572" t="s">
        <v>37609</v>
      </c>
      <c r="B37572">
        <v>0.98699999999999999</v>
      </c>
    </row>
    <row r="37573" spans="1:2" x14ac:dyDescent="0.25">
      <c r="A37573" t="s">
        <v>37610</v>
      </c>
      <c r="B37573">
        <v>0.57499999999999996</v>
      </c>
    </row>
    <row r="37574" spans="1:2" x14ac:dyDescent="0.25">
      <c r="A37574" t="s">
        <v>37611</v>
      </c>
      <c r="B37574">
        <v>-0.48986486499999998</v>
      </c>
    </row>
    <row r="37575" spans="1:2" x14ac:dyDescent="0.25">
      <c r="A37575" t="s">
        <v>37612</v>
      </c>
      <c r="B37575">
        <v>0.57999999999999996</v>
      </c>
    </row>
    <row r="37576" spans="1:2" x14ac:dyDescent="0.25">
      <c r="A37576" t="s">
        <v>37613</v>
      </c>
      <c r="B37576">
        <v>0.56499999999999995</v>
      </c>
    </row>
    <row r="37577" spans="1:2" x14ac:dyDescent="0.25">
      <c r="A37577" t="s">
        <v>37614</v>
      </c>
      <c r="B37577">
        <v>0.56000000000000005</v>
      </c>
    </row>
    <row r="37578" spans="1:2" x14ac:dyDescent="0.25">
      <c r="A37578" t="s">
        <v>37615</v>
      </c>
      <c r="B37578">
        <v>-0.48783783800000002</v>
      </c>
    </row>
    <row r="37579" spans="1:2" x14ac:dyDescent="0.25">
      <c r="A37579" t="s">
        <v>37616</v>
      </c>
      <c r="B37579">
        <v>1</v>
      </c>
    </row>
    <row r="37580" spans="1:2" x14ac:dyDescent="0.25">
      <c r="A37580" t="s">
        <v>37617</v>
      </c>
      <c r="B37580">
        <v>0.55500000000000005</v>
      </c>
    </row>
    <row r="37581" spans="1:2" x14ac:dyDescent="0.25">
      <c r="A37581" t="s">
        <v>37618</v>
      </c>
      <c r="B37581">
        <v>0.62</v>
      </c>
    </row>
    <row r="37582" spans="1:2" x14ac:dyDescent="0.25">
      <c r="A37582" t="s">
        <v>37619</v>
      </c>
      <c r="B37582">
        <v>0.59</v>
      </c>
    </row>
    <row r="37583" spans="1:2" x14ac:dyDescent="0.25">
      <c r="A37583" t="s">
        <v>37620</v>
      </c>
      <c r="B37583">
        <v>-0.48581081100000001</v>
      </c>
    </row>
    <row r="37584" spans="1:2" x14ac:dyDescent="0.25">
      <c r="A37584" t="s">
        <v>37621</v>
      </c>
      <c r="B37584">
        <v>-0.48986486499999998</v>
      </c>
    </row>
    <row r="37585" spans="1:2" x14ac:dyDescent="0.25">
      <c r="A37585" t="s">
        <v>37622</v>
      </c>
      <c r="B37585">
        <v>0.73</v>
      </c>
    </row>
    <row r="37586" spans="1:2" x14ac:dyDescent="0.25">
      <c r="A37586" t="s">
        <v>37623</v>
      </c>
      <c r="B37586">
        <v>-0.48378378399999999</v>
      </c>
    </row>
    <row r="37587" spans="1:2" x14ac:dyDescent="0.25">
      <c r="A37587" t="s">
        <v>37624</v>
      </c>
      <c r="B37587">
        <v>0.56000000000000005</v>
      </c>
    </row>
    <row r="37588" spans="1:2" x14ac:dyDescent="0.25">
      <c r="A37588" t="s">
        <v>37625</v>
      </c>
      <c r="B37588">
        <v>0.66500000000000004</v>
      </c>
    </row>
    <row r="37589" spans="1:2" x14ac:dyDescent="0.25">
      <c r="A37589" t="s">
        <v>37626</v>
      </c>
      <c r="B37589">
        <v>0.56000000000000005</v>
      </c>
    </row>
    <row r="37590" spans="1:2" x14ac:dyDescent="0.25">
      <c r="A37590" t="s">
        <v>37627</v>
      </c>
      <c r="B37590">
        <v>0.67</v>
      </c>
    </row>
    <row r="37591" spans="1:2" x14ac:dyDescent="0.25">
      <c r="A37591" t="s">
        <v>37628</v>
      </c>
      <c r="B37591">
        <v>-0.48986486499999998</v>
      </c>
    </row>
    <row r="37592" spans="1:2" x14ac:dyDescent="0.25">
      <c r="A37592" t="s">
        <v>37629</v>
      </c>
      <c r="B37592">
        <v>0.64500000000000002</v>
      </c>
    </row>
    <row r="37593" spans="1:2" x14ac:dyDescent="0.25">
      <c r="A37593" t="s">
        <v>37630</v>
      </c>
      <c r="B37593">
        <v>0.55500000000000005</v>
      </c>
    </row>
    <row r="37594" spans="1:2" x14ac:dyDescent="0.25">
      <c r="A37594" t="s">
        <v>37631</v>
      </c>
      <c r="B37594">
        <v>0.66500000000000004</v>
      </c>
    </row>
    <row r="37595" spans="1:2" x14ac:dyDescent="0.25">
      <c r="A37595" t="s">
        <v>37632</v>
      </c>
      <c r="B37595">
        <v>0.56999999999999995</v>
      </c>
    </row>
    <row r="37596" spans="1:2" x14ac:dyDescent="0.25">
      <c r="A37596" t="s">
        <v>37633</v>
      </c>
      <c r="B37596">
        <v>0.65500000000000003</v>
      </c>
    </row>
    <row r="37597" spans="1:2" x14ac:dyDescent="0.25">
      <c r="A37597" t="s">
        <v>37634</v>
      </c>
      <c r="B37597">
        <v>0.84499999999999997</v>
      </c>
    </row>
    <row r="37598" spans="1:2" x14ac:dyDescent="0.25">
      <c r="A37598" t="s">
        <v>37635</v>
      </c>
      <c r="B37598">
        <v>-0.48783783800000002</v>
      </c>
    </row>
    <row r="37599" spans="1:2" x14ac:dyDescent="0.25">
      <c r="A37599" t="s">
        <v>37636</v>
      </c>
      <c r="B37599">
        <v>0.61499999999999999</v>
      </c>
    </row>
    <row r="37600" spans="1:2" x14ac:dyDescent="0.25">
      <c r="A37600" t="s">
        <v>37637</v>
      </c>
      <c r="B37600">
        <v>0.60499999999999998</v>
      </c>
    </row>
    <row r="37601" spans="1:2" x14ac:dyDescent="0.25">
      <c r="A37601" t="s">
        <v>37638</v>
      </c>
      <c r="B37601">
        <v>-0.48986486499999998</v>
      </c>
    </row>
    <row r="37602" spans="1:2" x14ac:dyDescent="0.25">
      <c r="A37602" t="s">
        <v>37639</v>
      </c>
      <c r="B37602">
        <v>0.56499999999999995</v>
      </c>
    </row>
    <row r="37603" spans="1:2" x14ac:dyDescent="0.25">
      <c r="A37603" t="s">
        <v>37640</v>
      </c>
      <c r="B37603">
        <v>-0.48581081100000001</v>
      </c>
    </row>
    <row r="37604" spans="1:2" x14ac:dyDescent="0.25">
      <c r="A37604" t="s">
        <v>37641</v>
      </c>
      <c r="B37604">
        <v>-0.48986486499999998</v>
      </c>
    </row>
    <row r="37605" spans="1:2" x14ac:dyDescent="0.25">
      <c r="A37605" t="s">
        <v>37642</v>
      </c>
      <c r="B37605">
        <v>0.63500000000000001</v>
      </c>
    </row>
    <row r="37606" spans="1:2" x14ac:dyDescent="0.25">
      <c r="A37606" t="s">
        <v>37643</v>
      </c>
      <c r="B37606">
        <v>-0.48986486499999998</v>
      </c>
    </row>
    <row r="37607" spans="1:2" x14ac:dyDescent="0.25">
      <c r="A37607" t="s">
        <v>37644</v>
      </c>
      <c r="B37607">
        <v>0.77</v>
      </c>
    </row>
    <row r="37608" spans="1:2" x14ac:dyDescent="0.25">
      <c r="A37608" t="s">
        <v>37645</v>
      </c>
      <c r="B37608">
        <v>0.64</v>
      </c>
    </row>
    <row r="37609" spans="1:2" x14ac:dyDescent="0.25">
      <c r="A37609" t="s">
        <v>37646</v>
      </c>
      <c r="B37609">
        <v>0.72499999999999998</v>
      </c>
    </row>
    <row r="37610" spans="1:2" x14ac:dyDescent="0.25">
      <c r="A37610" t="s">
        <v>37647</v>
      </c>
      <c r="B37610">
        <v>0.61499999999999999</v>
      </c>
    </row>
    <row r="37611" spans="1:2" x14ac:dyDescent="0.25">
      <c r="A37611" t="s">
        <v>37648</v>
      </c>
      <c r="B37611">
        <v>0.56000000000000005</v>
      </c>
    </row>
    <row r="37612" spans="1:2" x14ac:dyDescent="0.25">
      <c r="A37612" t="s">
        <v>37649</v>
      </c>
      <c r="B37612">
        <v>0.68500000000000005</v>
      </c>
    </row>
    <row r="37613" spans="1:2" x14ac:dyDescent="0.25">
      <c r="A37613" t="s">
        <v>37650</v>
      </c>
      <c r="B37613">
        <v>0.66500000000000004</v>
      </c>
    </row>
    <row r="37614" spans="1:2" x14ac:dyDescent="0.25">
      <c r="A37614" t="s">
        <v>37651</v>
      </c>
      <c r="B37614">
        <v>-0.48378378399999999</v>
      </c>
    </row>
    <row r="37615" spans="1:2" x14ac:dyDescent="0.25">
      <c r="A37615" t="s">
        <v>37652</v>
      </c>
      <c r="B37615">
        <v>1</v>
      </c>
    </row>
    <row r="37616" spans="1:2" x14ac:dyDescent="0.25">
      <c r="A37616" t="s">
        <v>37653</v>
      </c>
      <c r="B37616">
        <v>-0.48783783800000002</v>
      </c>
    </row>
    <row r="37617" spans="1:2" x14ac:dyDescent="0.25">
      <c r="A37617" t="s">
        <v>37654</v>
      </c>
      <c r="B37617">
        <v>0.56000000000000005</v>
      </c>
    </row>
    <row r="37618" spans="1:2" x14ac:dyDescent="0.25">
      <c r="A37618" t="s">
        <v>37655</v>
      </c>
      <c r="B37618">
        <v>-0.48783783800000002</v>
      </c>
    </row>
    <row r="37619" spans="1:2" x14ac:dyDescent="0.25">
      <c r="A37619" t="s">
        <v>37656</v>
      </c>
      <c r="B37619">
        <v>-0.48986486499999998</v>
      </c>
    </row>
    <row r="37620" spans="1:2" x14ac:dyDescent="0.25">
      <c r="A37620" t="s">
        <v>37657</v>
      </c>
      <c r="B37620">
        <v>0.61499999999999999</v>
      </c>
    </row>
    <row r="37621" spans="1:2" x14ac:dyDescent="0.25">
      <c r="A37621" t="s">
        <v>37658</v>
      </c>
      <c r="B37621">
        <v>0.625</v>
      </c>
    </row>
    <row r="37622" spans="1:2" x14ac:dyDescent="0.25">
      <c r="A37622" t="s">
        <v>37659</v>
      </c>
      <c r="B37622">
        <v>0.55000000000000004</v>
      </c>
    </row>
    <row r="37623" spans="1:2" x14ac:dyDescent="0.25">
      <c r="A37623" t="s">
        <v>37660</v>
      </c>
      <c r="B37623">
        <v>0.62</v>
      </c>
    </row>
    <row r="37624" spans="1:2" x14ac:dyDescent="0.25">
      <c r="A37624" t="s">
        <v>37661</v>
      </c>
      <c r="B37624">
        <v>-0.48783783800000002</v>
      </c>
    </row>
    <row r="37625" spans="1:2" x14ac:dyDescent="0.25">
      <c r="A37625" t="s">
        <v>37662</v>
      </c>
      <c r="B37625">
        <v>0.625</v>
      </c>
    </row>
    <row r="37626" spans="1:2" x14ac:dyDescent="0.25">
      <c r="A37626" t="s">
        <v>37663</v>
      </c>
      <c r="B37626">
        <v>-0.48581081100000001</v>
      </c>
    </row>
    <row r="37627" spans="1:2" x14ac:dyDescent="0.25">
      <c r="A37627" t="s">
        <v>37664</v>
      </c>
      <c r="B37627">
        <v>0.58499999999999996</v>
      </c>
    </row>
    <row r="37628" spans="1:2" x14ac:dyDescent="0.25">
      <c r="A37628" t="s">
        <v>37665</v>
      </c>
      <c r="B37628">
        <v>0.57499999999999996</v>
      </c>
    </row>
    <row r="37629" spans="1:2" x14ac:dyDescent="0.25">
      <c r="A37629" t="s">
        <v>37666</v>
      </c>
      <c r="B37629">
        <v>-0.48175675699999998</v>
      </c>
    </row>
    <row r="37630" spans="1:2" x14ac:dyDescent="0.25">
      <c r="A37630" t="s">
        <v>37667</v>
      </c>
      <c r="B37630">
        <v>-0.48581081100000001</v>
      </c>
    </row>
    <row r="37631" spans="1:2" x14ac:dyDescent="0.25">
      <c r="A37631" t="s">
        <v>37668</v>
      </c>
      <c r="B37631">
        <v>-0.48581081100000001</v>
      </c>
    </row>
    <row r="37632" spans="1:2" x14ac:dyDescent="0.25">
      <c r="A37632" t="s">
        <v>37669</v>
      </c>
      <c r="B37632">
        <v>0.71</v>
      </c>
    </row>
    <row r="37633" spans="1:2" x14ac:dyDescent="0.25">
      <c r="A37633" t="s">
        <v>37670</v>
      </c>
      <c r="B37633">
        <v>-0.48378378399999999</v>
      </c>
    </row>
    <row r="37634" spans="1:2" x14ac:dyDescent="0.25">
      <c r="A37634" t="s">
        <v>37671</v>
      </c>
      <c r="B37634">
        <v>-0.48378378399999999</v>
      </c>
    </row>
    <row r="37635" spans="1:2" x14ac:dyDescent="0.25">
      <c r="A37635" t="s">
        <v>37672</v>
      </c>
      <c r="B37635">
        <v>0.90500000000000003</v>
      </c>
    </row>
    <row r="37636" spans="1:2" x14ac:dyDescent="0.25">
      <c r="A37636" t="s">
        <v>37673</v>
      </c>
      <c r="B37636">
        <v>0.51</v>
      </c>
    </row>
    <row r="37637" spans="1:2" x14ac:dyDescent="0.25">
      <c r="A37637" t="s">
        <v>37674</v>
      </c>
      <c r="B37637">
        <v>-0.48378378399999999</v>
      </c>
    </row>
    <row r="37638" spans="1:2" x14ac:dyDescent="0.25">
      <c r="A37638" t="s">
        <v>37675</v>
      </c>
      <c r="B37638">
        <v>0.57499999999999996</v>
      </c>
    </row>
    <row r="37639" spans="1:2" x14ac:dyDescent="0.25">
      <c r="A37639" t="s">
        <v>37676</v>
      </c>
      <c r="B37639">
        <v>0.63</v>
      </c>
    </row>
    <row r="37640" spans="1:2" x14ac:dyDescent="0.25">
      <c r="A37640" t="s">
        <v>37677</v>
      </c>
      <c r="B37640">
        <v>-0.48986486499999998</v>
      </c>
    </row>
    <row r="37641" spans="1:2" x14ac:dyDescent="0.25">
      <c r="A37641" t="s">
        <v>37678</v>
      </c>
      <c r="B37641">
        <v>0.69</v>
      </c>
    </row>
    <row r="37642" spans="1:2" x14ac:dyDescent="0.25">
      <c r="A37642" t="s">
        <v>37679</v>
      </c>
      <c r="B37642">
        <v>0.51</v>
      </c>
    </row>
    <row r="37643" spans="1:2" x14ac:dyDescent="0.25">
      <c r="A37643" t="s">
        <v>37680</v>
      </c>
      <c r="B37643">
        <v>1</v>
      </c>
    </row>
    <row r="37644" spans="1:2" x14ac:dyDescent="0.25">
      <c r="A37644" t="s">
        <v>37681</v>
      </c>
      <c r="B37644">
        <v>0.67</v>
      </c>
    </row>
    <row r="37645" spans="1:2" x14ac:dyDescent="0.25">
      <c r="A37645" t="s">
        <v>37682</v>
      </c>
      <c r="B37645">
        <v>0.61</v>
      </c>
    </row>
    <row r="37646" spans="1:2" x14ac:dyDescent="0.25">
      <c r="A37646" t="s">
        <v>37683</v>
      </c>
      <c r="B37646">
        <v>1</v>
      </c>
    </row>
    <row r="37647" spans="1:2" x14ac:dyDescent="0.25">
      <c r="A37647" t="s">
        <v>37684</v>
      </c>
      <c r="B37647">
        <v>0.57999999999999996</v>
      </c>
    </row>
    <row r="37648" spans="1:2" x14ac:dyDescent="0.25">
      <c r="A37648" t="s">
        <v>37685</v>
      </c>
      <c r="B37648">
        <v>-0.47972973000000002</v>
      </c>
    </row>
    <row r="37649" spans="1:2" x14ac:dyDescent="0.25">
      <c r="A37649" t="s">
        <v>37686</v>
      </c>
      <c r="B37649">
        <v>1</v>
      </c>
    </row>
    <row r="37650" spans="1:2" x14ac:dyDescent="0.25">
      <c r="A37650" t="s">
        <v>37687</v>
      </c>
      <c r="B37650">
        <v>-0.48986486499999998</v>
      </c>
    </row>
    <row r="37651" spans="1:2" x14ac:dyDescent="0.25">
      <c r="A37651" t="s">
        <v>37688</v>
      </c>
      <c r="B37651">
        <v>0.97</v>
      </c>
    </row>
    <row r="37652" spans="1:2" x14ac:dyDescent="0.25">
      <c r="A37652" t="s">
        <v>37689</v>
      </c>
      <c r="B37652">
        <v>0.57499999999999996</v>
      </c>
    </row>
    <row r="37653" spans="1:2" x14ac:dyDescent="0.25">
      <c r="A37653" t="s">
        <v>37690</v>
      </c>
      <c r="B37653">
        <v>-0.47770270300000001</v>
      </c>
    </row>
    <row r="37654" spans="1:2" x14ac:dyDescent="0.25">
      <c r="A37654" t="s">
        <v>37691</v>
      </c>
      <c r="B37654">
        <v>0.61499999999999999</v>
      </c>
    </row>
    <row r="37655" spans="1:2" x14ac:dyDescent="0.25">
      <c r="A37655" t="s">
        <v>37692</v>
      </c>
      <c r="B37655">
        <v>-0.48986486499999998</v>
      </c>
    </row>
    <row r="37656" spans="1:2" x14ac:dyDescent="0.25">
      <c r="A37656" t="s">
        <v>37693</v>
      </c>
      <c r="B37656">
        <v>0.65500000000000003</v>
      </c>
    </row>
    <row r="37657" spans="1:2" x14ac:dyDescent="0.25">
      <c r="A37657" t="s">
        <v>37694</v>
      </c>
      <c r="B37657">
        <v>0.98699999999999999</v>
      </c>
    </row>
    <row r="37658" spans="1:2" x14ac:dyDescent="0.25">
      <c r="A37658" t="s">
        <v>37695</v>
      </c>
      <c r="B37658">
        <v>-0.48783783800000002</v>
      </c>
    </row>
    <row r="37659" spans="1:2" x14ac:dyDescent="0.25">
      <c r="A37659" t="s">
        <v>37696</v>
      </c>
      <c r="B37659">
        <v>-0.48986486499999998</v>
      </c>
    </row>
    <row r="37660" spans="1:2" x14ac:dyDescent="0.25">
      <c r="A37660" t="s">
        <v>37697</v>
      </c>
      <c r="B37660">
        <v>0.69</v>
      </c>
    </row>
    <row r="37661" spans="1:2" x14ac:dyDescent="0.25">
      <c r="A37661" t="s">
        <v>37698</v>
      </c>
      <c r="B37661">
        <v>0.71499999999999997</v>
      </c>
    </row>
    <row r="37662" spans="1:2" x14ac:dyDescent="0.25">
      <c r="A37662" t="s">
        <v>37699</v>
      </c>
      <c r="B37662">
        <v>-0.48986486499999998</v>
      </c>
    </row>
    <row r="37663" spans="1:2" x14ac:dyDescent="0.25">
      <c r="A37663" t="s">
        <v>37700</v>
      </c>
      <c r="B37663">
        <v>0.65</v>
      </c>
    </row>
    <row r="37664" spans="1:2" x14ac:dyDescent="0.25">
      <c r="A37664" t="s">
        <v>37701</v>
      </c>
      <c r="B37664">
        <v>-0.48581081100000001</v>
      </c>
    </row>
    <row r="37665" spans="1:2" x14ac:dyDescent="0.25">
      <c r="A37665" t="s">
        <v>37702</v>
      </c>
      <c r="B37665">
        <v>-0.48986486499999998</v>
      </c>
    </row>
    <row r="37666" spans="1:2" x14ac:dyDescent="0.25">
      <c r="A37666" t="s">
        <v>37703</v>
      </c>
      <c r="B37666">
        <v>-0.47972973000000002</v>
      </c>
    </row>
    <row r="37667" spans="1:2" x14ac:dyDescent="0.25">
      <c r="A37667" t="s">
        <v>37704</v>
      </c>
      <c r="B37667">
        <v>0.62</v>
      </c>
    </row>
    <row r="37668" spans="1:2" x14ac:dyDescent="0.25">
      <c r="A37668" t="s">
        <v>37705</v>
      </c>
      <c r="B37668">
        <v>0.69499999999999995</v>
      </c>
    </row>
    <row r="37669" spans="1:2" x14ac:dyDescent="0.25">
      <c r="A37669" t="s">
        <v>37706</v>
      </c>
      <c r="B37669">
        <v>-0.47770270300000001</v>
      </c>
    </row>
    <row r="37670" spans="1:2" x14ac:dyDescent="0.25">
      <c r="A37670" t="s">
        <v>37707</v>
      </c>
      <c r="B37670">
        <v>0.98699999999999999</v>
      </c>
    </row>
    <row r="37671" spans="1:2" x14ac:dyDescent="0.25">
      <c r="A37671" t="s">
        <v>37708</v>
      </c>
      <c r="B37671">
        <v>-0.47770270300000001</v>
      </c>
    </row>
    <row r="37672" spans="1:2" x14ac:dyDescent="0.25">
      <c r="A37672" t="s">
        <v>37709</v>
      </c>
      <c r="B37672">
        <v>-0.47972973000000002</v>
      </c>
    </row>
    <row r="37673" spans="1:2" x14ac:dyDescent="0.25">
      <c r="A37673" t="s">
        <v>37710</v>
      </c>
      <c r="B37673">
        <v>-0.48986486499999998</v>
      </c>
    </row>
    <row r="37674" spans="1:2" x14ac:dyDescent="0.25">
      <c r="A37674" t="s">
        <v>37711</v>
      </c>
      <c r="B37674">
        <v>0.91</v>
      </c>
    </row>
    <row r="37675" spans="1:2" x14ac:dyDescent="0.25">
      <c r="A37675" t="s">
        <v>37712</v>
      </c>
      <c r="B37675">
        <v>-0.47770270300000001</v>
      </c>
    </row>
    <row r="37676" spans="1:2" x14ac:dyDescent="0.25">
      <c r="A37676" t="s">
        <v>37713</v>
      </c>
      <c r="B37676">
        <v>-0.48783783800000002</v>
      </c>
    </row>
    <row r="37677" spans="1:2" x14ac:dyDescent="0.25">
      <c r="A37677" t="s">
        <v>37714</v>
      </c>
      <c r="B37677">
        <v>0.6</v>
      </c>
    </row>
    <row r="37678" spans="1:2" x14ac:dyDescent="0.25">
      <c r="A37678" t="s">
        <v>37715</v>
      </c>
      <c r="B37678">
        <v>0.56499999999999995</v>
      </c>
    </row>
    <row r="37679" spans="1:2" x14ac:dyDescent="0.25">
      <c r="A37679" t="s">
        <v>37716</v>
      </c>
      <c r="B37679">
        <v>0.7</v>
      </c>
    </row>
    <row r="37680" spans="1:2" x14ac:dyDescent="0.25">
      <c r="A37680" t="s">
        <v>37717</v>
      </c>
      <c r="B37680">
        <v>0.55500000000000005</v>
      </c>
    </row>
    <row r="37681" spans="1:2" x14ac:dyDescent="0.25">
      <c r="A37681" t="s">
        <v>37718</v>
      </c>
      <c r="B37681">
        <v>-0.48581081100000001</v>
      </c>
    </row>
    <row r="37682" spans="1:2" x14ac:dyDescent="0.25">
      <c r="A37682" t="s">
        <v>37719</v>
      </c>
      <c r="B37682">
        <v>0.68500000000000005</v>
      </c>
    </row>
    <row r="37683" spans="1:2" x14ac:dyDescent="0.25">
      <c r="A37683" t="s">
        <v>37720</v>
      </c>
      <c r="B37683">
        <v>0.72499999999999998</v>
      </c>
    </row>
    <row r="37684" spans="1:2" x14ac:dyDescent="0.25">
      <c r="A37684" t="s">
        <v>37721</v>
      </c>
      <c r="B37684">
        <v>-0.48783783800000002</v>
      </c>
    </row>
    <row r="37685" spans="1:2" x14ac:dyDescent="0.25">
      <c r="A37685" t="s">
        <v>37722</v>
      </c>
      <c r="B37685">
        <v>-0.47972973000000002</v>
      </c>
    </row>
    <row r="37686" spans="1:2" x14ac:dyDescent="0.25">
      <c r="A37686" t="s">
        <v>37723</v>
      </c>
      <c r="B37686">
        <v>-0.48986486499999998</v>
      </c>
    </row>
    <row r="37687" spans="1:2" x14ac:dyDescent="0.25">
      <c r="A37687" t="s">
        <v>37724</v>
      </c>
      <c r="B37687">
        <v>0.61499999999999999</v>
      </c>
    </row>
    <row r="37688" spans="1:2" x14ac:dyDescent="0.25">
      <c r="A37688" t="s">
        <v>37725</v>
      </c>
      <c r="B37688">
        <v>0.57499999999999996</v>
      </c>
    </row>
    <row r="37689" spans="1:2" x14ac:dyDescent="0.25">
      <c r="A37689" t="s">
        <v>37726</v>
      </c>
      <c r="B37689">
        <v>-0.48986486499999998</v>
      </c>
    </row>
    <row r="37690" spans="1:2" x14ac:dyDescent="0.25">
      <c r="A37690" t="s">
        <v>37727</v>
      </c>
      <c r="B37690">
        <v>-0.48783783800000002</v>
      </c>
    </row>
    <row r="37691" spans="1:2" x14ac:dyDescent="0.25">
      <c r="A37691" t="s">
        <v>37728</v>
      </c>
      <c r="B37691">
        <v>0.69499999999999995</v>
      </c>
    </row>
    <row r="37692" spans="1:2" x14ac:dyDescent="0.25">
      <c r="A37692" t="s">
        <v>37729</v>
      </c>
      <c r="B37692">
        <v>-0.48986486499999998</v>
      </c>
    </row>
    <row r="37693" spans="1:2" x14ac:dyDescent="0.25">
      <c r="A37693" t="s">
        <v>37730</v>
      </c>
      <c r="B37693">
        <v>-0.48783783800000002</v>
      </c>
    </row>
    <row r="37694" spans="1:2" x14ac:dyDescent="0.25">
      <c r="A37694" t="s">
        <v>37731</v>
      </c>
      <c r="B37694">
        <v>-0.48783783800000002</v>
      </c>
    </row>
    <row r="37695" spans="1:2" x14ac:dyDescent="0.25">
      <c r="A37695" t="s">
        <v>37732</v>
      </c>
      <c r="B37695">
        <v>0.57499999999999996</v>
      </c>
    </row>
    <row r="37696" spans="1:2" x14ac:dyDescent="0.25">
      <c r="A37696" t="s">
        <v>37733</v>
      </c>
      <c r="B37696">
        <v>0.60499999999999998</v>
      </c>
    </row>
    <row r="37697" spans="1:2" x14ac:dyDescent="0.25">
      <c r="A37697" t="s">
        <v>37734</v>
      </c>
      <c r="B37697">
        <v>-0.48986486499999998</v>
      </c>
    </row>
    <row r="37698" spans="1:2" x14ac:dyDescent="0.25">
      <c r="A37698" t="s">
        <v>37735</v>
      </c>
      <c r="B37698">
        <v>-0.457432432</v>
      </c>
    </row>
    <row r="37699" spans="1:2" x14ac:dyDescent="0.25">
      <c r="A37699" t="s">
        <v>37736</v>
      </c>
      <c r="B37699">
        <v>-0.48986486499999998</v>
      </c>
    </row>
    <row r="37700" spans="1:2" x14ac:dyDescent="0.25">
      <c r="A37700" t="s">
        <v>37737</v>
      </c>
      <c r="B37700">
        <v>0.56000000000000005</v>
      </c>
    </row>
    <row r="37701" spans="1:2" x14ac:dyDescent="0.25">
      <c r="A37701" t="s">
        <v>37738</v>
      </c>
      <c r="B37701">
        <v>-0.48986486499999998</v>
      </c>
    </row>
    <row r="37702" spans="1:2" x14ac:dyDescent="0.25">
      <c r="A37702" t="s">
        <v>37739</v>
      </c>
      <c r="B37702">
        <v>-0.48783783800000002</v>
      </c>
    </row>
    <row r="37703" spans="1:2" x14ac:dyDescent="0.25">
      <c r="A37703" t="s">
        <v>37740</v>
      </c>
      <c r="B37703">
        <v>-0.48783783800000002</v>
      </c>
    </row>
    <row r="37704" spans="1:2" x14ac:dyDescent="0.25">
      <c r="A37704" t="s">
        <v>37741</v>
      </c>
      <c r="B37704">
        <v>0.73</v>
      </c>
    </row>
    <row r="37705" spans="1:2" x14ac:dyDescent="0.25">
      <c r="A37705" t="s">
        <v>37742</v>
      </c>
      <c r="B37705">
        <v>0.65</v>
      </c>
    </row>
    <row r="37706" spans="1:2" x14ac:dyDescent="0.25">
      <c r="A37706" t="s">
        <v>37743</v>
      </c>
      <c r="B37706">
        <v>0.625</v>
      </c>
    </row>
    <row r="37707" spans="1:2" x14ac:dyDescent="0.25">
      <c r="A37707" t="s">
        <v>37744</v>
      </c>
      <c r="B37707">
        <v>0.57999999999999996</v>
      </c>
    </row>
    <row r="37708" spans="1:2" x14ac:dyDescent="0.25">
      <c r="A37708" t="s">
        <v>37745</v>
      </c>
      <c r="B37708">
        <v>0.505</v>
      </c>
    </row>
    <row r="37709" spans="1:2" x14ac:dyDescent="0.25">
      <c r="A37709" t="s">
        <v>37746</v>
      </c>
      <c r="B37709">
        <v>-0.48918918900000002</v>
      </c>
    </row>
    <row r="37710" spans="1:2" x14ac:dyDescent="0.25">
      <c r="A37710" t="s">
        <v>37747</v>
      </c>
      <c r="B37710">
        <v>-0.47770270300000001</v>
      </c>
    </row>
    <row r="37711" spans="1:2" x14ac:dyDescent="0.25">
      <c r="A37711" t="s">
        <v>37748</v>
      </c>
      <c r="B37711">
        <v>-0.48986486499999998</v>
      </c>
    </row>
    <row r="37712" spans="1:2" x14ac:dyDescent="0.25">
      <c r="A37712" t="s">
        <v>37749</v>
      </c>
      <c r="B37712">
        <v>-0.48986486499999998</v>
      </c>
    </row>
    <row r="37713" spans="1:2" x14ac:dyDescent="0.25">
      <c r="A37713" t="s">
        <v>37750</v>
      </c>
      <c r="B37713">
        <v>-0.48986486499999998</v>
      </c>
    </row>
    <row r="37714" spans="1:2" x14ac:dyDescent="0.25">
      <c r="A37714" t="s">
        <v>37751</v>
      </c>
      <c r="B37714">
        <v>0.57999999999999996</v>
      </c>
    </row>
    <row r="37715" spans="1:2" x14ac:dyDescent="0.25">
      <c r="A37715" t="s">
        <v>37752</v>
      </c>
      <c r="B37715">
        <v>0.98</v>
      </c>
    </row>
    <row r="37716" spans="1:2" x14ac:dyDescent="0.25">
      <c r="A37716" t="s">
        <v>37753</v>
      </c>
      <c r="B37716">
        <v>-0.48175675699999998</v>
      </c>
    </row>
    <row r="37717" spans="1:2" x14ac:dyDescent="0.25">
      <c r="A37717" t="s">
        <v>37754</v>
      </c>
      <c r="B37717">
        <v>0.98699999999999999</v>
      </c>
    </row>
    <row r="37718" spans="1:2" x14ac:dyDescent="0.25">
      <c r="A37718" t="s">
        <v>37755</v>
      </c>
      <c r="B37718">
        <v>0.54</v>
      </c>
    </row>
    <row r="37719" spans="1:2" x14ac:dyDescent="0.25">
      <c r="A37719" t="s">
        <v>37756</v>
      </c>
      <c r="B37719">
        <v>0.72499999999999998</v>
      </c>
    </row>
    <row r="37720" spans="1:2" x14ac:dyDescent="0.25">
      <c r="A37720" t="s">
        <v>37757</v>
      </c>
      <c r="B37720">
        <v>0.56999999999999995</v>
      </c>
    </row>
    <row r="37721" spans="1:2" x14ac:dyDescent="0.25">
      <c r="A37721" t="s">
        <v>37758</v>
      </c>
      <c r="B37721">
        <v>-0.48378378399999999</v>
      </c>
    </row>
    <row r="37722" spans="1:2" x14ac:dyDescent="0.25">
      <c r="A37722" t="s">
        <v>37759</v>
      </c>
      <c r="B37722">
        <v>0.57999999999999996</v>
      </c>
    </row>
    <row r="37723" spans="1:2" x14ac:dyDescent="0.25">
      <c r="A37723" t="s">
        <v>37760</v>
      </c>
      <c r="B37723">
        <v>0.68</v>
      </c>
    </row>
    <row r="37724" spans="1:2" x14ac:dyDescent="0.25">
      <c r="A37724" t="s">
        <v>37761</v>
      </c>
      <c r="B37724">
        <v>-0.48783783800000002</v>
      </c>
    </row>
    <row r="37725" spans="1:2" x14ac:dyDescent="0.25">
      <c r="A37725" t="s">
        <v>37762</v>
      </c>
      <c r="B37725">
        <v>0.59</v>
      </c>
    </row>
    <row r="37726" spans="1:2" x14ac:dyDescent="0.25">
      <c r="A37726" t="s">
        <v>37763</v>
      </c>
      <c r="B37726">
        <v>0.6</v>
      </c>
    </row>
    <row r="37727" spans="1:2" x14ac:dyDescent="0.25">
      <c r="A37727" t="s">
        <v>37764</v>
      </c>
      <c r="B37727">
        <v>0.56000000000000005</v>
      </c>
    </row>
    <row r="37728" spans="1:2" x14ac:dyDescent="0.25">
      <c r="A37728" t="s">
        <v>37765</v>
      </c>
      <c r="B37728">
        <v>-0.47567567599999999</v>
      </c>
    </row>
    <row r="37729" spans="1:2" x14ac:dyDescent="0.25">
      <c r="A37729" t="s">
        <v>37766</v>
      </c>
      <c r="B37729">
        <v>0.57999999999999996</v>
      </c>
    </row>
    <row r="37730" spans="1:2" x14ac:dyDescent="0.25">
      <c r="A37730" t="s">
        <v>37767</v>
      </c>
      <c r="B37730">
        <v>0.56499999999999995</v>
      </c>
    </row>
    <row r="37731" spans="1:2" x14ac:dyDescent="0.25">
      <c r="A37731" t="s">
        <v>37768</v>
      </c>
      <c r="B37731">
        <v>0.56999999999999995</v>
      </c>
    </row>
    <row r="37732" spans="1:2" x14ac:dyDescent="0.25">
      <c r="A37732" t="s">
        <v>37769</v>
      </c>
      <c r="B37732">
        <v>0.57499999999999996</v>
      </c>
    </row>
    <row r="37733" spans="1:2" x14ac:dyDescent="0.25">
      <c r="A37733" t="s">
        <v>37770</v>
      </c>
      <c r="B37733">
        <v>-0.493243243</v>
      </c>
    </row>
    <row r="37734" spans="1:2" x14ac:dyDescent="0.25">
      <c r="A37734" t="s">
        <v>37771</v>
      </c>
      <c r="B37734">
        <v>-0.48986486499999998</v>
      </c>
    </row>
    <row r="37735" spans="1:2" x14ac:dyDescent="0.25">
      <c r="A37735" t="s">
        <v>37772</v>
      </c>
      <c r="B37735">
        <v>0.57999999999999996</v>
      </c>
    </row>
    <row r="37736" spans="1:2" x14ac:dyDescent="0.25">
      <c r="A37736" t="s">
        <v>37773</v>
      </c>
      <c r="B37736">
        <v>-0.418918919</v>
      </c>
    </row>
    <row r="37737" spans="1:2" x14ac:dyDescent="0.25">
      <c r="A37737" t="s">
        <v>37774</v>
      </c>
      <c r="B37737">
        <v>-0.48986486499999998</v>
      </c>
    </row>
    <row r="37738" spans="1:2" x14ac:dyDescent="0.25">
      <c r="A37738" t="s">
        <v>37775</v>
      </c>
      <c r="B37738">
        <v>0.65</v>
      </c>
    </row>
    <row r="37739" spans="1:2" x14ac:dyDescent="0.25">
      <c r="A37739" t="s">
        <v>37776</v>
      </c>
      <c r="B37739">
        <v>-0.48986486499999998</v>
      </c>
    </row>
    <row r="37740" spans="1:2" x14ac:dyDescent="0.25">
      <c r="A37740" t="s">
        <v>37777</v>
      </c>
      <c r="B37740">
        <v>-0.48986486499999998</v>
      </c>
    </row>
    <row r="37741" spans="1:2" x14ac:dyDescent="0.25">
      <c r="A37741" t="s">
        <v>37778</v>
      </c>
      <c r="B37741">
        <v>-0.47972973000000002</v>
      </c>
    </row>
    <row r="37742" spans="1:2" x14ac:dyDescent="0.25">
      <c r="A37742" t="s">
        <v>37779</v>
      </c>
      <c r="B37742">
        <v>-0.47567567599999999</v>
      </c>
    </row>
    <row r="37743" spans="1:2" x14ac:dyDescent="0.25">
      <c r="A37743" t="s">
        <v>37780</v>
      </c>
      <c r="B37743">
        <v>0.62</v>
      </c>
    </row>
    <row r="37744" spans="1:2" x14ac:dyDescent="0.25">
      <c r="A37744" t="s">
        <v>37781</v>
      </c>
      <c r="B37744">
        <v>-0.48986486499999998</v>
      </c>
    </row>
    <row r="37745" spans="1:2" x14ac:dyDescent="0.25">
      <c r="A37745" t="s">
        <v>37782</v>
      </c>
      <c r="B37745">
        <v>0.625</v>
      </c>
    </row>
    <row r="37746" spans="1:2" x14ac:dyDescent="0.25">
      <c r="A37746" t="s">
        <v>37783</v>
      </c>
      <c r="B37746">
        <v>0.59499999999999997</v>
      </c>
    </row>
    <row r="37747" spans="1:2" x14ac:dyDescent="0.25">
      <c r="A37747" t="s">
        <v>37784</v>
      </c>
      <c r="B37747">
        <v>-0.48986486499999998</v>
      </c>
    </row>
    <row r="37748" spans="1:2" x14ac:dyDescent="0.25">
      <c r="A37748" t="s">
        <v>37785</v>
      </c>
      <c r="B37748">
        <v>0.57499999999999996</v>
      </c>
    </row>
    <row r="37749" spans="1:2" x14ac:dyDescent="0.25">
      <c r="A37749" t="s">
        <v>37786</v>
      </c>
      <c r="B37749">
        <v>0.56000000000000005</v>
      </c>
    </row>
    <row r="37750" spans="1:2" x14ac:dyDescent="0.25">
      <c r="A37750" t="s">
        <v>37787</v>
      </c>
      <c r="B37750">
        <v>0.61499999999999999</v>
      </c>
    </row>
    <row r="37751" spans="1:2" x14ac:dyDescent="0.25">
      <c r="A37751" t="s">
        <v>37788</v>
      </c>
      <c r="B37751">
        <v>0.57499999999999996</v>
      </c>
    </row>
    <row r="37752" spans="1:2" x14ac:dyDescent="0.25">
      <c r="A37752" t="s">
        <v>37789</v>
      </c>
      <c r="B37752">
        <v>0.69499999999999995</v>
      </c>
    </row>
    <row r="37753" spans="1:2" x14ac:dyDescent="0.25">
      <c r="A37753" t="s">
        <v>37790</v>
      </c>
      <c r="B37753">
        <v>0.55000000000000004</v>
      </c>
    </row>
    <row r="37754" spans="1:2" x14ac:dyDescent="0.25">
      <c r="A37754" t="s">
        <v>37791</v>
      </c>
      <c r="B37754">
        <v>-0.48986486499999998</v>
      </c>
    </row>
    <row r="37755" spans="1:2" x14ac:dyDescent="0.25">
      <c r="A37755" t="s">
        <v>37792</v>
      </c>
      <c r="B37755">
        <v>0.63500000000000001</v>
      </c>
    </row>
    <row r="37756" spans="1:2" x14ac:dyDescent="0.25">
      <c r="A37756" t="s">
        <v>37793</v>
      </c>
      <c r="B37756">
        <v>0.68500000000000005</v>
      </c>
    </row>
    <row r="37757" spans="1:2" x14ac:dyDescent="0.25">
      <c r="A37757" t="s">
        <v>37794</v>
      </c>
      <c r="B37757">
        <v>0.69</v>
      </c>
    </row>
    <row r="37758" spans="1:2" x14ac:dyDescent="0.25">
      <c r="A37758" t="s">
        <v>37795</v>
      </c>
      <c r="B37758">
        <v>0.72</v>
      </c>
    </row>
    <row r="37759" spans="1:2" x14ac:dyDescent="0.25">
      <c r="A37759" t="s">
        <v>37796</v>
      </c>
      <c r="B37759">
        <v>0.56999999999999995</v>
      </c>
    </row>
    <row r="37760" spans="1:2" x14ac:dyDescent="0.25">
      <c r="A37760" t="s">
        <v>37797</v>
      </c>
      <c r="B37760">
        <v>-0.48378378399999999</v>
      </c>
    </row>
    <row r="37761" spans="1:2" x14ac:dyDescent="0.25">
      <c r="A37761" t="s">
        <v>37798</v>
      </c>
      <c r="B37761">
        <v>0.625</v>
      </c>
    </row>
    <row r="37762" spans="1:2" x14ac:dyDescent="0.25">
      <c r="A37762" t="s">
        <v>37799</v>
      </c>
      <c r="B37762">
        <v>0.53500000000000003</v>
      </c>
    </row>
    <row r="37763" spans="1:2" x14ac:dyDescent="0.25">
      <c r="A37763" t="s">
        <v>37800</v>
      </c>
      <c r="B37763">
        <v>0.55500000000000005</v>
      </c>
    </row>
    <row r="37764" spans="1:2" x14ac:dyDescent="0.25">
      <c r="A37764" t="s">
        <v>37801</v>
      </c>
      <c r="B37764">
        <v>0.63500000000000001</v>
      </c>
    </row>
    <row r="37765" spans="1:2" x14ac:dyDescent="0.25">
      <c r="A37765" t="s">
        <v>37802</v>
      </c>
      <c r="B37765">
        <v>-0.48783783800000002</v>
      </c>
    </row>
    <row r="37766" spans="1:2" x14ac:dyDescent="0.25">
      <c r="A37766" t="s">
        <v>37803</v>
      </c>
      <c r="B37766">
        <v>0.66</v>
      </c>
    </row>
    <row r="37767" spans="1:2" x14ac:dyDescent="0.25">
      <c r="A37767" t="s">
        <v>37804</v>
      </c>
      <c r="B37767">
        <v>0.58499999999999996</v>
      </c>
    </row>
    <row r="37768" spans="1:2" x14ac:dyDescent="0.25">
      <c r="A37768" t="s">
        <v>37805</v>
      </c>
      <c r="B37768">
        <v>-0.48986486499999998</v>
      </c>
    </row>
    <row r="37769" spans="1:2" x14ac:dyDescent="0.25">
      <c r="A37769" t="s">
        <v>37806</v>
      </c>
      <c r="B37769">
        <v>0.57999999999999996</v>
      </c>
    </row>
    <row r="37770" spans="1:2" x14ac:dyDescent="0.25">
      <c r="A37770" t="s">
        <v>37807</v>
      </c>
      <c r="B37770">
        <v>-0.48581081100000001</v>
      </c>
    </row>
    <row r="37771" spans="1:2" x14ac:dyDescent="0.25">
      <c r="A37771" t="s">
        <v>37808</v>
      </c>
      <c r="B37771">
        <v>0.62</v>
      </c>
    </row>
    <row r="37772" spans="1:2" x14ac:dyDescent="0.25">
      <c r="A37772" t="s">
        <v>37809</v>
      </c>
      <c r="B37772">
        <v>0.58499999999999996</v>
      </c>
    </row>
    <row r="37773" spans="1:2" x14ac:dyDescent="0.25">
      <c r="A37773" t="s">
        <v>37810</v>
      </c>
      <c r="B37773">
        <v>-0.48581081100000001</v>
      </c>
    </row>
    <row r="37774" spans="1:2" x14ac:dyDescent="0.25">
      <c r="A37774" t="s">
        <v>37811</v>
      </c>
      <c r="B37774">
        <v>-0.48581081100000001</v>
      </c>
    </row>
    <row r="37775" spans="1:2" x14ac:dyDescent="0.25">
      <c r="A37775" t="s">
        <v>37812</v>
      </c>
      <c r="B37775">
        <v>0.625</v>
      </c>
    </row>
    <row r="37776" spans="1:2" x14ac:dyDescent="0.25">
      <c r="A37776" t="s">
        <v>37813</v>
      </c>
      <c r="B37776">
        <v>0.55500000000000005</v>
      </c>
    </row>
    <row r="37777" spans="1:2" x14ac:dyDescent="0.25">
      <c r="A37777" t="s">
        <v>37814</v>
      </c>
      <c r="B37777">
        <v>0.60499999999999998</v>
      </c>
    </row>
    <row r="37778" spans="1:2" x14ac:dyDescent="0.25">
      <c r="A37778" t="s">
        <v>37815</v>
      </c>
      <c r="B37778">
        <v>0.57499999999999996</v>
      </c>
    </row>
    <row r="37779" spans="1:2" x14ac:dyDescent="0.25">
      <c r="A37779" t="s">
        <v>37816</v>
      </c>
      <c r="B37779">
        <v>0.74</v>
      </c>
    </row>
    <row r="37780" spans="1:2" x14ac:dyDescent="0.25">
      <c r="A37780" t="s">
        <v>37817</v>
      </c>
      <c r="B37780">
        <v>0.55500000000000005</v>
      </c>
    </row>
    <row r="37781" spans="1:2" x14ac:dyDescent="0.25">
      <c r="A37781" t="s">
        <v>37818</v>
      </c>
      <c r="B37781">
        <v>0.56499999999999995</v>
      </c>
    </row>
    <row r="37782" spans="1:2" x14ac:dyDescent="0.25">
      <c r="A37782" t="s">
        <v>37819</v>
      </c>
      <c r="B37782">
        <v>-0.48783783800000002</v>
      </c>
    </row>
    <row r="37783" spans="1:2" x14ac:dyDescent="0.25">
      <c r="A37783" t="s">
        <v>37820</v>
      </c>
      <c r="B37783">
        <v>0.54</v>
      </c>
    </row>
    <row r="37784" spans="1:2" x14ac:dyDescent="0.25">
      <c r="A37784" t="s">
        <v>37821</v>
      </c>
      <c r="B37784">
        <v>0.57499999999999996</v>
      </c>
    </row>
    <row r="37785" spans="1:2" x14ac:dyDescent="0.25">
      <c r="A37785" t="s">
        <v>37822</v>
      </c>
      <c r="B37785">
        <v>-0.47972973000000002</v>
      </c>
    </row>
    <row r="37786" spans="1:2" x14ac:dyDescent="0.25">
      <c r="A37786" t="s">
        <v>37823</v>
      </c>
      <c r="B37786">
        <v>-0.47162162200000002</v>
      </c>
    </row>
    <row r="37787" spans="1:2" x14ac:dyDescent="0.25">
      <c r="A37787" t="s">
        <v>37824</v>
      </c>
      <c r="B37787">
        <v>0.55000000000000004</v>
      </c>
    </row>
    <row r="37788" spans="1:2" x14ac:dyDescent="0.25">
      <c r="A37788" t="s">
        <v>37825</v>
      </c>
      <c r="B37788">
        <v>-0.457432432</v>
      </c>
    </row>
    <row r="37789" spans="1:2" x14ac:dyDescent="0.25">
      <c r="A37789" t="s">
        <v>37826</v>
      </c>
      <c r="B37789">
        <v>-0.48986486499999998</v>
      </c>
    </row>
    <row r="37790" spans="1:2" x14ac:dyDescent="0.25">
      <c r="A37790" t="s">
        <v>37827</v>
      </c>
      <c r="B37790">
        <v>-0.48378378399999999</v>
      </c>
    </row>
    <row r="37791" spans="1:2" x14ac:dyDescent="0.25">
      <c r="A37791" t="s">
        <v>37828</v>
      </c>
      <c r="B37791">
        <v>0.69</v>
      </c>
    </row>
    <row r="37792" spans="1:2" x14ac:dyDescent="0.25">
      <c r="A37792" t="s">
        <v>37829</v>
      </c>
      <c r="B37792">
        <v>0.62</v>
      </c>
    </row>
    <row r="37793" spans="1:2" x14ac:dyDescent="0.25">
      <c r="A37793" t="s">
        <v>37830</v>
      </c>
      <c r="B37793">
        <v>0.61</v>
      </c>
    </row>
    <row r="37794" spans="1:2" x14ac:dyDescent="0.25">
      <c r="A37794" t="s">
        <v>37831</v>
      </c>
      <c r="B37794">
        <v>-0.48581081100000001</v>
      </c>
    </row>
    <row r="37795" spans="1:2" x14ac:dyDescent="0.25">
      <c r="A37795" t="s">
        <v>37832</v>
      </c>
      <c r="B37795">
        <v>-0.48581081100000001</v>
      </c>
    </row>
    <row r="37796" spans="1:2" x14ac:dyDescent="0.25">
      <c r="A37796" t="s">
        <v>37833</v>
      </c>
      <c r="B37796">
        <v>0.62</v>
      </c>
    </row>
    <row r="37797" spans="1:2" x14ac:dyDescent="0.25">
      <c r="A37797" t="s">
        <v>37834</v>
      </c>
      <c r="B37797">
        <v>1</v>
      </c>
    </row>
    <row r="37798" spans="1:2" x14ac:dyDescent="0.25">
      <c r="A37798" t="s">
        <v>37835</v>
      </c>
      <c r="B37798">
        <v>0.57999999999999996</v>
      </c>
    </row>
    <row r="37799" spans="1:2" x14ac:dyDescent="0.25">
      <c r="A37799" t="s">
        <v>37836</v>
      </c>
      <c r="B37799">
        <v>0.71</v>
      </c>
    </row>
    <row r="37800" spans="1:2" x14ac:dyDescent="0.25">
      <c r="A37800" t="s">
        <v>37837</v>
      </c>
      <c r="B37800">
        <v>-0.46756756799999999</v>
      </c>
    </row>
    <row r="37801" spans="1:2" x14ac:dyDescent="0.25">
      <c r="A37801" t="s">
        <v>37838</v>
      </c>
      <c r="B37801">
        <v>-0.47972973000000002</v>
      </c>
    </row>
    <row r="37802" spans="1:2" x14ac:dyDescent="0.25">
      <c r="A37802" t="s">
        <v>37839</v>
      </c>
      <c r="B37802">
        <v>0.56999999999999995</v>
      </c>
    </row>
    <row r="37803" spans="1:2" x14ac:dyDescent="0.25">
      <c r="A37803" t="s">
        <v>37840</v>
      </c>
      <c r="B37803">
        <v>0.71</v>
      </c>
    </row>
    <row r="37804" spans="1:2" x14ac:dyDescent="0.25">
      <c r="A37804" t="s">
        <v>37841</v>
      </c>
      <c r="B37804">
        <v>0.55500000000000005</v>
      </c>
    </row>
    <row r="37805" spans="1:2" x14ac:dyDescent="0.25">
      <c r="A37805" t="s">
        <v>37842</v>
      </c>
      <c r="B37805">
        <v>-0.48986486499999998</v>
      </c>
    </row>
    <row r="37806" spans="1:2" x14ac:dyDescent="0.25">
      <c r="A37806" t="s">
        <v>37843</v>
      </c>
      <c r="B37806">
        <v>0.66500000000000004</v>
      </c>
    </row>
    <row r="37807" spans="1:2" x14ac:dyDescent="0.25">
      <c r="A37807" t="s">
        <v>37844</v>
      </c>
      <c r="B37807">
        <v>0.57999999999999996</v>
      </c>
    </row>
    <row r="37808" spans="1:2" x14ac:dyDescent="0.25">
      <c r="A37808" t="s">
        <v>37845</v>
      </c>
      <c r="B37808">
        <v>-0.48581081100000001</v>
      </c>
    </row>
    <row r="37809" spans="1:2" x14ac:dyDescent="0.25">
      <c r="A37809" t="s">
        <v>37846</v>
      </c>
      <c r="B37809">
        <v>0.63</v>
      </c>
    </row>
    <row r="37810" spans="1:2" x14ac:dyDescent="0.25">
      <c r="A37810" t="s">
        <v>37847</v>
      </c>
      <c r="B37810">
        <v>0.56499999999999995</v>
      </c>
    </row>
    <row r="37811" spans="1:2" x14ac:dyDescent="0.25">
      <c r="A37811" t="s">
        <v>37848</v>
      </c>
      <c r="B37811">
        <v>-0.47770270300000001</v>
      </c>
    </row>
    <row r="37812" spans="1:2" x14ac:dyDescent="0.25">
      <c r="A37812" t="s">
        <v>37849</v>
      </c>
      <c r="B37812">
        <v>-0.48783783800000002</v>
      </c>
    </row>
    <row r="37813" spans="1:2" x14ac:dyDescent="0.25">
      <c r="A37813" t="s">
        <v>37850</v>
      </c>
      <c r="B37813">
        <v>-0.49459459500000003</v>
      </c>
    </row>
    <row r="37814" spans="1:2" x14ac:dyDescent="0.25">
      <c r="A37814" t="s">
        <v>37851</v>
      </c>
      <c r="B37814">
        <v>0.55500000000000005</v>
      </c>
    </row>
    <row r="37815" spans="1:2" x14ac:dyDescent="0.25">
      <c r="A37815" t="s">
        <v>37852</v>
      </c>
      <c r="B37815">
        <v>0.57999999999999996</v>
      </c>
    </row>
    <row r="37816" spans="1:2" x14ac:dyDescent="0.25">
      <c r="A37816" t="s">
        <v>37853</v>
      </c>
      <c r="B37816">
        <v>0.61499999999999999</v>
      </c>
    </row>
    <row r="37817" spans="1:2" x14ac:dyDescent="0.25">
      <c r="A37817" t="s">
        <v>37854</v>
      </c>
      <c r="B37817">
        <v>-0.48175675699999998</v>
      </c>
    </row>
    <row r="37818" spans="1:2" x14ac:dyDescent="0.25">
      <c r="A37818" t="s">
        <v>37855</v>
      </c>
      <c r="B37818">
        <v>-0.48986486499999998</v>
      </c>
    </row>
    <row r="37819" spans="1:2" x14ac:dyDescent="0.25">
      <c r="A37819" t="s">
        <v>37856</v>
      </c>
      <c r="B37819">
        <v>-0.48783783800000002</v>
      </c>
    </row>
    <row r="37820" spans="1:2" x14ac:dyDescent="0.25">
      <c r="A37820" t="s">
        <v>37857</v>
      </c>
      <c r="B37820">
        <v>-0.48986486499999998</v>
      </c>
    </row>
    <row r="37821" spans="1:2" x14ac:dyDescent="0.25">
      <c r="A37821" t="s">
        <v>37858</v>
      </c>
      <c r="B37821">
        <v>0.57499999999999996</v>
      </c>
    </row>
    <row r="37822" spans="1:2" x14ac:dyDescent="0.25">
      <c r="A37822" t="s">
        <v>37859</v>
      </c>
      <c r="B37822">
        <v>0.64500000000000002</v>
      </c>
    </row>
    <row r="37823" spans="1:2" x14ac:dyDescent="0.25">
      <c r="A37823" t="s">
        <v>37860</v>
      </c>
      <c r="B37823">
        <v>0.59499999999999997</v>
      </c>
    </row>
    <row r="37824" spans="1:2" x14ac:dyDescent="0.25">
      <c r="A37824" t="s">
        <v>37861</v>
      </c>
      <c r="B37824">
        <v>1</v>
      </c>
    </row>
    <row r="37825" spans="1:2" x14ac:dyDescent="0.25">
      <c r="A37825" t="s">
        <v>37862</v>
      </c>
      <c r="B37825">
        <v>0.72</v>
      </c>
    </row>
    <row r="37826" spans="1:2" x14ac:dyDescent="0.25">
      <c r="A37826" t="s">
        <v>37863</v>
      </c>
      <c r="B37826">
        <v>0.57499999999999996</v>
      </c>
    </row>
    <row r="37827" spans="1:2" x14ac:dyDescent="0.25">
      <c r="A37827" t="s">
        <v>37864</v>
      </c>
      <c r="B37827">
        <v>0.56000000000000005</v>
      </c>
    </row>
    <row r="37828" spans="1:2" x14ac:dyDescent="0.25">
      <c r="A37828" t="s">
        <v>37865</v>
      </c>
      <c r="B37828">
        <v>1</v>
      </c>
    </row>
    <row r="37829" spans="1:2" x14ac:dyDescent="0.25">
      <c r="A37829" t="s">
        <v>37866</v>
      </c>
      <c r="B37829">
        <v>-0.48175675699999998</v>
      </c>
    </row>
    <row r="37830" spans="1:2" x14ac:dyDescent="0.25">
      <c r="A37830" t="s">
        <v>37867</v>
      </c>
      <c r="B37830">
        <v>0.63500000000000001</v>
      </c>
    </row>
    <row r="37831" spans="1:2" x14ac:dyDescent="0.25">
      <c r="A37831" t="s">
        <v>37868</v>
      </c>
      <c r="B37831">
        <v>0.57999999999999996</v>
      </c>
    </row>
    <row r="37832" spans="1:2" x14ac:dyDescent="0.25">
      <c r="A37832" t="s">
        <v>37869</v>
      </c>
      <c r="B37832">
        <v>-0.48986486499999998</v>
      </c>
    </row>
    <row r="37833" spans="1:2" x14ac:dyDescent="0.25">
      <c r="A37833" t="s">
        <v>37870</v>
      </c>
      <c r="B37833">
        <v>0.57999999999999996</v>
      </c>
    </row>
    <row r="37834" spans="1:2" x14ac:dyDescent="0.25">
      <c r="A37834" t="s">
        <v>37871</v>
      </c>
      <c r="B37834">
        <v>-0.48986486499999998</v>
      </c>
    </row>
    <row r="37835" spans="1:2" x14ac:dyDescent="0.25">
      <c r="A37835" t="s">
        <v>37872</v>
      </c>
      <c r="B37835">
        <v>0.61499999999999999</v>
      </c>
    </row>
    <row r="37836" spans="1:2" x14ac:dyDescent="0.25">
      <c r="A37836" t="s">
        <v>37873</v>
      </c>
      <c r="B37836">
        <v>0.56499999999999995</v>
      </c>
    </row>
    <row r="37837" spans="1:2" x14ac:dyDescent="0.25">
      <c r="A37837" t="s">
        <v>37874</v>
      </c>
      <c r="B37837">
        <v>0.74</v>
      </c>
    </row>
    <row r="37838" spans="1:2" x14ac:dyDescent="0.25">
      <c r="A37838" t="s">
        <v>37875</v>
      </c>
      <c r="B37838">
        <v>-0.48986486499999998</v>
      </c>
    </row>
    <row r="37839" spans="1:2" x14ac:dyDescent="0.25">
      <c r="A37839" t="s">
        <v>37876</v>
      </c>
      <c r="B37839">
        <v>-0.49459459500000003</v>
      </c>
    </row>
    <row r="37840" spans="1:2" x14ac:dyDescent="0.25">
      <c r="A37840" t="s">
        <v>37877</v>
      </c>
      <c r="B37840">
        <v>0.66</v>
      </c>
    </row>
    <row r="37841" spans="1:2" x14ac:dyDescent="0.25">
      <c r="A37841" t="s">
        <v>37878</v>
      </c>
      <c r="B37841">
        <v>0.59499999999999997</v>
      </c>
    </row>
    <row r="37842" spans="1:2" x14ac:dyDescent="0.25">
      <c r="A37842" t="s">
        <v>37879</v>
      </c>
      <c r="B37842">
        <v>-0.45945945900000001</v>
      </c>
    </row>
    <row r="37843" spans="1:2" x14ac:dyDescent="0.25">
      <c r="A37843" t="s">
        <v>37880</v>
      </c>
      <c r="B37843">
        <v>0.68500000000000005</v>
      </c>
    </row>
    <row r="37844" spans="1:2" x14ac:dyDescent="0.25">
      <c r="A37844" t="s">
        <v>37881</v>
      </c>
      <c r="B37844">
        <v>1</v>
      </c>
    </row>
    <row r="37845" spans="1:2" x14ac:dyDescent="0.25">
      <c r="A37845" t="s">
        <v>37882</v>
      </c>
      <c r="B37845">
        <v>-0.47364864899999998</v>
      </c>
    </row>
    <row r="37846" spans="1:2" x14ac:dyDescent="0.25">
      <c r="A37846" t="s">
        <v>37883</v>
      </c>
      <c r="B37846">
        <v>0.57999999999999996</v>
      </c>
    </row>
    <row r="37847" spans="1:2" x14ac:dyDescent="0.25">
      <c r="A37847" t="s">
        <v>37884</v>
      </c>
      <c r="B37847">
        <v>0.6</v>
      </c>
    </row>
    <row r="37848" spans="1:2" x14ac:dyDescent="0.25">
      <c r="A37848" t="s">
        <v>37885</v>
      </c>
      <c r="B37848">
        <v>0.56999999999999995</v>
      </c>
    </row>
    <row r="37849" spans="1:2" x14ac:dyDescent="0.25">
      <c r="A37849" t="s">
        <v>37886</v>
      </c>
      <c r="B37849">
        <v>0.67500000000000004</v>
      </c>
    </row>
    <row r="37850" spans="1:2" x14ac:dyDescent="0.25">
      <c r="A37850" t="s">
        <v>37887</v>
      </c>
      <c r="B37850">
        <v>0.57999999999999996</v>
      </c>
    </row>
    <row r="37851" spans="1:2" x14ac:dyDescent="0.25">
      <c r="A37851" t="s">
        <v>37888</v>
      </c>
      <c r="B37851">
        <v>-0.48175675699999998</v>
      </c>
    </row>
    <row r="37852" spans="1:2" x14ac:dyDescent="0.25">
      <c r="A37852" t="s">
        <v>37889</v>
      </c>
      <c r="B37852">
        <v>0.68</v>
      </c>
    </row>
    <row r="37853" spans="1:2" x14ac:dyDescent="0.25">
      <c r="A37853" t="s">
        <v>37890</v>
      </c>
      <c r="B37853">
        <v>-0.48783783800000002</v>
      </c>
    </row>
    <row r="37854" spans="1:2" x14ac:dyDescent="0.25">
      <c r="A37854" t="s">
        <v>37891</v>
      </c>
      <c r="B37854">
        <v>-0.48986486499999998</v>
      </c>
    </row>
    <row r="37855" spans="1:2" x14ac:dyDescent="0.25">
      <c r="A37855" t="s">
        <v>37892</v>
      </c>
      <c r="B37855">
        <v>0.65</v>
      </c>
    </row>
    <row r="37856" spans="1:2" x14ac:dyDescent="0.25">
      <c r="A37856" t="s">
        <v>37893</v>
      </c>
      <c r="B37856">
        <v>0.98499999999999999</v>
      </c>
    </row>
    <row r="37857" spans="1:2" x14ac:dyDescent="0.25">
      <c r="A37857" t="s">
        <v>37894</v>
      </c>
      <c r="B37857">
        <v>-0.48783783800000002</v>
      </c>
    </row>
    <row r="37858" spans="1:2" x14ac:dyDescent="0.25">
      <c r="A37858" t="s">
        <v>37895</v>
      </c>
      <c r="B37858">
        <v>0.61</v>
      </c>
    </row>
    <row r="37859" spans="1:2" x14ac:dyDescent="0.25">
      <c r="A37859" t="s">
        <v>37896</v>
      </c>
      <c r="B37859">
        <v>1</v>
      </c>
    </row>
    <row r="37860" spans="1:2" x14ac:dyDescent="0.25">
      <c r="A37860" t="s">
        <v>37897</v>
      </c>
      <c r="B37860">
        <v>-0.48986486499999998</v>
      </c>
    </row>
    <row r="37861" spans="1:2" x14ac:dyDescent="0.25">
      <c r="A37861" t="s">
        <v>37898</v>
      </c>
      <c r="B37861">
        <v>0.77500000000000002</v>
      </c>
    </row>
    <row r="37862" spans="1:2" x14ac:dyDescent="0.25">
      <c r="A37862" t="s">
        <v>37899</v>
      </c>
      <c r="B37862">
        <v>0.64</v>
      </c>
    </row>
    <row r="37863" spans="1:2" x14ac:dyDescent="0.25">
      <c r="A37863" t="s">
        <v>37900</v>
      </c>
      <c r="B37863">
        <v>-0.48986486499999998</v>
      </c>
    </row>
    <row r="37864" spans="1:2" x14ac:dyDescent="0.25">
      <c r="A37864" t="s">
        <v>37901</v>
      </c>
      <c r="B37864">
        <v>0.745</v>
      </c>
    </row>
    <row r="37865" spans="1:2" x14ac:dyDescent="0.25">
      <c r="A37865" t="s">
        <v>37902</v>
      </c>
      <c r="B37865">
        <v>-0.47162162200000002</v>
      </c>
    </row>
    <row r="37866" spans="1:2" x14ac:dyDescent="0.25">
      <c r="A37866" t="s">
        <v>37903</v>
      </c>
      <c r="B37866">
        <v>0.71499999999999997</v>
      </c>
    </row>
    <row r="37867" spans="1:2" x14ac:dyDescent="0.25">
      <c r="A37867" t="s">
        <v>37904</v>
      </c>
      <c r="B37867">
        <v>0.56000000000000005</v>
      </c>
    </row>
    <row r="37868" spans="1:2" x14ac:dyDescent="0.25">
      <c r="A37868" t="s">
        <v>37905</v>
      </c>
      <c r="B37868">
        <v>0.57499999999999996</v>
      </c>
    </row>
    <row r="37869" spans="1:2" x14ac:dyDescent="0.25">
      <c r="A37869" t="s">
        <v>37906</v>
      </c>
      <c r="B37869">
        <v>-0.48783783800000002</v>
      </c>
    </row>
    <row r="37870" spans="1:2" x14ac:dyDescent="0.25">
      <c r="A37870" t="s">
        <v>37907</v>
      </c>
      <c r="B37870">
        <v>-0.48581081100000001</v>
      </c>
    </row>
    <row r="37871" spans="1:2" x14ac:dyDescent="0.25">
      <c r="A37871" t="s">
        <v>37908</v>
      </c>
      <c r="B37871">
        <v>0.77500000000000002</v>
      </c>
    </row>
    <row r="37872" spans="1:2" x14ac:dyDescent="0.25">
      <c r="A37872" t="s">
        <v>37909</v>
      </c>
      <c r="B37872">
        <v>0.65500000000000003</v>
      </c>
    </row>
    <row r="37873" spans="1:2" x14ac:dyDescent="0.25">
      <c r="A37873" t="s">
        <v>37910</v>
      </c>
      <c r="B37873">
        <v>0.57999999999999996</v>
      </c>
    </row>
    <row r="37874" spans="1:2" x14ac:dyDescent="0.25">
      <c r="A37874" t="s">
        <v>37911</v>
      </c>
      <c r="B37874">
        <v>0.56499999999999995</v>
      </c>
    </row>
    <row r="37875" spans="1:2" x14ac:dyDescent="0.25">
      <c r="A37875" t="s">
        <v>37912</v>
      </c>
      <c r="B37875">
        <v>0.71</v>
      </c>
    </row>
    <row r="37876" spans="1:2" x14ac:dyDescent="0.25">
      <c r="A37876" t="s">
        <v>37913</v>
      </c>
      <c r="B37876">
        <v>-0.48581081100000001</v>
      </c>
    </row>
    <row r="37877" spans="1:2" x14ac:dyDescent="0.25">
      <c r="A37877" t="s">
        <v>37914</v>
      </c>
      <c r="B37877">
        <v>-0.48581081100000001</v>
      </c>
    </row>
    <row r="37878" spans="1:2" x14ac:dyDescent="0.25">
      <c r="A37878" t="s">
        <v>37915</v>
      </c>
      <c r="B37878">
        <v>0.56999999999999995</v>
      </c>
    </row>
    <row r="37879" spans="1:2" x14ac:dyDescent="0.25">
      <c r="A37879" t="s">
        <v>37916</v>
      </c>
      <c r="B37879">
        <v>0.56499999999999995</v>
      </c>
    </row>
    <row r="37880" spans="1:2" x14ac:dyDescent="0.25">
      <c r="A37880" t="s">
        <v>37917</v>
      </c>
      <c r="B37880">
        <v>0.68</v>
      </c>
    </row>
    <row r="37881" spans="1:2" x14ac:dyDescent="0.25">
      <c r="A37881" t="s">
        <v>37918</v>
      </c>
      <c r="B37881">
        <v>-0.48378378399999999</v>
      </c>
    </row>
    <row r="37882" spans="1:2" x14ac:dyDescent="0.25">
      <c r="A37882" t="s">
        <v>37919</v>
      </c>
      <c r="B37882">
        <v>1</v>
      </c>
    </row>
    <row r="37883" spans="1:2" x14ac:dyDescent="0.25">
      <c r="A37883" t="s">
        <v>37920</v>
      </c>
      <c r="B37883">
        <v>0.55500000000000005</v>
      </c>
    </row>
    <row r="37884" spans="1:2" x14ac:dyDescent="0.25">
      <c r="A37884" t="s">
        <v>37921</v>
      </c>
      <c r="B37884">
        <v>0.69499999999999995</v>
      </c>
    </row>
    <row r="37885" spans="1:2" x14ac:dyDescent="0.25">
      <c r="A37885" t="s">
        <v>37922</v>
      </c>
      <c r="B37885">
        <v>0.59</v>
      </c>
    </row>
    <row r="37886" spans="1:2" x14ac:dyDescent="0.25">
      <c r="A37886" t="s">
        <v>37923</v>
      </c>
      <c r="B37886">
        <v>-0.48986486499999998</v>
      </c>
    </row>
    <row r="37887" spans="1:2" x14ac:dyDescent="0.25">
      <c r="A37887" t="s">
        <v>37924</v>
      </c>
      <c r="B37887">
        <v>-0.48783783800000002</v>
      </c>
    </row>
    <row r="37888" spans="1:2" x14ac:dyDescent="0.25">
      <c r="A37888" t="s">
        <v>37925</v>
      </c>
      <c r="B37888">
        <v>0.625</v>
      </c>
    </row>
    <row r="37889" spans="1:2" x14ac:dyDescent="0.25">
      <c r="A37889" t="s">
        <v>37926</v>
      </c>
      <c r="B37889">
        <v>-0.48986486499999998</v>
      </c>
    </row>
    <row r="37890" spans="1:2" x14ac:dyDescent="0.25">
      <c r="A37890" t="s">
        <v>37927</v>
      </c>
      <c r="B37890">
        <v>0.57499999999999996</v>
      </c>
    </row>
    <row r="37891" spans="1:2" x14ac:dyDescent="0.25">
      <c r="A37891" t="s">
        <v>37928</v>
      </c>
      <c r="B37891">
        <v>-0.48581081100000001</v>
      </c>
    </row>
    <row r="37892" spans="1:2" x14ac:dyDescent="0.25">
      <c r="A37892" t="s">
        <v>37929</v>
      </c>
      <c r="B37892">
        <v>-0.48986486499999998</v>
      </c>
    </row>
    <row r="37893" spans="1:2" x14ac:dyDescent="0.25">
      <c r="A37893" t="s">
        <v>37930</v>
      </c>
      <c r="B37893">
        <v>0.55000000000000004</v>
      </c>
    </row>
    <row r="37894" spans="1:2" x14ac:dyDescent="0.25">
      <c r="A37894" t="s">
        <v>37931</v>
      </c>
      <c r="B37894">
        <v>0.625</v>
      </c>
    </row>
    <row r="37895" spans="1:2" x14ac:dyDescent="0.25">
      <c r="A37895" t="s">
        <v>37932</v>
      </c>
      <c r="B37895">
        <v>0.56999999999999995</v>
      </c>
    </row>
    <row r="37896" spans="1:2" x14ac:dyDescent="0.25">
      <c r="A37896" t="s">
        <v>37933</v>
      </c>
      <c r="B37896">
        <v>0.56999999999999995</v>
      </c>
    </row>
    <row r="37897" spans="1:2" x14ac:dyDescent="0.25">
      <c r="A37897" t="s">
        <v>37934</v>
      </c>
      <c r="B37897">
        <v>-0.48783783800000002</v>
      </c>
    </row>
    <row r="37898" spans="1:2" x14ac:dyDescent="0.25">
      <c r="A37898" t="s">
        <v>37935</v>
      </c>
      <c r="B37898">
        <v>0.70499999999999996</v>
      </c>
    </row>
    <row r="37899" spans="1:2" x14ac:dyDescent="0.25">
      <c r="A37899" t="s">
        <v>37936</v>
      </c>
      <c r="B37899">
        <v>-0.48445945899999998</v>
      </c>
    </row>
    <row r="37900" spans="1:2" x14ac:dyDescent="0.25">
      <c r="A37900" t="s">
        <v>37937</v>
      </c>
      <c r="B37900">
        <v>-0.46824324299999998</v>
      </c>
    </row>
    <row r="37901" spans="1:2" x14ac:dyDescent="0.25">
      <c r="A37901" t="s">
        <v>37938</v>
      </c>
      <c r="B37901">
        <v>0.6</v>
      </c>
    </row>
    <row r="37902" spans="1:2" x14ac:dyDescent="0.25">
      <c r="A37902" t="s">
        <v>37939</v>
      </c>
      <c r="B37902">
        <v>0.56499999999999995</v>
      </c>
    </row>
    <row r="37903" spans="1:2" x14ac:dyDescent="0.25">
      <c r="A37903" t="s">
        <v>37940</v>
      </c>
      <c r="B37903">
        <v>-0.48581081100000001</v>
      </c>
    </row>
    <row r="37904" spans="1:2" x14ac:dyDescent="0.25">
      <c r="A37904" t="s">
        <v>37941</v>
      </c>
      <c r="B37904">
        <v>0.59499999999999997</v>
      </c>
    </row>
    <row r="37905" spans="1:2" x14ac:dyDescent="0.25">
      <c r="A37905" t="s">
        <v>37942</v>
      </c>
      <c r="B37905">
        <v>0.66</v>
      </c>
    </row>
    <row r="37906" spans="1:2" x14ac:dyDescent="0.25">
      <c r="A37906" t="s">
        <v>37943</v>
      </c>
      <c r="B37906">
        <v>0.98699999999999999</v>
      </c>
    </row>
    <row r="37907" spans="1:2" x14ac:dyDescent="0.25">
      <c r="A37907" t="s">
        <v>37944</v>
      </c>
      <c r="B37907">
        <v>0.64500000000000002</v>
      </c>
    </row>
    <row r="37908" spans="1:2" x14ac:dyDescent="0.25">
      <c r="A37908" t="s">
        <v>37945</v>
      </c>
      <c r="B37908">
        <v>1</v>
      </c>
    </row>
    <row r="37909" spans="1:2" x14ac:dyDescent="0.25">
      <c r="A37909" t="s">
        <v>37946</v>
      </c>
      <c r="B37909">
        <v>0.71</v>
      </c>
    </row>
    <row r="37910" spans="1:2" x14ac:dyDescent="0.25">
      <c r="A37910" t="s">
        <v>37947</v>
      </c>
      <c r="B37910">
        <v>0.60499999999999998</v>
      </c>
    </row>
    <row r="37911" spans="1:2" x14ac:dyDescent="0.25">
      <c r="A37911" t="s">
        <v>37948</v>
      </c>
      <c r="B37911">
        <v>-0.48986486499999998</v>
      </c>
    </row>
    <row r="37912" spans="1:2" x14ac:dyDescent="0.25">
      <c r="A37912" t="s">
        <v>37949</v>
      </c>
      <c r="B37912">
        <v>-0.48378378399999999</v>
      </c>
    </row>
    <row r="37913" spans="1:2" x14ac:dyDescent="0.25">
      <c r="A37913" t="s">
        <v>37950</v>
      </c>
      <c r="B37913">
        <v>-0.47770270300000001</v>
      </c>
    </row>
    <row r="37914" spans="1:2" x14ac:dyDescent="0.25">
      <c r="A37914" t="s">
        <v>37951</v>
      </c>
      <c r="B37914">
        <v>0.56499999999999995</v>
      </c>
    </row>
    <row r="37915" spans="1:2" x14ac:dyDescent="0.25">
      <c r="A37915">
        <v>94</v>
      </c>
      <c r="B37915">
        <v>0.56499999999999995</v>
      </c>
    </row>
    <row r="37916" spans="1:2" x14ac:dyDescent="0.25">
      <c r="A37916" t="s">
        <v>37952</v>
      </c>
      <c r="B37916">
        <v>-0.48581081100000001</v>
      </c>
    </row>
    <row r="37917" spans="1:2" x14ac:dyDescent="0.25">
      <c r="A37917" t="s">
        <v>37953</v>
      </c>
      <c r="B37917">
        <v>0.55500000000000005</v>
      </c>
    </row>
    <row r="37918" spans="1:2" x14ac:dyDescent="0.25">
      <c r="A37918" t="s">
        <v>37954</v>
      </c>
      <c r="B37918">
        <v>-0.469594595</v>
      </c>
    </row>
    <row r="37919" spans="1:2" x14ac:dyDescent="0.25">
      <c r="A37919" t="s">
        <v>37955</v>
      </c>
      <c r="B37919">
        <v>-0.48986486499999998</v>
      </c>
    </row>
    <row r="37920" spans="1:2" x14ac:dyDescent="0.25">
      <c r="A37920" t="s">
        <v>37956</v>
      </c>
      <c r="B37920">
        <v>-0.48986486499999998</v>
      </c>
    </row>
    <row r="37921" spans="1:2" x14ac:dyDescent="0.25">
      <c r="A37921" t="s">
        <v>37957</v>
      </c>
      <c r="B37921">
        <v>0.98699999999999999</v>
      </c>
    </row>
    <row r="37922" spans="1:2" x14ac:dyDescent="0.25">
      <c r="A37922" t="s">
        <v>37958</v>
      </c>
      <c r="B37922">
        <v>0.54</v>
      </c>
    </row>
    <row r="37923" spans="1:2" x14ac:dyDescent="0.25">
      <c r="A37923" t="s">
        <v>37959</v>
      </c>
      <c r="B37923">
        <v>0.61499999999999999</v>
      </c>
    </row>
    <row r="37924" spans="1:2" x14ac:dyDescent="0.25">
      <c r="A37924" t="s">
        <v>37960</v>
      </c>
      <c r="B37924">
        <v>-0.446621622</v>
      </c>
    </row>
    <row r="37925" spans="1:2" x14ac:dyDescent="0.25">
      <c r="A37925" t="s">
        <v>37961</v>
      </c>
      <c r="B37925">
        <v>0.57499999999999996</v>
      </c>
    </row>
    <row r="37926" spans="1:2" x14ac:dyDescent="0.25">
      <c r="A37926" t="s">
        <v>37962</v>
      </c>
      <c r="B37926">
        <v>0.58499999999999996</v>
      </c>
    </row>
    <row r="37927" spans="1:2" x14ac:dyDescent="0.25">
      <c r="A37927" t="s">
        <v>37963</v>
      </c>
      <c r="B37927">
        <v>0.59499999999999997</v>
      </c>
    </row>
    <row r="37928" spans="1:2" x14ac:dyDescent="0.25">
      <c r="A37928" t="s">
        <v>37964</v>
      </c>
      <c r="B37928">
        <v>-0.45540540499999999</v>
      </c>
    </row>
    <row r="37929" spans="1:2" x14ac:dyDescent="0.25">
      <c r="A37929" t="s">
        <v>37965</v>
      </c>
      <c r="B37929">
        <v>0.68500000000000005</v>
      </c>
    </row>
    <row r="37930" spans="1:2" x14ac:dyDescent="0.25">
      <c r="A37930" t="s">
        <v>37966</v>
      </c>
      <c r="B37930">
        <v>-0.48986486499999998</v>
      </c>
    </row>
    <row r="37931" spans="1:2" x14ac:dyDescent="0.25">
      <c r="A37931" t="s">
        <v>37967</v>
      </c>
      <c r="B37931">
        <v>0.57999999999999996</v>
      </c>
    </row>
    <row r="37932" spans="1:2" x14ac:dyDescent="0.25">
      <c r="A37932" t="s">
        <v>37968</v>
      </c>
      <c r="B37932">
        <v>0.63500000000000001</v>
      </c>
    </row>
    <row r="37933" spans="1:2" x14ac:dyDescent="0.25">
      <c r="A37933" t="s">
        <v>37969</v>
      </c>
      <c r="B37933">
        <v>0.56999999999999995</v>
      </c>
    </row>
    <row r="37934" spans="1:2" x14ac:dyDescent="0.25">
      <c r="A37934" t="s">
        <v>37970</v>
      </c>
      <c r="B37934">
        <v>-0.47972973000000002</v>
      </c>
    </row>
    <row r="37935" spans="1:2" x14ac:dyDescent="0.25">
      <c r="A37935" t="s">
        <v>37971</v>
      </c>
      <c r="B37935">
        <v>-0.48986486499999998</v>
      </c>
    </row>
    <row r="37936" spans="1:2" x14ac:dyDescent="0.25">
      <c r="A37936" t="s">
        <v>37972</v>
      </c>
      <c r="B37936">
        <v>1</v>
      </c>
    </row>
    <row r="37937" spans="1:2" x14ac:dyDescent="0.25">
      <c r="A37937" t="s">
        <v>37973</v>
      </c>
      <c r="B37937">
        <v>0.76</v>
      </c>
    </row>
    <row r="37938" spans="1:2" x14ac:dyDescent="0.25">
      <c r="A37938" t="s">
        <v>37974</v>
      </c>
      <c r="B37938">
        <v>-0.47567567599999999</v>
      </c>
    </row>
    <row r="37939" spans="1:2" x14ac:dyDescent="0.25">
      <c r="A37939" t="s">
        <v>37975</v>
      </c>
      <c r="B37939">
        <v>0.61</v>
      </c>
    </row>
    <row r="37940" spans="1:2" x14ac:dyDescent="0.25">
      <c r="A37940" t="s">
        <v>37976</v>
      </c>
      <c r="B37940">
        <v>-0.45945945900000001</v>
      </c>
    </row>
    <row r="37941" spans="1:2" x14ac:dyDescent="0.25">
      <c r="A37941" t="s">
        <v>37977</v>
      </c>
      <c r="B37941">
        <v>0.57999999999999996</v>
      </c>
    </row>
    <row r="37942" spans="1:2" x14ac:dyDescent="0.25">
      <c r="A37942" t="s">
        <v>37978</v>
      </c>
      <c r="B37942">
        <v>-0.48986486499999998</v>
      </c>
    </row>
    <row r="37943" spans="1:2" x14ac:dyDescent="0.25">
      <c r="A37943" t="s">
        <v>37979</v>
      </c>
      <c r="B37943">
        <v>-0.48783783800000002</v>
      </c>
    </row>
    <row r="37944" spans="1:2" x14ac:dyDescent="0.25">
      <c r="A37944" t="s">
        <v>37980</v>
      </c>
      <c r="B37944">
        <v>0.77500000000000002</v>
      </c>
    </row>
    <row r="37945" spans="1:2" x14ac:dyDescent="0.25">
      <c r="A37945" t="s">
        <v>37981</v>
      </c>
      <c r="B37945">
        <v>0.56000000000000005</v>
      </c>
    </row>
    <row r="37946" spans="1:2" x14ac:dyDescent="0.25">
      <c r="A37946" t="s">
        <v>37982</v>
      </c>
      <c r="B37946">
        <v>-0.48581081100000001</v>
      </c>
    </row>
    <row r="37947" spans="1:2" x14ac:dyDescent="0.25">
      <c r="A37947" t="s">
        <v>37983</v>
      </c>
      <c r="B37947">
        <v>0.57499999999999996</v>
      </c>
    </row>
    <row r="37948" spans="1:2" x14ac:dyDescent="0.25">
      <c r="A37948" t="s">
        <v>37984</v>
      </c>
      <c r="B37948">
        <v>0.68500000000000005</v>
      </c>
    </row>
    <row r="37949" spans="1:2" x14ac:dyDescent="0.25">
      <c r="A37949" t="s">
        <v>37985</v>
      </c>
      <c r="B37949">
        <v>0.80500000000000005</v>
      </c>
    </row>
    <row r="37950" spans="1:2" x14ac:dyDescent="0.25">
      <c r="A37950" t="s">
        <v>37986</v>
      </c>
      <c r="B37950">
        <v>0.56999999999999995</v>
      </c>
    </row>
    <row r="37951" spans="1:2" x14ac:dyDescent="0.25">
      <c r="A37951" t="s">
        <v>37987</v>
      </c>
      <c r="B37951">
        <v>0.56000000000000005</v>
      </c>
    </row>
    <row r="37952" spans="1:2" x14ac:dyDescent="0.25">
      <c r="A37952" t="s">
        <v>37988</v>
      </c>
      <c r="B37952">
        <v>0.58499999999999996</v>
      </c>
    </row>
    <row r="37953" spans="1:2" x14ac:dyDescent="0.25">
      <c r="A37953" t="s">
        <v>37989</v>
      </c>
      <c r="B37953">
        <v>0.98699999999999999</v>
      </c>
    </row>
    <row r="37954" spans="1:2" x14ac:dyDescent="0.25">
      <c r="A37954" t="s">
        <v>37990</v>
      </c>
      <c r="B37954">
        <v>-0.48986486499999998</v>
      </c>
    </row>
    <row r="37955" spans="1:2" x14ac:dyDescent="0.25">
      <c r="A37955" t="s">
        <v>37991</v>
      </c>
      <c r="B37955">
        <v>0.48986486499999998</v>
      </c>
    </row>
    <row r="37956" spans="1:2" x14ac:dyDescent="0.25">
      <c r="A37956" t="s">
        <v>37992</v>
      </c>
      <c r="B37956">
        <v>-0.48986486499999998</v>
      </c>
    </row>
    <row r="37957" spans="1:2" x14ac:dyDescent="0.25">
      <c r="A37957" t="s">
        <v>37993</v>
      </c>
      <c r="B37957">
        <v>-0.41283783800000001</v>
      </c>
    </row>
    <row r="37958" spans="1:2" x14ac:dyDescent="0.25">
      <c r="A37958" t="s">
        <v>37994</v>
      </c>
      <c r="B37958">
        <v>-0.48986486499999998</v>
      </c>
    </row>
    <row r="37959" spans="1:2" x14ac:dyDescent="0.25">
      <c r="A37959" t="s">
        <v>37995</v>
      </c>
      <c r="B37959">
        <v>0.63</v>
      </c>
    </row>
    <row r="37960" spans="1:2" x14ac:dyDescent="0.25">
      <c r="A37960" t="s">
        <v>37996</v>
      </c>
      <c r="B37960">
        <v>-0.47770270300000001</v>
      </c>
    </row>
    <row r="37961" spans="1:2" x14ac:dyDescent="0.25">
      <c r="A37961" t="s">
        <v>37997</v>
      </c>
      <c r="B37961">
        <v>0.57499999999999996</v>
      </c>
    </row>
    <row r="37962" spans="1:2" x14ac:dyDescent="0.25">
      <c r="A37962" t="s">
        <v>37998</v>
      </c>
      <c r="B37962">
        <v>0.63</v>
      </c>
    </row>
    <row r="37963" spans="1:2" x14ac:dyDescent="0.25">
      <c r="A37963" t="s">
        <v>37999</v>
      </c>
      <c r="B37963">
        <v>0.6</v>
      </c>
    </row>
    <row r="37964" spans="1:2" x14ac:dyDescent="0.25">
      <c r="A37964" t="s">
        <v>38000</v>
      </c>
      <c r="B37964">
        <v>0.62</v>
      </c>
    </row>
    <row r="37965" spans="1:2" x14ac:dyDescent="0.25">
      <c r="A37965" t="s">
        <v>38001</v>
      </c>
      <c r="B37965">
        <v>-0.49662162199999998</v>
      </c>
    </row>
    <row r="37966" spans="1:2" x14ac:dyDescent="0.25">
      <c r="A37966" t="s">
        <v>38002</v>
      </c>
      <c r="B37966">
        <v>-0.48986486499999998</v>
      </c>
    </row>
    <row r="37967" spans="1:2" x14ac:dyDescent="0.25">
      <c r="A37967" t="s">
        <v>38003</v>
      </c>
      <c r="B37967">
        <v>-0.48986486499999998</v>
      </c>
    </row>
    <row r="37968" spans="1:2" x14ac:dyDescent="0.25">
      <c r="A37968" t="s">
        <v>38004</v>
      </c>
      <c r="B37968">
        <v>0.82499999999999996</v>
      </c>
    </row>
    <row r="37969" spans="1:2" x14ac:dyDescent="0.25">
      <c r="A37969" t="s">
        <v>38005</v>
      </c>
      <c r="B37969">
        <v>0.6</v>
      </c>
    </row>
    <row r="37970" spans="1:2" x14ac:dyDescent="0.25">
      <c r="A37970" t="s">
        <v>38006</v>
      </c>
      <c r="B37970">
        <v>0.625</v>
      </c>
    </row>
    <row r="37971" spans="1:2" x14ac:dyDescent="0.25">
      <c r="A37971" t="s">
        <v>38007</v>
      </c>
      <c r="B37971">
        <v>0.67</v>
      </c>
    </row>
    <row r="37972" spans="1:2" x14ac:dyDescent="0.25">
      <c r="A37972" t="s">
        <v>38008</v>
      </c>
      <c r="B37972">
        <v>-0.48581081100000001</v>
      </c>
    </row>
    <row r="37973" spans="1:2" x14ac:dyDescent="0.25">
      <c r="A37973" t="s">
        <v>38009</v>
      </c>
      <c r="B37973">
        <v>0.56499999999999995</v>
      </c>
    </row>
    <row r="37974" spans="1:2" x14ac:dyDescent="0.25">
      <c r="A37974" t="s">
        <v>38010</v>
      </c>
      <c r="B37974">
        <v>0.61499999999999999</v>
      </c>
    </row>
    <row r="37975" spans="1:2" x14ac:dyDescent="0.25">
      <c r="A37975" t="s">
        <v>38011</v>
      </c>
      <c r="B37975">
        <v>0.64</v>
      </c>
    </row>
    <row r="37976" spans="1:2" x14ac:dyDescent="0.25">
      <c r="A37976" t="s">
        <v>38012</v>
      </c>
      <c r="B37976">
        <v>-0.48783783800000002</v>
      </c>
    </row>
    <row r="37977" spans="1:2" x14ac:dyDescent="0.25">
      <c r="A37977" t="s">
        <v>38013</v>
      </c>
      <c r="B37977">
        <v>0.72499999999999998</v>
      </c>
    </row>
    <row r="37978" spans="1:2" x14ac:dyDescent="0.25">
      <c r="A37978" t="s">
        <v>38014</v>
      </c>
      <c r="B37978">
        <v>0.6</v>
      </c>
    </row>
    <row r="37979" spans="1:2" x14ac:dyDescent="0.25">
      <c r="A37979" t="s">
        <v>38015</v>
      </c>
      <c r="B37979">
        <v>1</v>
      </c>
    </row>
    <row r="37980" spans="1:2" x14ac:dyDescent="0.25">
      <c r="A37980" t="s">
        <v>38016</v>
      </c>
      <c r="B37980">
        <v>0.57999999999999996</v>
      </c>
    </row>
    <row r="37981" spans="1:2" x14ac:dyDescent="0.25">
      <c r="A37981" t="s">
        <v>38017</v>
      </c>
      <c r="B37981">
        <v>0.57999999999999996</v>
      </c>
    </row>
    <row r="37982" spans="1:2" x14ac:dyDescent="0.25">
      <c r="A37982" t="s">
        <v>38018</v>
      </c>
      <c r="B37982">
        <v>0.62</v>
      </c>
    </row>
    <row r="37983" spans="1:2" x14ac:dyDescent="0.25">
      <c r="A37983" t="s">
        <v>38019</v>
      </c>
      <c r="B37983">
        <v>-0.49662162199999998</v>
      </c>
    </row>
    <row r="37984" spans="1:2" x14ac:dyDescent="0.25">
      <c r="A37984" t="s">
        <v>38020</v>
      </c>
      <c r="B37984">
        <v>-0.49662162199999998</v>
      </c>
    </row>
    <row r="37985" spans="1:2" x14ac:dyDescent="0.25">
      <c r="A37985" t="s">
        <v>38021</v>
      </c>
      <c r="B37985">
        <v>-0.48986486499999998</v>
      </c>
    </row>
    <row r="37986" spans="1:2" x14ac:dyDescent="0.25">
      <c r="A37986" t="s">
        <v>38022</v>
      </c>
      <c r="B37986">
        <v>0.56000000000000005</v>
      </c>
    </row>
    <row r="37987" spans="1:2" x14ac:dyDescent="0.25">
      <c r="A37987" t="s">
        <v>38023</v>
      </c>
      <c r="B37987">
        <v>1</v>
      </c>
    </row>
    <row r="37988" spans="1:2" x14ac:dyDescent="0.25">
      <c r="A37988" t="s">
        <v>38024</v>
      </c>
      <c r="B37988">
        <v>-0.47972973000000002</v>
      </c>
    </row>
    <row r="37989" spans="1:2" x14ac:dyDescent="0.25">
      <c r="A37989" t="s">
        <v>38025</v>
      </c>
      <c r="B37989">
        <v>0.57499999999999996</v>
      </c>
    </row>
    <row r="37990" spans="1:2" x14ac:dyDescent="0.25">
      <c r="A37990" t="s">
        <v>38026</v>
      </c>
      <c r="B37990">
        <v>0.65</v>
      </c>
    </row>
    <row r="37991" spans="1:2" x14ac:dyDescent="0.25">
      <c r="A37991" t="s">
        <v>38027</v>
      </c>
      <c r="B37991">
        <v>-0.48783783800000002</v>
      </c>
    </row>
    <row r="37992" spans="1:2" x14ac:dyDescent="0.25">
      <c r="A37992" t="s">
        <v>38028</v>
      </c>
      <c r="B37992">
        <v>-0.48378378399999999</v>
      </c>
    </row>
    <row r="37993" spans="1:2" x14ac:dyDescent="0.25">
      <c r="A37993" t="s">
        <v>38029</v>
      </c>
      <c r="B37993">
        <v>0.61</v>
      </c>
    </row>
    <row r="37994" spans="1:2" x14ac:dyDescent="0.25">
      <c r="A37994" t="s">
        <v>38030</v>
      </c>
      <c r="B37994">
        <v>-0.48986486499999998</v>
      </c>
    </row>
    <row r="37995" spans="1:2" x14ac:dyDescent="0.25">
      <c r="A37995" t="s">
        <v>38031</v>
      </c>
      <c r="B37995">
        <v>0.57999999999999996</v>
      </c>
    </row>
    <row r="37996" spans="1:2" x14ac:dyDescent="0.25">
      <c r="A37996" t="s">
        <v>38032</v>
      </c>
      <c r="B37996">
        <v>0.56999999999999995</v>
      </c>
    </row>
    <row r="37997" spans="1:2" x14ac:dyDescent="0.25">
      <c r="A37997" t="s">
        <v>38033</v>
      </c>
      <c r="B37997">
        <v>0.61499999999999999</v>
      </c>
    </row>
    <row r="37998" spans="1:2" x14ac:dyDescent="0.25">
      <c r="A37998" t="s">
        <v>38034</v>
      </c>
      <c r="B37998">
        <v>0.57999999999999996</v>
      </c>
    </row>
    <row r="37999" spans="1:2" x14ac:dyDescent="0.25">
      <c r="A37999" t="s">
        <v>38035</v>
      </c>
      <c r="B37999">
        <v>0.59</v>
      </c>
    </row>
    <row r="38000" spans="1:2" x14ac:dyDescent="0.25">
      <c r="A38000" t="s">
        <v>38036</v>
      </c>
      <c r="B38000">
        <v>-0.48986486499999998</v>
      </c>
    </row>
    <row r="38001" spans="1:2" x14ac:dyDescent="0.25">
      <c r="A38001" t="s">
        <v>38037</v>
      </c>
      <c r="B38001">
        <v>-0.47567567599999999</v>
      </c>
    </row>
    <row r="38002" spans="1:2" x14ac:dyDescent="0.25">
      <c r="A38002" t="s">
        <v>38038</v>
      </c>
      <c r="B38002">
        <v>0.59</v>
      </c>
    </row>
    <row r="38003" spans="1:2" x14ac:dyDescent="0.25">
      <c r="A38003" t="s">
        <v>38039</v>
      </c>
      <c r="B38003">
        <v>0.54500000000000004</v>
      </c>
    </row>
    <row r="38004" spans="1:2" x14ac:dyDescent="0.25">
      <c r="A38004" t="s">
        <v>38040</v>
      </c>
      <c r="B38004">
        <v>-0.48581081100000001</v>
      </c>
    </row>
    <row r="38005" spans="1:2" x14ac:dyDescent="0.25">
      <c r="A38005" t="s">
        <v>38041</v>
      </c>
      <c r="B38005">
        <v>0.57999999999999996</v>
      </c>
    </row>
    <row r="38006" spans="1:2" x14ac:dyDescent="0.25">
      <c r="A38006" t="s">
        <v>38042</v>
      </c>
      <c r="B38006">
        <v>0.64</v>
      </c>
    </row>
    <row r="38007" spans="1:2" x14ac:dyDescent="0.25">
      <c r="A38007" t="s">
        <v>38043</v>
      </c>
      <c r="B38007">
        <v>0.57999999999999996</v>
      </c>
    </row>
    <row r="38008" spans="1:2" x14ac:dyDescent="0.25">
      <c r="A38008" t="s">
        <v>38044</v>
      </c>
      <c r="B38008">
        <v>-0.46554054099999997</v>
      </c>
    </row>
    <row r="38009" spans="1:2" x14ac:dyDescent="0.25">
      <c r="A38009" t="s">
        <v>38045</v>
      </c>
      <c r="B38009">
        <v>-0.48986486499999998</v>
      </c>
    </row>
    <row r="38010" spans="1:2" x14ac:dyDescent="0.25">
      <c r="A38010" t="s">
        <v>38046</v>
      </c>
      <c r="B38010">
        <v>0.745</v>
      </c>
    </row>
    <row r="38011" spans="1:2" x14ac:dyDescent="0.25">
      <c r="A38011" t="s">
        <v>38047</v>
      </c>
      <c r="B38011">
        <v>0.58499999999999996</v>
      </c>
    </row>
    <row r="38012" spans="1:2" x14ac:dyDescent="0.25">
      <c r="A38012" t="s">
        <v>38048</v>
      </c>
      <c r="B38012">
        <v>-0.48783783800000002</v>
      </c>
    </row>
    <row r="38013" spans="1:2" x14ac:dyDescent="0.25">
      <c r="A38013" t="s">
        <v>38049</v>
      </c>
      <c r="B38013">
        <v>0.995</v>
      </c>
    </row>
    <row r="38014" spans="1:2" x14ac:dyDescent="0.25">
      <c r="A38014" t="s">
        <v>38050</v>
      </c>
      <c r="B38014">
        <v>0.745</v>
      </c>
    </row>
    <row r="38015" spans="1:2" x14ac:dyDescent="0.25">
      <c r="A38015" t="s">
        <v>38051</v>
      </c>
      <c r="B38015">
        <v>0.98699999999999999</v>
      </c>
    </row>
    <row r="38016" spans="1:2" x14ac:dyDescent="0.25">
      <c r="A38016" t="s">
        <v>38052</v>
      </c>
      <c r="B38016">
        <v>0.71</v>
      </c>
    </row>
    <row r="38017" spans="1:2" x14ac:dyDescent="0.25">
      <c r="A38017" t="s">
        <v>38053</v>
      </c>
      <c r="B38017">
        <v>-0.48986486499999998</v>
      </c>
    </row>
    <row r="38018" spans="1:2" x14ac:dyDescent="0.25">
      <c r="A38018" t="s">
        <v>38054</v>
      </c>
      <c r="B38018">
        <v>0.68500000000000005</v>
      </c>
    </row>
    <row r="38019" spans="1:2" x14ac:dyDescent="0.25">
      <c r="A38019" t="s">
        <v>38055</v>
      </c>
      <c r="B38019">
        <v>0.56000000000000005</v>
      </c>
    </row>
    <row r="38020" spans="1:2" x14ac:dyDescent="0.25">
      <c r="A38020" t="s">
        <v>38056</v>
      </c>
      <c r="B38020">
        <v>0.58499999999999996</v>
      </c>
    </row>
    <row r="38021" spans="1:2" x14ac:dyDescent="0.25">
      <c r="A38021" t="s">
        <v>38057</v>
      </c>
      <c r="B38021">
        <v>0.58499999999999996</v>
      </c>
    </row>
    <row r="38022" spans="1:2" x14ac:dyDescent="0.25">
      <c r="A38022" t="s">
        <v>38058</v>
      </c>
      <c r="B38022">
        <v>0.6</v>
      </c>
    </row>
    <row r="38023" spans="1:2" x14ac:dyDescent="0.25">
      <c r="A38023" t="s">
        <v>38059</v>
      </c>
      <c r="B38023">
        <v>0.57999999999999996</v>
      </c>
    </row>
    <row r="38024" spans="1:2" x14ac:dyDescent="0.25">
      <c r="A38024" t="s">
        <v>38060</v>
      </c>
      <c r="B38024">
        <v>0.93500000000000005</v>
      </c>
    </row>
    <row r="38025" spans="1:2" x14ac:dyDescent="0.25">
      <c r="A38025" t="s">
        <v>38061</v>
      </c>
      <c r="B38025">
        <v>0.56499999999999995</v>
      </c>
    </row>
    <row r="38026" spans="1:2" x14ac:dyDescent="0.25">
      <c r="A38026" t="s">
        <v>38062</v>
      </c>
      <c r="B38026">
        <v>0.57999999999999996</v>
      </c>
    </row>
    <row r="38027" spans="1:2" x14ac:dyDescent="0.25">
      <c r="A38027" t="s">
        <v>38063</v>
      </c>
      <c r="B38027">
        <v>1</v>
      </c>
    </row>
    <row r="38028" spans="1:2" x14ac:dyDescent="0.25">
      <c r="A38028" t="s">
        <v>38064</v>
      </c>
      <c r="B38028">
        <v>0.7</v>
      </c>
    </row>
    <row r="38029" spans="1:2" x14ac:dyDescent="0.25">
      <c r="A38029" t="s">
        <v>38065</v>
      </c>
      <c r="B38029">
        <v>0.59499999999999997</v>
      </c>
    </row>
    <row r="38030" spans="1:2" x14ac:dyDescent="0.25">
      <c r="A38030" t="s">
        <v>38066</v>
      </c>
      <c r="B38030">
        <v>0.55500000000000005</v>
      </c>
    </row>
    <row r="38031" spans="1:2" x14ac:dyDescent="0.25">
      <c r="A38031" t="s">
        <v>38067</v>
      </c>
      <c r="B38031">
        <v>0.59499999999999997</v>
      </c>
    </row>
    <row r="38032" spans="1:2" x14ac:dyDescent="0.25">
      <c r="A38032" t="s">
        <v>38068</v>
      </c>
      <c r="B38032">
        <v>-0.48986486499999998</v>
      </c>
    </row>
    <row r="38033" spans="1:2" x14ac:dyDescent="0.25">
      <c r="A38033" t="s">
        <v>38069</v>
      </c>
      <c r="B38033">
        <v>0.54500000000000004</v>
      </c>
    </row>
    <row r="38034" spans="1:2" x14ac:dyDescent="0.25">
      <c r="A38034" t="s">
        <v>38070</v>
      </c>
      <c r="B38034">
        <v>-0.48783783800000002</v>
      </c>
    </row>
    <row r="38035" spans="1:2" x14ac:dyDescent="0.25">
      <c r="A38035" t="s">
        <v>38071</v>
      </c>
      <c r="B38035">
        <v>0.59499999999999997</v>
      </c>
    </row>
    <row r="38036" spans="1:2" x14ac:dyDescent="0.25">
      <c r="A38036" t="s">
        <v>38072</v>
      </c>
      <c r="B38036">
        <v>-0.48986486499999998</v>
      </c>
    </row>
    <row r="38037" spans="1:2" x14ac:dyDescent="0.25">
      <c r="A38037" t="s">
        <v>38073</v>
      </c>
      <c r="B38037">
        <v>0.79</v>
      </c>
    </row>
    <row r="38038" spans="1:2" x14ac:dyDescent="0.25">
      <c r="A38038" t="s">
        <v>38074</v>
      </c>
      <c r="B38038">
        <v>0.77500000000000002</v>
      </c>
    </row>
    <row r="38039" spans="1:2" x14ac:dyDescent="0.25">
      <c r="A38039" t="s">
        <v>38075</v>
      </c>
      <c r="B38039">
        <v>0.65</v>
      </c>
    </row>
    <row r="38040" spans="1:2" x14ac:dyDescent="0.25">
      <c r="A38040" t="s">
        <v>38076</v>
      </c>
      <c r="B38040">
        <v>0.5</v>
      </c>
    </row>
    <row r="38041" spans="1:2" x14ac:dyDescent="0.25">
      <c r="A38041" t="s">
        <v>38077</v>
      </c>
      <c r="B38041">
        <v>0.68</v>
      </c>
    </row>
    <row r="38042" spans="1:2" x14ac:dyDescent="0.25">
      <c r="A38042" t="s">
        <v>38078</v>
      </c>
      <c r="B38042">
        <v>-0.48581081100000001</v>
      </c>
    </row>
    <row r="38043" spans="1:2" x14ac:dyDescent="0.25">
      <c r="A38043" t="s">
        <v>38079</v>
      </c>
      <c r="B38043">
        <v>-0.48783783800000002</v>
      </c>
    </row>
    <row r="38044" spans="1:2" x14ac:dyDescent="0.25">
      <c r="A38044" t="s">
        <v>38080</v>
      </c>
      <c r="B38044">
        <v>-0.48986486499999998</v>
      </c>
    </row>
    <row r="38045" spans="1:2" x14ac:dyDescent="0.25">
      <c r="A38045" t="s">
        <v>38081</v>
      </c>
      <c r="B38045">
        <v>0.57499999999999996</v>
      </c>
    </row>
    <row r="38046" spans="1:2" x14ac:dyDescent="0.25">
      <c r="A38046" t="s">
        <v>38082</v>
      </c>
      <c r="B38046">
        <v>0.75</v>
      </c>
    </row>
    <row r="38047" spans="1:2" x14ac:dyDescent="0.25">
      <c r="A38047" t="s">
        <v>38083</v>
      </c>
      <c r="B38047">
        <v>-0.48581081100000001</v>
      </c>
    </row>
    <row r="38048" spans="1:2" x14ac:dyDescent="0.25">
      <c r="A38048" t="s">
        <v>38084</v>
      </c>
      <c r="B38048">
        <v>-0.48986486499999998</v>
      </c>
    </row>
    <row r="38049" spans="1:2" x14ac:dyDescent="0.25">
      <c r="A38049" t="s">
        <v>38085</v>
      </c>
      <c r="B38049">
        <v>-0.48783783800000002</v>
      </c>
    </row>
    <row r="38050" spans="1:2" x14ac:dyDescent="0.25">
      <c r="A38050" t="s">
        <v>38086</v>
      </c>
      <c r="B38050">
        <v>-0.48986486499999998</v>
      </c>
    </row>
    <row r="38051" spans="1:2" x14ac:dyDescent="0.25">
      <c r="A38051" t="s">
        <v>38087</v>
      </c>
      <c r="B38051">
        <v>0.6</v>
      </c>
    </row>
    <row r="38052" spans="1:2" x14ac:dyDescent="0.25">
      <c r="A38052" t="s">
        <v>38088</v>
      </c>
      <c r="B38052">
        <v>0.63500000000000001</v>
      </c>
    </row>
    <row r="38053" spans="1:2" x14ac:dyDescent="0.25">
      <c r="A38053" t="s">
        <v>38089</v>
      </c>
      <c r="B38053">
        <v>0.61499999999999999</v>
      </c>
    </row>
    <row r="38054" spans="1:2" x14ac:dyDescent="0.25">
      <c r="A38054" t="s">
        <v>38090</v>
      </c>
      <c r="B38054">
        <v>-0.48175675699999998</v>
      </c>
    </row>
    <row r="38055" spans="1:2" x14ac:dyDescent="0.25">
      <c r="A38055" t="s">
        <v>38091</v>
      </c>
      <c r="B38055">
        <v>-0.47770270300000001</v>
      </c>
    </row>
    <row r="38056" spans="1:2" x14ac:dyDescent="0.25">
      <c r="A38056" t="s">
        <v>38092</v>
      </c>
      <c r="B38056">
        <v>0.56999999999999995</v>
      </c>
    </row>
    <row r="38057" spans="1:2" x14ac:dyDescent="0.25">
      <c r="A38057" t="s">
        <v>38093</v>
      </c>
      <c r="B38057">
        <v>0.98699999999999999</v>
      </c>
    </row>
    <row r="38058" spans="1:2" x14ac:dyDescent="0.25">
      <c r="A38058" t="s">
        <v>38094</v>
      </c>
      <c r="B38058">
        <v>0.72499999999999998</v>
      </c>
    </row>
    <row r="38059" spans="1:2" x14ac:dyDescent="0.25">
      <c r="A38059" t="s">
        <v>38095</v>
      </c>
      <c r="B38059">
        <v>-0.48986486499999998</v>
      </c>
    </row>
    <row r="38060" spans="1:2" x14ac:dyDescent="0.25">
      <c r="A38060" t="s">
        <v>38096</v>
      </c>
      <c r="B38060">
        <v>0.57999999999999996</v>
      </c>
    </row>
    <row r="38061" spans="1:2" x14ac:dyDescent="0.25">
      <c r="A38061" t="s">
        <v>38097</v>
      </c>
      <c r="B38061">
        <v>-0.48581081100000001</v>
      </c>
    </row>
    <row r="38062" spans="1:2" x14ac:dyDescent="0.25">
      <c r="A38062" t="s">
        <v>38098</v>
      </c>
      <c r="B38062">
        <v>0.69499999999999995</v>
      </c>
    </row>
    <row r="38063" spans="1:2" x14ac:dyDescent="0.25">
      <c r="A38063" t="s">
        <v>38099</v>
      </c>
      <c r="B38063">
        <v>-0.446621622</v>
      </c>
    </row>
    <row r="38064" spans="1:2" x14ac:dyDescent="0.25">
      <c r="A38064" t="s">
        <v>38100</v>
      </c>
      <c r="B38064">
        <v>-0.49121621599999998</v>
      </c>
    </row>
    <row r="38065" spans="1:2" x14ac:dyDescent="0.25">
      <c r="A38065" t="s">
        <v>38101</v>
      </c>
      <c r="B38065">
        <v>0.58499999999999996</v>
      </c>
    </row>
    <row r="38066" spans="1:2" x14ac:dyDescent="0.25">
      <c r="A38066" t="s">
        <v>38102</v>
      </c>
      <c r="B38066">
        <v>-0.48175675699999998</v>
      </c>
    </row>
    <row r="38067" spans="1:2" x14ac:dyDescent="0.25">
      <c r="A38067" t="s">
        <v>38103</v>
      </c>
      <c r="B38067">
        <v>0.94499999999999995</v>
      </c>
    </row>
    <row r="38068" spans="1:2" x14ac:dyDescent="0.25">
      <c r="A38068" t="s">
        <v>38104</v>
      </c>
      <c r="B38068">
        <v>0.625</v>
      </c>
    </row>
    <row r="38069" spans="1:2" x14ac:dyDescent="0.25">
      <c r="A38069" t="s">
        <v>38105</v>
      </c>
      <c r="B38069">
        <v>-0.48986486499999998</v>
      </c>
    </row>
    <row r="38070" spans="1:2" x14ac:dyDescent="0.25">
      <c r="A38070" t="s">
        <v>38106</v>
      </c>
      <c r="B38070">
        <v>-0.47972973000000002</v>
      </c>
    </row>
    <row r="38071" spans="1:2" x14ac:dyDescent="0.25">
      <c r="A38071" t="s">
        <v>38107</v>
      </c>
      <c r="B38071">
        <v>-0.48581081100000001</v>
      </c>
    </row>
    <row r="38072" spans="1:2" x14ac:dyDescent="0.25">
      <c r="A38072" t="s">
        <v>38108</v>
      </c>
      <c r="B38072">
        <v>0.55000000000000004</v>
      </c>
    </row>
    <row r="38073" spans="1:2" x14ac:dyDescent="0.25">
      <c r="A38073" t="s">
        <v>38109</v>
      </c>
      <c r="B38073">
        <v>-0.46351351400000002</v>
      </c>
    </row>
    <row r="38074" spans="1:2" x14ac:dyDescent="0.25">
      <c r="A38074" t="s">
        <v>38110</v>
      </c>
      <c r="B38074">
        <v>0.73</v>
      </c>
    </row>
    <row r="38075" spans="1:2" x14ac:dyDescent="0.25">
      <c r="A38075" t="s">
        <v>38111</v>
      </c>
      <c r="B38075">
        <v>-0.48581081100000001</v>
      </c>
    </row>
    <row r="38076" spans="1:2" x14ac:dyDescent="0.25">
      <c r="A38076" t="s">
        <v>38112</v>
      </c>
      <c r="B38076">
        <v>0.56999999999999995</v>
      </c>
    </row>
    <row r="38077" spans="1:2" x14ac:dyDescent="0.25">
      <c r="A38077" t="s">
        <v>38113</v>
      </c>
      <c r="B38077">
        <v>0.65500000000000003</v>
      </c>
    </row>
    <row r="38078" spans="1:2" x14ac:dyDescent="0.25">
      <c r="A38078" t="s">
        <v>38114</v>
      </c>
      <c r="B38078">
        <v>-0.48986486499999998</v>
      </c>
    </row>
    <row r="38079" spans="1:2" x14ac:dyDescent="0.25">
      <c r="A38079" t="s">
        <v>38115</v>
      </c>
      <c r="B38079">
        <v>0.69</v>
      </c>
    </row>
    <row r="38080" spans="1:2" x14ac:dyDescent="0.25">
      <c r="A38080" t="s">
        <v>38116</v>
      </c>
      <c r="B38080">
        <v>0.81499999999999995</v>
      </c>
    </row>
    <row r="38081" spans="1:2" x14ac:dyDescent="0.25">
      <c r="A38081" t="s">
        <v>38117</v>
      </c>
      <c r="B38081">
        <v>0.98699999999999999</v>
      </c>
    </row>
    <row r="38082" spans="1:2" x14ac:dyDescent="0.25">
      <c r="A38082" t="s">
        <v>38118</v>
      </c>
      <c r="B38082">
        <v>0.57499999999999996</v>
      </c>
    </row>
    <row r="38083" spans="1:2" x14ac:dyDescent="0.25">
      <c r="A38083" t="s">
        <v>38119</v>
      </c>
      <c r="B38083">
        <v>0.66</v>
      </c>
    </row>
    <row r="38084" spans="1:2" x14ac:dyDescent="0.25">
      <c r="A38084" t="s">
        <v>38120</v>
      </c>
      <c r="B38084">
        <v>0.57999999999999996</v>
      </c>
    </row>
    <row r="38085" spans="1:2" x14ac:dyDescent="0.25">
      <c r="A38085" t="s">
        <v>38121</v>
      </c>
      <c r="B38085">
        <v>-0.48581081100000001</v>
      </c>
    </row>
    <row r="38086" spans="1:2" x14ac:dyDescent="0.25">
      <c r="A38086" t="s">
        <v>38122</v>
      </c>
      <c r="B38086">
        <v>-0.48783783800000002</v>
      </c>
    </row>
    <row r="38087" spans="1:2" x14ac:dyDescent="0.25">
      <c r="A38087" t="s">
        <v>38123</v>
      </c>
      <c r="B38087">
        <v>0.61</v>
      </c>
    </row>
    <row r="38088" spans="1:2" x14ac:dyDescent="0.25">
      <c r="A38088" t="s">
        <v>38124</v>
      </c>
      <c r="B38088">
        <v>0.56499999999999995</v>
      </c>
    </row>
    <row r="38089" spans="1:2" x14ac:dyDescent="0.25">
      <c r="A38089" t="s">
        <v>38125</v>
      </c>
      <c r="B38089">
        <v>-0.48986486499999998</v>
      </c>
    </row>
    <row r="38090" spans="1:2" x14ac:dyDescent="0.25">
      <c r="A38090" t="s">
        <v>38126</v>
      </c>
      <c r="B38090">
        <v>0.55500000000000005</v>
      </c>
    </row>
    <row r="38091" spans="1:2" x14ac:dyDescent="0.25">
      <c r="A38091" t="s">
        <v>38127</v>
      </c>
      <c r="B38091">
        <v>-0.48243243200000002</v>
      </c>
    </row>
    <row r="38092" spans="1:2" x14ac:dyDescent="0.25">
      <c r="A38092" t="s">
        <v>38128</v>
      </c>
      <c r="B38092">
        <v>0.57999999999999996</v>
      </c>
    </row>
    <row r="38093" spans="1:2" x14ac:dyDescent="0.25">
      <c r="A38093" t="s">
        <v>38129</v>
      </c>
      <c r="B38093">
        <v>0.56499999999999995</v>
      </c>
    </row>
    <row r="38094" spans="1:2" x14ac:dyDescent="0.25">
      <c r="A38094" t="s">
        <v>38130</v>
      </c>
      <c r="B38094">
        <v>0.61499999999999999</v>
      </c>
    </row>
    <row r="38095" spans="1:2" x14ac:dyDescent="0.25">
      <c r="A38095" t="s">
        <v>38131</v>
      </c>
      <c r="B38095">
        <v>0.57499999999999996</v>
      </c>
    </row>
    <row r="38096" spans="1:2" x14ac:dyDescent="0.25">
      <c r="A38096" t="s">
        <v>38132</v>
      </c>
      <c r="B38096">
        <v>-0.48783783800000002</v>
      </c>
    </row>
    <row r="38097" spans="1:2" x14ac:dyDescent="0.25">
      <c r="A38097">
        <v>9008054755</v>
      </c>
      <c r="B38097">
        <v>-0.48986486499999998</v>
      </c>
    </row>
    <row r="38098" spans="1:2" x14ac:dyDescent="0.25">
      <c r="A38098" t="s">
        <v>38133</v>
      </c>
      <c r="B38098">
        <v>0.71499999999999997</v>
      </c>
    </row>
    <row r="38099" spans="1:2" x14ac:dyDescent="0.25">
      <c r="A38099" t="s">
        <v>38134</v>
      </c>
      <c r="B38099">
        <v>0.6</v>
      </c>
    </row>
    <row r="38100" spans="1:2" x14ac:dyDescent="0.25">
      <c r="A38100" t="s">
        <v>38135</v>
      </c>
      <c r="B38100">
        <v>0.55500000000000005</v>
      </c>
    </row>
    <row r="38101" spans="1:2" x14ac:dyDescent="0.25">
      <c r="A38101" t="s">
        <v>38136</v>
      </c>
      <c r="B38101">
        <v>0.64500000000000002</v>
      </c>
    </row>
    <row r="38102" spans="1:2" x14ac:dyDescent="0.25">
      <c r="A38102" t="s">
        <v>38137</v>
      </c>
      <c r="B38102">
        <v>-0.48175675699999998</v>
      </c>
    </row>
    <row r="38103" spans="1:2" x14ac:dyDescent="0.25">
      <c r="A38103" t="s">
        <v>38138</v>
      </c>
      <c r="B38103">
        <v>0.63500000000000001</v>
      </c>
    </row>
    <row r="38104" spans="1:2" x14ac:dyDescent="0.25">
      <c r="A38104" t="s">
        <v>38139</v>
      </c>
      <c r="B38104">
        <v>-0.48175675699999998</v>
      </c>
    </row>
    <row r="38105" spans="1:2" x14ac:dyDescent="0.25">
      <c r="A38105" t="s">
        <v>38140</v>
      </c>
      <c r="B38105">
        <v>-0.48783783800000002</v>
      </c>
    </row>
    <row r="38106" spans="1:2" x14ac:dyDescent="0.25">
      <c r="A38106" t="s">
        <v>38141</v>
      </c>
      <c r="B38106">
        <v>0.61499999999999999</v>
      </c>
    </row>
    <row r="38107" spans="1:2" x14ac:dyDescent="0.25">
      <c r="A38107" t="s">
        <v>38142</v>
      </c>
      <c r="B38107">
        <v>-0.48783783800000002</v>
      </c>
    </row>
    <row r="38108" spans="1:2" x14ac:dyDescent="0.25">
      <c r="A38108" t="s">
        <v>38143</v>
      </c>
      <c r="B38108">
        <v>-0.48783783800000002</v>
      </c>
    </row>
    <row r="38109" spans="1:2" x14ac:dyDescent="0.25">
      <c r="A38109" t="s">
        <v>38144</v>
      </c>
      <c r="B38109">
        <v>-0.48581081100000001</v>
      </c>
    </row>
    <row r="38110" spans="1:2" x14ac:dyDescent="0.25">
      <c r="A38110" t="s">
        <v>38145</v>
      </c>
      <c r="B38110">
        <v>0.58499999999999996</v>
      </c>
    </row>
    <row r="38111" spans="1:2" x14ac:dyDescent="0.25">
      <c r="A38111" t="s">
        <v>38146</v>
      </c>
      <c r="B38111">
        <v>-0.47162162200000002</v>
      </c>
    </row>
    <row r="38112" spans="1:2" x14ac:dyDescent="0.25">
      <c r="A38112" t="s">
        <v>38147</v>
      </c>
      <c r="B38112">
        <v>-0.48378378399999999</v>
      </c>
    </row>
    <row r="38113" spans="1:2" x14ac:dyDescent="0.25">
      <c r="A38113" t="s">
        <v>38148</v>
      </c>
      <c r="B38113">
        <v>-0.48783783800000002</v>
      </c>
    </row>
    <row r="38114" spans="1:2" x14ac:dyDescent="0.25">
      <c r="A38114" t="s">
        <v>38149</v>
      </c>
      <c r="B38114">
        <v>-0.48378378399999999</v>
      </c>
    </row>
    <row r="38115" spans="1:2" x14ac:dyDescent="0.25">
      <c r="A38115" t="s">
        <v>38150</v>
      </c>
      <c r="B38115">
        <v>-0.418918919</v>
      </c>
    </row>
    <row r="38116" spans="1:2" x14ac:dyDescent="0.25">
      <c r="A38116" t="s">
        <v>38151</v>
      </c>
      <c r="B38116">
        <v>-0.48986486499999998</v>
      </c>
    </row>
    <row r="38117" spans="1:2" x14ac:dyDescent="0.25">
      <c r="A38117" t="s">
        <v>38152</v>
      </c>
      <c r="B38117">
        <v>0.54500000000000004</v>
      </c>
    </row>
    <row r="38118" spans="1:2" x14ac:dyDescent="0.25">
      <c r="A38118" t="s">
        <v>38153</v>
      </c>
      <c r="B38118">
        <v>-0.48783783800000002</v>
      </c>
    </row>
    <row r="38119" spans="1:2" x14ac:dyDescent="0.25">
      <c r="A38119" t="s">
        <v>38154</v>
      </c>
      <c r="B38119">
        <v>-0.48378378399999999</v>
      </c>
    </row>
    <row r="38120" spans="1:2" x14ac:dyDescent="0.25">
      <c r="A38120" t="s">
        <v>38155</v>
      </c>
      <c r="B38120">
        <v>0.56000000000000005</v>
      </c>
    </row>
    <row r="38121" spans="1:2" x14ac:dyDescent="0.25">
      <c r="A38121" t="s">
        <v>38156</v>
      </c>
      <c r="B38121">
        <v>0.74</v>
      </c>
    </row>
    <row r="38122" spans="1:2" x14ac:dyDescent="0.25">
      <c r="A38122" t="s">
        <v>38157</v>
      </c>
      <c r="B38122">
        <v>0.63500000000000001</v>
      </c>
    </row>
    <row r="38123" spans="1:2" x14ac:dyDescent="0.25">
      <c r="A38123" t="s">
        <v>38158</v>
      </c>
      <c r="B38123">
        <v>0.54500000000000004</v>
      </c>
    </row>
    <row r="38124" spans="1:2" x14ac:dyDescent="0.25">
      <c r="A38124" t="s">
        <v>38159</v>
      </c>
      <c r="B38124">
        <v>-0.43108108099999998</v>
      </c>
    </row>
    <row r="38125" spans="1:2" x14ac:dyDescent="0.25">
      <c r="A38125" t="s">
        <v>38160</v>
      </c>
      <c r="B38125">
        <v>0.56499999999999995</v>
      </c>
    </row>
    <row r="38126" spans="1:2" x14ac:dyDescent="0.25">
      <c r="A38126" t="s">
        <v>38161</v>
      </c>
      <c r="B38126">
        <v>0.56499999999999995</v>
      </c>
    </row>
    <row r="38127" spans="1:2" x14ac:dyDescent="0.25">
      <c r="A38127" t="s">
        <v>38162</v>
      </c>
      <c r="B38127">
        <v>-0.48986486499999998</v>
      </c>
    </row>
    <row r="38128" spans="1:2" x14ac:dyDescent="0.25">
      <c r="A38128" t="s">
        <v>38163</v>
      </c>
      <c r="B38128">
        <v>0.56999999999999995</v>
      </c>
    </row>
    <row r="38129" spans="1:2" x14ac:dyDescent="0.25">
      <c r="A38129" t="s">
        <v>38164</v>
      </c>
      <c r="B38129">
        <v>0.98699999999999999</v>
      </c>
    </row>
    <row r="38130" spans="1:2" x14ac:dyDescent="0.25">
      <c r="A38130" t="s">
        <v>38165</v>
      </c>
      <c r="B38130">
        <v>-0.48783783800000002</v>
      </c>
    </row>
    <row r="38131" spans="1:2" x14ac:dyDescent="0.25">
      <c r="A38131" t="s">
        <v>38166</v>
      </c>
      <c r="B38131">
        <v>0.89500000000000002</v>
      </c>
    </row>
    <row r="38132" spans="1:2" x14ac:dyDescent="0.25">
      <c r="A38132" t="s">
        <v>38167</v>
      </c>
      <c r="B38132">
        <v>0.6</v>
      </c>
    </row>
    <row r="38133" spans="1:2" x14ac:dyDescent="0.25">
      <c r="A38133" t="s">
        <v>38168</v>
      </c>
      <c r="B38133">
        <v>0.61</v>
      </c>
    </row>
    <row r="38134" spans="1:2" x14ac:dyDescent="0.25">
      <c r="A38134" t="s">
        <v>38169</v>
      </c>
      <c r="B38134">
        <v>0.58499999999999996</v>
      </c>
    </row>
    <row r="38135" spans="1:2" x14ac:dyDescent="0.25">
      <c r="A38135" t="s">
        <v>38170</v>
      </c>
      <c r="B38135">
        <v>0.6</v>
      </c>
    </row>
    <row r="38136" spans="1:2" x14ac:dyDescent="0.25">
      <c r="A38136" t="s">
        <v>38171</v>
      </c>
      <c r="B38136">
        <v>0.83</v>
      </c>
    </row>
    <row r="38137" spans="1:2" x14ac:dyDescent="0.25">
      <c r="A38137" t="s">
        <v>38172</v>
      </c>
      <c r="B38137">
        <v>0.55000000000000004</v>
      </c>
    </row>
    <row r="38138" spans="1:2" x14ac:dyDescent="0.25">
      <c r="A38138" t="s">
        <v>38173</v>
      </c>
      <c r="B38138">
        <v>0.54500000000000004</v>
      </c>
    </row>
    <row r="38139" spans="1:2" x14ac:dyDescent="0.25">
      <c r="A38139" t="s">
        <v>38174</v>
      </c>
      <c r="B38139">
        <v>-0.47567567599999999</v>
      </c>
    </row>
    <row r="38140" spans="1:2" x14ac:dyDescent="0.25">
      <c r="A38140" t="s">
        <v>38175</v>
      </c>
      <c r="B38140">
        <v>-0.47364864899999998</v>
      </c>
    </row>
    <row r="38141" spans="1:2" x14ac:dyDescent="0.25">
      <c r="A38141" t="s">
        <v>38176</v>
      </c>
      <c r="B38141">
        <v>-0.48378378399999999</v>
      </c>
    </row>
    <row r="38142" spans="1:2" x14ac:dyDescent="0.25">
      <c r="A38142" t="s">
        <v>38177</v>
      </c>
      <c r="B38142">
        <v>-0.48378378399999999</v>
      </c>
    </row>
    <row r="38143" spans="1:2" x14ac:dyDescent="0.25">
      <c r="A38143" t="s">
        <v>38178</v>
      </c>
      <c r="B38143">
        <v>-0.48783783800000002</v>
      </c>
    </row>
    <row r="38144" spans="1:2" x14ac:dyDescent="0.25">
      <c r="A38144" t="s">
        <v>38179</v>
      </c>
      <c r="B38144">
        <v>-0.47770270300000001</v>
      </c>
    </row>
    <row r="38145" spans="1:2" x14ac:dyDescent="0.25">
      <c r="A38145" t="s">
        <v>38180</v>
      </c>
      <c r="B38145">
        <v>0.98699999999999999</v>
      </c>
    </row>
    <row r="38146" spans="1:2" x14ac:dyDescent="0.25">
      <c r="A38146" t="s">
        <v>38181</v>
      </c>
      <c r="B38146">
        <v>1</v>
      </c>
    </row>
    <row r="38147" spans="1:2" x14ac:dyDescent="0.25">
      <c r="A38147" t="s">
        <v>38182</v>
      </c>
      <c r="B38147">
        <v>-0.48986486499999998</v>
      </c>
    </row>
    <row r="38148" spans="1:2" x14ac:dyDescent="0.25">
      <c r="A38148" t="s">
        <v>38183</v>
      </c>
      <c r="B38148">
        <v>-0.469594595</v>
      </c>
    </row>
    <row r="38149" spans="1:2" x14ac:dyDescent="0.25">
      <c r="A38149" t="s">
        <v>38184</v>
      </c>
      <c r="B38149">
        <v>0.98699999999999999</v>
      </c>
    </row>
    <row r="38150" spans="1:2" x14ac:dyDescent="0.25">
      <c r="A38150" t="s">
        <v>38185</v>
      </c>
      <c r="B38150">
        <v>0.56999999999999995</v>
      </c>
    </row>
    <row r="38151" spans="1:2" x14ac:dyDescent="0.25">
      <c r="A38151" t="s">
        <v>38186</v>
      </c>
      <c r="B38151">
        <v>-0.48783783800000002</v>
      </c>
    </row>
    <row r="38152" spans="1:2" x14ac:dyDescent="0.25">
      <c r="A38152" t="s">
        <v>38187</v>
      </c>
      <c r="B38152">
        <v>0.57999999999999996</v>
      </c>
    </row>
    <row r="38153" spans="1:2" x14ac:dyDescent="0.25">
      <c r="A38153" t="s">
        <v>38188</v>
      </c>
      <c r="B38153">
        <v>0.57499999999999996</v>
      </c>
    </row>
    <row r="38154" spans="1:2" x14ac:dyDescent="0.25">
      <c r="A38154" t="s">
        <v>38189</v>
      </c>
      <c r="B38154">
        <v>-0.48986486499999998</v>
      </c>
    </row>
    <row r="38155" spans="1:2" x14ac:dyDescent="0.25">
      <c r="A38155" t="s">
        <v>38190</v>
      </c>
      <c r="B38155">
        <v>0.56000000000000005</v>
      </c>
    </row>
    <row r="38156" spans="1:2" x14ac:dyDescent="0.25">
      <c r="A38156" t="s">
        <v>38191</v>
      </c>
      <c r="B38156">
        <v>0.56000000000000005</v>
      </c>
    </row>
    <row r="38157" spans="1:2" x14ac:dyDescent="0.25">
      <c r="A38157" t="s">
        <v>38192</v>
      </c>
      <c r="B38157">
        <v>-0.48581081100000001</v>
      </c>
    </row>
    <row r="38158" spans="1:2" x14ac:dyDescent="0.25">
      <c r="A38158" t="s">
        <v>38193</v>
      </c>
      <c r="B38158">
        <v>-0.48581081100000001</v>
      </c>
    </row>
    <row r="38159" spans="1:2" x14ac:dyDescent="0.25">
      <c r="A38159" t="s">
        <v>38194</v>
      </c>
      <c r="B38159">
        <v>0.55000000000000004</v>
      </c>
    </row>
    <row r="38160" spans="1:2" x14ac:dyDescent="0.25">
      <c r="A38160" t="s">
        <v>38195</v>
      </c>
      <c r="B38160">
        <v>1</v>
      </c>
    </row>
    <row r="38161" spans="1:2" x14ac:dyDescent="0.25">
      <c r="A38161" t="s">
        <v>38196</v>
      </c>
      <c r="B38161">
        <v>0.64500000000000002</v>
      </c>
    </row>
    <row r="38162" spans="1:2" x14ac:dyDescent="0.25">
      <c r="A38162" t="s">
        <v>38197</v>
      </c>
      <c r="B38162">
        <v>0.61499999999999999</v>
      </c>
    </row>
    <row r="38163" spans="1:2" x14ac:dyDescent="0.25">
      <c r="A38163" t="s">
        <v>38198</v>
      </c>
      <c r="B38163">
        <v>0.57499999999999996</v>
      </c>
    </row>
    <row r="38164" spans="1:2" x14ac:dyDescent="0.25">
      <c r="A38164" t="s">
        <v>38199</v>
      </c>
      <c r="B38164">
        <v>-0.48986486499999998</v>
      </c>
    </row>
    <row r="38165" spans="1:2" x14ac:dyDescent="0.25">
      <c r="A38165" t="s">
        <v>38200</v>
      </c>
      <c r="B38165">
        <v>-0.457432432</v>
      </c>
    </row>
    <row r="38166" spans="1:2" x14ac:dyDescent="0.25">
      <c r="A38166" t="s">
        <v>38201</v>
      </c>
      <c r="B38166">
        <v>0.57999999999999996</v>
      </c>
    </row>
    <row r="38167" spans="1:2" x14ac:dyDescent="0.25">
      <c r="A38167" t="s">
        <v>38202</v>
      </c>
      <c r="B38167">
        <v>-0.48986486499999998</v>
      </c>
    </row>
    <row r="38168" spans="1:2" x14ac:dyDescent="0.25">
      <c r="A38168" t="s">
        <v>38203</v>
      </c>
      <c r="B38168">
        <v>0.57999999999999996</v>
      </c>
    </row>
    <row r="38169" spans="1:2" x14ac:dyDescent="0.25">
      <c r="A38169" t="s">
        <v>38204</v>
      </c>
      <c r="B38169">
        <v>-0.47770270300000001</v>
      </c>
    </row>
    <row r="38170" spans="1:2" x14ac:dyDescent="0.25">
      <c r="A38170" t="s">
        <v>38205</v>
      </c>
      <c r="B38170">
        <v>0.98699999999999999</v>
      </c>
    </row>
    <row r="38171" spans="1:2" x14ac:dyDescent="0.25">
      <c r="A38171" t="s">
        <v>38206</v>
      </c>
      <c r="B38171">
        <v>0.95</v>
      </c>
    </row>
    <row r="38172" spans="1:2" x14ac:dyDescent="0.25">
      <c r="A38172" t="s">
        <v>38207</v>
      </c>
      <c r="B38172">
        <v>0.56999999999999995</v>
      </c>
    </row>
    <row r="38173" spans="1:2" x14ac:dyDescent="0.25">
      <c r="A38173" t="s">
        <v>38208</v>
      </c>
      <c r="B38173">
        <v>0.72499999999999998</v>
      </c>
    </row>
    <row r="38174" spans="1:2" x14ac:dyDescent="0.25">
      <c r="A38174" t="s">
        <v>38209</v>
      </c>
      <c r="B38174">
        <v>-0.48378378399999999</v>
      </c>
    </row>
    <row r="38175" spans="1:2" x14ac:dyDescent="0.25">
      <c r="A38175" t="s">
        <v>38210</v>
      </c>
      <c r="B38175">
        <v>0.55500000000000005</v>
      </c>
    </row>
    <row r="38176" spans="1:2" x14ac:dyDescent="0.25">
      <c r="A38176" t="s">
        <v>38211</v>
      </c>
      <c r="B38176">
        <v>0.60499999999999998</v>
      </c>
    </row>
    <row r="38177" spans="1:2" x14ac:dyDescent="0.25">
      <c r="A38177" t="s">
        <v>38212</v>
      </c>
      <c r="B38177">
        <v>0.5</v>
      </c>
    </row>
    <row r="38178" spans="1:2" x14ac:dyDescent="0.25">
      <c r="A38178" t="s">
        <v>38213</v>
      </c>
      <c r="B38178">
        <v>0.65500000000000003</v>
      </c>
    </row>
    <row r="38179" spans="1:2" x14ac:dyDescent="0.25">
      <c r="A38179" t="s">
        <v>38214</v>
      </c>
      <c r="B38179">
        <v>-0.48581081100000001</v>
      </c>
    </row>
    <row r="38180" spans="1:2" x14ac:dyDescent="0.25">
      <c r="A38180" t="s">
        <v>38215</v>
      </c>
      <c r="B38180">
        <v>0.57999999999999996</v>
      </c>
    </row>
    <row r="38181" spans="1:2" x14ac:dyDescent="0.25">
      <c r="A38181" t="s">
        <v>38216</v>
      </c>
      <c r="B38181">
        <v>0.57499999999999996</v>
      </c>
    </row>
    <row r="38182" spans="1:2" x14ac:dyDescent="0.25">
      <c r="A38182" t="s">
        <v>38217</v>
      </c>
      <c r="B38182">
        <v>-0.48783783800000002</v>
      </c>
    </row>
    <row r="38183" spans="1:2" x14ac:dyDescent="0.25">
      <c r="A38183" t="s">
        <v>38218</v>
      </c>
      <c r="B38183">
        <v>-0.48986486499999998</v>
      </c>
    </row>
    <row r="38184" spans="1:2" x14ac:dyDescent="0.25">
      <c r="A38184" t="s">
        <v>38219</v>
      </c>
      <c r="B38184">
        <v>0.71499999999999997</v>
      </c>
    </row>
    <row r="38185" spans="1:2" x14ac:dyDescent="0.25">
      <c r="A38185" t="s">
        <v>38220</v>
      </c>
      <c r="B38185">
        <v>0.5</v>
      </c>
    </row>
    <row r="38186" spans="1:2" x14ac:dyDescent="0.25">
      <c r="A38186" t="s">
        <v>38221</v>
      </c>
      <c r="B38186">
        <v>-0.48783783800000002</v>
      </c>
    </row>
    <row r="38187" spans="1:2" x14ac:dyDescent="0.25">
      <c r="A38187" t="s">
        <v>38222</v>
      </c>
      <c r="B38187">
        <v>0.6</v>
      </c>
    </row>
    <row r="38188" spans="1:2" x14ac:dyDescent="0.25">
      <c r="A38188" t="s">
        <v>38223</v>
      </c>
      <c r="B38188">
        <v>0.98699999999999999</v>
      </c>
    </row>
    <row r="38189" spans="1:2" x14ac:dyDescent="0.25">
      <c r="A38189" t="s">
        <v>38224</v>
      </c>
      <c r="B38189">
        <v>-0.48986486499999998</v>
      </c>
    </row>
    <row r="38190" spans="1:2" x14ac:dyDescent="0.25">
      <c r="A38190" t="s">
        <v>38225</v>
      </c>
      <c r="B38190">
        <v>-0.48986486499999998</v>
      </c>
    </row>
    <row r="38191" spans="1:2" x14ac:dyDescent="0.25">
      <c r="A38191" t="s">
        <v>38226</v>
      </c>
      <c r="B38191">
        <v>1</v>
      </c>
    </row>
    <row r="38192" spans="1:2" x14ac:dyDescent="0.25">
      <c r="A38192" t="s">
        <v>38227</v>
      </c>
      <c r="B38192">
        <v>-0.48986486499999998</v>
      </c>
    </row>
    <row r="38193" spans="1:2" x14ac:dyDescent="0.25">
      <c r="A38193" t="s">
        <v>38228</v>
      </c>
      <c r="B38193">
        <v>0.55000000000000004</v>
      </c>
    </row>
    <row r="38194" spans="1:2" x14ac:dyDescent="0.25">
      <c r="A38194" t="s">
        <v>38229</v>
      </c>
      <c r="B38194">
        <v>0.68500000000000005</v>
      </c>
    </row>
    <row r="38195" spans="1:2" x14ac:dyDescent="0.25">
      <c r="A38195" t="s">
        <v>38230</v>
      </c>
      <c r="B38195">
        <v>0.58499999999999996</v>
      </c>
    </row>
    <row r="38196" spans="1:2" x14ac:dyDescent="0.25">
      <c r="A38196" t="s">
        <v>38231</v>
      </c>
      <c r="B38196">
        <v>0.98699999999999999</v>
      </c>
    </row>
    <row r="38197" spans="1:2" x14ac:dyDescent="0.25">
      <c r="A38197" t="s">
        <v>38232</v>
      </c>
      <c r="B38197">
        <v>-0.47972973000000002</v>
      </c>
    </row>
    <row r="38198" spans="1:2" x14ac:dyDescent="0.25">
      <c r="A38198" t="s">
        <v>38233</v>
      </c>
      <c r="B38198">
        <v>0.61</v>
      </c>
    </row>
    <row r="38199" spans="1:2" x14ac:dyDescent="0.25">
      <c r="A38199" t="s">
        <v>38234</v>
      </c>
      <c r="B38199">
        <v>0.59499999999999997</v>
      </c>
    </row>
    <row r="38200" spans="1:2" x14ac:dyDescent="0.25">
      <c r="A38200" t="s">
        <v>38235</v>
      </c>
      <c r="B38200">
        <v>-0.48581081100000001</v>
      </c>
    </row>
    <row r="38201" spans="1:2" x14ac:dyDescent="0.25">
      <c r="A38201" t="s">
        <v>38236</v>
      </c>
      <c r="B38201">
        <v>-0.48378378399999999</v>
      </c>
    </row>
    <row r="38202" spans="1:2" x14ac:dyDescent="0.25">
      <c r="A38202" t="s">
        <v>38237</v>
      </c>
      <c r="B38202">
        <v>0.59499999999999997</v>
      </c>
    </row>
    <row r="38203" spans="1:2" x14ac:dyDescent="0.25">
      <c r="A38203" t="s">
        <v>38238</v>
      </c>
      <c r="B38203">
        <v>0.54</v>
      </c>
    </row>
    <row r="38204" spans="1:2" x14ac:dyDescent="0.25">
      <c r="A38204" t="s">
        <v>38239</v>
      </c>
      <c r="B38204">
        <v>0.57999999999999996</v>
      </c>
    </row>
    <row r="38205" spans="1:2" x14ac:dyDescent="0.25">
      <c r="A38205" t="s">
        <v>38240</v>
      </c>
      <c r="B38205">
        <v>-0.48986486499999998</v>
      </c>
    </row>
    <row r="38206" spans="1:2" x14ac:dyDescent="0.25">
      <c r="A38206" t="s">
        <v>38241</v>
      </c>
      <c r="B38206">
        <v>-0.48378378399999999</v>
      </c>
    </row>
    <row r="38207" spans="1:2" x14ac:dyDescent="0.25">
      <c r="A38207" t="s">
        <v>38242</v>
      </c>
      <c r="B38207">
        <v>-0.48581081100000001</v>
      </c>
    </row>
    <row r="38208" spans="1:2" x14ac:dyDescent="0.25">
      <c r="A38208" t="s">
        <v>38243</v>
      </c>
      <c r="B38208">
        <v>0.55500000000000005</v>
      </c>
    </row>
    <row r="38209" spans="1:2" x14ac:dyDescent="0.25">
      <c r="A38209" t="s">
        <v>38244</v>
      </c>
      <c r="B38209">
        <v>-0.49459459500000003</v>
      </c>
    </row>
    <row r="38210" spans="1:2" x14ac:dyDescent="0.25">
      <c r="A38210" t="s">
        <v>38245</v>
      </c>
      <c r="B38210">
        <v>-0.48783783800000002</v>
      </c>
    </row>
    <row r="38211" spans="1:2" x14ac:dyDescent="0.25">
      <c r="A38211" t="s">
        <v>38246</v>
      </c>
      <c r="B38211">
        <v>0.6</v>
      </c>
    </row>
    <row r="38212" spans="1:2" x14ac:dyDescent="0.25">
      <c r="A38212" t="s">
        <v>38247</v>
      </c>
      <c r="B38212">
        <v>0.71499999999999997</v>
      </c>
    </row>
    <row r="38213" spans="1:2" x14ac:dyDescent="0.25">
      <c r="A38213" t="s">
        <v>38248</v>
      </c>
      <c r="B38213">
        <v>0.57499999999999996</v>
      </c>
    </row>
    <row r="38214" spans="1:2" x14ac:dyDescent="0.25">
      <c r="A38214" t="s">
        <v>38249</v>
      </c>
      <c r="B38214">
        <v>0.63500000000000001</v>
      </c>
    </row>
    <row r="38215" spans="1:2" x14ac:dyDescent="0.25">
      <c r="A38215" t="s">
        <v>38250</v>
      </c>
      <c r="B38215">
        <v>-0.47972973000000002</v>
      </c>
    </row>
    <row r="38216" spans="1:2" x14ac:dyDescent="0.25">
      <c r="A38216" t="s">
        <v>38251</v>
      </c>
      <c r="B38216">
        <v>0.58499999999999996</v>
      </c>
    </row>
    <row r="38217" spans="1:2" x14ac:dyDescent="0.25">
      <c r="A38217" t="s">
        <v>38252</v>
      </c>
      <c r="B38217">
        <v>0.55500000000000005</v>
      </c>
    </row>
    <row r="38218" spans="1:2" x14ac:dyDescent="0.25">
      <c r="A38218" t="s">
        <v>38253</v>
      </c>
      <c r="B38218">
        <v>-0.48986486499999998</v>
      </c>
    </row>
    <row r="38219" spans="1:2" x14ac:dyDescent="0.25">
      <c r="A38219" t="s">
        <v>38254</v>
      </c>
      <c r="B38219">
        <v>-0.48986486499999998</v>
      </c>
    </row>
    <row r="38220" spans="1:2" x14ac:dyDescent="0.25">
      <c r="A38220" t="s">
        <v>38255</v>
      </c>
      <c r="B38220">
        <v>0.54</v>
      </c>
    </row>
    <row r="38221" spans="1:2" x14ac:dyDescent="0.25">
      <c r="A38221" t="s">
        <v>38256</v>
      </c>
      <c r="B38221">
        <v>0.53500000000000003</v>
      </c>
    </row>
    <row r="38222" spans="1:2" x14ac:dyDescent="0.25">
      <c r="A38222" t="s">
        <v>38257</v>
      </c>
      <c r="B38222">
        <v>0.61</v>
      </c>
    </row>
    <row r="38223" spans="1:2" x14ac:dyDescent="0.25">
      <c r="A38223" t="s">
        <v>38258</v>
      </c>
      <c r="B38223">
        <v>0.55500000000000005</v>
      </c>
    </row>
    <row r="38224" spans="1:2" x14ac:dyDescent="0.25">
      <c r="A38224" t="s">
        <v>38259</v>
      </c>
      <c r="B38224">
        <v>-0.48175675699999998</v>
      </c>
    </row>
    <row r="38225" spans="1:2" x14ac:dyDescent="0.25">
      <c r="A38225" t="s">
        <v>38260</v>
      </c>
      <c r="B38225">
        <v>0.51500000000000001</v>
      </c>
    </row>
    <row r="38226" spans="1:2" x14ac:dyDescent="0.25">
      <c r="A38226" t="s">
        <v>38261</v>
      </c>
      <c r="B38226">
        <v>0.55500000000000005</v>
      </c>
    </row>
    <row r="38227" spans="1:2" x14ac:dyDescent="0.25">
      <c r="A38227" t="s">
        <v>38262</v>
      </c>
      <c r="B38227">
        <v>0.505</v>
      </c>
    </row>
    <row r="38228" spans="1:2" x14ac:dyDescent="0.25">
      <c r="A38228" t="s">
        <v>38263</v>
      </c>
      <c r="B38228">
        <v>0.505</v>
      </c>
    </row>
    <row r="38229" spans="1:2" x14ac:dyDescent="0.25">
      <c r="A38229" t="s">
        <v>38264</v>
      </c>
      <c r="B38229">
        <v>0.66</v>
      </c>
    </row>
    <row r="38230" spans="1:2" x14ac:dyDescent="0.25">
      <c r="A38230" t="s">
        <v>38265</v>
      </c>
      <c r="B38230">
        <v>0.53500000000000003</v>
      </c>
    </row>
    <row r="38231" spans="1:2" x14ac:dyDescent="0.25">
      <c r="A38231" t="s">
        <v>38266</v>
      </c>
      <c r="B38231">
        <v>1</v>
      </c>
    </row>
    <row r="38232" spans="1:2" x14ac:dyDescent="0.25">
      <c r="A38232" t="s">
        <v>38267</v>
      </c>
      <c r="B38232">
        <v>0.57999999999999996</v>
      </c>
    </row>
    <row r="38233" spans="1:2" x14ac:dyDescent="0.25">
      <c r="A38233" t="s">
        <v>38268</v>
      </c>
      <c r="B38233">
        <v>0.84</v>
      </c>
    </row>
    <row r="38234" spans="1:2" x14ac:dyDescent="0.25">
      <c r="A38234" t="s">
        <v>38269</v>
      </c>
      <c r="B38234">
        <v>-0.47972973000000002</v>
      </c>
    </row>
    <row r="38235" spans="1:2" x14ac:dyDescent="0.25">
      <c r="A38235" t="s">
        <v>38270</v>
      </c>
      <c r="B38235">
        <v>0.67</v>
      </c>
    </row>
    <row r="38236" spans="1:2" x14ac:dyDescent="0.25">
      <c r="A38236" t="s">
        <v>38271</v>
      </c>
      <c r="B38236">
        <v>0.98699999999999999</v>
      </c>
    </row>
    <row r="38237" spans="1:2" x14ac:dyDescent="0.25">
      <c r="A38237" t="s">
        <v>38272</v>
      </c>
      <c r="B38237">
        <v>-0.48581081100000001</v>
      </c>
    </row>
    <row r="38238" spans="1:2" x14ac:dyDescent="0.25">
      <c r="A38238" t="s">
        <v>38273</v>
      </c>
      <c r="B38238">
        <v>-0.47972973000000002</v>
      </c>
    </row>
    <row r="38239" spans="1:2" x14ac:dyDescent="0.25">
      <c r="A38239" t="s">
        <v>38274</v>
      </c>
      <c r="B38239">
        <v>-0.48986486499999998</v>
      </c>
    </row>
    <row r="38240" spans="1:2" x14ac:dyDescent="0.25">
      <c r="A38240" t="s">
        <v>38275</v>
      </c>
      <c r="B38240">
        <v>0.57499999999999996</v>
      </c>
    </row>
    <row r="38241" spans="1:2" x14ac:dyDescent="0.25">
      <c r="A38241" t="s">
        <v>38276</v>
      </c>
      <c r="B38241">
        <v>0.68500000000000005</v>
      </c>
    </row>
    <row r="38242" spans="1:2" x14ac:dyDescent="0.25">
      <c r="A38242" t="s">
        <v>38277</v>
      </c>
      <c r="B38242">
        <v>0.7</v>
      </c>
    </row>
    <row r="38243" spans="1:2" x14ac:dyDescent="0.25">
      <c r="A38243" t="s">
        <v>38278</v>
      </c>
      <c r="B38243">
        <v>0.58499999999999996</v>
      </c>
    </row>
    <row r="38244" spans="1:2" x14ac:dyDescent="0.25">
      <c r="A38244" t="s">
        <v>38279</v>
      </c>
      <c r="B38244">
        <v>0.53</v>
      </c>
    </row>
    <row r="38245" spans="1:2" x14ac:dyDescent="0.25">
      <c r="A38245" t="s">
        <v>38280</v>
      </c>
      <c r="B38245">
        <v>-0.48986486499999998</v>
      </c>
    </row>
    <row r="38246" spans="1:2" x14ac:dyDescent="0.25">
      <c r="A38246" t="s">
        <v>38281</v>
      </c>
      <c r="B38246">
        <v>0.59499999999999997</v>
      </c>
    </row>
    <row r="38247" spans="1:2" x14ac:dyDescent="0.25">
      <c r="A38247" t="s">
        <v>38282</v>
      </c>
      <c r="B38247">
        <v>-0.48783783800000002</v>
      </c>
    </row>
    <row r="38248" spans="1:2" x14ac:dyDescent="0.25">
      <c r="A38248" t="s">
        <v>38283</v>
      </c>
      <c r="B38248">
        <v>0.66500000000000004</v>
      </c>
    </row>
    <row r="38249" spans="1:2" x14ac:dyDescent="0.25">
      <c r="A38249" t="s">
        <v>38284</v>
      </c>
      <c r="B38249">
        <v>-0.48986486499999998</v>
      </c>
    </row>
    <row r="38250" spans="1:2" x14ac:dyDescent="0.25">
      <c r="A38250" t="s">
        <v>38285</v>
      </c>
      <c r="B38250">
        <v>1</v>
      </c>
    </row>
    <row r="38251" spans="1:2" x14ac:dyDescent="0.25">
      <c r="A38251" t="s">
        <v>38286</v>
      </c>
      <c r="B38251">
        <v>0.54</v>
      </c>
    </row>
    <row r="38252" spans="1:2" x14ac:dyDescent="0.25">
      <c r="A38252" t="s">
        <v>38287</v>
      </c>
      <c r="B38252">
        <v>-0.48581081100000001</v>
      </c>
    </row>
    <row r="38253" spans="1:2" x14ac:dyDescent="0.25">
      <c r="A38253" t="s">
        <v>38288</v>
      </c>
      <c r="B38253">
        <v>0.65</v>
      </c>
    </row>
    <row r="38254" spans="1:2" x14ac:dyDescent="0.25">
      <c r="A38254" t="s">
        <v>38289</v>
      </c>
      <c r="B38254">
        <v>0.66</v>
      </c>
    </row>
    <row r="38255" spans="1:2" x14ac:dyDescent="0.25">
      <c r="A38255" t="s">
        <v>38290</v>
      </c>
      <c r="B38255">
        <v>0.62</v>
      </c>
    </row>
    <row r="38256" spans="1:2" x14ac:dyDescent="0.25">
      <c r="A38256" t="s">
        <v>38291</v>
      </c>
      <c r="B38256">
        <v>-0.48175675699999998</v>
      </c>
    </row>
    <row r="38257" spans="1:2" x14ac:dyDescent="0.25">
      <c r="A38257" t="s">
        <v>38292</v>
      </c>
      <c r="B38257">
        <v>0.64</v>
      </c>
    </row>
    <row r="38258" spans="1:2" x14ac:dyDescent="0.25">
      <c r="A38258" t="s">
        <v>38293</v>
      </c>
      <c r="B38258">
        <v>0.63500000000000001</v>
      </c>
    </row>
    <row r="38259" spans="1:2" x14ac:dyDescent="0.25">
      <c r="A38259" t="s">
        <v>38294</v>
      </c>
      <c r="B38259">
        <v>-0.47770270300000001</v>
      </c>
    </row>
    <row r="38260" spans="1:2" x14ac:dyDescent="0.25">
      <c r="A38260" t="s">
        <v>38295</v>
      </c>
      <c r="B38260">
        <v>0.74</v>
      </c>
    </row>
    <row r="38261" spans="1:2" x14ac:dyDescent="0.25">
      <c r="A38261" t="s">
        <v>38296</v>
      </c>
      <c r="B38261">
        <v>-0.48581081100000001</v>
      </c>
    </row>
    <row r="38262" spans="1:2" x14ac:dyDescent="0.25">
      <c r="A38262" t="s">
        <v>38297</v>
      </c>
      <c r="B38262">
        <v>0.59499999999999997</v>
      </c>
    </row>
    <row r="38263" spans="1:2" x14ac:dyDescent="0.25">
      <c r="A38263" t="s">
        <v>38298</v>
      </c>
      <c r="B38263">
        <v>-0.48783783800000002</v>
      </c>
    </row>
    <row r="38264" spans="1:2" x14ac:dyDescent="0.25">
      <c r="A38264" t="s">
        <v>38299</v>
      </c>
      <c r="B38264">
        <v>-0.48581081100000001</v>
      </c>
    </row>
    <row r="38265" spans="1:2" x14ac:dyDescent="0.25">
      <c r="A38265" t="s">
        <v>38300</v>
      </c>
      <c r="B38265">
        <v>1</v>
      </c>
    </row>
    <row r="38266" spans="1:2" x14ac:dyDescent="0.25">
      <c r="A38266" t="s">
        <v>38301</v>
      </c>
      <c r="B38266">
        <v>0.95</v>
      </c>
    </row>
    <row r="38267" spans="1:2" x14ac:dyDescent="0.25">
      <c r="A38267" t="s">
        <v>38302</v>
      </c>
      <c r="B38267">
        <v>-0.48783783800000002</v>
      </c>
    </row>
    <row r="38268" spans="1:2" x14ac:dyDescent="0.25">
      <c r="A38268" t="s">
        <v>38303</v>
      </c>
      <c r="B38268">
        <v>0.55500000000000005</v>
      </c>
    </row>
    <row r="38269" spans="1:2" x14ac:dyDescent="0.25">
      <c r="A38269" t="s">
        <v>5</v>
      </c>
      <c r="B38269">
        <v>1</v>
      </c>
    </row>
    <row r="38270" spans="1:2" x14ac:dyDescent="0.25">
      <c r="A38270" t="s">
        <v>38304</v>
      </c>
      <c r="B38270">
        <v>0.59</v>
      </c>
    </row>
    <row r="38271" spans="1:2" x14ac:dyDescent="0.25">
      <c r="A38271" t="s">
        <v>38305</v>
      </c>
      <c r="B38271">
        <v>0.56499999999999995</v>
      </c>
    </row>
    <row r="38272" spans="1:2" x14ac:dyDescent="0.25">
      <c r="A38272" t="s">
        <v>38306</v>
      </c>
      <c r="B38272">
        <v>-0.48986486499999998</v>
      </c>
    </row>
    <row r="38273" spans="1:2" x14ac:dyDescent="0.25">
      <c r="A38273" t="s">
        <v>38307</v>
      </c>
      <c r="B38273">
        <v>-0.498648649</v>
      </c>
    </row>
    <row r="38274" spans="1:2" x14ac:dyDescent="0.25">
      <c r="A38274" t="s">
        <v>38308</v>
      </c>
      <c r="B38274">
        <v>0.6</v>
      </c>
    </row>
    <row r="38275" spans="1:2" x14ac:dyDescent="0.25">
      <c r="A38275">
        <v>100</v>
      </c>
      <c r="B38275">
        <v>0.51500000000000001</v>
      </c>
    </row>
    <row r="38276" spans="1:2" x14ac:dyDescent="0.25">
      <c r="A38276" t="s">
        <v>38309</v>
      </c>
      <c r="B38276">
        <v>-0.48783783800000002</v>
      </c>
    </row>
    <row r="38277" spans="1:2" x14ac:dyDescent="0.25">
      <c r="A38277" t="s">
        <v>38310</v>
      </c>
      <c r="B38277">
        <v>0.83</v>
      </c>
    </row>
    <row r="38278" spans="1:2" x14ac:dyDescent="0.25">
      <c r="A38278" t="s">
        <v>38311</v>
      </c>
      <c r="B38278">
        <v>0.59499999999999997</v>
      </c>
    </row>
    <row r="38279" spans="1:2" x14ac:dyDescent="0.25">
      <c r="A38279" t="s">
        <v>38312</v>
      </c>
      <c r="B38279">
        <v>0.63</v>
      </c>
    </row>
    <row r="38280" spans="1:2" x14ac:dyDescent="0.25">
      <c r="A38280" t="s">
        <v>38313</v>
      </c>
      <c r="B38280">
        <v>-0.47770270300000001</v>
      </c>
    </row>
    <row r="38281" spans="1:2" x14ac:dyDescent="0.25">
      <c r="A38281" t="s">
        <v>38314</v>
      </c>
      <c r="B38281">
        <v>-0.44121621599999999</v>
      </c>
    </row>
    <row r="38282" spans="1:2" x14ac:dyDescent="0.25">
      <c r="A38282" t="s">
        <v>38315</v>
      </c>
      <c r="B38282">
        <v>0.57999999999999996</v>
      </c>
    </row>
    <row r="38283" spans="1:2" x14ac:dyDescent="0.25">
      <c r="A38283" t="s">
        <v>38316</v>
      </c>
      <c r="B38283">
        <v>0.54</v>
      </c>
    </row>
    <row r="38284" spans="1:2" x14ac:dyDescent="0.25">
      <c r="A38284" t="s">
        <v>38317</v>
      </c>
      <c r="B38284">
        <v>-0.48986486499999998</v>
      </c>
    </row>
    <row r="38285" spans="1:2" x14ac:dyDescent="0.25">
      <c r="A38285" t="s">
        <v>38318</v>
      </c>
      <c r="B38285">
        <v>0.63</v>
      </c>
    </row>
    <row r="38286" spans="1:2" x14ac:dyDescent="0.25">
      <c r="A38286" t="s">
        <v>38319</v>
      </c>
      <c r="B38286">
        <v>-0.48581081100000001</v>
      </c>
    </row>
    <row r="38287" spans="1:2" x14ac:dyDescent="0.25">
      <c r="A38287" t="s">
        <v>38320</v>
      </c>
      <c r="B38287">
        <v>-0.48986486499999998</v>
      </c>
    </row>
    <row r="38288" spans="1:2" x14ac:dyDescent="0.25">
      <c r="A38288" t="s">
        <v>38321</v>
      </c>
      <c r="B38288">
        <v>-0.48783783800000002</v>
      </c>
    </row>
    <row r="38289" spans="1:2" x14ac:dyDescent="0.25">
      <c r="A38289" t="s">
        <v>38322</v>
      </c>
      <c r="B38289">
        <v>-0.48175675699999998</v>
      </c>
    </row>
    <row r="38290" spans="1:2" x14ac:dyDescent="0.25">
      <c r="A38290" t="s">
        <v>38323</v>
      </c>
      <c r="B38290">
        <v>0.57499999999999996</v>
      </c>
    </row>
    <row r="38291" spans="1:2" x14ac:dyDescent="0.25">
      <c r="A38291" t="s">
        <v>38324</v>
      </c>
      <c r="B38291">
        <v>-0.45540540499999999</v>
      </c>
    </row>
    <row r="38292" spans="1:2" x14ac:dyDescent="0.25">
      <c r="A38292" t="s">
        <v>38325</v>
      </c>
      <c r="B38292">
        <v>0.625</v>
      </c>
    </row>
    <row r="38293" spans="1:2" x14ac:dyDescent="0.25">
      <c r="A38293" t="s">
        <v>38326</v>
      </c>
      <c r="B38293">
        <v>0.56000000000000005</v>
      </c>
    </row>
    <row r="38294" spans="1:2" x14ac:dyDescent="0.25">
      <c r="A38294" t="s">
        <v>38327</v>
      </c>
      <c r="B38294">
        <v>0.6</v>
      </c>
    </row>
    <row r="38295" spans="1:2" x14ac:dyDescent="0.25">
      <c r="A38295" t="s">
        <v>38328</v>
      </c>
      <c r="B38295">
        <v>-0.48581081100000001</v>
      </c>
    </row>
    <row r="38296" spans="1:2" x14ac:dyDescent="0.25">
      <c r="A38296" t="s">
        <v>38329</v>
      </c>
      <c r="B38296">
        <v>0.55500000000000005</v>
      </c>
    </row>
    <row r="38297" spans="1:2" x14ac:dyDescent="0.25">
      <c r="A38297" t="s">
        <v>38330</v>
      </c>
      <c r="B38297">
        <v>-0.48581081100000001</v>
      </c>
    </row>
    <row r="38298" spans="1:2" x14ac:dyDescent="0.25">
      <c r="A38298" t="s">
        <v>38331</v>
      </c>
      <c r="B38298">
        <v>0.65500000000000003</v>
      </c>
    </row>
    <row r="38299" spans="1:2" x14ac:dyDescent="0.25">
      <c r="A38299" t="s">
        <v>38332</v>
      </c>
      <c r="B38299">
        <v>-0.47567567599999999</v>
      </c>
    </row>
    <row r="38300" spans="1:2" x14ac:dyDescent="0.25">
      <c r="A38300" t="s">
        <v>38333</v>
      </c>
      <c r="B38300">
        <v>0.56499999999999995</v>
      </c>
    </row>
    <row r="38301" spans="1:2" x14ac:dyDescent="0.25">
      <c r="A38301" t="s">
        <v>38334</v>
      </c>
      <c r="B38301">
        <v>-0.48175675699999998</v>
      </c>
    </row>
    <row r="38302" spans="1:2" x14ac:dyDescent="0.25">
      <c r="A38302" t="s">
        <v>38335</v>
      </c>
      <c r="B38302">
        <v>0.98699999999999999</v>
      </c>
    </row>
    <row r="38303" spans="1:2" x14ac:dyDescent="0.25">
      <c r="A38303" t="s">
        <v>38336</v>
      </c>
      <c r="B38303">
        <v>0.59499999999999997</v>
      </c>
    </row>
    <row r="38304" spans="1:2" x14ac:dyDescent="0.25">
      <c r="A38304" t="s">
        <v>38337</v>
      </c>
      <c r="B38304">
        <v>0.84</v>
      </c>
    </row>
    <row r="38305" spans="1:2" x14ac:dyDescent="0.25">
      <c r="A38305" t="s">
        <v>38338</v>
      </c>
      <c r="B38305">
        <v>-0.48581081100000001</v>
      </c>
    </row>
    <row r="38306" spans="1:2" x14ac:dyDescent="0.25">
      <c r="A38306" t="s">
        <v>38339</v>
      </c>
      <c r="B38306">
        <v>0.57999999999999996</v>
      </c>
    </row>
    <row r="38307" spans="1:2" x14ac:dyDescent="0.25">
      <c r="A38307" t="s">
        <v>38340</v>
      </c>
      <c r="B38307">
        <v>0.54500000000000004</v>
      </c>
    </row>
    <row r="38308" spans="1:2" x14ac:dyDescent="0.25">
      <c r="A38308" t="s">
        <v>38341</v>
      </c>
      <c r="B38308">
        <v>-0.46148648599999997</v>
      </c>
    </row>
    <row r="38309" spans="1:2" x14ac:dyDescent="0.25">
      <c r="A38309" t="s">
        <v>38342</v>
      </c>
      <c r="B38309">
        <v>-0.49662162199999998</v>
      </c>
    </row>
    <row r="38310" spans="1:2" x14ac:dyDescent="0.25">
      <c r="A38310" t="s">
        <v>38343</v>
      </c>
      <c r="B38310">
        <v>0.56000000000000005</v>
      </c>
    </row>
    <row r="38311" spans="1:2" x14ac:dyDescent="0.25">
      <c r="A38311" t="s">
        <v>38344</v>
      </c>
      <c r="B38311">
        <v>0.66500000000000004</v>
      </c>
    </row>
    <row r="38312" spans="1:2" x14ac:dyDescent="0.25">
      <c r="A38312" t="s">
        <v>38345</v>
      </c>
      <c r="B38312">
        <v>-0.45945945900000001</v>
      </c>
    </row>
    <row r="38313" spans="1:2" x14ac:dyDescent="0.25">
      <c r="A38313" t="s">
        <v>38346</v>
      </c>
      <c r="B38313">
        <v>0.59499999999999997</v>
      </c>
    </row>
    <row r="38314" spans="1:2" x14ac:dyDescent="0.25">
      <c r="A38314" t="s">
        <v>38347</v>
      </c>
      <c r="B38314">
        <v>0.57499999999999996</v>
      </c>
    </row>
    <row r="38315" spans="1:2" x14ac:dyDescent="0.25">
      <c r="A38315" t="s">
        <v>38348</v>
      </c>
      <c r="B38315">
        <v>-0.48783783800000002</v>
      </c>
    </row>
    <row r="38316" spans="1:2" x14ac:dyDescent="0.25">
      <c r="A38316" t="s">
        <v>38349</v>
      </c>
      <c r="B38316">
        <v>-0.49459459500000003</v>
      </c>
    </row>
    <row r="38317" spans="1:2" x14ac:dyDescent="0.25">
      <c r="A38317" t="s">
        <v>38350</v>
      </c>
      <c r="B38317">
        <v>0.63500000000000001</v>
      </c>
    </row>
    <row r="38318" spans="1:2" x14ac:dyDescent="0.25">
      <c r="A38318" t="s">
        <v>38351</v>
      </c>
      <c r="B38318">
        <v>0.54</v>
      </c>
    </row>
    <row r="38319" spans="1:2" x14ac:dyDescent="0.25">
      <c r="A38319" t="s">
        <v>38352</v>
      </c>
      <c r="B38319">
        <v>-0.46351351400000002</v>
      </c>
    </row>
    <row r="38320" spans="1:2" x14ac:dyDescent="0.25">
      <c r="A38320" t="s">
        <v>38353</v>
      </c>
      <c r="B38320">
        <v>0.56499999999999995</v>
      </c>
    </row>
    <row r="38321" spans="1:2" x14ac:dyDescent="0.25">
      <c r="A38321" t="s">
        <v>38354</v>
      </c>
      <c r="B38321">
        <v>0.63500000000000001</v>
      </c>
    </row>
    <row r="38322" spans="1:2" x14ac:dyDescent="0.25">
      <c r="A38322" t="s">
        <v>38355</v>
      </c>
      <c r="B38322">
        <v>0.55000000000000004</v>
      </c>
    </row>
    <row r="38323" spans="1:2" x14ac:dyDescent="0.25">
      <c r="A38323" t="s">
        <v>38356</v>
      </c>
      <c r="B38323">
        <v>-0.48378378399999999</v>
      </c>
    </row>
    <row r="38324" spans="1:2" x14ac:dyDescent="0.25">
      <c r="A38324" t="s">
        <v>38357</v>
      </c>
      <c r="B38324">
        <v>-0.47972973000000002</v>
      </c>
    </row>
    <row r="38325" spans="1:2" x14ac:dyDescent="0.25">
      <c r="A38325" t="s">
        <v>38358</v>
      </c>
      <c r="B38325">
        <v>-0.48783783800000002</v>
      </c>
    </row>
    <row r="38326" spans="1:2" x14ac:dyDescent="0.25">
      <c r="A38326" t="s">
        <v>38359</v>
      </c>
      <c r="B38326">
        <v>0.52</v>
      </c>
    </row>
    <row r="38327" spans="1:2" x14ac:dyDescent="0.25">
      <c r="A38327" t="s">
        <v>38360</v>
      </c>
      <c r="B38327">
        <v>0.61499999999999999</v>
      </c>
    </row>
    <row r="38328" spans="1:2" x14ac:dyDescent="0.25">
      <c r="A38328" t="s">
        <v>38361</v>
      </c>
      <c r="B38328">
        <v>-0.48783783800000002</v>
      </c>
    </row>
    <row r="38329" spans="1:2" x14ac:dyDescent="0.25">
      <c r="A38329" t="s">
        <v>38362</v>
      </c>
      <c r="B38329">
        <v>0.56000000000000005</v>
      </c>
    </row>
    <row r="38330" spans="1:2" x14ac:dyDescent="0.25">
      <c r="A38330" t="s">
        <v>38363</v>
      </c>
      <c r="B38330">
        <v>-0.48783783800000002</v>
      </c>
    </row>
    <row r="38331" spans="1:2" x14ac:dyDescent="0.25">
      <c r="A38331" t="s">
        <v>38364</v>
      </c>
      <c r="B38331">
        <v>0.65</v>
      </c>
    </row>
    <row r="38332" spans="1:2" x14ac:dyDescent="0.25">
      <c r="A38332" t="s">
        <v>38365</v>
      </c>
      <c r="B38332">
        <v>0.56000000000000005</v>
      </c>
    </row>
    <row r="38333" spans="1:2" x14ac:dyDescent="0.25">
      <c r="A38333" t="s">
        <v>38366</v>
      </c>
      <c r="B38333">
        <v>-0.49662162199999998</v>
      </c>
    </row>
    <row r="38334" spans="1:2" x14ac:dyDescent="0.25">
      <c r="A38334" t="s">
        <v>38367</v>
      </c>
      <c r="B38334">
        <v>1</v>
      </c>
    </row>
    <row r="38335" spans="1:2" x14ac:dyDescent="0.25">
      <c r="A38335" t="s">
        <v>38368</v>
      </c>
      <c r="B38335">
        <v>0.62</v>
      </c>
    </row>
    <row r="38336" spans="1:2" x14ac:dyDescent="0.25">
      <c r="A38336" t="s">
        <v>38369</v>
      </c>
      <c r="B38336">
        <v>1</v>
      </c>
    </row>
    <row r="38337" spans="1:2" x14ac:dyDescent="0.25">
      <c r="A38337" t="s">
        <v>38370</v>
      </c>
      <c r="B38337">
        <v>0.57999999999999996</v>
      </c>
    </row>
    <row r="38338" spans="1:2" x14ac:dyDescent="0.25">
      <c r="A38338" t="s">
        <v>38371</v>
      </c>
      <c r="B38338">
        <v>0.98499999999999999</v>
      </c>
    </row>
    <row r="38339" spans="1:2" x14ac:dyDescent="0.25">
      <c r="A38339" t="s">
        <v>38372</v>
      </c>
      <c r="B38339">
        <v>0.97499999999999998</v>
      </c>
    </row>
    <row r="38340" spans="1:2" x14ac:dyDescent="0.25">
      <c r="A38340" t="s">
        <v>38373</v>
      </c>
      <c r="B38340">
        <v>0.6</v>
      </c>
    </row>
    <row r="38341" spans="1:2" x14ac:dyDescent="0.25">
      <c r="A38341" t="s">
        <v>38374</v>
      </c>
      <c r="B38341">
        <v>0.6</v>
      </c>
    </row>
    <row r="38342" spans="1:2" x14ac:dyDescent="0.25">
      <c r="A38342" t="s">
        <v>38375</v>
      </c>
      <c r="B38342">
        <v>0.57999999999999996</v>
      </c>
    </row>
    <row r="38343" spans="1:2" x14ac:dyDescent="0.25">
      <c r="A38343" t="s">
        <v>38376</v>
      </c>
      <c r="B38343">
        <v>0.59</v>
      </c>
    </row>
    <row r="38344" spans="1:2" x14ac:dyDescent="0.25">
      <c r="A38344" t="s">
        <v>38377</v>
      </c>
      <c r="B38344">
        <v>0.57499999999999996</v>
      </c>
    </row>
    <row r="38345" spans="1:2" x14ac:dyDescent="0.25">
      <c r="A38345" t="s">
        <v>38378</v>
      </c>
      <c r="B38345">
        <v>0.54500000000000004</v>
      </c>
    </row>
    <row r="38346" spans="1:2" x14ac:dyDescent="0.25">
      <c r="A38346" t="s">
        <v>38379</v>
      </c>
      <c r="B38346">
        <v>-0.48581081100000001</v>
      </c>
    </row>
    <row r="38347" spans="1:2" x14ac:dyDescent="0.25">
      <c r="A38347" t="s">
        <v>38380</v>
      </c>
      <c r="B38347">
        <v>-0.48783783800000002</v>
      </c>
    </row>
    <row r="38348" spans="1:2" x14ac:dyDescent="0.25">
      <c r="A38348" t="s">
        <v>38381</v>
      </c>
      <c r="B38348">
        <v>0.63</v>
      </c>
    </row>
    <row r="38349" spans="1:2" x14ac:dyDescent="0.25">
      <c r="A38349" t="s">
        <v>38382</v>
      </c>
      <c r="B38349">
        <v>-0.48581081100000001</v>
      </c>
    </row>
    <row r="38350" spans="1:2" x14ac:dyDescent="0.25">
      <c r="A38350" t="s">
        <v>38383</v>
      </c>
      <c r="B38350">
        <v>-0.48783783800000002</v>
      </c>
    </row>
    <row r="38351" spans="1:2" x14ac:dyDescent="0.25">
      <c r="A38351" t="s">
        <v>38384</v>
      </c>
      <c r="B38351">
        <v>0.61499999999999999</v>
      </c>
    </row>
    <row r="38352" spans="1:2" x14ac:dyDescent="0.25">
      <c r="A38352" t="s">
        <v>38385</v>
      </c>
      <c r="B38352">
        <v>-0.48986486499999998</v>
      </c>
    </row>
    <row r="38353" spans="1:2" x14ac:dyDescent="0.25">
      <c r="A38353" t="s">
        <v>38386</v>
      </c>
      <c r="B38353">
        <v>0.55000000000000004</v>
      </c>
    </row>
    <row r="38354" spans="1:2" x14ac:dyDescent="0.25">
      <c r="A38354" t="s">
        <v>38387</v>
      </c>
      <c r="B38354">
        <v>0.56999999999999995</v>
      </c>
    </row>
    <row r="38355" spans="1:2" x14ac:dyDescent="0.25">
      <c r="A38355" t="s">
        <v>38388</v>
      </c>
      <c r="B38355">
        <v>0.59</v>
      </c>
    </row>
    <row r="38356" spans="1:2" x14ac:dyDescent="0.25">
      <c r="A38356" t="s">
        <v>38389</v>
      </c>
      <c r="B38356">
        <v>0.54500000000000004</v>
      </c>
    </row>
    <row r="38357" spans="1:2" x14ac:dyDescent="0.25">
      <c r="A38357" t="s">
        <v>38390</v>
      </c>
      <c r="B38357">
        <v>-0.48986486499999998</v>
      </c>
    </row>
    <row r="38358" spans="1:2" x14ac:dyDescent="0.25">
      <c r="A38358" t="s">
        <v>38391</v>
      </c>
      <c r="B38358">
        <v>0.59499999999999997</v>
      </c>
    </row>
    <row r="38359" spans="1:2" x14ac:dyDescent="0.25">
      <c r="A38359" t="s">
        <v>38392</v>
      </c>
      <c r="B38359">
        <v>0.56999999999999995</v>
      </c>
    </row>
    <row r="38360" spans="1:2" x14ac:dyDescent="0.25">
      <c r="A38360" t="s">
        <v>38393</v>
      </c>
      <c r="B38360">
        <v>-0.47972973000000002</v>
      </c>
    </row>
    <row r="38361" spans="1:2" x14ac:dyDescent="0.25">
      <c r="A38361" t="s">
        <v>38394</v>
      </c>
      <c r="B38361">
        <v>0.64</v>
      </c>
    </row>
    <row r="38362" spans="1:2" x14ac:dyDescent="0.25">
      <c r="A38362" t="s">
        <v>38395</v>
      </c>
      <c r="B38362">
        <v>-0.48378378399999999</v>
      </c>
    </row>
    <row r="38363" spans="1:2" x14ac:dyDescent="0.25">
      <c r="A38363" t="s">
        <v>38396</v>
      </c>
      <c r="B38363">
        <v>-0.48581081100000001</v>
      </c>
    </row>
    <row r="38364" spans="1:2" x14ac:dyDescent="0.25">
      <c r="A38364" t="s">
        <v>38397</v>
      </c>
      <c r="B38364">
        <v>0.61499999999999999</v>
      </c>
    </row>
    <row r="38365" spans="1:2" x14ac:dyDescent="0.25">
      <c r="A38365" t="s">
        <v>38398</v>
      </c>
      <c r="B38365">
        <v>0.59</v>
      </c>
    </row>
    <row r="38366" spans="1:2" x14ac:dyDescent="0.25">
      <c r="A38366" t="s">
        <v>38399</v>
      </c>
      <c r="B38366">
        <v>-0.48378378399999999</v>
      </c>
    </row>
    <row r="38367" spans="1:2" x14ac:dyDescent="0.25">
      <c r="A38367" t="s">
        <v>38400</v>
      </c>
      <c r="B38367">
        <v>-0.48378378399999999</v>
      </c>
    </row>
    <row r="38368" spans="1:2" x14ac:dyDescent="0.25">
      <c r="A38368" t="s">
        <v>38401</v>
      </c>
      <c r="B38368">
        <v>0.66500000000000004</v>
      </c>
    </row>
    <row r="38369" spans="1:2" x14ac:dyDescent="0.25">
      <c r="A38369" t="s">
        <v>38402</v>
      </c>
      <c r="B38369">
        <v>-0.48783783800000002</v>
      </c>
    </row>
    <row r="38370" spans="1:2" x14ac:dyDescent="0.25">
      <c r="A38370" t="s">
        <v>38403</v>
      </c>
      <c r="B38370">
        <v>0.58499999999999996</v>
      </c>
    </row>
    <row r="38371" spans="1:2" x14ac:dyDescent="0.25">
      <c r="A38371" t="s">
        <v>38404</v>
      </c>
      <c r="B38371">
        <v>0.64</v>
      </c>
    </row>
    <row r="38372" spans="1:2" x14ac:dyDescent="0.25">
      <c r="A38372" t="s">
        <v>38405</v>
      </c>
      <c r="B38372">
        <v>0.51500000000000001</v>
      </c>
    </row>
    <row r="38373" spans="1:2" x14ac:dyDescent="0.25">
      <c r="A38373" t="s">
        <v>38406</v>
      </c>
      <c r="B38373">
        <v>0.55500000000000005</v>
      </c>
    </row>
    <row r="38374" spans="1:2" x14ac:dyDescent="0.25">
      <c r="A38374" t="s">
        <v>38407</v>
      </c>
      <c r="B38374">
        <v>-0.48175675699999998</v>
      </c>
    </row>
    <row r="38375" spans="1:2" x14ac:dyDescent="0.25">
      <c r="A38375" t="s">
        <v>38408</v>
      </c>
      <c r="B38375">
        <v>0.98699999999999999</v>
      </c>
    </row>
    <row r="38376" spans="1:2" x14ac:dyDescent="0.25">
      <c r="A38376" t="s">
        <v>38409</v>
      </c>
      <c r="B38376">
        <v>-0.48986486499999998</v>
      </c>
    </row>
    <row r="38377" spans="1:2" x14ac:dyDescent="0.25">
      <c r="A38377" t="s">
        <v>38410</v>
      </c>
      <c r="B38377">
        <v>0.59</v>
      </c>
    </row>
    <row r="38378" spans="1:2" x14ac:dyDescent="0.25">
      <c r="A38378" t="s">
        <v>38411</v>
      </c>
      <c r="B38378">
        <v>-0.498648649</v>
      </c>
    </row>
    <row r="38379" spans="1:2" x14ac:dyDescent="0.25">
      <c r="A38379" t="s">
        <v>38412</v>
      </c>
      <c r="B38379">
        <v>0.57999999999999996</v>
      </c>
    </row>
    <row r="38380" spans="1:2" x14ac:dyDescent="0.25">
      <c r="A38380" t="s">
        <v>38413</v>
      </c>
      <c r="B38380">
        <v>0.57499999999999996</v>
      </c>
    </row>
    <row r="38381" spans="1:2" x14ac:dyDescent="0.25">
      <c r="A38381" t="s">
        <v>38414</v>
      </c>
      <c r="B38381">
        <v>0.86499999999999999</v>
      </c>
    </row>
    <row r="38382" spans="1:2" x14ac:dyDescent="0.25">
      <c r="A38382" t="s">
        <v>38415</v>
      </c>
      <c r="B38382">
        <v>0.98699999999999999</v>
      </c>
    </row>
    <row r="38383" spans="1:2" x14ac:dyDescent="0.25">
      <c r="A38383" t="s">
        <v>38416</v>
      </c>
      <c r="B38383">
        <v>0.59499999999999997</v>
      </c>
    </row>
    <row r="38384" spans="1:2" x14ac:dyDescent="0.25">
      <c r="A38384" t="s">
        <v>38417</v>
      </c>
      <c r="B38384">
        <v>0.67500000000000004</v>
      </c>
    </row>
    <row r="38385" spans="1:2" x14ac:dyDescent="0.25">
      <c r="A38385" t="s">
        <v>38418</v>
      </c>
      <c r="B38385">
        <v>0.57999999999999996</v>
      </c>
    </row>
    <row r="38386" spans="1:2" x14ac:dyDescent="0.25">
      <c r="A38386" t="s">
        <v>38419</v>
      </c>
      <c r="B38386">
        <v>-0.48581081100000001</v>
      </c>
    </row>
    <row r="38387" spans="1:2" x14ac:dyDescent="0.25">
      <c r="A38387" t="s">
        <v>38420</v>
      </c>
      <c r="B38387">
        <v>0.55000000000000004</v>
      </c>
    </row>
    <row r="38388" spans="1:2" x14ac:dyDescent="0.25">
      <c r="A38388" t="s">
        <v>38421</v>
      </c>
      <c r="B38388">
        <v>0.85499999999999998</v>
      </c>
    </row>
    <row r="38389" spans="1:2" x14ac:dyDescent="0.25">
      <c r="A38389" t="s">
        <v>38422</v>
      </c>
      <c r="B38389">
        <v>-0.48783783800000002</v>
      </c>
    </row>
    <row r="38390" spans="1:2" x14ac:dyDescent="0.25">
      <c r="A38390" t="s">
        <v>38423</v>
      </c>
      <c r="B38390">
        <v>0.70499999999999996</v>
      </c>
    </row>
    <row r="38391" spans="1:2" x14ac:dyDescent="0.25">
      <c r="A38391" t="s">
        <v>38424</v>
      </c>
      <c r="B38391">
        <v>0.5</v>
      </c>
    </row>
    <row r="38392" spans="1:2" x14ac:dyDescent="0.25">
      <c r="A38392" t="s">
        <v>38425</v>
      </c>
      <c r="B38392">
        <v>-0.48986486499999998</v>
      </c>
    </row>
    <row r="38393" spans="1:2" x14ac:dyDescent="0.25">
      <c r="A38393" t="s">
        <v>38426</v>
      </c>
      <c r="B38393">
        <v>0.71</v>
      </c>
    </row>
    <row r="38394" spans="1:2" x14ac:dyDescent="0.25">
      <c r="A38394" t="s">
        <v>38427</v>
      </c>
      <c r="B38394">
        <v>-0.48986486499999998</v>
      </c>
    </row>
    <row r="38395" spans="1:2" x14ac:dyDescent="0.25">
      <c r="A38395" t="s">
        <v>38428</v>
      </c>
      <c r="B38395">
        <v>-0.490540541</v>
      </c>
    </row>
    <row r="38396" spans="1:2" x14ac:dyDescent="0.25">
      <c r="A38396" t="s">
        <v>38429</v>
      </c>
      <c r="B38396">
        <v>0.73499999999999999</v>
      </c>
    </row>
    <row r="38397" spans="1:2" x14ac:dyDescent="0.25">
      <c r="A38397" t="s">
        <v>38430</v>
      </c>
      <c r="B38397">
        <v>0.6</v>
      </c>
    </row>
    <row r="38398" spans="1:2" x14ac:dyDescent="0.25">
      <c r="A38398" t="s">
        <v>38431</v>
      </c>
      <c r="B38398">
        <v>-0.48986486499999998</v>
      </c>
    </row>
    <row r="38399" spans="1:2" x14ac:dyDescent="0.25">
      <c r="A38399" t="s">
        <v>38432</v>
      </c>
      <c r="B38399">
        <v>-0.48986486499999998</v>
      </c>
    </row>
    <row r="38400" spans="1:2" x14ac:dyDescent="0.25">
      <c r="A38400" t="s">
        <v>38433</v>
      </c>
      <c r="B38400">
        <v>-0.48986486499999998</v>
      </c>
    </row>
    <row r="38401" spans="1:2" x14ac:dyDescent="0.25">
      <c r="A38401" t="s">
        <v>38434</v>
      </c>
      <c r="B38401">
        <v>-0.48986486499999998</v>
      </c>
    </row>
    <row r="38402" spans="1:2" x14ac:dyDescent="0.25">
      <c r="A38402" t="s">
        <v>38435</v>
      </c>
      <c r="B38402">
        <v>0.6</v>
      </c>
    </row>
    <row r="38403" spans="1:2" x14ac:dyDescent="0.25">
      <c r="A38403" t="s">
        <v>38436</v>
      </c>
      <c r="B38403">
        <v>0.98699999999999999</v>
      </c>
    </row>
    <row r="38404" spans="1:2" x14ac:dyDescent="0.25">
      <c r="A38404" t="s">
        <v>38437</v>
      </c>
      <c r="B38404">
        <v>0.80500000000000005</v>
      </c>
    </row>
    <row r="38405" spans="1:2" x14ac:dyDescent="0.25">
      <c r="A38405" t="s">
        <v>38438</v>
      </c>
      <c r="B38405">
        <v>0.56999999999999995</v>
      </c>
    </row>
    <row r="38406" spans="1:2" x14ac:dyDescent="0.25">
      <c r="A38406" t="s">
        <v>38439</v>
      </c>
      <c r="B38406">
        <v>-0.48175675699999998</v>
      </c>
    </row>
    <row r="38407" spans="1:2" x14ac:dyDescent="0.25">
      <c r="A38407" t="s">
        <v>38440</v>
      </c>
      <c r="B38407">
        <v>0.57499999999999996</v>
      </c>
    </row>
    <row r="38408" spans="1:2" x14ac:dyDescent="0.25">
      <c r="A38408" t="s">
        <v>38441</v>
      </c>
      <c r="B38408">
        <v>-0.48581081100000001</v>
      </c>
    </row>
    <row r="38409" spans="1:2" x14ac:dyDescent="0.25">
      <c r="A38409" t="s">
        <v>38442</v>
      </c>
      <c r="B38409">
        <v>0.63</v>
      </c>
    </row>
    <row r="38410" spans="1:2" x14ac:dyDescent="0.25">
      <c r="A38410" t="s">
        <v>38443</v>
      </c>
      <c r="B38410">
        <v>-0.48986486499999998</v>
      </c>
    </row>
    <row r="38411" spans="1:2" x14ac:dyDescent="0.25">
      <c r="A38411" t="s">
        <v>38444</v>
      </c>
      <c r="B38411">
        <v>0.73</v>
      </c>
    </row>
    <row r="38412" spans="1:2" x14ac:dyDescent="0.25">
      <c r="A38412" t="s">
        <v>38445</v>
      </c>
      <c r="B38412">
        <v>0.7</v>
      </c>
    </row>
    <row r="38413" spans="1:2" x14ac:dyDescent="0.25">
      <c r="A38413" t="s">
        <v>38446</v>
      </c>
      <c r="B38413">
        <v>0.57499999999999996</v>
      </c>
    </row>
    <row r="38414" spans="1:2" x14ac:dyDescent="0.25">
      <c r="A38414" t="s">
        <v>38447</v>
      </c>
      <c r="B38414">
        <v>-0.48175675699999998</v>
      </c>
    </row>
    <row r="38415" spans="1:2" x14ac:dyDescent="0.25">
      <c r="A38415" t="s">
        <v>38448</v>
      </c>
      <c r="B38415">
        <v>-0.48986486499999998</v>
      </c>
    </row>
    <row r="38416" spans="1:2" x14ac:dyDescent="0.25">
      <c r="A38416" t="s">
        <v>38449</v>
      </c>
      <c r="B38416">
        <v>-0.48783783800000002</v>
      </c>
    </row>
    <row r="38417" spans="1:2" x14ac:dyDescent="0.25">
      <c r="A38417" t="s">
        <v>38450</v>
      </c>
      <c r="B38417">
        <v>0.625</v>
      </c>
    </row>
    <row r="38418" spans="1:2" x14ac:dyDescent="0.25">
      <c r="A38418" t="s">
        <v>38451</v>
      </c>
      <c r="B38418">
        <v>-0.48581081100000001</v>
      </c>
    </row>
    <row r="38419" spans="1:2" x14ac:dyDescent="0.25">
      <c r="A38419" t="s">
        <v>38452</v>
      </c>
      <c r="B38419">
        <v>0.64500000000000002</v>
      </c>
    </row>
    <row r="38420" spans="1:2" x14ac:dyDescent="0.25">
      <c r="A38420" t="s">
        <v>38453</v>
      </c>
      <c r="B38420">
        <v>0.57999999999999996</v>
      </c>
    </row>
    <row r="38421" spans="1:2" x14ac:dyDescent="0.25">
      <c r="A38421" t="s">
        <v>38454</v>
      </c>
      <c r="B38421">
        <v>0.64</v>
      </c>
    </row>
    <row r="38422" spans="1:2" x14ac:dyDescent="0.25">
      <c r="A38422" t="s">
        <v>38455</v>
      </c>
      <c r="B38422">
        <v>-0.47162162200000002</v>
      </c>
    </row>
    <row r="38423" spans="1:2" x14ac:dyDescent="0.25">
      <c r="A38423" t="s">
        <v>38456</v>
      </c>
      <c r="B38423">
        <v>-0.48986486499999998</v>
      </c>
    </row>
    <row r="38424" spans="1:2" x14ac:dyDescent="0.25">
      <c r="A38424" t="s">
        <v>38457</v>
      </c>
      <c r="B38424">
        <v>-0.47770270300000001</v>
      </c>
    </row>
    <row r="38425" spans="1:2" x14ac:dyDescent="0.25">
      <c r="A38425" t="s">
        <v>38458</v>
      </c>
      <c r="B38425">
        <v>0.67500000000000004</v>
      </c>
    </row>
    <row r="38426" spans="1:2" x14ac:dyDescent="0.25">
      <c r="A38426" t="s">
        <v>38459</v>
      </c>
      <c r="B38426">
        <v>0.56499999999999995</v>
      </c>
    </row>
    <row r="38427" spans="1:2" x14ac:dyDescent="0.25">
      <c r="A38427" t="s">
        <v>38460</v>
      </c>
      <c r="B38427">
        <v>0.57999999999999996</v>
      </c>
    </row>
    <row r="38428" spans="1:2" x14ac:dyDescent="0.25">
      <c r="A38428" t="s">
        <v>38461</v>
      </c>
      <c r="B38428">
        <v>0.67500000000000004</v>
      </c>
    </row>
    <row r="38429" spans="1:2" x14ac:dyDescent="0.25">
      <c r="A38429" t="s">
        <v>38462</v>
      </c>
      <c r="B38429">
        <v>0.75</v>
      </c>
    </row>
    <row r="38430" spans="1:2" x14ac:dyDescent="0.25">
      <c r="A38430" t="s">
        <v>38463</v>
      </c>
      <c r="B38430">
        <v>-0.47567567599999999</v>
      </c>
    </row>
    <row r="38431" spans="1:2" x14ac:dyDescent="0.25">
      <c r="A38431" t="s">
        <v>38464</v>
      </c>
      <c r="B38431">
        <v>0.59499999999999997</v>
      </c>
    </row>
    <row r="38432" spans="1:2" x14ac:dyDescent="0.25">
      <c r="A38432" t="s">
        <v>38465</v>
      </c>
      <c r="B38432">
        <v>0.62</v>
      </c>
    </row>
    <row r="38433" spans="1:2" x14ac:dyDescent="0.25">
      <c r="A38433" t="s">
        <v>38466</v>
      </c>
      <c r="B38433">
        <v>-0.48783783800000002</v>
      </c>
    </row>
    <row r="38434" spans="1:2" x14ac:dyDescent="0.25">
      <c r="A38434" t="s">
        <v>38467</v>
      </c>
      <c r="B38434">
        <v>0.57999999999999996</v>
      </c>
    </row>
    <row r="38435" spans="1:2" x14ac:dyDescent="0.25">
      <c r="A38435" t="s">
        <v>38468</v>
      </c>
      <c r="B38435">
        <v>0.5</v>
      </c>
    </row>
    <row r="38436" spans="1:2" x14ac:dyDescent="0.25">
      <c r="A38436" t="s">
        <v>38469</v>
      </c>
      <c r="B38436">
        <v>1</v>
      </c>
    </row>
    <row r="38437" spans="1:2" x14ac:dyDescent="0.25">
      <c r="A38437" t="s">
        <v>38470</v>
      </c>
      <c r="B38437">
        <v>0.82499999999999996</v>
      </c>
    </row>
    <row r="38438" spans="1:2" x14ac:dyDescent="0.25">
      <c r="A38438" t="s">
        <v>38471</v>
      </c>
      <c r="B38438">
        <v>-0.47972973000000002</v>
      </c>
    </row>
    <row r="38439" spans="1:2" x14ac:dyDescent="0.25">
      <c r="A38439" t="s">
        <v>38472</v>
      </c>
      <c r="B38439">
        <v>0.59499999999999997</v>
      </c>
    </row>
    <row r="38440" spans="1:2" x14ac:dyDescent="0.25">
      <c r="A38440" t="s">
        <v>38473</v>
      </c>
      <c r="B38440">
        <v>0.79</v>
      </c>
    </row>
    <row r="38441" spans="1:2" x14ac:dyDescent="0.25">
      <c r="A38441" t="s">
        <v>38474</v>
      </c>
      <c r="B38441">
        <v>-0.48986486499999998</v>
      </c>
    </row>
    <row r="38442" spans="1:2" x14ac:dyDescent="0.25">
      <c r="A38442" t="s">
        <v>38475</v>
      </c>
      <c r="B38442">
        <v>-0.48986486499999998</v>
      </c>
    </row>
    <row r="38443" spans="1:2" x14ac:dyDescent="0.25">
      <c r="A38443" t="s">
        <v>38476</v>
      </c>
      <c r="B38443">
        <v>-0.47567567599999999</v>
      </c>
    </row>
    <row r="38444" spans="1:2" x14ac:dyDescent="0.25">
      <c r="A38444" t="s">
        <v>38477</v>
      </c>
      <c r="B38444">
        <v>1</v>
      </c>
    </row>
    <row r="38445" spans="1:2" x14ac:dyDescent="0.25">
      <c r="A38445" t="s">
        <v>38478</v>
      </c>
      <c r="B38445">
        <v>-0.48986486499999998</v>
      </c>
    </row>
    <row r="38446" spans="1:2" x14ac:dyDescent="0.25">
      <c r="A38446" t="s">
        <v>38479</v>
      </c>
      <c r="B38446">
        <v>-0.469594595</v>
      </c>
    </row>
    <row r="38447" spans="1:2" x14ac:dyDescent="0.25">
      <c r="A38447" t="s">
        <v>38480</v>
      </c>
      <c r="B38447">
        <v>-0.48581081100000001</v>
      </c>
    </row>
    <row r="38448" spans="1:2" x14ac:dyDescent="0.25">
      <c r="A38448" s="18">
        <v>923000000000</v>
      </c>
      <c r="B38448">
        <v>-0.48986486499999998</v>
      </c>
    </row>
    <row r="38449" spans="1:2" x14ac:dyDescent="0.25">
      <c r="A38449" t="s">
        <v>38481</v>
      </c>
      <c r="B38449">
        <v>0.6</v>
      </c>
    </row>
    <row r="38450" spans="1:2" x14ac:dyDescent="0.25">
      <c r="A38450" t="s">
        <v>38482</v>
      </c>
      <c r="B38450">
        <v>0.64</v>
      </c>
    </row>
    <row r="38451" spans="1:2" x14ac:dyDescent="0.25">
      <c r="A38451" t="s">
        <v>38483</v>
      </c>
      <c r="B38451">
        <v>-0.48986486499999998</v>
      </c>
    </row>
    <row r="38452" spans="1:2" x14ac:dyDescent="0.25">
      <c r="A38452" t="s">
        <v>38484</v>
      </c>
      <c r="B38452">
        <v>0.59499999999999997</v>
      </c>
    </row>
    <row r="38453" spans="1:2" x14ac:dyDescent="0.25">
      <c r="A38453" t="s">
        <v>38485</v>
      </c>
      <c r="B38453">
        <v>0.59</v>
      </c>
    </row>
    <row r="38454" spans="1:2" x14ac:dyDescent="0.25">
      <c r="A38454" t="s">
        <v>38486</v>
      </c>
      <c r="B38454">
        <v>-0.48986486499999998</v>
      </c>
    </row>
    <row r="38455" spans="1:2" x14ac:dyDescent="0.25">
      <c r="A38455" t="s">
        <v>38487</v>
      </c>
      <c r="B38455">
        <v>0.53</v>
      </c>
    </row>
    <row r="38456" spans="1:2" x14ac:dyDescent="0.25">
      <c r="A38456" t="s">
        <v>38488</v>
      </c>
      <c r="B38456">
        <v>0.54500000000000004</v>
      </c>
    </row>
    <row r="38457" spans="1:2" x14ac:dyDescent="0.25">
      <c r="A38457" t="s">
        <v>38489</v>
      </c>
      <c r="B38457">
        <v>0.60499999999999998</v>
      </c>
    </row>
    <row r="38458" spans="1:2" x14ac:dyDescent="0.25">
      <c r="A38458" t="s">
        <v>38490</v>
      </c>
      <c r="B38458">
        <v>-0.48986486499999998</v>
      </c>
    </row>
    <row r="38459" spans="1:2" x14ac:dyDescent="0.25">
      <c r="A38459" t="s">
        <v>38491</v>
      </c>
      <c r="B38459">
        <v>0.83</v>
      </c>
    </row>
    <row r="38460" spans="1:2" x14ac:dyDescent="0.25">
      <c r="A38460" t="s">
        <v>38492</v>
      </c>
      <c r="B38460">
        <v>0.59499999999999997</v>
      </c>
    </row>
    <row r="38461" spans="1:2" x14ac:dyDescent="0.25">
      <c r="A38461" t="s">
        <v>38493</v>
      </c>
      <c r="B38461">
        <v>-0.48851351399999998</v>
      </c>
    </row>
    <row r="38462" spans="1:2" x14ac:dyDescent="0.25">
      <c r="A38462" t="s">
        <v>38494</v>
      </c>
      <c r="B38462">
        <v>0.57999999999999996</v>
      </c>
    </row>
    <row r="38463" spans="1:2" x14ac:dyDescent="0.25">
      <c r="A38463" t="s">
        <v>38495</v>
      </c>
      <c r="B38463">
        <v>0.57499999999999996</v>
      </c>
    </row>
    <row r="38464" spans="1:2" x14ac:dyDescent="0.25">
      <c r="A38464" t="s">
        <v>38496</v>
      </c>
      <c r="B38464">
        <v>0.57499999999999996</v>
      </c>
    </row>
    <row r="38465" spans="1:2" x14ac:dyDescent="0.25">
      <c r="A38465" t="s">
        <v>38497</v>
      </c>
      <c r="B38465">
        <v>0.74</v>
      </c>
    </row>
    <row r="38466" spans="1:2" x14ac:dyDescent="0.25">
      <c r="A38466" t="s">
        <v>38498</v>
      </c>
      <c r="B38466">
        <v>-0.48378378399999999</v>
      </c>
    </row>
    <row r="38467" spans="1:2" x14ac:dyDescent="0.25">
      <c r="A38467" t="s">
        <v>38499</v>
      </c>
      <c r="B38467">
        <v>-0.48378378399999999</v>
      </c>
    </row>
    <row r="38468" spans="1:2" x14ac:dyDescent="0.25">
      <c r="A38468" t="s">
        <v>38500</v>
      </c>
      <c r="B38468">
        <v>0.65500000000000003</v>
      </c>
    </row>
    <row r="38469" spans="1:2" x14ac:dyDescent="0.25">
      <c r="A38469" t="s">
        <v>38501</v>
      </c>
      <c r="B38469">
        <v>0.57499999999999996</v>
      </c>
    </row>
    <row r="38470" spans="1:2" x14ac:dyDescent="0.25">
      <c r="A38470" t="s">
        <v>38502</v>
      </c>
      <c r="B38470">
        <v>-0.48783783800000002</v>
      </c>
    </row>
    <row r="38471" spans="1:2" x14ac:dyDescent="0.25">
      <c r="A38471" t="s">
        <v>38503</v>
      </c>
      <c r="B38471">
        <v>0.98699999999999999</v>
      </c>
    </row>
    <row r="38472" spans="1:2" x14ac:dyDescent="0.25">
      <c r="A38472" t="s">
        <v>38504</v>
      </c>
      <c r="B38472">
        <v>-0.48986486499999998</v>
      </c>
    </row>
    <row r="38473" spans="1:2" x14ac:dyDescent="0.25">
      <c r="A38473" t="s">
        <v>38505</v>
      </c>
      <c r="B38473">
        <v>0.57499999999999996</v>
      </c>
    </row>
    <row r="38474" spans="1:2" x14ac:dyDescent="0.25">
      <c r="A38474" t="s">
        <v>38506</v>
      </c>
      <c r="B38474">
        <v>-0.48175675699999998</v>
      </c>
    </row>
    <row r="38475" spans="1:2" x14ac:dyDescent="0.25">
      <c r="A38475" t="s">
        <v>38507</v>
      </c>
      <c r="B38475">
        <v>0.6</v>
      </c>
    </row>
    <row r="38476" spans="1:2" x14ac:dyDescent="0.25">
      <c r="A38476" t="s">
        <v>38508</v>
      </c>
      <c r="B38476">
        <v>-0.48986486499999998</v>
      </c>
    </row>
    <row r="38477" spans="1:2" x14ac:dyDescent="0.25">
      <c r="A38477" t="s">
        <v>38509</v>
      </c>
      <c r="B38477">
        <v>0.56499999999999995</v>
      </c>
    </row>
    <row r="38478" spans="1:2" x14ac:dyDescent="0.25">
      <c r="A38478" t="s">
        <v>38510</v>
      </c>
      <c r="B38478">
        <v>-0.48378378399999999</v>
      </c>
    </row>
    <row r="38479" spans="1:2" x14ac:dyDescent="0.25">
      <c r="A38479" t="s">
        <v>38511</v>
      </c>
      <c r="B38479">
        <v>0.97</v>
      </c>
    </row>
    <row r="38480" spans="1:2" x14ac:dyDescent="0.25">
      <c r="A38480" t="s">
        <v>38512</v>
      </c>
      <c r="B38480">
        <v>1</v>
      </c>
    </row>
    <row r="38481" spans="1:2" x14ac:dyDescent="0.25">
      <c r="A38481" t="s">
        <v>38513</v>
      </c>
      <c r="B38481">
        <v>0.56000000000000005</v>
      </c>
    </row>
    <row r="38482" spans="1:2" x14ac:dyDescent="0.25">
      <c r="A38482" t="s">
        <v>38514</v>
      </c>
      <c r="B38482">
        <v>0.63500000000000001</v>
      </c>
    </row>
    <row r="38483" spans="1:2" x14ac:dyDescent="0.25">
      <c r="A38483" t="s">
        <v>38515</v>
      </c>
      <c r="B38483">
        <v>-0.48581081100000001</v>
      </c>
    </row>
    <row r="38484" spans="1:2" x14ac:dyDescent="0.25">
      <c r="A38484" t="s">
        <v>38516</v>
      </c>
      <c r="B38484">
        <v>0.59499999999999997</v>
      </c>
    </row>
    <row r="38485" spans="1:2" x14ac:dyDescent="0.25">
      <c r="A38485" t="s">
        <v>38517</v>
      </c>
      <c r="B38485">
        <v>0.59</v>
      </c>
    </row>
    <row r="38486" spans="1:2" x14ac:dyDescent="0.25">
      <c r="A38486" t="s">
        <v>38518</v>
      </c>
      <c r="B38486">
        <v>-0.48986486499999998</v>
      </c>
    </row>
    <row r="38487" spans="1:2" x14ac:dyDescent="0.25">
      <c r="A38487" t="s">
        <v>38519</v>
      </c>
      <c r="B38487">
        <v>-0.48175675699999998</v>
      </c>
    </row>
    <row r="38488" spans="1:2" x14ac:dyDescent="0.25">
      <c r="A38488" t="s">
        <v>38520</v>
      </c>
      <c r="B38488">
        <v>0.59499999999999997</v>
      </c>
    </row>
    <row r="38489" spans="1:2" x14ac:dyDescent="0.25">
      <c r="A38489" t="s">
        <v>38521</v>
      </c>
      <c r="B38489">
        <v>-0.47364864899999998</v>
      </c>
    </row>
    <row r="38490" spans="1:2" x14ac:dyDescent="0.25">
      <c r="A38490" t="s">
        <v>38522</v>
      </c>
      <c r="B38490">
        <v>0.57499999999999996</v>
      </c>
    </row>
    <row r="38491" spans="1:2" x14ac:dyDescent="0.25">
      <c r="A38491" t="s">
        <v>38523</v>
      </c>
      <c r="B38491">
        <v>0.56999999999999995</v>
      </c>
    </row>
    <row r="38492" spans="1:2" x14ac:dyDescent="0.25">
      <c r="A38492" t="s">
        <v>38524</v>
      </c>
      <c r="B38492">
        <v>0.59499999999999997</v>
      </c>
    </row>
    <row r="38493" spans="1:2" x14ac:dyDescent="0.25">
      <c r="A38493" t="s">
        <v>38525</v>
      </c>
      <c r="B38493">
        <v>-0.48986486499999998</v>
      </c>
    </row>
    <row r="38494" spans="1:2" x14ac:dyDescent="0.25">
      <c r="A38494" t="s">
        <v>38526</v>
      </c>
      <c r="B38494">
        <v>0.64</v>
      </c>
    </row>
    <row r="38495" spans="1:2" x14ac:dyDescent="0.25">
      <c r="A38495" t="s">
        <v>38527</v>
      </c>
      <c r="B38495">
        <v>-0.48175675699999998</v>
      </c>
    </row>
    <row r="38496" spans="1:2" x14ac:dyDescent="0.25">
      <c r="A38496" t="s">
        <v>38528</v>
      </c>
      <c r="B38496">
        <v>0.5</v>
      </c>
    </row>
    <row r="38497" spans="1:2" x14ac:dyDescent="0.25">
      <c r="A38497" t="s">
        <v>38529</v>
      </c>
      <c r="B38497">
        <v>-0.48986486499999998</v>
      </c>
    </row>
    <row r="38498" spans="1:2" x14ac:dyDescent="0.25">
      <c r="A38498" t="s">
        <v>38530</v>
      </c>
      <c r="B38498">
        <v>-0.48986486499999998</v>
      </c>
    </row>
    <row r="38499" spans="1:2" x14ac:dyDescent="0.25">
      <c r="A38499" t="s">
        <v>38531</v>
      </c>
      <c r="B38499">
        <v>0.72</v>
      </c>
    </row>
    <row r="38500" spans="1:2" x14ac:dyDescent="0.25">
      <c r="A38500" t="s">
        <v>38532</v>
      </c>
      <c r="B38500">
        <v>-0.48175675699999998</v>
      </c>
    </row>
    <row r="38501" spans="1:2" x14ac:dyDescent="0.25">
      <c r="A38501" t="s">
        <v>38533</v>
      </c>
      <c r="B38501">
        <v>0.74</v>
      </c>
    </row>
    <row r="38502" spans="1:2" x14ac:dyDescent="0.25">
      <c r="A38502" t="s">
        <v>38534</v>
      </c>
      <c r="B38502">
        <v>-0.48378378399999999</v>
      </c>
    </row>
    <row r="38503" spans="1:2" x14ac:dyDescent="0.25">
      <c r="A38503" t="s">
        <v>38535</v>
      </c>
      <c r="B38503">
        <v>-0.47364864899999998</v>
      </c>
    </row>
    <row r="38504" spans="1:2" x14ac:dyDescent="0.25">
      <c r="A38504" t="s">
        <v>38536</v>
      </c>
      <c r="B38504">
        <v>0.73</v>
      </c>
    </row>
    <row r="38505" spans="1:2" x14ac:dyDescent="0.25">
      <c r="A38505" t="s">
        <v>38537</v>
      </c>
      <c r="B38505">
        <v>-0.48581081100000001</v>
      </c>
    </row>
    <row r="38506" spans="1:2" x14ac:dyDescent="0.25">
      <c r="A38506" t="s">
        <v>38538</v>
      </c>
      <c r="B38506">
        <v>-0.469594595</v>
      </c>
    </row>
    <row r="38507" spans="1:2" x14ac:dyDescent="0.25">
      <c r="A38507" t="s">
        <v>38539</v>
      </c>
      <c r="B38507">
        <v>-0.47770270300000001</v>
      </c>
    </row>
    <row r="38508" spans="1:2" x14ac:dyDescent="0.25">
      <c r="A38508" t="s">
        <v>38540</v>
      </c>
      <c r="B38508">
        <v>0.65</v>
      </c>
    </row>
    <row r="38509" spans="1:2" x14ac:dyDescent="0.25">
      <c r="A38509" t="s">
        <v>38541</v>
      </c>
      <c r="B38509">
        <v>0.76</v>
      </c>
    </row>
    <row r="38510" spans="1:2" x14ac:dyDescent="0.25">
      <c r="A38510" t="s">
        <v>38542</v>
      </c>
      <c r="B38510">
        <v>0.625</v>
      </c>
    </row>
    <row r="38511" spans="1:2" x14ac:dyDescent="0.25">
      <c r="A38511" t="s">
        <v>38543</v>
      </c>
      <c r="B38511">
        <v>-0.48986486499999998</v>
      </c>
    </row>
    <row r="38512" spans="1:2" x14ac:dyDescent="0.25">
      <c r="A38512" t="s">
        <v>38544</v>
      </c>
      <c r="B38512">
        <v>-0.48986486499999998</v>
      </c>
    </row>
    <row r="38513" spans="1:2" x14ac:dyDescent="0.25">
      <c r="A38513" t="s">
        <v>38545</v>
      </c>
      <c r="B38513">
        <v>0.58499999999999996</v>
      </c>
    </row>
    <row r="38514" spans="1:2" x14ac:dyDescent="0.25">
      <c r="A38514" t="s">
        <v>38546</v>
      </c>
      <c r="B38514">
        <v>0.60499999999999998</v>
      </c>
    </row>
    <row r="38515" spans="1:2" x14ac:dyDescent="0.25">
      <c r="A38515" t="s">
        <v>38547</v>
      </c>
      <c r="B38515">
        <v>0.78500000000000003</v>
      </c>
    </row>
    <row r="38516" spans="1:2" x14ac:dyDescent="0.25">
      <c r="A38516" t="s">
        <v>38548</v>
      </c>
      <c r="B38516">
        <v>0.98699999999999999</v>
      </c>
    </row>
    <row r="38517" spans="1:2" x14ac:dyDescent="0.25">
      <c r="A38517" t="s">
        <v>38549</v>
      </c>
      <c r="B38517">
        <v>0.56000000000000005</v>
      </c>
    </row>
    <row r="38518" spans="1:2" x14ac:dyDescent="0.25">
      <c r="A38518" t="s">
        <v>38550</v>
      </c>
      <c r="B38518">
        <v>-0.48986486499999998</v>
      </c>
    </row>
    <row r="38519" spans="1:2" x14ac:dyDescent="0.25">
      <c r="A38519" t="s">
        <v>38551</v>
      </c>
      <c r="B38519">
        <v>-0.48986486499999998</v>
      </c>
    </row>
    <row r="38520" spans="1:2" x14ac:dyDescent="0.25">
      <c r="A38520" t="s">
        <v>38552</v>
      </c>
      <c r="B38520">
        <v>0.57999999999999996</v>
      </c>
    </row>
    <row r="38521" spans="1:2" x14ac:dyDescent="0.25">
      <c r="A38521" t="s">
        <v>38553</v>
      </c>
      <c r="B38521">
        <v>0.7</v>
      </c>
    </row>
    <row r="38522" spans="1:2" x14ac:dyDescent="0.25">
      <c r="A38522" t="s">
        <v>38554</v>
      </c>
      <c r="B38522">
        <v>-0.47364864899999998</v>
      </c>
    </row>
    <row r="38523" spans="1:2" x14ac:dyDescent="0.25">
      <c r="A38523" t="s">
        <v>38555</v>
      </c>
      <c r="B38523">
        <v>-0.48378378399999999</v>
      </c>
    </row>
    <row r="38524" spans="1:2" x14ac:dyDescent="0.25">
      <c r="A38524" t="s">
        <v>38556</v>
      </c>
      <c r="B38524">
        <v>0.56499999999999995</v>
      </c>
    </row>
    <row r="38525" spans="1:2" x14ac:dyDescent="0.25">
      <c r="A38525" t="s">
        <v>38557</v>
      </c>
      <c r="B38525">
        <v>-0.48581081100000001</v>
      </c>
    </row>
    <row r="38526" spans="1:2" x14ac:dyDescent="0.25">
      <c r="A38526" t="s">
        <v>38558</v>
      </c>
      <c r="B38526">
        <v>0.98699999999999999</v>
      </c>
    </row>
    <row r="38527" spans="1:2" x14ac:dyDescent="0.25">
      <c r="A38527" t="s">
        <v>38559</v>
      </c>
      <c r="B38527">
        <v>-0.48986486499999998</v>
      </c>
    </row>
    <row r="38528" spans="1:2" x14ac:dyDescent="0.25">
      <c r="A38528" t="s">
        <v>38560</v>
      </c>
      <c r="B38528">
        <v>0.69499999999999995</v>
      </c>
    </row>
    <row r="38529" spans="1:2" x14ac:dyDescent="0.25">
      <c r="A38529" t="s">
        <v>38561</v>
      </c>
      <c r="B38529">
        <v>0.69</v>
      </c>
    </row>
    <row r="38530" spans="1:2" x14ac:dyDescent="0.25">
      <c r="A38530" t="s">
        <v>38562</v>
      </c>
      <c r="B38530">
        <v>0.56499999999999995</v>
      </c>
    </row>
    <row r="38531" spans="1:2" x14ac:dyDescent="0.25">
      <c r="A38531" t="s">
        <v>38563</v>
      </c>
      <c r="B38531">
        <v>0.6</v>
      </c>
    </row>
    <row r="38532" spans="1:2" x14ac:dyDescent="0.25">
      <c r="A38532" t="s">
        <v>38564</v>
      </c>
      <c r="B38532">
        <v>0.62</v>
      </c>
    </row>
    <row r="38533" spans="1:2" x14ac:dyDescent="0.25">
      <c r="A38533" t="s">
        <v>38565</v>
      </c>
      <c r="B38533">
        <v>0.69499999999999995</v>
      </c>
    </row>
    <row r="38534" spans="1:2" x14ac:dyDescent="0.25">
      <c r="A38534" t="s">
        <v>38566</v>
      </c>
      <c r="B38534">
        <v>0.61</v>
      </c>
    </row>
    <row r="38535" spans="1:2" x14ac:dyDescent="0.25">
      <c r="A38535" t="s">
        <v>38567</v>
      </c>
      <c r="B38535">
        <v>-0.48986486499999998</v>
      </c>
    </row>
    <row r="38536" spans="1:2" x14ac:dyDescent="0.25">
      <c r="A38536" t="s">
        <v>38568</v>
      </c>
      <c r="B38536">
        <v>0.63500000000000001</v>
      </c>
    </row>
    <row r="38537" spans="1:2" x14ac:dyDescent="0.25">
      <c r="A38537" t="s">
        <v>38569</v>
      </c>
      <c r="B38537">
        <v>0.65500000000000003</v>
      </c>
    </row>
    <row r="38538" spans="1:2" x14ac:dyDescent="0.25">
      <c r="A38538" t="s">
        <v>38570</v>
      </c>
      <c r="B38538">
        <v>-0.48581081100000001</v>
      </c>
    </row>
    <row r="38539" spans="1:2" x14ac:dyDescent="0.25">
      <c r="A38539" t="s">
        <v>38571</v>
      </c>
      <c r="B38539">
        <v>0.67500000000000004</v>
      </c>
    </row>
    <row r="38540" spans="1:2" x14ac:dyDescent="0.25">
      <c r="A38540" t="s">
        <v>38572</v>
      </c>
      <c r="B38540">
        <v>-0.47770270300000001</v>
      </c>
    </row>
    <row r="38541" spans="1:2" x14ac:dyDescent="0.25">
      <c r="A38541" t="s">
        <v>38573</v>
      </c>
      <c r="B38541">
        <v>-0.48986486499999998</v>
      </c>
    </row>
    <row r="38542" spans="1:2" x14ac:dyDescent="0.25">
      <c r="A38542" t="s">
        <v>38574</v>
      </c>
      <c r="B38542">
        <v>-0.45540540499999999</v>
      </c>
    </row>
    <row r="38543" spans="1:2" x14ac:dyDescent="0.25">
      <c r="A38543" t="s">
        <v>38575</v>
      </c>
      <c r="B38543">
        <v>-0.48783783800000002</v>
      </c>
    </row>
    <row r="38544" spans="1:2" x14ac:dyDescent="0.25">
      <c r="A38544" t="s">
        <v>38576</v>
      </c>
      <c r="B38544">
        <v>-0.48581081100000001</v>
      </c>
    </row>
    <row r="38545" spans="1:2" x14ac:dyDescent="0.25">
      <c r="A38545" t="s">
        <v>38577</v>
      </c>
      <c r="B38545">
        <v>-0.48783783800000002</v>
      </c>
    </row>
    <row r="38546" spans="1:2" x14ac:dyDescent="0.25">
      <c r="A38546" t="s">
        <v>38578</v>
      </c>
      <c r="B38546">
        <v>-0.48716216200000001</v>
      </c>
    </row>
    <row r="38547" spans="1:2" x14ac:dyDescent="0.25">
      <c r="A38547" t="s">
        <v>38579</v>
      </c>
      <c r="B38547">
        <v>1</v>
      </c>
    </row>
    <row r="38548" spans="1:2" x14ac:dyDescent="0.25">
      <c r="A38548" t="s">
        <v>38580</v>
      </c>
      <c r="B38548">
        <v>0.56999999999999995</v>
      </c>
    </row>
    <row r="38549" spans="1:2" x14ac:dyDescent="0.25">
      <c r="A38549" t="s">
        <v>38581</v>
      </c>
      <c r="B38549">
        <v>-0.48986486499999998</v>
      </c>
    </row>
    <row r="38550" spans="1:2" x14ac:dyDescent="0.25">
      <c r="A38550" t="s">
        <v>38582</v>
      </c>
      <c r="B38550">
        <v>0.62</v>
      </c>
    </row>
    <row r="38551" spans="1:2" x14ac:dyDescent="0.25">
      <c r="A38551" t="s">
        <v>38583</v>
      </c>
      <c r="B38551">
        <v>-0.48986486499999998</v>
      </c>
    </row>
    <row r="38552" spans="1:2" x14ac:dyDescent="0.25">
      <c r="A38552" t="s">
        <v>38584</v>
      </c>
      <c r="B38552">
        <v>-0.47162162200000002</v>
      </c>
    </row>
    <row r="38553" spans="1:2" x14ac:dyDescent="0.25">
      <c r="A38553" t="s">
        <v>38585</v>
      </c>
      <c r="B38553">
        <v>0.98699999999999999</v>
      </c>
    </row>
    <row r="38554" spans="1:2" x14ac:dyDescent="0.25">
      <c r="A38554" t="s">
        <v>38586</v>
      </c>
      <c r="B38554">
        <v>0.71</v>
      </c>
    </row>
    <row r="38555" spans="1:2" x14ac:dyDescent="0.25">
      <c r="A38555" t="s">
        <v>38587</v>
      </c>
      <c r="B38555">
        <v>0.6</v>
      </c>
    </row>
    <row r="38556" spans="1:2" x14ac:dyDescent="0.25">
      <c r="A38556" t="s">
        <v>38588</v>
      </c>
      <c r="B38556">
        <v>0.66500000000000004</v>
      </c>
    </row>
    <row r="38557" spans="1:2" x14ac:dyDescent="0.25">
      <c r="A38557" t="s">
        <v>38589</v>
      </c>
      <c r="B38557">
        <v>-0.47567567599999999</v>
      </c>
    </row>
    <row r="38558" spans="1:2" x14ac:dyDescent="0.25">
      <c r="A38558" t="s">
        <v>38590</v>
      </c>
      <c r="B38558">
        <v>0.73</v>
      </c>
    </row>
    <row r="38559" spans="1:2" x14ac:dyDescent="0.25">
      <c r="A38559" t="s">
        <v>38591</v>
      </c>
      <c r="B38559">
        <v>0.53500000000000003</v>
      </c>
    </row>
    <row r="38560" spans="1:2" x14ac:dyDescent="0.25">
      <c r="A38560" t="s">
        <v>38592</v>
      </c>
      <c r="B38560">
        <v>0.63</v>
      </c>
    </row>
    <row r="38561" spans="1:2" x14ac:dyDescent="0.25">
      <c r="A38561" t="s">
        <v>38593</v>
      </c>
      <c r="B38561">
        <v>0.61499999999999999</v>
      </c>
    </row>
    <row r="38562" spans="1:2" x14ac:dyDescent="0.25">
      <c r="A38562" t="s">
        <v>38594</v>
      </c>
      <c r="B38562">
        <v>-0.48783783800000002</v>
      </c>
    </row>
    <row r="38563" spans="1:2" x14ac:dyDescent="0.25">
      <c r="A38563" t="s">
        <v>38595</v>
      </c>
      <c r="B38563">
        <v>0.56499999999999995</v>
      </c>
    </row>
    <row r="38564" spans="1:2" x14ac:dyDescent="0.25">
      <c r="A38564" t="s">
        <v>38596</v>
      </c>
      <c r="B38564">
        <v>-0.48378378399999999</v>
      </c>
    </row>
    <row r="38565" spans="1:2" x14ac:dyDescent="0.25">
      <c r="A38565" t="s">
        <v>38597</v>
      </c>
      <c r="B38565">
        <v>0.66500000000000004</v>
      </c>
    </row>
    <row r="38566" spans="1:2" x14ac:dyDescent="0.25">
      <c r="A38566" t="s">
        <v>38598</v>
      </c>
      <c r="B38566">
        <v>0.53500000000000003</v>
      </c>
    </row>
    <row r="38567" spans="1:2" x14ac:dyDescent="0.25">
      <c r="A38567" t="s">
        <v>38599</v>
      </c>
      <c r="B38567">
        <v>-0.48581081100000001</v>
      </c>
    </row>
    <row r="38568" spans="1:2" x14ac:dyDescent="0.25">
      <c r="A38568" t="s">
        <v>38600</v>
      </c>
      <c r="B38568">
        <v>-0.48986486499999998</v>
      </c>
    </row>
    <row r="38569" spans="1:2" x14ac:dyDescent="0.25">
      <c r="A38569" t="s">
        <v>38601</v>
      </c>
      <c r="B38569">
        <v>-0.48986486499999998</v>
      </c>
    </row>
    <row r="38570" spans="1:2" x14ac:dyDescent="0.25">
      <c r="A38570" t="s">
        <v>38602</v>
      </c>
      <c r="B38570">
        <v>-0.48783783800000002</v>
      </c>
    </row>
    <row r="38571" spans="1:2" x14ac:dyDescent="0.25">
      <c r="A38571" t="s">
        <v>38603</v>
      </c>
      <c r="B38571">
        <v>-0.48783783800000002</v>
      </c>
    </row>
    <row r="38572" spans="1:2" x14ac:dyDescent="0.25">
      <c r="A38572" t="s">
        <v>38604</v>
      </c>
      <c r="B38572">
        <v>0.61499999999999999</v>
      </c>
    </row>
    <row r="38573" spans="1:2" x14ac:dyDescent="0.25">
      <c r="A38573" t="s">
        <v>38605</v>
      </c>
      <c r="B38573">
        <v>-0.48783783800000002</v>
      </c>
    </row>
    <row r="38574" spans="1:2" x14ac:dyDescent="0.25">
      <c r="A38574" t="s">
        <v>38606</v>
      </c>
      <c r="B38574">
        <v>-0.48581081100000001</v>
      </c>
    </row>
    <row r="38575" spans="1:2" x14ac:dyDescent="0.25">
      <c r="A38575" t="s">
        <v>38607</v>
      </c>
      <c r="B38575">
        <v>0.98699999999999999</v>
      </c>
    </row>
    <row r="38576" spans="1:2" x14ac:dyDescent="0.25">
      <c r="A38576" t="s">
        <v>38608</v>
      </c>
      <c r="B38576">
        <v>0.59</v>
      </c>
    </row>
    <row r="38577" spans="1:2" x14ac:dyDescent="0.25">
      <c r="A38577" t="s">
        <v>38609</v>
      </c>
      <c r="B38577">
        <v>0.52</v>
      </c>
    </row>
    <row r="38578" spans="1:2" x14ac:dyDescent="0.25">
      <c r="A38578" t="s">
        <v>38610</v>
      </c>
      <c r="B38578">
        <v>0.98699999999999999</v>
      </c>
    </row>
    <row r="38579" spans="1:2" x14ac:dyDescent="0.25">
      <c r="A38579" t="s">
        <v>38611</v>
      </c>
      <c r="B38579">
        <v>0.56999999999999995</v>
      </c>
    </row>
    <row r="38580" spans="1:2" x14ac:dyDescent="0.25">
      <c r="A38580" t="s">
        <v>38612</v>
      </c>
      <c r="B38580">
        <v>-0.48378378399999999</v>
      </c>
    </row>
    <row r="38581" spans="1:2" x14ac:dyDescent="0.25">
      <c r="A38581" t="s">
        <v>38613</v>
      </c>
      <c r="B38581">
        <v>-0.48378378399999999</v>
      </c>
    </row>
    <row r="38582" spans="1:2" x14ac:dyDescent="0.25">
      <c r="A38582" t="s">
        <v>38614</v>
      </c>
      <c r="B38582">
        <v>-0.48581081100000001</v>
      </c>
    </row>
    <row r="38583" spans="1:2" x14ac:dyDescent="0.25">
      <c r="A38583" t="s">
        <v>38615</v>
      </c>
      <c r="B38583">
        <v>-0.48986486499999998</v>
      </c>
    </row>
    <row r="38584" spans="1:2" x14ac:dyDescent="0.25">
      <c r="A38584" t="s">
        <v>38616</v>
      </c>
      <c r="B38584">
        <v>0.6</v>
      </c>
    </row>
    <row r="38585" spans="1:2" x14ac:dyDescent="0.25">
      <c r="A38585" t="s">
        <v>38617</v>
      </c>
      <c r="B38585">
        <v>-0.48378378399999999</v>
      </c>
    </row>
    <row r="38586" spans="1:2" x14ac:dyDescent="0.25">
      <c r="A38586" t="s">
        <v>38618</v>
      </c>
      <c r="B38586">
        <v>0.76500000000000001</v>
      </c>
    </row>
    <row r="38587" spans="1:2" x14ac:dyDescent="0.25">
      <c r="A38587" t="s">
        <v>38619</v>
      </c>
      <c r="B38587">
        <v>-0.46351351400000002</v>
      </c>
    </row>
    <row r="38588" spans="1:2" x14ac:dyDescent="0.25">
      <c r="A38588" t="s">
        <v>38620</v>
      </c>
      <c r="B38588">
        <v>-0.48986486499999998</v>
      </c>
    </row>
    <row r="38589" spans="1:2" x14ac:dyDescent="0.25">
      <c r="A38589" t="s">
        <v>38621</v>
      </c>
      <c r="B38589">
        <v>0.99</v>
      </c>
    </row>
    <row r="38590" spans="1:2" x14ac:dyDescent="0.25">
      <c r="A38590" t="s">
        <v>38622</v>
      </c>
      <c r="B38590">
        <v>0.61</v>
      </c>
    </row>
    <row r="38591" spans="1:2" x14ac:dyDescent="0.25">
      <c r="A38591" t="s">
        <v>38623</v>
      </c>
      <c r="B38591">
        <v>0.6</v>
      </c>
    </row>
    <row r="38592" spans="1:2" x14ac:dyDescent="0.25">
      <c r="A38592" t="s">
        <v>38624</v>
      </c>
      <c r="B38592">
        <v>0.62</v>
      </c>
    </row>
    <row r="38593" spans="1:2" x14ac:dyDescent="0.25">
      <c r="A38593" t="s">
        <v>38625</v>
      </c>
      <c r="B38593">
        <v>0.64</v>
      </c>
    </row>
    <row r="38594" spans="1:2" x14ac:dyDescent="0.25">
      <c r="A38594" t="s">
        <v>38626</v>
      </c>
      <c r="B38594">
        <v>-0.48986486499999998</v>
      </c>
    </row>
    <row r="38595" spans="1:2" x14ac:dyDescent="0.25">
      <c r="A38595" t="s">
        <v>38627</v>
      </c>
      <c r="B38595">
        <v>-0.48581081100000001</v>
      </c>
    </row>
    <row r="38596" spans="1:2" x14ac:dyDescent="0.25">
      <c r="A38596" t="s">
        <v>38628</v>
      </c>
      <c r="B38596">
        <v>0.74</v>
      </c>
    </row>
    <row r="38597" spans="1:2" x14ac:dyDescent="0.25">
      <c r="A38597" t="s">
        <v>38629</v>
      </c>
      <c r="B38597">
        <v>0.59</v>
      </c>
    </row>
    <row r="38598" spans="1:2" x14ac:dyDescent="0.25">
      <c r="A38598" t="s">
        <v>38630</v>
      </c>
      <c r="B38598">
        <v>0.63500000000000001</v>
      </c>
    </row>
    <row r="38599" spans="1:2" x14ac:dyDescent="0.25">
      <c r="A38599" t="s">
        <v>38631</v>
      </c>
      <c r="B38599">
        <v>-0.48378378399999999</v>
      </c>
    </row>
    <row r="38600" spans="1:2" x14ac:dyDescent="0.25">
      <c r="A38600" t="s">
        <v>38632</v>
      </c>
      <c r="B38600">
        <v>-0.48986486499999998</v>
      </c>
    </row>
    <row r="38601" spans="1:2" x14ac:dyDescent="0.25">
      <c r="A38601" t="s">
        <v>38633</v>
      </c>
      <c r="B38601">
        <v>-0.46756756799999999</v>
      </c>
    </row>
    <row r="38602" spans="1:2" x14ac:dyDescent="0.25">
      <c r="A38602" t="s">
        <v>38634</v>
      </c>
      <c r="B38602">
        <v>-0.47972973000000002</v>
      </c>
    </row>
    <row r="38603" spans="1:2" x14ac:dyDescent="0.25">
      <c r="A38603" t="s">
        <v>38635</v>
      </c>
      <c r="B38603">
        <v>0.75</v>
      </c>
    </row>
    <row r="38604" spans="1:2" x14ac:dyDescent="0.25">
      <c r="A38604" t="s">
        <v>38636</v>
      </c>
      <c r="B38604">
        <v>-0.48783783800000002</v>
      </c>
    </row>
    <row r="38605" spans="1:2" x14ac:dyDescent="0.25">
      <c r="A38605" t="s">
        <v>38637</v>
      </c>
      <c r="B38605">
        <v>0.6</v>
      </c>
    </row>
    <row r="38606" spans="1:2" x14ac:dyDescent="0.25">
      <c r="A38606" t="s">
        <v>38638</v>
      </c>
      <c r="B38606">
        <v>-0.48783783800000002</v>
      </c>
    </row>
    <row r="38607" spans="1:2" x14ac:dyDescent="0.25">
      <c r="A38607" t="s">
        <v>38639</v>
      </c>
      <c r="B38607">
        <v>-0.48986486499999998</v>
      </c>
    </row>
    <row r="38608" spans="1:2" x14ac:dyDescent="0.25">
      <c r="A38608" t="s">
        <v>38640</v>
      </c>
      <c r="B38608">
        <v>0.79500000000000004</v>
      </c>
    </row>
    <row r="38609" spans="1:2" x14ac:dyDescent="0.25">
      <c r="A38609" t="s">
        <v>38641</v>
      </c>
      <c r="B38609">
        <v>0.59499999999999997</v>
      </c>
    </row>
    <row r="38610" spans="1:2" x14ac:dyDescent="0.25">
      <c r="A38610" t="s">
        <v>38642</v>
      </c>
      <c r="B38610">
        <v>-0.48783783800000002</v>
      </c>
    </row>
    <row r="38611" spans="1:2" x14ac:dyDescent="0.25">
      <c r="A38611" t="s">
        <v>38643</v>
      </c>
      <c r="B38611">
        <v>-0.46756756799999999</v>
      </c>
    </row>
    <row r="38612" spans="1:2" x14ac:dyDescent="0.25">
      <c r="A38612" t="s">
        <v>38644</v>
      </c>
      <c r="B38612">
        <v>0.625</v>
      </c>
    </row>
    <row r="38613" spans="1:2" x14ac:dyDescent="0.25">
      <c r="A38613" t="s">
        <v>38645</v>
      </c>
      <c r="B38613">
        <v>0.53</v>
      </c>
    </row>
    <row r="38614" spans="1:2" x14ac:dyDescent="0.25">
      <c r="A38614" t="s">
        <v>38646</v>
      </c>
      <c r="B38614">
        <v>0.53500000000000003</v>
      </c>
    </row>
    <row r="38615" spans="1:2" x14ac:dyDescent="0.25">
      <c r="A38615" t="s">
        <v>38647</v>
      </c>
      <c r="B38615">
        <v>0.53</v>
      </c>
    </row>
    <row r="38616" spans="1:2" x14ac:dyDescent="0.25">
      <c r="A38616" t="s">
        <v>38648</v>
      </c>
      <c r="B38616">
        <v>-0.48175675699999998</v>
      </c>
    </row>
    <row r="38617" spans="1:2" x14ac:dyDescent="0.25">
      <c r="A38617" t="s">
        <v>38649</v>
      </c>
      <c r="B38617">
        <v>0.63500000000000001</v>
      </c>
    </row>
    <row r="38618" spans="1:2" x14ac:dyDescent="0.25">
      <c r="A38618" t="s">
        <v>38650</v>
      </c>
      <c r="B38618">
        <v>-0.48986486499999998</v>
      </c>
    </row>
    <row r="38619" spans="1:2" x14ac:dyDescent="0.25">
      <c r="A38619" t="s">
        <v>38651</v>
      </c>
      <c r="B38619">
        <v>0.68500000000000005</v>
      </c>
    </row>
    <row r="38620" spans="1:2" x14ac:dyDescent="0.25">
      <c r="A38620" t="s">
        <v>38652</v>
      </c>
      <c r="B38620">
        <v>-0.48378378399999999</v>
      </c>
    </row>
    <row r="38621" spans="1:2" x14ac:dyDescent="0.25">
      <c r="A38621" t="s">
        <v>38653</v>
      </c>
      <c r="B38621">
        <v>0.51500000000000001</v>
      </c>
    </row>
    <row r="38622" spans="1:2" x14ac:dyDescent="0.25">
      <c r="A38622" t="s">
        <v>38654</v>
      </c>
      <c r="B38622">
        <v>-0.47770270300000001</v>
      </c>
    </row>
    <row r="38623" spans="1:2" x14ac:dyDescent="0.25">
      <c r="A38623" t="s">
        <v>38655</v>
      </c>
      <c r="B38623">
        <v>0.51500000000000001</v>
      </c>
    </row>
    <row r="38624" spans="1:2" x14ac:dyDescent="0.25">
      <c r="A38624" t="s">
        <v>38656</v>
      </c>
      <c r="B38624">
        <v>0.98699999999999999</v>
      </c>
    </row>
    <row r="38625" spans="1:2" x14ac:dyDescent="0.25">
      <c r="A38625" t="s">
        <v>38657</v>
      </c>
      <c r="B38625">
        <v>-0.48581081100000001</v>
      </c>
    </row>
    <row r="38626" spans="1:2" x14ac:dyDescent="0.25">
      <c r="A38626" t="s">
        <v>38658</v>
      </c>
      <c r="B38626">
        <v>0.625</v>
      </c>
    </row>
    <row r="38627" spans="1:2" x14ac:dyDescent="0.25">
      <c r="A38627" t="s">
        <v>38659</v>
      </c>
      <c r="B38627">
        <v>-0.48243243200000002</v>
      </c>
    </row>
    <row r="38628" spans="1:2" x14ac:dyDescent="0.25">
      <c r="A38628" t="s">
        <v>38660</v>
      </c>
      <c r="B38628">
        <v>0.61</v>
      </c>
    </row>
    <row r="38629" spans="1:2" x14ac:dyDescent="0.25">
      <c r="A38629" t="s">
        <v>38661</v>
      </c>
      <c r="B38629">
        <v>0.58499999999999996</v>
      </c>
    </row>
    <row r="38630" spans="1:2" x14ac:dyDescent="0.25">
      <c r="A38630" t="s">
        <v>38662</v>
      </c>
      <c r="B38630">
        <v>0.53500000000000003</v>
      </c>
    </row>
    <row r="38631" spans="1:2" x14ac:dyDescent="0.25">
      <c r="A38631" t="s">
        <v>38663</v>
      </c>
      <c r="B38631">
        <v>0.59</v>
      </c>
    </row>
    <row r="38632" spans="1:2" x14ac:dyDescent="0.25">
      <c r="A38632" t="s">
        <v>38664</v>
      </c>
      <c r="B38632">
        <v>0.87</v>
      </c>
    </row>
    <row r="38633" spans="1:2" x14ac:dyDescent="0.25">
      <c r="A38633" t="s">
        <v>38665</v>
      </c>
      <c r="B38633">
        <v>0.69499999999999995</v>
      </c>
    </row>
    <row r="38634" spans="1:2" x14ac:dyDescent="0.25">
      <c r="A38634" t="s">
        <v>38666</v>
      </c>
      <c r="B38634">
        <v>0.63</v>
      </c>
    </row>
    <row r="38635" spans="1:2" x14ac:dyDescent="0.25">
      <c r="A38635" t="s">
        <v>38667</v>
      </c>
      <c r="B38635">
        <v>-0.47972973000000002</v>
      </c>
    </row>
    <row r="38636" spans="1:2" x14ac:dyDescent="0.25">
      <c r="A38636" t="s">
        <v>38668</v>
      </c>
      <c r="B38636">
        <v>0.61499999999999999</v>
      </c>
    </row>
    <row r="38637" spans="1:2" x14ac:dyDescent="0.25">
      <c r="A38637" t="s">
        <v>38669</v>
      </c>
      <c r="B38637">
        <v>-0.48783783800000002</v>
      </c>
    </row>
    <row r="38638" spans="1:2" x14ac:dyDescent="0.25">
      <c r="A38638" t="s">
        <v>38670</v>
      </c>
      <c r="B38638">
        <v>0.98699999999999999</v>
      </c>
    </row>
    <row r="38639" spans="1:2" x14ac:dyDescent="0.25">
      <c r="A38639" t="s">
        <v>38671</v>
      </c>
      <c r="B38639">
        <v>0.57499999999999996</v>
      </c>
    </row>
    <row r="38640" spans="1:2" x14ac:dyDescent="0.25">
      <c r="A38640" t="s">
        <v>38672</v>
      </c>
      <c r="B38640">
        <v>0.57499999999999996</v>
      </c>
    </row>
    <row r="38641" spans="1:2" x14ac:dyDescent="0.25">
      <c r="A38641" t="s">
        <v>38673</v>
      </c>
      <c r="B38641">
        <v>0.61499999999999999</v>
      </c>
    </row>
    <row r="38642" spans="1:2" x14ac:dyDescent="0.25">
      <c r="A38642" t="s">
        <v>38674</v>
      </c>
      <c r="B38642">
        <v>-0.48986486499999998</v>
      </c>
    </row>
    <row r="38643" spans="1:2" x14ac:dyDescent="0.25">
      <c r="A38643" t="s">
        <v>38675</v>
      </c>
      <c r="B38643">
        <v>-0.48986486499999998</v>
      </c>
    </row>
    <row r="38644" spans="1:2" x14ac:dyDescent="0.25">
      <c r="A38644" t="s">
        <v>38676</v>
      </c>
      <c r="B38644">
        <v>0.57499999999999996</v>
      </c>
    </row>
    <row r="38645" spans="1:2" x14ac:dyDescent="0.25">
      <c r="A38645" t="s">
        <v>38677</v>
      </c>
      <c r="B38645">
        <v>0.66</v>
      </c>
    </row>
    <row r="38646" spans="1:2" x14ac:dyDescent="0.25">
      <c r="A38646" t="s">
        <v>38678</v>
      </c>
      <c r="B38646">
        <v>0.57499999999999996</v>
      </c>
    </row>
    <row r="38647" spans="1:2" x14ac:dyDescent="0.25">
      <c r="A38647" t="s">
        <v>38679</v>
      </c>
      <c r="B38647">
        <v>0.64</v>
      </c>
    </row>
    <row r="38648" spans="1:2" x14ac:dyDescent="0.25">
      <c r="A38648" t="s">
        <v>38680</v>
      </c>
      <c r="B38648">
        <v>0.66</v>
      </c>
    </row>
    <row r="38649" spans="1:2" x14ac:dyDescent="0.25">
      <c r="A38649" t="s">
        <v>38681</v>
      </c>
      <c r="B38649">
        <v>0.57999999999999996</v>
      </c>
    </row>
    <row r="38650" spans="1:2" x14ac:dyDescent="0.25">
      <c r="A38650" t="s">
        <v>38682</v>
      </c>
      <c r="B38650">
        <v>0.58499999999999996</v>
      </c>
    </row>
    <row r="38651" spans="1:2" x14ac:dyDescent="0.25">
      <c r="A38651" t="s">
        <v>38683</v>
      </c>
      <c r="B38651">
        <v>0.81499999999999995</v>
      </c>
    </row>
    <row r="38652" spans="1:2" x14ac:dyDescent="0.25">
      <c r="A38652" t="s">
        <v>38684</v>
      </c>
      <c r="B38652">
        <v>0.85</v>
      </c>
    </row>
    <row r="38653" spans="1:2" x14ac:dyDescent="0.25">
      <c r="A38653" t="s">
        <v>38685</v>
      </c>
      <c r="B38653">
        <v>-0.48783783800000002</v>
      </c>
    </row>
    <row r="38654" spans="1:2" x14ac:dyDescent="0.25">
      <c r="A38654" t="s">
        <v>38686</v>
      </c>
      <c r="B38654">
        <v>0.57499999999999996</v>
      </c>
    </row>
    <row r="38655" spans="1:2" x14ac:dyDescent="0.25">
      <c r="A38655" t="s">
        <v>38687</v>
      </c>
      <c r="B38655">
        <v>0.67</v>
      </c>
    </row>
    <row r="38656" spans="1:2" x14ac:dyDescent="0.25">
      <c r="A38656" t="s">
        <v>38688</v>
      </c>
      <c r="B38656">
        <v>0.755</v>
      </c>
    </row>
    <row r="38657" spans="1:2" x14ac:dyDescent="0.25">
      <c r="A38657" t="s">
        <v>38689</v>
      </c>
      <c r="B38657">
        <v>0.59</v>
      </c>
    </row>
    <row r="38658" spans="1:2" x14ac:dyDescent="0.25">
      <c r="A38658" t="s">
        <v>38690</v>
      </c>
      <c r="B38658">
        <v>0.61</v>
      </c>
    </row>
    <row r="38659" spans="1:2" x14ac:dyDescent="0.25">
      <c r="A38659" t="s">
        <v>38691</v>
      </c>
      <c r="B38659">
        <v>0.53500000000000003</v>
      </c>
    </row>
    <row r="38660" spans="1:2" x14ac:dyDescent="0.25">
      <c r="A38660" t="s">
        <v>38692</v>
      </c>
      <c r="B38660">
        <v>0.53</v>
      </c>
    </row>
    <row r="38661" spans="1:2" x14ac:dyDescent="0.25">
      <c r="A38661" t="s">
        <v>38693</v>
      </c>
      <c r="B38661">
        <v>0.71</v>
      </c>
    </row>
    <row r="38662" spans="1:2" x14ac:dyDescent="0.25">
      <c r="A38662" t="s">
        <v>38694</v>
      </c>
      <c r="B38662">
        <v>0.59</v>
      </c>
    </row>
    <row r="38663" spans="1:2" x14ac:dyDescent="0.25">
      <c r="A38663" t="s">
        <v>38695</v>
      </c>
      <c r="B38663">
        <v>1</v>
      </c>
    </row>
    <row r="38664" spans="1:2" x14ac:dyDescent="0.25">
      <c r="A38664" t="s">
        <v>38696</v>
      </c>
      <c r="B38664">
        <v>-0.48783783800000002</v>
      </c>
    </row>
    <row r="38665" spans="1:2" x14ac:dyDescent="0.25">
      <c r="A38665" t="s">
        <v>38697</v>
      </c>
      <c r="B38665">
        <v>0.89500000000000002</v>
      </c>
    </row>
    <row r="38666" spans="1:2" x14ac:dyDescent="0.25">
      <c r="A38666" t="s">
        <v>38698</v>
      </c>
      <c r="B38666">
        <v>0.57499999999999996</v>
      </c>
    </row>
    <row r="38667" spans="1:2" x14ac:dyDescent="0.25">
      <c r="A38667" t="s">
        <v>38699</v>
      </c>
      <c r="B38667">
        <v>-0.48986486499999998</v>
      </c>
    </row>
    <row r="38668" spans="1:2" x14ac:dyDescent="0.25">
      <c r="A38668" t="s">
        <v>38700</v>
      </c>
      <c r="B38668">
        <v>-0.469594595</v>
      </c>
    </row>
    <row r="38669" spans="1:2" x14ac:dyDescent="0.25">
      <c r="A38669" t="s">
        <v>38701</v>
      </c>
      <c r="B38669">
        <v>0.56000000000000005</v>
      </c>
    </row>
    <row r="38670" spans="1:2" x14ac:dyDescent="0.25">
      <c r="A38670" t="s">
        <v>38702</v>
      </c>
      <c r="B38670">
        <v>-0.48175675699999998</v>
      </c>
    </row>
    <row r="38671" spans="1:2" x14ac:dyDescent="0.25">
      <c r="A38671" t="s">
        <v>38703</v>
      </c>
      <c r="B38671">
        <v>-0.48581081100000001</v>
      </c>
    </row>
    <row r="38672" spans="1:2" x14ac:dyDescent="0.25">
      <c r="A38672" t="s">
        <v>38704</v>
      </c>
      <c r="B38672">
        <v>0.6</v>
      </c>
    </row>
    <row r="38673" spans="1:2" x14ac:dyDescent="0.25">
      <c r="A38673" t="s">
        <v>38705</v>
      </c>
      <c r="B38673">
        <v>0.65</v>
      </c>
    </row>
    <row r="38674" spans="1:2" x14ac:dyDescent="0.25">
      <c r="A38674" t="s">
        <v>38706</v>
      </c>
      <c r="B38674">
        <v>0.55500000000000005</v>
      </c>
    </row>
    <row r="38675" spans="1:2" x14ac:dyDescent="0.25">
      <c r="A38675" t="s">
        <v>38707</v>
      </c>
      <c r="B38675">
        <v>0.57499999999999996</v>
      </c>
    </row>
    <row r="38676" spans="1:2" x14ac:dyDescent="0.25">
      <c r="A38676" t="s">
        <v>38708</v>
      </c>
      <c r="B38676">
        <v>0.6</v>
      </c>
    </row>
    <row r="38677" spans="1:2" x14ac:dyDescent="0.25">
      <c r="A38677" t="s">
        <v>38709</v>
      </c>
      <c r="B38677">
        <v>-0.48783783800000002</v>
      </c>
    </row>
    <row r="38678" spans="1:2" x14ac:dyDescent="0.25">
      <c r="A38678" t="s">
        <v>38710</v>
      </c>
      <c r="B38678">
        <v>0.68500000000000005</v>
      </c>
    </row>
    <row r="38679" spans="1:2" x14ac:dyDescent="0.25">
      <c r="A38679" t="s">
        <v>38711</v>
      </c>
      <c r="B38679">
        <v>0.56499999999999995</v>
      </c>
    </row>
    <row r="38680" spans="1:2" x14ac:dyDescent="0.25">
      <c r="A38680" t="s">
        <v>38712</v>
      </c>
      <c r="B38680">
        <v>-0.48581081100000001</v>
      </c>
    </row>
    <row r="38681" spans="1:2" x14ac:dyDescent="0.25">
      <c r="A38681" t="s">
        <v>38713</v>
      </c>
      <c r="B38681">
        <v>0.65500000000000003</v>
      </c>
    </row>
    <row r="38682" spans="1:2" x14ac:dyDescent="0.25">
      <c r="A38682" t="s">
        <v>38714</v>
      </c>
      <c r="B38682">
        <v>0.8</v>
      </c>
    </row>
    <row r="38683" spans="1:2" x14ac:dyDescent="0.25">
      <c r="A38683" t="s">
        <v>38715</v>
      </c>
      <c r="B38683">
        <v>1</v>
      </c>
    </row>
    <row r="38684" spans="1:2" x14ac:dyDescent="0.25">
      <c r="A38684" t="s">
        <v>38716</v>
      </c>
      <c r="B38684">
        <v>0.57499999999999996</v>
      </c>
    </row>
    <row r="38685" spans="1:2" x14ac:dyDescent="0.25">
      <c r="A38685" t="s">
        <v>38717</v>
      </c>
      <c r="B38685">
        <v>0.98699999999999999</v>
      </c>
    </row>
    <row r="38686" spans="1:2" x14ac:dyDescent="0.25">
      <c r="A38686" t="s">
        <v>38718</v>
      </c>
      <c r="B38686">
        <v>-0.48986486499999998</v>
      </c>
    </row>
    <row r="38687" spans="1:2" x14ac:dyDescent="0.25">
      <c r="A38687" t="s">
        <v>38719</v>
      </c>
      <c r="B38687">
        <v>0.56999999999999995</v>
      </c>
    </row>
    <row r="38688" spans="1:2" x14ac:dyDescent="0.25">
      <c r="A38688" t="s">
        <v>38720</v>
      </c>
      <c r="B38688">
        <v>-0.48986486499999998</v>
      </c>
    </row>
    <row r="38689" spans="1:2" x14ac:dyDescent="0.25">
      <c r="A38689" t="s">
        <v>38721</v>
      </c>
      <c r="B38689">
        <v>0.62</v>
      </c>
    </row>
    <row r="38690" spans="1:2" x14ac:dyDescent="0.25">
      <c r="A38690" t="s">
        <v>38722</v>
      </c>
      <c r="B38690">
        <v>-0.48783783800000002</v>
      </c>
    </row>
    <row r="38691" spans="1:2" x14ac:dyDescent="0.25">
      <c r="A38691" t="s">
        <v>38723</v>
      </c>
      <c r="B38691">
        <v>-0.48783783800000002</v>
      </c>
    </row>
    <row r="38692" spans="1:2" x14ac:dyDescent="0.25">
      <c r="A38692" t="s">
        <v>38724</v>
      </c>
      <c r="B38692">
        <v>0.57499999999999996</v>
      </c>
    </row>
    <row r="38693" spans="1:2" x14ac:dyDescent="0.25">
      <c r="A38693" t="s">
        <v>38725</v>
      </c>
      <c r="B38693">
        <v>0.57499999999999996</v>
      </c>
    </row>
    <row r="38694" spans="1:2" x14ac:dyDescent="0.25">
      <c r="A38694" t="s">
        <v>38726</v>
      </c>
      <c r="B38694">
        <v>0.98699999999999999</v>
      </c>
    </row>
    <row r="38695" spans="1:2" x14ac:dyDescent="0.25">
      <c r="A38695" t="s">
        <v>38727</v>
      </c>
      <c r="B38695">
        <v>0.95499999999999996</v>
      </c>
    </row>
    <row r="38696" spans="1:2" x14ac:dyDescent="0.25">
      <c r="A38696" t="s">
        <v>38728</v>
      </c>
      <c r="B38696">
        <v>1</v>
      </c>
    </row>
    <row r="38697" spans="1:2" x14ac:dyDescent="0.25">
      <c r="A38697" t="s">
        <v>38729</v>
      </c>
      <c r="B38697">
        <v>0.63</v>
      </c>
    </row>
    <row r="38698" spans="1:2" x14ac:dyDescent="0.25">
      <c r="A38698" t="s">
        <v>38730</v>
      </c>
      <c r="B38698">
        <v>0.56499999999999995</v>
      </c>
    </row>
    <row r="38699" spans="1:2" x14ac:dyDescent="0.25">
      <c r="A38699" t="s">
        <v>38731</v>
      </c>
      <c r="B38699">
        <v>0.98699999999999999</v>
      </c>
    </row>
    <row r="38700" spans="1:2" x14ac:dyDescent="0.25">
      <c r="A38700" t="s">
        <v>38732</v>
      </c>
      <c r="B38700">
        <v>0.61</v>
      </c>
    </row>
    <row r="38701" spans="1:2" x14ac:dyDescent="0.25">
      <c r="A38701" t="s">
        <v>38733</v>
      </c>
      <c r="B38701">
        <v>-0.48783783800000002</v>
      </c>
    </row>
    <row r="38702" spans="1:2" x14ac:dyDescent="0.25">
      <c r="A38702" t="s">
        <v>38734</v>
      </c>
      <c r="B38702">
        <v>0.64</v>
      </c>
    </row>
    <row r="38703" spans="1:2" x14ac:dyDescent="0.25">
      <c r="A38703" t="s">
        <v>38735</v>
      </c>
      <c r="B38703">
        <v>0.62</v>
      </c>
    </row>
    <row r="38704" spans="1:2" x14ac:dyDescent="0.25">
      <c r="A38704" t="s">
        <v>38736</v>
      </c>
      <c r="B38704">
        <v>-0.48378378399999999</v>
      </c>
    </row>
    <row r="38705" spans="1:2" x14ac:dyDescent="0.25">
      <c r="A38705" t="s">
        <v>38737</v>
      </c>
      <c r="B38705">
        <v>0.54</v>
      </c>
    </row>
    <row r="38706" spans="1:2" x14ac:dyDescent="0.25">
      <c r="A38706" t="s">
        <v>38738</v>
      </c>
      <c r="B38706">
        <v>0.625</v>
      </c>
    </row>
    <row r="38707" spans="1:2" x14ac:dyDescent="0.25">
      <c r="A38707" t="s">
        <v>38739</v>
      </c>
      <c r="B38707">
        <v>0.59499999999999997</v>
      </c>
    </row>
    <row r="38708" spans="1:2" x14ac:dyDescent="0.25">
      <c r="A38708" t="s">
        <v>38740</v>
      </c>
      <c r="B38708">
        <v>0.56999999999999995</v>
      </c>
    </row>
    <row r="38709" spans="1:2" x14ac:dyDescent="0.25">
      <c r="A38709" t="s">
        <v>38741</v>
      </c>
      <c r="B38709">
        <v>0.71499999999999997</v>
      </c>
    </row>
    <row r="38710" spans="1:2" x14ac:dyDescent="0.25">
      <c r="A38710" t="s">
        <v>38742</v>
      </c>
      <c r="B38710">
        <v>-0.48986486499999998</v>
      </c>
    </row>
    <row r="38711" spans="1:2" x14ac:dyDescent="0.25">
      <c r="A38711" t="s">
        <v>38743</v>
      </c>
      <c r="B38711">
        <v>-0.48783783800000002</v>
      </c>
    </row>
    <row r="38712" spans="1:2" x14ac:dyDescent="0.25">
      <c r="A38712" t="s">
        <v>38744</v>
      </c>
      <c r="B38712">
        <v>0.625</v>
      </c>
    </row>
    <row r="38713" spans="1:2" x14ac:dyDescent="0.25">
      <c r="A38713" t="s">
        <v>38745</v>
      </c>
      <c r="B38713">
        <v>-0.48581081100000001</v>
      </c>
    </row>
    <row r="38714" spans="1:2" x14ac:dyDescent="0.25">
      <c r="A38714" t="s">
        <v>38746</v>
      </c>
      <c r="B38714">
        <v>-0.48783783800000002</v>
      </c>
    </row>
    <row r="38715" spans="1:2" x14ac:dyDescent="0.25">
      <c r="A38715" t="s">
        <v>38747</v>
      </c>
      <c r="B38715">
        <v>0.59</v>
      </c>
    </row>
    <row r="38716" spans="1:2" x14ac:dyDescent="0.25">
      <c r="A38716" t="s">
        <v>38748</v>
      </c>
      <c r="B38716">
        <v>0.7</v>
      </c>
    </row>
    <row r="38717" spans="1:2" x14ac:dyDescent="0.25">
      <c r="A38717" t="s">
        <v>38749</v>
      </c>
      <c r="B38717">
        <v>-0.49459459500000003</v>
      </c>
    </row>
    <row r="38718" spans="1:2" x14ac:dyDescent="0.25">
      <c r="A38718" t="s">
        <v>38750</v>
      </c>
      <c r="B38718">
        <v>0.55500000000000005</v>
      </c>
    </row>
    <row r="38719" spans="1:2" x14ac:dyDescent="0.25">
      <c r="A38719" t="s">
        <v>38751</v>
      </c>
      <c r="B38719">
        <v>-0.36891891900000001</v>
      </c>
    </row>
    <row r="38720" spans="1:2" x14ac:dyDescent="0.25">
      <c r="A38720" t="s">
        <v>38752</v>
      </c>
      <c r="B38720">
        <v>0.58499999999999996</v>
      </c>
    </row>
    <row r="38721" spans="1:2" x14ac:dyDescent="0.25">
      <c r="A38721" t="s">
        <v>38753</v>
      </c>
      <c r="B38721">
        <v>-0.48581081100000001</v>
      </c>
    </row>
    <row r="38722" spans="1:2" x14ac:dyDescent="0.25">
      <c r="A38722" t="s">
        <v>38754</v>
      </c>
      <c r="B38722">
        <v>-0.48783783800000002</v>
      </c>
    </row>
    <row r="38723" spans="1:2" x14ac:dyDescent="0.25">
      <c r="A38723" t="s">
        <v>38755</v>
      </c>
      <c r="B38723">
        <v>-0.48986486499999998</v>
      </c>
    </row>
    <row r="38724" spans="1:2" x14ac:dyDescent="0.25">
      <c r="A38724" t="s">
        <v>38756</v>
      </c>
      <c r="B38724">
        <v>-0.48986486499999998</v>
      </c>
    </row>
    <row r="38725" spans="1:2" x14ac:dyDescent="0.25">
      <c r="A38725" t="s">
        <v>38757</v>
      </c>
      <c r="B38725">
        <v>-0.47567567599999999</v>
      </c>
    </row>
    <row r="38726" spans="1:2" x14ac:dyDescent="0.25">
      <c r="A38726" t="s">
        <v>38758</v>
      </c>
      <c r="B38726">
        <v>0.62</v>
      </c>
    </row>
    <row r="38727" spans="1:2" x14ac:dyDescent="0.25">
      <c r="A38727" t="s">
        <v>38759</v>
      </c>
      <c r="B38727">
        <v>-0.48986486499999998</v>
      </c>
    </row>
    <row r="38728" spans="1:2" x14ac:dyDescent="0.25">
      <c r="A38728" t="s">
        <v>38760</v>
      </c>
      <c r="B38728">
        <v>-0.48986486499999998</v>
      </c>
    </row>
    <row r="38729" spans="1:2" x14ac:dyDescent="0.25">
      <c r="A38729" t="s">
        <v>38761</v>
      </c>
      <c r="B38729">
        <v>0.60499999999999998</v>
      </c>
    </row>
    <row r="38730" spans="1:2" x14ac:dyDescent="0.25">
      <c r="A38730" t="s">
        <v>38762</v>
      </c>
      <c r="B38730">
        <v>0.54500000000000004</v>
      </c>
    </row>
    <row r="38731" spans="1:2" x14ac:dyDescent="0.25">
      <c r="A38731" t="s">
        <v>38763</v>
      </c>
      <c r="B38731">
        <v>0.60499999999999998</v>
      </c>
    </row>
    <row r="38732" spans="1:2" x14ac:dyDescent="0.25">
      <c r="A38732" t="s">
        <v>38764</v>
      </c>
      <c r="B38732">
        <v>-0.47567567599999999</v>
      </c>
    </row>
    <row r="38733" spans="1:2" x14ac:dyDescent="0.25">
      <c r="A38733" t="s">
        <v>38765</v>
      </c>
      <c r="B38733">
        <v>-0.48783783800000002</v>
      </c>
    </row>
    <row r="38734" spans="1:2" x14ac:dyDescent="0.25">
      <c r="A38734" t="s">
        <v>38766</v>
      </c>
      <c r="B38734">
        <v>0.59</v>
      </c>
    </row>
    <row r="38735" spans="1:2" x14ac:dyDescent="0.25">
      <c r="A38735" t="s">
        <v>38767</v>
      </c>
      <c r="B38735">
        <v>0.61</v>
      </c>
    </row>
    <row r="38736" spans="1:2" x14ac:dyDescent="0.25">
      <c r="A38736" t="s">
        <v>38768</v>
      </c>
      <c r="B38736">
        <v>0.56499999999999995</v>
      </c>
    </row>
    <row r="38737" spans="1:2" x14ac:dyDescent="0.25">
      <c r="A38737" t="s">
        <v>38769</v>
      </c>
      <c r="B38737">
        <v>0.98699999999999999</v>
      </c>
    </row>
    <row r="38738" spans="1:2" x14ac:dyDescent="0.25">
      <c r="A38738" t="s">
        <v>38770</v>
      </c>
      <c r="B38738">
        <v>0.57999999999999996</v>
      </c>
    </row>
    <row r="38739" spans="1:2" x14ac:dyDescent="0.25">
      <c r="A38739" t="s">
        <v>38771</v>
      </c>
      <c r="B38739">
        <v>0.63500000000000001</v>
      </c>
    </row>
    <row r="38740" spans="1:2" x14ac:dyDescent="0.25">
      <c r="A38740" t="s">
        <v>38772</v>
      </c>
      <c r="B38740">
        <v>0.69</v>
      </c>
    </row>
    <row r="38741" spans="1:2" x14ac:dyDescent="0.25">
      <c r="A38741" t="s">
        <v>38773</v>
      </c>
      <c r="B38741">
        <v>0.56499999999999995</v>
      </c>
    </row>
    <row r="38742" spans="1:2" x14ac:dyDescent="0.25">
      <c r="A38742" t="s">
        <v>38774</v>
      </c>
      <c r="B38742">
        <v>0.53500000000000003</v>
      </c>
    </row>
    <row r="38743" spans="1:2" x14ac:dyDescent="0.25">
      <c r="A38743" t="s">
        <v>38775</v>
      </c>
      <c r="B38743">
        <v>0.56499999999999995</v>
      </c>
    </row>
    <row r="38744" spans="1:2" x14ac:dyDescent="0.25">
      <c r="A38744" t="s">
        <v>38776</v>
      </c>
      <c r="B38744">
        <v>0.79500000000000004</v>
      </c>
    </row>
    <row r="38745" spans="1:2" x14ac:dyDescent="0.25">
      <c r="A38745" t="s">
        <v>38777</v>
      </c>
      <c r="B38745">
        <v>-0.48378378399999999</v>
      </c>
    </row>
    <row r="38746" spans="1:2" x14ac:dyDescent="0.25">
      <c r="A38746" t="s">
        <v>38778</v>
      </c>
      <c r="B38746">
        <v>1</v>
      </c>
    </row>
    <row r="38747" spans="1:2" x14ac:dyDescent="0.25">
      <c r="A38747" t="s">
        <v>38779</v>
      </c>
      <c r="B38747">
        <v>-0.47162162200000002</v>
      </c>
    </row>
    <row r="38748" spans="1:2" x14ac:dyDescent="0.25">
      <c r="A38748" t="s">
        <v>38780</v>
      </c>
      <c r="B38748">
        <v>0.53</v>
      </c>
    </row>
    <row r="38749" spans="1:2" x14ac:dyDescent="0.25">
      <c r="A38749" t="s">
        <v>38781</v>
      </c>
      <c r="B38749">
        <v>-0.486486486</v>
      </c>
    </row>
    <row r="38750" spans="1:2" x14ac:dyDescent="0.25">
      <c r="A38750" t="s">
        <v>38782</v>
      </c>
      <c r="B38750">
        <v>-0.48986486499999998</v>
      </c>
    </row>
    <row r="38751" spans="1:2" x14ac:dyDescent="0.25">
      <c r="A38751" t="s">
        <v>38783</v>
      </c>
      <c r="B38751">
        <v>-0.48986486499999998</v>
      </c>
    </row>
    <row r="38752" spans="1:2" x14ac:dyDescent="0.25">
      <c r="A38752" t="s">
        <v>38784</v>
      </c>
      <c r="B38752">
        <v>0.76500000000000001</v>
      </c>
    </row>
    <row r="38753" spans="1:2" x14ac:dyDescent="0.25">
      <c r="A38753" t="s">
        <v>38785</v>
      </c>
      <c r="B38753">
        <v>-0.48851351399999998</v>
      </c>
    </row>
    <row r="38754" spans="1:2" x14ac:dyDescent="0.25">
      <c r="A38754" t="s">
        <v>38786</v>
      </c>
      <c r="B38754">
        <v>-0.48783783800000002</v>
      </c>
    </row>
    <row r="38755" spans="1:2" x14ac:dyDescent="0.25">
      <c r="A38755" t="s">
        <v>38787</v>
      </c>
      <c r="B38755">
        <v>-0.48783783800000002</v>
      </c>
    </row>
    <row r="38756" spans="1:2" x14ac:dyDescent="0.25">
      <c r="A38756" t="s">
        <v>38788</v>
      </c>
      <c r="B38756">
        <v>-0.48986486499999998</v>
      </c>
    </row>
    <row r="38757" spans="1:2" x14ac:dyDescent="0.25">
      <c r="A38757" t="s">
        <v>38789</v>
      </c>
      <c r="B38757">
        <v>0.72</v>
      </c>
    </row>
    <row r="38758" spans="1:2" x14ac:dyDescent="0.25">
      <c r="A38758" t="s">
        <v>38790</v>
      </c>
      <c r="B38758">
        <v>0.61499999999999999</v>
      </c>
    </row>
    <row r="38759" spans="1:2" x14ac:dyDescent="0.25">
      <c r="A38759" t="s">
        <v>38791</v>
      </c>
      <c r="B38759">
        <v>0.83499999999999996</v>
      </c>
    </row>
    <row r="38760" spans="1:2" x14ac:dyDescent="0.25">
      <c r="A38760" t="s">
        <v>38792</v>
      </c>
      <c r="B38760">
        <v>-0.47567567599999999</v>
      </c>
    </row>
    <row r="38761" spans="1:2" x14ac:dyDescent="0.25">
      <c r="A38761" t="s">
        <v>38793</v>
      </c>
      <c r="B38761">
        <v>0.53</v>
      </c>
    </row>
    <row r="38762" spans="1:2" x14ac:dyDescent="0.25">
      <c r="A38762" t="s">
        <v>38794</v>
      </c>
      <c r="B38762">
        <v>-0.48986486499999998</v>
      </c>
    </row>
    <row r="38763" spans="1:2" x14ac:dyDescent="0.25">
      <c r="A38763" t="s">
        <v>38795</v>
      </c>
      <c r="B38763">
        <v>0.58499999999999996</v>
      </c>
    </row>
    <row r="38764" spans="1:2" x14ac:dyDescent="0.25">
      <c r="A38764" t="s">
        <v>38796</v>
      </c>
      <c r="B38764">
        <v>0.62</v>
      </c>
    </row>
    <row r="38765" spans="1:2" x14ac:dyDescent="0.25">
      <c r="A38765" t="s">
        <v>38797</v>
      </c>
      <c r="B38765">
        <v>-0.48986486499999998</v>
      </c>
    </row>
    <row r="38766" spans="1:2" x14ac:dyDescent="0.25">
      <c r="A38766" t="s">
        <v>38798</v>
      </c>
      <c r="B38766">
        <v>-0.48783783800000002</v>
      </c>
    </row>
    <row r="38767" spans="1:2" x14ac:dyDescent="0.25">
      <c r="A38767" t="s">
        <v>38799</v>
      </c>
      <c r="B38767">
        <v>-0.48581081100000001</v>
      </c>
    </row>
    <row r="38768" spans="1:2" x14ac:dyDescent="0.25">
      <c r="A38768" t="s">
        <v>38800</v>
      </c>
      <c r="B38768">
        <v>0.62</v>
      </c>
    </row>
    <row r="38769" spans="1:2" x14ac:dyDescent="0.25">
      <c r="A38769" t="s">
        <v>38801</v>
      </c>
      <c r="B38769">
        <v>0.62</v>
      </c>
    </row>
    <row r="38770" spans="1:2" x14ac:dyDescent="0.25">
      <c r="A38770" t="s">
        <v>38802</v>
      </c>
      <c r="B38770">
        <v>-0.48175675699999998</v>
      </c>
    </row>
    <row r="38771" spans="1:2" x14ac:dyDescent="0.25">
      <c r="A38771" t="s">
        <v>38803</v>
      </c>
      <c r="B38771">
        <v>0.6</v>
      </c>
    </row>
    <row r="38772" spans="1:2" x14ac:dyDescent="0.25">
      <c r="A38772" t="s">
        <v>38804</v>
      </c>
      <c r="B38772">
        <v>0.5</v>
      </c>
    </row>
    <row r="38773" spans="1:2" x14ac:dyDescent="0.25">
      <c r="A38773" t="s">
        <v>38805</v>
      </c>
      <c r="B38773">
        <v>0.59</v>
      </c>
    </row>
    <row r="38774" spans="1:2" x14ac:dyDescent="0.25">
      <c r="A38774" t="s">
        <v>38806</v>
      </c>
      <c r="B38774">
        <v>0.6</v>
      </c>
    </row>
    <row r="38775" spans="1:2" x14ac:dyDescent="0.25">
      <c r="A38775" t="s">
        <v>38807</v>
      </c>
      <c r="B38775">
        <v>-0.48986486499999998</v>
      </c>
    </row>
    <row r="38776" spans="1:2" x14ac:dyDescent="0.25">
      <c r="A38776" t="s">
        <v>38808</v>
      </c>
      <c r="B38776">
        <v>0.57999999999999996</v>
      </c>
    </row>
    <row r="38777" spans="1:2" x14ac:dyDescent="0.25">
      <c r="A38777" t="s">
        <v>38809</v>
      </c>
      <c r="B38777">
        <v>0.56999999999999995</v>
      </c>
    </row>
    <row r="38778" spans="1:2" x14ac:dyDescent="0.25">
      <c r="A38778" t="s">
        <v>38810</v>
      </c>
      <c r="B38778">
        <v>0.56999999999999995</v>
      </c>
    </row>
    <row r="38779" spans="1:2" x14ac:dyDescent="0.25">
      <c r="A38779" t="s">
        <v>38811</v>
      </c>
      <c r="B38779">
        <v>0.57999999999999996</v>
      </c>
    </row>
    <row r="38780" spans="1:2" x14ac:dyDescent="0.25">
      <c r="A38780" t="s">
        <v>38812</v>
      </c>
      <c r="B38780">
        <v>-0.48986486499999998</v>
      </c>
    </row>
    <row r="38781" spans="1:2" x14ac:dyDescent="0.25">
      <c r="A38781" t="s">
        <v>38813</v>
      </c>
      <c r="B38781">
        <v>0.6</v>
      </c>
    </row>
    <row r="38782" spans="1:2" x14ac:dyDescent="0.25">
      <c r="A38782" t="s">
        <v>38814</v>
      </c>
      <c r="B38782">
        <v>1</v>
      </c>
    </row>
    <row r="38783" spans="1:2" x14ac:dyDescent="0.25">
      <c r="A38783" t="s">
        <v>38815</v>
      </c>
      <c r="B38783">
        <v>0.55500000000000005</v>
      </c>
    </row>
    <row r="38784" spans="1:2" x14ac:dyDescent="0.25">
      <c r="A38784" t="s">
        <v>38816</v>
      </c>
      <c r="B38784">
        <v>0.59499999999999997</v>
      </c>
    </row>
    <row r="38785" spans="1:2" x14ac:dyDescent="0.25">
      <c r="A38785" t="s">
        <v>38817</v>
      </c>
      <c r="B38785">
        <v>-0.48986486499999998</v>
      </c>
    </row>
    <row r="38786" spans="1:2" x14ac:dyDescent="0.25">
      <c r="A38786" t="s">
        <v>38818</v>
      </c>
      <c r="B38786">
        <v>0.56000000000000005</v>
      </c>
    </row>
    <row r="38787" spans="1:2" x14ac:dyDescent="0.25">
      <c r="A38787" t="s">
        <v>38819</v>
      </c>
      <c r="B38787">
        <v>0.6</v>
      </c>
    </row>
    <row r="38788" spans="1:2" x14ac:dyDescent="0.25">
      <c r="A38788" t="s">
        <v>38820</v>
      </c>
      <c r="B38788">
        <v>-0.48581081100000001</v>
      </c>
    </row>
    <row r="38789" spans="1:2" x14ac:dyDescent="0.25">
      <c r="A38789" t="s">
        <v>38821</v>
      </c>
      <c r="B38789">
        <v>1</v>
      </c>
    </row>
    <row r="38790" spans="1:2" x14ac:dyDescent="0.25">
      <c r="A38790" t="s">
        <v>38822</v>
      </c>
      <c r="B38790">
        <v>0.57499999999999996</v>
      </c>
    </row>
    <row r="38791" spans="1:2" x14ac:dyDescent="0.25">
      <c r="A38791" t="s">
        <v>38823</v>
      </c>
      <c r="B38791">
        <v>0.56499999999999995</v>
      </c>
    </row>
    <row r="38792" spans="1:2" x14ac:dyDescent="0.25">
      <c r="A38792" t="s">
        <v>38824</v>
      </c>
      <c r="B38792">
        <v>0.56499999999999995</v>
      </c>
    </row>
    <row r="38793" spans="1:2" x14ac:dyDescent="0.25">
      <c r="A38793" t="s">
        <v>38825</v>
      </c>
      <c r="B38793">
        <v>0.98699999999999999</v>
      </c>
    </row>
    <row r="38794" spans="1:2" x14ac:dyDescent="0.25">
      <c r="A38794" t="s">
        <v>38826</v>
      </c>
      <c r="B38794">
        <v>-0.47567567599999999</v>
      </c>
    </row>
    <row r="38795" spans="1:2" x14ac:dyDescent="0.25">
      <c r="A38795" t="s">
        <v>38827</v>
      </c>
      <c r="B38795">
        <v>-0.48986486499999998</v>
      </c>
    </row>
    <row r="38796" spans="1:2" x14ac:dyDescent="0.25">
      <c r="A38796" t="s">
        <v>38828</v>
      </c>
      <c r="B38796">
        <v>0.745</v>
      </c>
    </row>
    <row r="38797" spans="1:2" x14ac:dyDescent="0.25">
      <c r="A38797" t="s">
        <v>38829</v>
      </c>
      <c r="B38797">
        <v>0.67500000000000004</v>
      </c>
    </row>
    <row r="38798" spans="1:2" x14ac:dyDescent="0.25">
      <c r="A38798" t="s">
        <v>38830</v>
      </c>
      <c r="B38798">
        <v>0.65500000000000003</v>
      </c>
    </row>
    <row r="38799" spans="1:2" x14ac:dyDescent="0.25">
      <c r="A38799" t="s">
        <v>38831</v>
      </c>
      <c r="B38799">
        <v>0.5</v>
      </c>
    </row>
    <row r="38800" spans="1:2" x14ac:dyDescent="0.25">
      <c r="A38800" t="s">
        <v>38832</v>
      </c>
      <c r="B38800">
        <v>0.56999999999999995</v>
      </c>
    </row>
    <row r="38801" spans="1:2" x14ac:dyDescent="0.25">
      <c r="A38801" t="s">
        <v>38833</v>
      </c>
      <c r="B38801">
        <v>-0.46554054099999997</v>
      </c>
    </row>
    <row r="38802" spans="1:2" x14ac:dyDescent="0.25">
      <c r="A38802" t="s">
        <v>38834</v>
      </c>
      <c r="B38802">
        <v>-0.48986486499999998</v>
      </c>
    </row>
    <row r="38803" spans="1:2" x14ac:dyDescent="0.25">
      <c r="A38803" t="s">
        <v>38835</v>
      </c>
      <c r="B38803">
        <v>0.63500000000000001</v>
      </c>
    </row>
    <row r="38804" spans="1:2" x14ac:dyDescent="0.25">
      <c r="A38804" t="s">
        <v>38836</v>
      </c>
      <c r="B38804">
        <v>0.64</v>
      </c>
    </row>
    <row r="38805" spans="1:2" x14ac:dyDescent="0.25">
      <c r="A38805" t="s">
        <v>38837</v>
      </c>
      <c r="B38805">
        <v>-0.48986486499999998</v>
      </c>
    </row>
    <row r="38806" spans="1:2" x14ac:dyDescent="0.25">
      <c r="A38806" t="s">
        <v>38838</v>
      </c>
      <c r="B38806">
        <v>-0.48783783800000002</v>
      </c>
    </row>
    <row r="38807" spans="1:2" x14ac:dyDescent="0.25">
      <c r="A38807" t="s">
        <v>38839</v>
      </c>
      <c r="B38807">
        <v>0.54500000000000004</v>
      </c>
    </row>
    <row r="38808" spans="1:2" x14ac:dyDescent="0.25">
      <c r="A38808" t="s">
        <v>38840</v>
      </c>
      <c r="B38808">
        <v>0.56499999999999995</v>
      </c>
    </row>
    <row r="38809" spans="1:2" x14ac:dyDescent="0.25">
      <c r="A38809" t="s">
        <v>38841</v>
      </c>
      <c r="B38809">
        <v>0.58499999999999996</v>
      </c>
    </row>
    <row r="38810" spans="1:2" x14ac:dyDescent="0.25">
      <c r="A38810" t="s">
        <v>38842</v>
      </c>
      <c r="B38810">
        <v>0.57499999999999996</v>
      </c>
    </row>
    <row r="38811" spans="1:2" x14ac:dyDescent="0.25">
      <c r="A38811" t="s">
        <v>38843</v>
      </c>
      <c r="B38811">
        <v>-0.48378378399999999</v>
      </c>
    </row>
    <row r="38812" spans="1:2" x14ac:dyDescent="0.25">
      <c r="A38812" t="s">
        <v>38844</v>
      </c>
      <c r="B38812">
        <v>-0.48986486499999998</v>
      </c>
    </row>
    <row r="38813" spans="1:2" x14ac:dyDescent="0.25">
      <c r="A38813" t="s">
        <v>38845</v>
      </c>
      <c r="B38813">
        <v>0.56499999999999995</v>
      </c>
    </row>
    <row r="38814" spans="1:2" x14ac:dyDescent="0.25">
      <c r="A38814" t="s">
        <v>38846</v>
      </c>
      <c r="B38814">
        <v>0.59499999999999997</v>
      </c>
    </row>
    <row r="38815" spans="1:2" x14ac:dyDescent="0.25">
      <c r="A38815" t="s">
        <v>38847</v>
      </c>
      <c r="B38815">
        <v>0.57499999999999996</v>
      </c>
    </row>
    <row r="38816" spans="1:2" x14ac:dyDescent="0.25">
      <c r="A38816" t="s">
        <v>38848</v>
      </c>
      <c r="B38816">
        <v>0.57499999999999996</v>
      </c>
    </row>
    <row r="38817" spans="1:2" x14ac:dyDescent="0.25">
      <c r="A38817" t="s">
        <v>38849</v>
      </c>
      <c r="B38817">
        <v>-0.48581081100000001</v>
      </c>
    </row>
    <row r="38818" spans="1:2" x14ac:dyDescent="0.25">
      <c r="A38818" t="s">
        <v>38850</v>
      </c>
      <c r="B38818">
        <v>-0.48783783800000002</v>
      </c>
    </row>
    <row r="38819" spans="1:2" x14ac:dyDescent="0.25">
      <c r="A38819" t="s">
        <v>38851</v>
      </c>
      <c r="B38819">
        <v>-0.48783783800000002</v>
      </c>
    </row>
    <row r="38820" spans="1:2" x14ac:dyDescent="0.25">
      <c r="A38820" t="s">
        <v>38852</v>
      </c>
      <c r="B38820">
        <v>0.625</v>
      </c>
    </row>
    <row r="38821" spans="1:2" x14ac:dyDescent="0.25">
      <c r="A38821" t="s">
        <v>38853</v>
      </c>
      <c r="B38821">
        <v>0.56999999999999995</v>
      </c>
    </row>
    <row r="38822" spans="1:2" x14ac:dyDescent="0.25">
      <c r="A38822" t="s">
        <v>38854</v>
      </c>
      <c r="B38822">
        <v>0.57499999999999996</v>
      </c>
    </row>
    <row r="38823" spans="1:2" x14ac:dyDescent="0.25">
      <c r="A38823" t="s">
        <v>38855</v>
      </c>
      <c r="B38823">
        <v>-0.48783783800000002</v>
      </c>
    </row>
    <row r="38824" spans="1:2" x14ac:dyDescent="0.25">
      <c r="A38824" t="s">
        <v>38856</v>
      </c>
      <c r="B38824">
        <v>-0.48581081100000001</v>
      </c>
    </row>
    <row r="38825" spans="1:2" x14ac:dyDescent="0.25">
      <c r="A38825" t="s">
        <v>38857</v>
      </c>
      <c r="B38825">
        <v>-0.48986486499999998</v>
      </c>
    </row>
    <row r="38826" spans="1:2" x14ac:dyDescent="0.25">
      <c r="A38826" t="s">
        <v>38858</v>
      </c>
      <c r="B38826">
        <v>0.75</v>
      </c>
    </row>
    <row r="38827" spans="1:2" x14ac:dyDescent="0.25">
      <c r="A38827" t="s">
        <v>38859</v>
      </c>
      <c r="B38827">
        <v>-0.48378378399999999</v>
      </c>
    </row>
    <row r="38828" spans="1:2" x14ac:dyDescent="0.25">
      <c r="A38828" t="s">
        <v>38860</v>
      </c>
      <c r="B38828">
        <v>-0.48581081100000001</v>
      </c>
    </row>
    <row r="38829" spans="1:2" x14ac:dyDescent="0.25">
      <c r="A38829" t="s">
        <v>38861</v>
      </c>
      <c r="B38829">
        <v>-0.48986486499999998</v>
      </c>
    </row>
    <row r="38830" spans="1:2" x14ac:dyDescent="0.25">
      <c r="A38830" t="s">
        <v>38862</v>
      </c>
      <c r="B38830">
        <v>-0.485135135</v>
      </c>
    </row>
    <row r="38831" spans="1:2" x14ac:dyDescent="0.25">
      <c r="A38831" t="s">
        <v>38863</v>
      </c>
      <c r="B38831">
        <v>-0.48783783800000002</v>
      </c>
    </row>
    <row r="38832" spans="1:2" x14ac:dyDescent="0.25">
      <c r="A38832" t="s">
        <v>38864</v>
      </c>
      <c r="B38832">
        <v>0.56499999999999995</v>
      </c>
    </row>
    <row r="38833" spans="1:2" x14ac:dyDescent="0.25">
      <c r="A38833" t="s">
        <v>38865</v>
      </c>
      <c r="B38833">
        <v>0.57499999999999996</v>
      </c>
    </row>
    <row r="38834" spans="1:2" x14ac:dyDescent="0.25">
      <c r="A38834" t="s">
        <v>38866</v>
      </c>
      <c r="B38834">
        <v>0.91500000000000004</v>
      </c>
    </row>
    <row r="38835" spans="1:2" x14ac:dyDescent="0.25">
      <c r="A38835" t="s">
        <v>38867</v>
      </c>
      <c r="B38835">
        <v>0.98699999999999999</v>
      </c>
    </row>
    <row r="38836" spans="1:2" x14ac:dyDescent="0.25">
      <c r="A38836" t="s">
        <v>38868</v>
      </c>
      <c r="B38836">
        <v>0.61</v>
      </c>
    </row>
    <row r="38837" spans="1:2" x14ac:dyDescent="0.25">
      <c r="A38837" t="s">
        <v>38869</v>
      </c>
      <c r="B38837">
        <v>0.60499999999999998</v>
      </c>
    </row>
    <row r="38838" spans="1:2" x14ac:dyDescent="0.25">
      <c r="A38838" t="s">
        <v>38870</v>
      </c>
      <c r="B38838">
        <v>-0.48581081100000001</v>
      </c>
    </row>
    <row r="38839" spans="1:2" x14ac:dyDescent="0.25">
      <c r="A38839" t="s">
        <v>38871</v>
      </c>
      <c r="B38839">
        <v>-0.48783783800000002</v>
      </c>
    </row>
    <row r="38840" spans="1:2" x14ac:dyDescent="0.25">
      <c r="A38840" t="s">
        <v>38872</v>
      </c>
      <c r="B38840">
        <v>0.54</v>
      </c>
    </row>
    <row r="38841" spans="1:2" x14ac:dyDescent="0.25">
      <c r="A38841" t="s">
        <v>38873</v>
      </c>
      <c r="B38841">
        <v>-0.48783783800000002</v>
      </c>
    </row>
    <row r="38842" spans="1:2" x14ac:dyDescent="0.25">
      <c r="A38842" t="s">
        <v>38874</v>
      </c>
      <c r="B38842">
        <v>0.56499999999999995</v>
      </c>
    </row>
    <row r="38843" spans="1:2" x14ac:dyDescent="0.25">
      <c r="A38843" t="s">
        <v>38875</v>
      </c>
      <c r="B38843">
        <v>0.57999999999999996</v>
      </c>
    </row>
    <row r="38844" spans="1:2" x14ac:dyDescent="0.25">
      <c r="A38844" t="s">
        <v>38876</v>
      </c>
      <c r="B38844">
        <v>0.6</v>
      </c>
    </row>
    <row r="38845" spans="1:2" x14ac:dyDescent="0.25">
      <c r="A38845" t="s">
        <v>38877</v>
      </c>
      <c r="B38845">
        <v>0.57499999999999996</v>
      </c>
    </row>
    <row r="38846" spans="1:2" x14ac:dyDescent="0.25">
      <c r="A38846" t="s">
        <v>38878</v>
      </c>
      <c r="B38846">
        <v>0.64</v>
      </c>
    </row>
    <row r="38847" spans="1:2" x14ac:dyDescent="0.25">
      <c r="A38847" t="s">
        <v>38879</v>
      </c>
      <c r="B38847">
        <v>-0.48581081100000001</v>
      </c>
    </row>
    <row r="38848" spans="1:2" x14ac:dyDescent="0.25">
      <c r="A38848" t="s">
        <v>38880</v>
      </c>
      <c r="B38848">
        <v>-0.48581081100000001</v>
      </c>
    </row>
    <row r="38849" spans="1:2" x14ac:dyDescent="0.25">
      <c r="A38849" t="s">
        <v>38881</v>
      </c>
      <c r="B38849">
        <v>0.56999999999999995</v>
      </c>
    </row>
    <row r="38850" spans="1:2" x14ac:dyDescent="0.25">
      <c r="A38850" t="s">
        <v>38882</v>
      </c>
      <c r="B38850">
        <v>-0.48986486499999998</v>
      </c>
    </row>
    <row r="38851" spans="1:2" x14ac:dyDescent="0.25">
      <c r="A38851" t="s">
        <v>38883</v>
      </c>
      <c r="B38851">
        <v>0.70499999999999996</v>
      </c>
    </row>
    <row r="38852" spans="1:2" x14ac:dyDescent="0.25">
      <c r="A38852" t="s">
        <v>38884</v>
      </c>
      <c r="B38852">
        <v>0.95</v>
      </c>
    </row>
    <row r="38853" spans="1:2" x14ac:dyDescent="0.25">
      <c r="A38853" t="s">
        <v>38885</v>
      </c>
      <c r="B38853">
        <v>-0.48783783800000002</v>
      </c>
    </row>
    <row r="38854" spans="1:2" x14ac:dyDescent="0.25">
      <c r="A38854" t="s">
        <v>38886</v>
      </c>
      <c r="B38854">
        <v>0.57499999999999996</v>
      </c>
    </row>
    <row r="38855" spans="1:2" x14ac:dyDescent="0.25">
      <c r="A38855" t="s">
        <v>38887</v>
      </c>
      <c r="B38855">
        <v>-0.48581081100000001</v>
      </c>
    </row>
    <row r="38856" spans="1:2" x14ac:dyDescent="0.25">
      <c r="A38856" t="s">
        <v>38888</v>
      </c>
      <c r="B38856">
        <v>0.63</v>
      </c>
    </row>
    <row r="38857" spans="1:2" x14ac:dyDescent="0.25">
      <c r="A38857" t="s">
        <v>38889</v>
      </c>
      <c r="B38857">
        <v>0.57999999999999996</v>
      </c>
    </row>
    <row r="38858" spans="1:2" x14ac:dyDescent="0.25">
      <c r="A38858" t="s">
        <v>38890</v>
      </c>
      <c r="B38858">
        <v>0.56999999999999995</v>
      </c>
    </row>
    <row r="38859" spans="1:2" x14ac:dyDescent="0.25">
      <c r="A38859" t="s">
        <v>38891</v>
      </c>
      <c r="B38859">
        <v>-0.48581081100000001</v>
      </c>
    </row>
    <row r="38860" spans="1:2" x14ac:dyDescent="0.25">
      <c r="A38860" t="s">
        <v>38892</v>
      </c>
      <c r="B38860">
        <v>-0.48986486499999998</v>
      </c>
    </row>
    <row r="38861" spans="1:2" x14ac:dyDescent="0.25">
      <c r="A38861" t="s">
        <v>38893</v>
      </c>
      <c r="B38861">
        <v>-0.48783783800000002</v>
      </c>
    </row>
    <row r="38862" spans="1:2" x14ac:dyDescent="0.25">
      <c r="A38862" t="s">
        <v>38894</v>
      </c>
      <c r="B38862">
        <v>0.57499999999999996</v>
      </c>
    </row>
    <row r="38863" spans="1:2" x14ac:dyDescent="0.25">
      <c r="A38863" t="s">
        <v>38895</v>
      </c>
      <c r="B38863">
        <v>0.59</v>
      </c>
    </row>
    <row r="38864" spans="1:2" x14ac:dyDescent="0.25">
      <c r="A38864" t="s">
        <v>38896</v>
      </c>
      <c r="B38864">
        <v>-0.46351351400000002</v>
      </c>
    </row>
    <row r="38865" spans="1:2" x14ac:dyDescent="0.25">
      <c r="A38865" t="s">
        <v>38897</v>
      </c>
      <c r="B38865">
        <v>-0.48378378399999999</v>
      </c>
    </row>
    <row r="38866" spans="1:2" x14ac:dyDescent="0.25">
      <c r="A38866" t="s">
        <v>38898</v>
      </c>
      <c r="B38866">
        <v>1</v>
      </c>
    </row>
    <row r="38867" spans="1:2" x14ac:dyDescent="0.25">
      <c r="A38867" t="s">
        <v>38899</v>
      </c>
      <c r="B38867">
        <v>0.99</v>
      </c>
    </row>
    <row r="38868" spans="1:2" x14ac:dyDescent="0.25">
      <c r="A38868" t="s">
        <v>38900</v>
      </c>
      <c r="B38868">
        <v>-0.48986486499999998</v>
      </c>
    </row>
    <row r="38869" spans="1:2" x14ac:dyDescent="0.25">
      <c r="A38869">
        <v>7041365344</v>
      </c>
      <c r="B38869">
        <v>-0.48986486499999998</v>
      </c>
    </row>
    <row r="38870" spans="1:2" x14ac:dyDescent="0.25">
      <c r="A38870" t="s">
        <v>38901</v>
      </c>
      <c r="B38870">
        <v>-0.47770270300000001</v>
      </c>
    </row>
    <row r="38871" spans="1:2" x14ac:dyDescent="0.25">
      <c r="A38871" t="s">
        <v>38902</v>
      </c>
      <c r="B38871">
        <v>-0.48783783800000002</v>
      </c>
    </row>
    <row r="38872" spans="1:2" x14ac:dyDescent="0.25">
      <c r="A38872" t="s">
        <v>38903</v>
      </c>
      <c r="B38872">
        <v>0.59499999999999997</v>
      </c>
    </row>
    <row r="38873" spans="1:2" x14ac:dyDescent="0.25">
      <c r="A38873" t="s">
        <v>38904</v>
      </c>
      <c r="B38873">
        <v>0.55500000000000005</v>
      </c>
    </row>
    <row r="38874" spans="1:2" x14ac:dyDescent="0.25">
      <c r="A38874" t="s">
        <v>38905</v>
      </c>
      <c r="B38874">
        <v>0.67</v>
      </c>
    </row>
    <row r="38875" spans="1:2" x14ac:dyDescent="0.25">
      <c r="A38875" t="s">
        <v>38906</v>
      </c>
      <c r="B38875">
        <v>-0.48986486499999998</v>
      </c>
    </row>
    <row r="38876" spans="1:2" x14ac:dyDescent="0.25">
      <c r="A38876" t="s">
        <v>38907</v>
      </c>
      <c r="B38876">
        <v>0.56000000000000005</v>
      </c>
    </row>
    <row r="38877" spans="1:2" x14ac:dyDescent="0.25">
      <c r="A38877" t="s">
        <v>38908</v>
      </c>
      <c r="B38877">
        <v>0.56499999999999995</v>
      </c>
    </row>
    <row r="38878" spans="1:2" x14ac:dyDescent="0.25">
      <c r="A38878" t="s">
        <v>38909</v>
      </c>
      <c r="B38878">
        <v>0.6</v>
      </c>
    </row>
    <row r="38879" spans="1:2" x14ac:dyDescent="0.25">
      <c r="A38879" t="s">
        <v>38910</v>
      </c>
      <c r="B38879">
        <v>-0.48783783800000002</v>
      </c>
    </row>
    <row r="38880" spans="1:2" x14ac:dyDescent="0.25">
      <c r="A38880" t="s">
        <v>38911</v>
      </c>
      <c r="B38880">
        <v>-0.490540541</v>
      </c>
    </row>
    <row r="38881" spans="1:2" x14ac:dyDescent="0.25">
      <c r="A38881" t="s">
        <v>38912</v>
      </c>
      <c r="B38881">
        <v>0.57999999999999996</v>
      </c>
    </row>
    <row r="38882" spans="1:2" x14ac:dyDescent="0.25">
      <c r="A38882" t="s">
        <v>38913</v>
      </c>
      <c r="B38882">
        <v>-0.48783783800000002</v>
      </c>
    </row>
    <row r="38883" spans="1:2" x14ac:dyDescent="0.25">
      <c r="A38883" t="s">
        <v>38914</v>
      </c>
      <c r="B38883">
        <v>-0.47770270300000001</v>
      </c>
    </row>
    <row r="38884" spans="1:2" x14ac:dyDescent="0.25">
      <c r="A38884" t="s">
        <v>38915</v>
      </c>
      <c r="B38884">
        <v>0.57999999999999996</v>
      </c>
    </row>
    <row r="38885" spans="1:2" x14ac:dyDescent="0.25">
      <c r="A38885" t="s">
        <v>38916</v>
      </c>
      <c r="B38885">
        <v>0.56000000000000005</v>
      </c>
    </row>
    <row r="38886" spans="1:2" x14ac:dyDescent="0.25">
      <c r="A38886" t="s">
        <v>38917</v>
      </c>
      <c r="B38886">
        <v>0.79</v>
      </c>
    </row>
    <row r="38887" spans="1:2" x14ac:dyDescent="0.25">
      <c r="A38887" t="s">
        <v>38918</v>
      </c>
      <c r="B38887">
        <v>1</v>
      </c>
    </row>
    <row r="38888" spans="1:2" x14ac:dyDescent="0.25">
      <c r="A38888" t="s">
        <v>38919</v>
      </c>
      <c r="B38888">
        <v>0.625</v>
      </c>
    </row>
    <row r="38889" spans="1:2" x14ac:dyDescent="0.25">
      <c r="A38889" t="s">
        <v>38920</v>
      </c>
      <c r="B38889">
        <v>-0.48783783800000002</v>
      </c>
    </row>
    <row r="38890" spans="1:2" x14ac:dyDescent="0.25">
      <c r="A38890" t="s">
        <v>38921</v>
      </c>
      <c r="B38890">
        <v>-0.48986486499999998</v>
      </c>
    </row>
    <row r="38891" spans="1:2" x14ac:dyDescent="0.25">
      <c r="A38891" t="s">
        <v>38922</v>
      </c>
      <c r="B38891">
        <v>-0.46554054099999997</v>
      </c>
    </row>
    <row r="38892" spans="1:2" x14ac:dyDescent="0.25">
      <c r="A38892" t="s">
        <v>38923</v>
      </c>
      <c r="B38892">
        <v>0.52500000000000002</v>
      </c>
    </row>
    <row r="38893" spans="1:2" x14ac:dyDescent="0.25">
      <c r="A38893" t="s">
        <v>38924</v>
      </c>
      <c r="B38893">
        <v>-0.48986486499999998</v>
      </c>
    </row>
    <row r="38894" spans="1:2" x14ac:dyDescent="0.25">
      <c r="A38894" t="s">
        <v>38925</v>
      </c>
      <c r="B38894">
        <v>0.91</v>
      </c>
    </row>
    <row r="38895" spans="1:2" x14ac:dyDescent="0.25">
      <c r="A38895" t="s">
        <v>38926</v>
      </c>
      <c r="B38895">
        <v>0.7</v>
      </c>
    </row>
    <row r="38896" spans="1:2" x14ac:dyDescent="0.25">
      <c r="A38896" t="s">
        <v>38927</v>
      </c>
      <c r="B38896">
        <v>-0.47162162200000002</v>
      </c>
    </row>
    <row r="38897" spans="1:2" x14ac:dyDescent="0.25">
      <c r="A38897" t="s">
        <v>38928</v>
      </c>
      <c r="B38897">
        <v>0.54500000000000004</v>
      </c>
    </row>
    <row r="38898" spans="1:2" x14ac:dyDescent="0.25">
      <c r="A38898" t="s">
        <v>38929</v>
      </c>
      <c r="B38898">
        <v>0.55500000000000005</v>
      </c>
    </row>
    <row r="38899" spans="1:2" x14ac:dyDescent="0.25">
      <c r="A38899" t="s">
        <v>38930</v>
      </c>
      <c r="B38899">
        <v>-0.48986486499999998</v>
      </c>
    </row>
    <row r="38900" spans="1:2" x14ac:dyDescent="0.25">
      <c r="A38900" t="s">
        <v>38931</v>
      </c>
      <c r="B38900">
        <v>-0.47770270300000001</v>
      </c>
    </row>
    <row r="38901" spans="1:2" x14ac:dyDescent="0.25">
      <c r="A38901" t="s">
        <v>38932</v>
      </c>
      <c r="B38901">
        <v>0.52500000000000002</v>
      </c>
    </row>
    <row r="38902" spans="1:2" x14ac:dyDescent="0.25">
      <c r="A38902" t="s">
        <v>38933</v>
      </c>
      <c r="B38902">
        <v>0.55000000000000004</v>
      </c>
    </row>
    <row r="38903" spans="1:2" x14ac:dyDescent="0.25">
      <c r="A38903" t="s">
        <v>38934</v>
      </c>
      <c r="B38903">
        <v>0.55500000000000005</v>
      </c>
    </row>
    <row r="38904" spans="1:2" x14ac:dyDescent="0.25">
      <c r="A38904" t="s">
        <v>38935</v>
      </c>
      <c r="B38904">
        <v>0.52</v>
      </c>
    </row>
    <row r="38905" spans="1:2" x14ac:dyDescent="0.25">
      <c r="A38905" t="s">
        <v>38936</v>
      </c>
      <c r="B38905">
        <v>-0.48986486499999998</v>
      </c>
    </row>
    <row r="38906" spans="1:2" x14ac:dyDescent="0.25">
      <c r="A38906" t="s">
        <v>38937</v>
      </c>
      <c r="B38906">
        <v>0.55000000000000004</v>
      </c>
    </row>
    <row r="38907" spans="1:2" x14ac:dyDescent="0.25">
      <c r="A38907" t="s">
        <v>38938</v>
      </c>
      <c r="B38907">
        <v>0.59499999999999997</v>
      </c>
    </row>
    <row r="38908" spans="1:2" x14ac:dyDescent="0.25">
      <c r="A38908" t="s">
        <v>38939</v>
      </c>
      <c r="B38908">
        <v>0.57499999999999996</v>
      </c>
    </row>
    <row r="38909" spans="1:2" x14ac:dyDescent="0.25">
      <c r="A38909" t="s">
        <v>38940</v>
      </c>
      <c r="B38909">
        <v>0.78500000000000003</v>
      </c>
    </row>
    <row r="38910" spans="1:2" x14ac:dyDescent="0.25">
      <c r="A38910" t="s">
        <v>38941</v>
      </c>
      <c r="B38910">
        <v>1</v>
      </c>
    </row>
    <row r="38911" spans="1:2" x14ac:dyDescent="0.25">
      <c r="A38911" t="s">
        <v>38942</v>
      </c>
      <c r="B38911">
        <v>0.98699999999999999</v>
      </c>
    </row>
    <row r="38912" spans="1:2" x14ac:dyDescent="0.25">
      <c r="A38912" t="s">
        <v>38943</v>
      </c>
      <c r="B38912">
        <v>-0.48175675699999998</v>
      </c>
    </row>
    <row r="38913" spans="1:2" x14ac:dyDescent="0.25">
      <c r="A38913" t="s">
        <v>38944</v>
      </c>
      <c r="B38913">
        <v>0.66</v>
      </c>
    </row>
    <row r="38914" spans="1:2" x14ac:dyDescent="0.25">
      <c r="A38914" t="s">
        <v>38945</v>
      </c>
      <c r="B38914">
        <v>0.61499999999999999</v>
      </c>
    </row>
    <row r="38915" spans="1:2" x14ac:dyDescent="0.25">
      <c r="A38915" t="s">
        <v>38946</v>
      </c>
      <c r="B38915">
        <v>-0.48783783800000002</v>
      </c>
    </row>
    <row r="38916" spans="1:2" x14ac:dyDescent="0.25">
      <c r="A38916" t="s">
        <v>38947</v>
      </c>
      <c r="B38916">
        <v>-0.48783783800000002</v>
      </c>
    </row>
    <row r="38917" spans="1:2" x14ac:dyDescent="0.25">
      <c r="A38917" t="s">
        <v>38948</v>
      </c>
      <c r="B38917">
        <v>0.94499999999999995</v>
      </c>
    </row>
    <row r="38918" spans="1:2" x14ac:dyDescent="0.25">
      <c r="A38918" t="s">
        <v>38949</v>
      </c>
      <c r="B38918">
        <v>-0.48986486499999998</v>
      </c>
    </row>
    <row r="38919" spans="1:2" x14ac:dyDescent="0.25">
      <c r="A38919" t="s">
        <v>38950</v>
      </c>
      <c r="B38919">
        <v>0.59</v>
      </c>
    </row>
    <row r="38920" spans="1:2" x14ac:dyDescent="0.25">
      <c r="A38920" t="s">
        <v>38951</v>
      </c>
      <c r="B38920">
        <v>0.58499999999999996</v>
      </c>
    </row>
    <row r="38921" spans="1:2" x14ac:dyDescent="0.25">
      <c r="A38921" t="s">
        <v>38952</v>
      </c>
      <c r="B38921">
        <v>0.55500000000000005</v>
      </c>
    </row>
    <row r="38922" spans="1:2" x14ac:dyDescent="0.25">
      <c r="A38922" t="s">
        <v>38953</v>
      </c>
      <c r="B38922">
        <v>-0.48378378399999999</v>
      </c>
    </row>
    <row r="38923" spans="1:2" x14ac:dyDescent="0.25">
      <c r="A38923" t="s">
        <v>38954</v>
      </c>
      <c r="B38923">
        <v>0.83499999999999996</v>
      </c>
    </row>
    <row r="38924" spans="1:2" x14ac:dyDescent="0.25">
      <c r="A38924" t="s">
        <v>38955</v>
      </c>
      <c r="B38924">
        <v>0.6</v>
      </c>
    </row>
    <row r="38925" spans="1:2" x14ac:dyDescent="0.25">
      <c r="A38925" t="s">
        <v>38956</v>
      </c>
      <c r="B38925">
        <v>0.54500000000000004</v>
      </c>
    </row>
    <row r="38926" spans="1:2" x14ac:dyDescent="0.25">
      <c r="A38926" t="s">
        <v>38957</v>
      </c>
      <c r="B38926">
        <v>0.57499999999999996</v>
      </c>
    </row>
    <row r="38927" spans="1:2" x14ac:dyDescent="0.25">
      <c r="A38927" t="s">
        <v>38958</v>
      </c>
      <c r="B38927">
        <v>-0.48986486499999998</v>
      </c>
    </row>
    <row r="38928" spans="1:2" x14ac:dyDescent="0.25">
      <c r="A38928" t="s">
        <v>38959</v>
      </c>
      <c r="B38928">
        <v>0.55500000000000005</v>
      </c>
    </row>
    <row r="38929" spans="1:2" x14ac:dyDescent="0.25">
      <c r="A38929" t="s">
        <v>38960</v>
      </c>
      <c r="B38929">
        <v>-0.48986486499999998</v>
      </c>
    </row>
    <row r="38930" spans="1:2" x14ac:dyDescent="0.25">
      <c r="A38930" t="s">
        <v>38961</v>
      </c>
      <c r="B38930">
        <v>-0.47567567599999999</v>
      </c>
    </row>
    <row r="38931" spans="1:2" x14ac:dyDescent="0.25">
      <c r="A38931" t="s">
        <v>38962</v>
      </c>
      <c r="B38931">
        <v>0.875</v>
      </c>
    </row>
    <row r="38932" spans="1:2" x14ac:dyDescent="0.25">
      <c r="A38932" t="s">
        <v>38963</v>
      </c>
      <c r="B38932">
        <v>0.7</v>
      </c>
    </row>
    <row r="38933" spans="1:2" x14ac:dyDescent="0.25">
      <c r="A38933" t="s">
        <v>38964</v>
      </c>
      <c r="B38933">
        <v>0.58499999999999996</v>
      </c>
    </row>
    <row r="38934" spans="1:2" x14ac:dyDescent="0.25">
      <c r="A38934" t="s">
        <v>38965</v>
      </c>
      <c r="B38934">
        <v>0.73499999999999999</v>
      </c>
    </row>
    <row r="38935" spans="1:2" x14ac:dyDescent="0.25">
      <c r="A38935" t="s">
        <v>38966</v>
      </c>
      <c r="B38935">
        <v>0.57499999999999996</v>
      </c>
    </row>
    <row r="38936" spans="1:2" x14ac:dyDescent="0.25">
      <c r="A38936" t="s">
        <v>38967</v>
      </c>
      <c r="B38936">
        <v>0.56999999999999995</v>
      </c>
    </row>
    <row r="38937" spans="1:2" x14ac:dyDescent="0.25">
      <c r="A38937" t="s">
        <v>38968</v>
      </c>
      <c r="B38937">
        <v>0.56999999999999995</v>
      </c>
    </row>
    <row r="38938" spans="1:2" x14ac:dyDescent="0.25">
      <c r="A38938" t="s">
        <v>38969</v>
      </c>
      <c r="B38938">
        <v>-0.48783783800000002</v>
      </c>
    </row>
    <row r="38939" spans="1:2" x14ac:dyDescent="0.25">
      <c r="A38939" t="s">
        <v>38970</v>
      </c>
      <c r="B38939">
        <v>-0.48986486499999998</v>
      </c>
    </row>
    <row r="38940" spans="1:2" x14ac:dyDescent="0.25">
      <c r="A38940" t="s">
        <v>38971</v>
      </c>
      <c r="B38940">
        <v>-0.48581081100000001</v>
      </c>
    </row>
    <row r="38941" spans="1:2" x14ac:dyDescent="0.25">
      <c r="A38941" t="s">
        <v>38972</v>
      </c>
      <c r="B38941">
        <v>-0.48986486499999998</v>
      </c>
    </row>
    <row r="38942" spans="1:2" x14ac:dyDescent="0.25">
      <c r="A38942" t="s">
        <v>38973</v>
      </c>
      <c r="B38942">
        <v>0.67500000000000004</v>
      </c>
    </row>
    <row r="38943" spans="1:2" x14ac:dyDescent="0.25">
      <c r="A38943" t="s">
        <v>38974</v>
      </c>
      <c r="B38943">
        <v>-0.44729729699999998</v>
      </c>
    </row>
    <row r="38944" spans="1:2" x14ac:dyDescent="0.25">
      <c r="A38944" t="s">
        <v>38975</v>
      </c>
      <c r="B38944">
        <v>-0.48986486499999998</v>
      </c>
    </row>
    <row r="38945" spans="1:2" x14ac:dyDescent="0.25">
      <c r="A38945" t="s">
        <v>38976</v>
      </c>
      <c r="B38945">
        <v>-0.43918918899999998</v>
      </c>
    </row>
    <row r="38946" spans="1:2" x14ac:dyDescent="0.25">
      <c r="A38946" t="s">
        <v>38977</v>
      </c>
      <c r="B38946">
        <v>0.53</v>
      </c>
    </row>
    <row r="38947" spans="1:2" x14ac:dyDescent="0.25">
      <c r="A38947" t="s">
        <v>38978</v>
      </c>
      <c r="B38947">
        <v>0.71</v>
      </c>
    </row>
    <row r="38948" spans="1:2" x14ac:dyDescent="0.25">
      <c r="A38948" t="s">
        <v>38979</v>
      </c>
      <c r="B38948">
        <v>-0.48986486499999998</v>
      </c>
    </row>
    <row r="38949" spans="1:2" x14ac:dyDescent="0.25">
      <c r="A38949" t="s">
        <v>38980</v>
      </c>
      <c r="B38949">
        <v>0.59499999999999997</v>
      </c>
    </row>
    <row r="38950" spans="1:2" x14ac:dyDescent="0.25">
      <c r="A38950" t="s">
        <v>38981</v>
      </c>
      <c r="B38950">
        <v>0.56000000000000005</v>
      </c>
    </row>
    <row r="38951" spans="1:2" x14ac:dyDescent="0.25">
      <c r="A38951" t="s">
        <v>38982</v>
      </c>
      <c r="B38951">
        <v>-0.47162162200000002</v>
      </c>
    </row>
    <row r="38952" spans="1:2" x14ac:dyDescent="0.25">
      <c r="A38952" t="s">
        <v>38983</v>
      </c>
      <c r="B38952">
        <v>0.56499999999999995</v>
      </c>
    </row>
    <row r="38953" spans="1:2" x14ac:dyDescent="0.25">
      <c r="A38953" t="s">
        <v>38984</v>
      </c>
      <c r="B38953">
        <v>-0.48581081100000001</v>
      </c>
    </row>
    <row r="38954" spans="1:2" x14ac:dyDescent="0.25">
      <c r="A38954" t="s">
        <v>38985</v>
      </c>
      <c r="B38954">
        <v>0.62</v>
      </c>
    </row>
    <row r="38955" spans="1:2" x14ac:dyDescent="0.25">
      <c r="A38955" t="s">
        <v>38986</v>
      </c>
      <c r="B38955">
        <v>-0.48581081100000001</v>
      </c>
    </row>
    <row r="38956" spans="1:2" x14ac:dyDescent="0.25">
      <c r="A38956" t="s">
        <v>38987</v>
      </c>
      <c r="B38956">
        <v>-0.48986486499999998</v>
      </c>
    </row>
    <row r="38957" spans="1:2" x14ac:dyDescent="0.25">
      <c r="A38957" t="s">
        <v>38988</v>
      </c>
      <c r="B38957">
        <v>-0.47972973000000002</v>
      </c>
    </row>
    <row r="38958" spans="1:2" x14ac:dyDescent="0.25">
      <c r="A38958" t="s">
        <v>38989</v>
      </c>
      <c r="B38958">
        <v>0.56999999999999995</v>
      </c>
    </row>
    <row r="38959" spans="1:2" x14ac:dyDescent="0.25">
      <c r="A38959" t="s">
        <v>38990</v>
      </c>
      <c r="B38959">
        <v>-0.48783783800000002</v>
      </c>
    </row>
    <row r="38960" spans="1:2" x14ac:dyDescent="0.25">
      <c r="A38960" t="s">
        <v>38991</v>
      </c>
      <c r="B38960">
        <v>0.56000000000000005</v>
      </c>
    </row>
    <row r="38961" spans="1:2" x14ac:dyDescent="0.25">
      <c r="A38961" t="s">
        <v>38992</v>
      </c>
      <c r="B38961">
        <v>0.57499999999999996</v>
      </c>
    </row>
    <row r="38962" spans="1:2" x14ac:dyDescent="0.25">
      <c r="A38962" t="s">
        <v>38993</v>
      </c>
      <c r="B38962">
        <v>-0.48581081100000001</v>
      </c>
    </row>
    <row r="38963" spans="1:2" x14ac:dyDescent="0.25">
      <c r="A38963" t="s">
        <v>38994</v>
      </c>
      <c r="B38963">
        <v>-0.48986486499999998</v>
      </c>
    </row>
    <row r="38964" spans="1:2" x14ac:dyDescent="0.25">
      <c r="A38964" t="s">
        <v>38995</v>
      </c>
      <c r="B38964">
        <v>-0.49256756800000001</v>
      </c>
    </row>
    <row r="38965" spans="1:2" x14ac:dyDescent="0.25">
      <c r="A38965" t="s">
        <v>38996</v>
      </c>
      <c r="B38965">
        <v>-0.48581081100000001</v>
      </c>
    </row>
    <row r="38966" spans="1:2" x14ac:dyDescent="0.25">
      <c r="A38966" t="s">
        <v>38997</v>
      </c>
      <c r="B38966">
        <v>-0.48986486499999998</v>
      </c>
    </row>
    <row r="38967" spans="1:2" x14ac:dyDescent="0.25">
      <c r="A38967" t="s">
        <v>38998</v>
      </c>
      <c r="B38967">
        <v>0.53500000000000003</v>
      </c>
    </row>
    <row r="38968" spans="1:2" x14ac:dyDescent="0.25">
      <c r="A38968" t="s">
        <v>38999</v>
      </c>
      <c r="B38968">
        <v>1</v>
      </c>
    </row>
    <row r="38969" spans="1:2" x14ac:dyDescent="0.25">
      <c r="A38969" t="s">
        <v>39000</v>
      </c>
      <c r="B38969">
        <v>0.61499999999999999</v>
      </c>
    </row>
    <row r="38970" spans="1:2" x14ac:dyDescent="0.25">
      <c r="A38970" t="s">
        <v>39001</v>
      </c>
      <c r="B38970">
        <v>0.56499999999999995</v>
      </c>
    </row>
    <row r="38971" spans="1:2" x14ac:dyDescent="0.25">
      <c r="A38971" t="s">
        <v>39002</v>
      </c>
      <c r="B38971">
        <v>0.56499999999999995</v>
      </c>
    </row>
    <row r="38972" spans="1:2" x14ac:dyDescent="0.25">
      <c r="A38972" t="s">
        <v>39003</v>
      </c>
      <c r="B38972">
        <v>1</v>
      </c>
    </row>
    <row r="38973" spans="1:2" x14ac:dyDescent="0.25">
      <c r="A38973" t="s">
        <v>39004</v>
      </c>
      <c r="B38973">
        <v>0.59</v>
      </c>
    </row>
    <row r="38974" spans="1:2" x14ac:dyDescent="0.25">
      <c r="A38974" t="s">
        <v>39005</v>
      </c>
      <c r="B38974">
        <v>0.98699999999999999</v>
      </c>
    </row>
    <row r="38975" spans="1:2" x14ac:dyDescent="0.25">
      <c r="A38975" t="s">
        <v>39006</v>
      </c>
      <c r="B38975">
        <v>0.98699999999999999</v>
      </c>
    </row>
    <row r="38976" spans="1:2" x14ac:dyDescent="0.25">
      <c r="A38976" t="s">
        <v>39007</v>
      </c>
      <c r="B38976">
        <v>0.57499999999999996</v>
      </c>
    </row>
    <row r="38977" spans="1:2" x14ac:dyDescent="0.25">
      <c r="A38977" t="s">
        <v>39008</v>
      </c>
      <c r="B38977">
        <v>0.7</v>
      </c>
    </row>
    <row r="38978" spans="1:2" x14ac:dyDescent="0.25">
      <c r="A38978" t="s">
        <v>39009</v>
      </c>
      <c r="B38978">
        <v>0.57499999999999996</v>
      </c>
    </row>
    <row r="38979" spans="1:2" x14ac:dyDescent="0.25">
      <c r="A38979" t="s">
        <v>39010</v>
      </c>
      <c r="B38979">
        <v>-0.48581081100000001</v>
      </c>
    </row>
    <row r="38980" spans="1:2" x14ac:dyDescent="0.25">
      <c r="A38980" t="s">
        <v>39011</v>
      </c>
      <c r="B38980">
        <v>0.69</v>
      </c>
    </row>
    <row r="38981" spans="1:2" x14ac:dyDescent="0.25">
      <c r="A38981" t="s">
        <v>39012</v>
      </c>
      <c r="B38981">
        <v>0.61</v>
      </c>
    </row>
    <row r="38982" spans="1:2" x14ac:dyDescent="0.25">
      <c r="A38982" t="s">
        <v>39013</v>
      </c>
      <c r="B38982">
        <v>1</v>
      </c>
    </row>
    <row r="38983" spans="1:2" x14ac:dyDescent="0.25">
      <c r="A38983" t="s">
        <v>39014</v>
      </c>
      <c r="B38983">
        <v>0.56999999999999995</v>
      </c>
    </row>
    <row r="38984" spans="1:2" x14ac:dyDescent="0.25">
      <c r="A38984" t="s">
        <v>39015</v>
      </c>
      <c r="B38984">
        <v>-0.48986486499999998</v>
      </c>
    </row>
    <row r="38985" spans="1:2" x14ac:dyDescent="0.25">
      <c r="A38985" t="s">
        <v>39016</v>
      </c>
      <c r="B38985">
        <v>-0.48986486499999998</v>
      </c>
    </row>
    <row r="38986" spans="1:2" x14ac:dyDescent="0.25">
      <c r="A38986" t="s">
        <v>39017</v>
      </c>
      <c r="B38986">
        <v>1</v>
      </c>
    </row>
    <row r="38987" spans="1:2" x14ac:dyDescent="0.25">
      <c r="A38987" t="s">
        <v>39018</v>
      </c>
      <c r="B38987">
        <v>0.59499999999999997</v>
      </c>
    </row>
    <row r="38988" spans="1:2" x14ac:dyDescent="0.25">
      <c r="A38988" t="s">
        <v>39019</v>
      </c>
      <c r="B38988">
        <v>1</v>
      </c>
    </row>
    <row r="38989" spans="1:2" x14ac:dyDescent="0.25">
      <c r="A38989" t="s">
        <v>39020</v>
      </c>
      <c r="B38989">
        <v>-0.48378378399999999</v>
      </c>
    </row>
    <row r="38990" spans="1:2" x14ac:dyDescent="0.25">
      <c r="A38990" t="s">
        <v>39021</v>
      </c>
      <c r="B38990">
        <v>-0.48986486499999998</v>
      </c>
    </row>
    <row r="38991" spans="1:2" x14ac:dyDescent="0.25">
      <c r="A38991" t="s">
        <v>39022</v>
      </c>
      <c r="B38991">
        <v>0.95</v>
      </c>
    </row>
    <row r="38992" spans="1:2" x14ac:dyDescent="0.25">
      <c r="A38992" t="s">
        <v>39023</v>
      </c>
      <c r="B38992">
        <v>0.54500000000000004</v>
      </c>
    </row>
    <row r="38993" spans="1:2" x14ac:dyDescent="0.25">
      <c r="A38993" t="s">
        <v>39024</v>
      </c>
      <c r="B38993">
        <v>0.60499999999999998</v>
      </c>
    </row>
    <row r="38994" spans="1:2" x14ac:dyDescent="0.25">
      <c r="A38994" t="s">
        <v>39025</v>
      </c>
      <c r="B38994">
        <v>-0.44527027000000002</v>
      </c>
    </row>
    <row r="38995" spans="1:2" x14ac:dyDescent="0.25">
      <c r="A38995" t="s">
        <v>39026</v>
      </c>
      <c r="B38995">
        <v>0.63500000000000001</v>
      </c>
    </row>
    <row r="38996" spans="1:2" x14ac:dyDescent="0.25">
      <c r="A38996" t="s">
        <v>39027</v>
      </c>
      <c r="B38996">
        <v>-0.48378378399999999</v>
      </c>
    </row>
    <row r="38997" spans="1:2" x14ac:dyDescent="0.25">
      <c r="A38997" t="s">
        <v>39028</v>
      </c>
      <c r="B38997">
        <v>0.57499999999999996</v>
      </c>
    </row>
    <row r="38998" spans="1:2" x14ac:dyDescent="0.25">
      <c r="A38998" t="s">
        <v>39029</v>
      </c>
      <c r="B38998">
        <v>-0.48378378399999999</v>
      </c>
    </row>
    <row r="38999" spans="1:2" x14ac:dyDescent="0.25">
      <c r="A38999" t="s">
        <v>39030</v>
      </c>
      <c r="B38999">
        <v>-0.48986486499999998</v>
      </c>
    </row>
    <row r="39000" spans="1:2" x14ac:dyDescent="0.25">
      <c r="A39000" t="s">
        <v>39031</v>
      </c>
      <c r="B39000">
        <v>0.57499999999999996</v>
      </c>
    </row>
    <row r="39001" spans="1:2" x14ac:dyDescent="0.25">
      <c r="A39001" t="s">
        <v>39032</v>
      </c>
      <c r="B39001">
        <v>0.59499999999999997</v>
      </c>
    </row>
    <row r="39002" spans="1:2" x14ac:dyDescent="0.25">
      <c r="A39002" t="s">
        <v>39033</v>
      </c>
      <c r="B39002">
        <v>-0.47972973000000002</v>
      </c>
    </row>
    <row r="39003" spans="1:2" x14ac:dyDescent="0.25">
      <c r="A39003" t="s">
        <v>39034</v>
      </c>
      <c r="B39003">
        <v>0.85</v>
      </c>
    </row>
    <row r="39004" spans="1:2" x14ac:dyDescent="0.25">
      <c r="A39004" t="s">
        <v>39035</v>
      </c>
      <c r="B39004">
        <v>-0.48581081100000001</v>
      </c>
    </row>
    <row r="39005" spans="1:2" x14ac:dyDescent="0.25">
      <c r="A39005" t="s">
        <v>39036</v>
      </c>
      <c r="B39005">
        <v>-0.48986486499999998</v>
      </c>
    </row>
    <row r="39006" spans="1:2" x14ac:dyDescent="0.25">
      <c r="A39006" t="s">
        <v>39037</v>
      </c>
      <c r="B39006">
        <v>-0.48783783800000002</v>
      </c>
    </row>
    <row r="39007" spans="1:2" x14ac:dyDescent="0.25">
      <c r="A39007" t="s">
        <v>39038</v>
      </c>
      <c r="B39007">
        <v>0.56499999999999995</v>
      </c>
    </row>
    <row r="39008" spans="1:2" x14ac:dyDescent="0.25">
      <c r="A39008" t="s">
        <v>39039</v>
      </c>
      <c r="B39008">
        <v>0.57999999999999996</v>
      </c>
    </row>
    <row r="39009" spans="1:2" x14ac:dyDescent="0.25">
      <c r="A39009" t="s">
        <v>39040</v>
      </c>
      <c r="B39009">
        <v>0.57499999999999996</v>
      </c>
    </row>
    <row r="39010" spans="1:2" x14ac:dyDescent="0.25">
      <c r="A39010" t="s">
        <v>39041</v>
      </c>
      <c r="B39010">
        <v>0.67</v>
      </c>
    </row>
    <row r="39011" spans="1:2" x14ac:dyDescent="0.25">
      <c r="A39011" t="s">
        <v>39042</v>
      </c>
      <c r="B39011">
        <v>-0.47972973000000002</v>
      </c>
    </row>
    <row r="39012" spans="1:2" x14ac:dyDescent="0.25">
      <c r="A39012" t="s">
        <v>39043</v>
      </c>
      <c r="B39012">
        <v>0.57999999999999996</v>
      </c>
    </row>
    <row r="39013" spans="1:2" x14ac:dyDescent="0.25">
      <c r="A39013" t="s">
        <v>39044</v>
      </c>
      <c r="B39013">
        <v>0.88500000000000001</v>
      </c>
    </row>
    <row r="39014" spans="1:2" x14ac:dyDescent="0.25">
      <c r="A39014" t="s">
        <v>39045</v>
      </c>
      <c r="B39014">
        <v>0.55500000000000005</v>
      </c>
    </row>
    <row r="39015" spans="1:2" x14ac:dyDescent="0.25">
      <c r="A39015" t="s">
        <v>39046</v>
      </c>
      <c r="B39015">
        <v>-0.48986486499999998</v>
      </c>
    </row>
    <row r="39016" spans="1:2" x14ac:dyDescent="0.25">
      <c r="A39016" t="s">
        <v>39047</v>
      </c>
      <c r="B39016">
        <v>0.75</v>
      </c>
    </row>
    <row r="39017" spans="1:2" x14ac:dyDescent="0.25">
      <c r="A39017" t="s">
        <v>39048</v>
      </c>
      <c r="B39017">
        <v>0.88500000000000001</v>
      </c>
    </row>
    <row r="39018" spans="1:2" x14ac:dyDescent="0.25">
      <c r="A39018" t="s">
        <v>39049</v>
      </c>
      <c r="B39018">
        <v>0.6</v>
      </c>
    </row>
    <row r="39019" spans="1:2" x14ac:dyDescent="0.25">
      <c r="A39019" t="s">
        <v>39050</v>
      </c>
      <c r="B39019">
        <v>0.98699999999999999</v>
      </c>
    </row>
    <row r="39020" spans="1:2" x14ac:dyDescent="0.25">
      <c r="A39020" t="s">
        <v>39051</v>
      </c>
      <c r="B39020">
        <v>1</v>
      </c>
    </row>
    <row r="39021" spans="1:2" x14ac:dyDescent="0.25">
      <c r="A39021" t="s">
        <v>39052</v>
      </c>
      <c r="B39021">
        <v>0.92500000000000004</v>
      </c>
    </row>
    <row r="39022" spans="1:2" x14ac:dyDescent="0.25">
      <c r="A39022" t="s">
        <v>39053</v>
      </c>
      <c r="B39022">
        <v>-0.48783783800000002</v>
      </c>
    </row>
    <row r="39023" spans="1:2" x14ac:dyDescent="0.25">
      <c r="A39023" t="s">
        <v>39054</v>
      </c>
      <c r="B39023">
        <v>0.65500000000000003</v>
      </c>
    </row>
    <row r="39024" spans="1:2" x14ac:dyDescent="0.25">
      <c r="A39024" t="s">
        <v>39055</v>
      </c>
      <c r="B39024">
        <v>1</v>
      </c>
    </row>
    <row r="39025" spans="1:2" x14ac:dyDescent="0.25">
      <c r="A39025" t="s">
        <v>39056</v>
      </c>
      <c r="B39025">
        <v>-0.48378378399999999</v>
      </c>
    </row>
    <row r="39026" spans="1:2" x14ac:dyDescent="0.25">
      <c r="A39026" t="s">
        <v>39057</v>
      </c>
      <c r="B39026">
        <v>-0.40337837799999998</v>
      </c>
    </row>
    <row r="39027" spans="1:2" x14ac:dyDescent="0.25">
      <c r="A39027" t="s">
        <v>39058</v>
      </c>
      <c r="B39027">
        <v>0.54500000000000004</v>
      </c>
    </row>
    <row r="39028" spans="1:2" x14ac:dyDescent="0.25">
      <c r="A39028" t="s">
        <v>39059</v>
      </c>
      <c r="B39028">
        <v>-0.48986486499999998</v>
      </c>
    </row>
    <row r="39029" spans="1:2" x14ac:dyDescent="0.25">
      <c r="A39029" t="s">
        <v>39060</v>
      </c>
      <c r="B39029">
        <v>0.75</v>
      </c>
    </row>
    <row r="39030" spans="1:2" x14ac:dyDescent="0.25">
      <c r="A39030" t="s">
        <v>39061</v>
      </c>
      <c r="B39030">
        <v>-0.48378378399999999</v>
      </c>
    </row>
    <row r="39031" spans="1:2" x14ac:dyDescent="0.25">
      <c r="A39031" t="s">
        <v>39062</v>
      </c>
      <c r="B39031">
        <v>-0.46148648599999997</v>
      </c>
    </row>
    <row r="39032" spans="1:2" x14ac:dyDescent="0.25">
      <c r="A39032" t="s">
        <v>39063</v>
      </c>
      <c r="B39032">
        <v>-0.46148648599999997</v>
      </c>
    </row>
    <row r="39033" spans="1:2" x14ac:dyDescent="0.25">
      <c r="A39033" t="s">
        <v>39064</v>
      </c>
      <c r="B39033">
        <v>-0.48783783800000002</v>
      </c>
    </row>
    <row r="39034" spans="1:2" x14ac:dyDescent="0.25">
      <c r="A39034" t="s">
        <v>39065</v>
      </c>
      <c r="B39034">
        <v>0.59499999999999997</v>
      </c>
    </row>
    <row r="39035" spans="1:2" x14ac:dyDescent="0.25">
      <c r="A39035" t="s">
        <v>39066</v>
      </c>
      <c r="B39035">
        <v>-0.47364864899999998</v>
      </c>
    </row>
    <row r="39036" spans="1:2" x14ac:dyDescent="0.25">
      <c r="A39036" t="s">
        <v>39067</v>
      </c>
      <c r="B39036">
        <v>-0.48783783800000002</v>
      </c>
    </row>
    <row r="39037" spans="1:2" x14ac:dyDescent="0.25">
      <c r="A39037" t="s">
        <v>39068</v>
      </c>
      <c r="B39037">
        <v>0.56499999999999995</v>
      </c>
    </row>
    <row r="39038" spans="1:2" x14ac:dyDescent="0.25">
      <c r="A39038" t="s">
        <v>39069</v>
      </c>
      <c r="B39038">
        <v>0.51500000000000001</v>
      </c>
    </row>
    <row r="39039" spans="1:2" x14ac:dyDescent="0.25">
      <c r="A39039" t="s">
        <v>39070</v>
      </c>
      <c r="B39039">
        <v>-0.48986486499999998</v>
      </c>
    </row>
    <row r="39040" spans="1:2" x14ac:dyDescent="0.25">
      <c r="A39040" t="s">
        <v>39071</v>
      </c>
      <c r="B39040">
        <v>-0.47972973000000002</v>
      </c>
    </row>
    <row r="39041" spans="1:2" x14ac:dyDescent="0.25">
      <c r="A39041" t="s">
        <v>39072</v>
      </c>
      <c r="B39041">
        <v>0.62</v>
      </c>
    </row>
    <row r="39042" spans="1:2" x14ac:dyDescent="0.25">
      <c r="A39042" t="s">
        <v>39073</v>
      </c>
      <c r="B39042">
        <v>0.72499999999999998</v>
      </c>
    </row>
    <row r="39043" spans="1:2" x14ac:dyDescent="0.25">
      <c r="A39043" t="s">
        <v>39074</v>
      </c>
      <c r="B39043">
        <v>-0.48581081100000001</v>
      </c>
    </row>
    <row r="39044" spans="1:2" x14ac:dyDescent="0.25">
      <c r="A39044" t="s">
        <v>39075</v>
      </c>
      <c r="B39044">
        <v>-0.48783783800000002</v>
      </c>
    </row>
    <row r="39045" spans="1:2" x14ac:dyDescent="0.25">
      <c r="A39045" t="s">
        <v>39076</v>
      </c>
      <c r="B39045">
        <v>-0.48986486499999998</v>
      </c>
    </row>
    <row r="39046" spans="1:2" x14ac:dyDescent="0.25">
      <c r="A39046" t="s">
        <v>39077</v>
      </c>
      <c r="B39046">
        <v>0.98699999999999999</v>
      </c>
    </row>
    <row r="39047" spans="1:2" x14ac:dyDescent="0.25">
      <c r="A39047" t="s">
        <v>39078</v>
      </c>
      <c r="B39047">
        <v>0.57999999999999996</v>
      </c>
    </row>
    <row r="39048" spans="1:2" x14ac:dyDescent="0.25">
      <c r="A39048" t="s">
        <v>39079</v>
      </c>
      <c r="B39048">
        <v>-0.48783783800000002</v>
      </c>
    </row>
    <row r="39049" spans="1:2" x14ac:dyDescent="0.25">
      <c r="A39049" t="s">
        <v>39080</v>
      </c>
      <c r="B39049">
        <v>0.61499999999999999</v>
      </c>
    </row>
    <row r="39050" spans="1:2" x14ac:dyDescent="0.25">
      <c r="A39050" t="s">
        <v>39081</v>
      </c>
      <c r="B39050">
        <v>0.58499999999999996</v>
      </c>
    </row>
    <row r="39051" spans="1:2" x14ac:dyDescent="0.25">
      <c r="A39051" t="s">
        <v>39082</v>
      </c>
      <c r="B39051">
        <v>-0.48986486499999998</v>
      </c>
    </row>
    <row r="39052" spans="1:2" x14ac:dyDescent="0.25">
      <c r="A39052" t="s">
        <v>39083</v>
      </c>
      <c r="B39052">
        <v>-0.48986486499999998</v>
      </c>
    </row>
    <row r="39053" spans="1:2" x14ac:dyDescent="0.25">
      <c r="A39053" t="s">
        <v>39084</v>
      </c>
      <c r="B39053">
        <v>-0.48783783800000002</v>
      </c>
    </row>
    <row r="39054" spans="1:2" x14ac:dyDescent="0.25">
      <c r="A39054" t="s">
        <v>39085</v>
      </c>
      <c r="B39054">
        <v>-0.48986486499999998</v>
      </c>
    </row>
    <row r="39055" spans="1:2" x14ac:dyDescent="0.25">
      <c r="A39055" t="s">
        <v>39086</v>
      </c>
      <c r="B39055">
        <v>0.99</v>
      </c>
    </row>
    <row r="39056" spans="1:2" x14ac:dyDescent="0.25">
      <c r="A39056" t="s">
        <v>39087</v>
      </c>
      <c r="B39056">
        <v>-0.48986486499999998</v>
      </c>
    </row>
    <row r="39057" spans="1:2" x14ac:dyDescent="0.25">
      <c r="A39057" t="s">
        <v>39088</v>
      </c>
      <c r="B39057">
        <v>0.57999999999999996</v>
      </c>
    </row>
    <row r="39058" spans="1:2" x14ac:dyDescent="0.25">
      <c r="A39058" t="s">
        <v>39089</v>
      </c>
      <c r="B39058">
        <v>0.57499999999999996</v>
      </c>
    </row>
    <row r="39059" spans="1:2" x14ac:dyDescent="0.25">
      <c r="A39059" t="s">
        <v>39090</v>
      </c>
      <c r="B39059">
        <v>0.85499999999999998</v>
      </c>
    </row>
    <row r="39060" spans="1:2" x14ac:dyDescent="0.25">
      <c r="A39060" t="s">
        <v>39091</v>
      </c>
      <c r="B39060">
        <v>0.6</v>
      </c>
    </row>
    <row r="39061" spans="1:2" x14ac:dyDescent="0.25">
      <c r="A39061" t="s">
        <v>39092</v>
      </c>
      <c r="B39061">
        <v>-0.48581081100000001</v>
      </c>
    </row>
    <row r="39062" spans="1:2" x14ac:dyDescent="0.25">
      <c r="A39062" t="s">
        <v>39093</v>
      </c>
      <c r="B39062">
        <v>-0.48783783800000002</v>
      </c>
    </row>
    <row r="39063" spans="1:2" x14ac:dyDescent="0.25">
      <c r="A39063" t="s">
        <v>39094</v>
      </c>
      <c r="B39063">
        <v>0.59</v>
      </c>
    </row>
    <row r="39064" spans="1:2" x14ac:dyDescent="0.25">
      <c r="A39064" t="s">
        <v>39095</v>
      </c>
      <c r="B39064">
        <v>-0.48986486499999998</v>
      </c>
    </row>
    <row r="39065" spans="1:2" x14ac:dyDescent="0.25">
      <c r="A39065" t="s">
        <v>39096</v>
      </c>
      <c r="B39065">
        <v>0.755</v>
      </c>
    </row>
    <row r="39066" spans="1:2" x14ac:dyDescent="0.25">
      <c r="A39066" t="s">
        <v>39097</v>
      </c>
      <c r="B39066">
        <v>-0.48175675699999998</v>
      </c>
    </row>
    <row r="39067" spans="1:2" x14ac:dyDescent="0.25">
      <c r="A39067" t="s">
        <v>39098</v>
      </c>
      <c r="B39067">
        <v>-0.47972973000000002</v>
      </c>
    </row>
    <row r="39068" spans="1:2" x14ac:dyDescent="0.25">
      <c r="A39068" t="s">
        <v>39099</v>
      </c>
      <c r="B39068">
        <v>0.74</v>
      </c>
    </row>
    <row r="39069" spans="1:2" x14ac:dyDescent="0.25">
      <c r="A39069" t="s">
        <v>39100</v>
      </c>
      <c r="B39069">
        <v>-0.48378378399999999</v>
      </c>
    </row>
    <row r="39070" spans="1:2" x14ac:dyDescent="0.25">
      <c r="A39070" t="s">
        <v>39101</v>
      </c>
      <c r="B39070">
        <v>0.59</v>
      </c>
    </row>
    <row r="39071" spans="1:2" x14ac:dyDescent="0.25">
      <c r="A39071" t="s">
        <v>39102</v>
      </c>
      <c r="B39071">
        <v>-0.48783783800000002</v>
      </c>
    </row>
    <row r="39072" spans="1:2" x14ac:dyDescent="0.25">
      <c r="A39072" t="s">
        <v>39103</v>
      </c>
      <c r="B39072">
        <v>-0.48581081100000001</v>
      </c>
    </row>
    <row r="39073" spans="1:2" x14ac:dyDescent="0.25">
      <c r="A39073" t="s">
        <v>39104</v>
      </c>
      <c r="B39073">
        <v>0.56999999999999995</v>
      </c>
    </row>
    <row r="39074" spans="1:2" x14ac:dyDescent="0.25">
      <c r="A39074" t="s">
        <v>39105</v>
      </c>
      <c r="B39074">
        <v>-0.47972973000000002</v>
      </c>
    </row>
    <row r="39075" spans="1:2" x14ac:dyDescent="0.25">
      <c r="A39075" t="s">
        <v>39106</v>
      </c>
      <c r="B39075">
        <v>-0.47972973000000002</v>
      </c>
    </row>
    <row r="39076" spans="1:2" x14ac:dyDescent="0.25">
      <c r="A39076" t="s">
        <v>39107</v>
      </c>
      <c r="B39076">
        <v>-0.48783783800000002</v>
      </c>
    </row>
    <row r="39077" spans="1:2" x14ac:dyDescent="0.25">
      <c r="A39077" t="s">
        <v>39108</v>
      </c>
      <c r="B39077">
        <v>0.59</v>
      </c>
    </row>
    <row r="39078" spans="1:2" x14ac:dyDescent="0.25">
      <c r="A39078" t="s">
        <v>39109</v>
      </c>
      <c r="B39078">
        <v>0.72</v>
      </c>
    </row>
    <row r="39079" spans="1:2" x14ac:dyDescent="0.25">
      <c r="A39079" t="s">
        <v>39110</v>
      </c>
      <c r="B39079">
        <v>0.8</v>
      </c>
    </row>
    <row r="39080" spans="1:2" x14ac:dyDescent="0.25">
      <c r="A39080" t="s">
        <v>39111</v>
      </c>
      <c r="B39080">
        <v>-0.46554054099999997</v>
      </c>
    </row>
    <row r="39081" spans="1:2" x14ac:dyDescent="0.25">
      <c r="A39081" t="s">
        <v>39112</v>
      </c>
      <c r="B39081">
        <v>-0.48783783800000002</v>
      </c>
    </row>
    <row r="39082" spans="1:2" x14ac:dyDescent="0.25">
      <c r="A39082" t="s">
        <v>39113</v>
      </c>
      <c r="B39082">
        <v>0.625</v>
      </c>
    </row>
    <row r="39083" spans="1:2" x14ac:dyDescent="0.25">
      <c r="A39083" t="s">
        <v>39114</v>
      </c>
      <c r="B39083">
        <v>0.59</v>
      </c>
    </row>
    <row r="39084" spans="1:2" x14ac:dyDescent="0.25">
      <c r="A39084" t="s">
        <v>39115</v>
      </c>
      <c r="B39084">
        <v>1</v>
      </c>
    </row>
    <row r="39085" spans="1:2" x14ac:dyDescent="0.25">
      <c r="A39085" t="s">
        <v>39116</v>
      </c>
      <c r="B39085">
        <v>0.73</v>
      </c>
    </row>
    <row r="39086" spans="1:2" x14ac:dyDescent="0.25">
      <c r="A39086" t="s">
        <v>39117</v>
      </c>
      <c r="B39086">
        <v>0.56000000000000005</v>
      </c>
    </row>
    <row r="39087" spans="1:2" x14ac:dyDescent="0.25">
      <c r="A39087" t="s">
        <v>39118</v>
      </c>
      <c r="B39087">
        <v>0.61499999999999999</v>
      </c>
    </row>
    <row r="39088" spans="1:2" x14ac:dyDescent="0.25">
      <c r="A39088" t="s">
        <v>39119</v>
      </c>
      <c r="B39088">
        <v>1</v>
      </c>
    </row>
    <row r="39089" spans="1:2" x14ac:dyDescent="0.25">
      <c r="A39089" t="s">
        <v>39120</v>
      </c>
      <c r="B39089">
        <v>0.55500000000000005</v>
      </c>
    </row>
    <row r="39090" spans="1:2" x14ac:dyDescent="0.25">
      <c r="A39090" t="s">
        <v>39121</v>
      </c>
      <c r="B39090">
        <v>0.6</v>
      </c>
    </row>
    <row r="39091" spans="1:2" x14ac:dyDescent="0.25">
      <c r="A39091" t="s">
        <v>39122</v>
      </c>
      <c r="B39091">
        <v>0.55500000000000005</v>
      </c>
    </row>
    <row r="39092" spans="1:2" x14ac:dyDescent="0.25">
      <c r="A39092" t="s">
        <v>39123</v>
      </c>
      <c r="B39092">
        <v>-0.48581081100000001</v>
      </c>
    </row>
    <row r="39093" spans="1:2" x14ac:dyDescent="0.25">
      <c r="A39093" t="s">
        <v>39124</v>
      </c>
      <c r="B39093">
        <v>-0.48986486499999998</v>
      </c>
    </row>
    <row r="39094" spans="1:2" x14ac:dyDescent="0.25">
      <c r="A39094" t="s">
        <v>39125</v>
      </c>
      <c r="B39094">
        <v>-0.48986486499999998</v>
      </c>
    </row>
    <row r="39095" spans="1:2" x14ac:dyDescent="0.25">
      <c r="A39095" t="s">
        <v>39126</v>
      </c>
      <c r="B39095">
        <v>-0.48986486499999998</v>
      </c>
    </row>
    <row r="39096" spans="1:2" x14ac:dyDescent="0.25">
      <c r="A39096" t="s">
        <v>39127</v>
      </c>
      <c r="B39096">
        <v>0.57999999999999996</v>
      </c>
    </row>
    <row r="39097" spans="1:2" x14ac:dyDescent="0.25">
      <c r="A39097" t="s">
        <v>39128</v>
      </c>
      <c r="B39097">
        <v>1</v>
      </c>
    </row>
    <row r="39098" spans="1:2" x14ac:dyDescent="0.25">
      <c r="A39098" t="s">
        <v>39129</v>
      </c>
      <c r="B39098">
        <v>0.61499999999999999</v>
      </c>
    </row>
    <row r="39099" spans="1:2" x14ac:dyDescent="0.25">
      <c r="A39099" t="s">
        <v>39130</v>
      </c>
      <c r="B39099">
        <v>1</v>
      </c>
    </row>
    <row r="39100" spans="1:2" x14ac:dyDescent="0.25">
      <c r="A39100" t="s">
        <v>39131</v>
      </c>
      <c r="B39100">
        <v>-0.48175675699999998</v>
      </c>
    </row>
    <row r="39101" spans="1:2" x14ac:dyDescent="0.25">
      <c r="A39101" t="s">
        <v>39132</v>
      </c>
      <c r="B39101">
        <v>-0.498648649</v>
      </c>
    </row>
    <row r="39102" spans="1:2" x14ac:dyDescent="0.25">
      <c r="A39102" t="s">
        <v>39133</v>
      </c>
      <c r="B39102">
        <v>-0.48986486499999998</v>
      </c>
    </row>
    <row r="39103" spans="1:2" x14ac:dyDescent="0.25">
      <c r="A39103" t="s">
        <v>39134</v>
      </c>
      <c r="B39103">
        <v>0.53500000000000003</v>
      </c>
    </row>
    <row r="39104" spans="1:2" x14ac:dyDescent="0.25">
      <c r="A39104" t="s">
        <v>39135</v>
      </c>
      <c r="B39104">
        <v>0.58499999999999996</v>
      </c>
    </row>
    <row r="39105" spans="1:2" x14ac:dyDescent="0.25">
      <c r="A39105" t="s">
        <v>39136</v>
      </c>
      <c r="B39105">
        <v>-0.48986486499999998</v>
      </c>
    </row>
    <row r="39106" spans="1:2" x14ac:dyDescent="0.25">
      <c r="A39106" t="s">
        <v>39137</v>
      </c>
      <c r="B39106">
        <v>0.53500000000000003</v>
      </c>
    </row>
    <row r="39107" spans="1:2" x14ac:dyDescent="0.25">
      <c r="A39107" t="s">
        <v>39138</v>
      </c>
      <c r="B39107">
        <v>0.57499999999999996</v>
      </c>
    </row>
    <row r="39108" spans="1:2" x14ac:dyDescent="0.25">
      <c r="A39108" t="s">
        <v>39139</v>
      </c>
      <c r="B39108">
        <v>-0.48986486499999998</v>
      </c>
    </row>
    <row r="39109" spans="1:2" x14ac:dyDescent="0.25">
      <c r="A39109" t="s">
        <v>39140</v>
      </c>
      <c r="B39109">
        <v>-0.48378378399999999</v>
      </c>
    </row>
    <row r="39110" spans="1:2" x14ac:dyDescent="0.25">
      <c r="A39110" t="s">
        <v>39141</v>
      </c>
      <c r="B39110">
        <v>-0.48581081100000001</v>
      </c>
    </row>
    <row r="39111" spans="1:2" x14ac:dyDescent="0.25">
      <c r="A39111" t="s">
        <v>39142</v>
      </c>
      <c r="B39111">
        <v>0.57999999999999996</v>
      </c>
    </row>
    <row r="39112" spans="1:2" x14ac:dyDescent="0.25">
      <c r="A39112" t="s">
        <v>39143</v>
      </c>
      <c r="B39112">
        <v>0.67500000000000004</v>
      </c>
    </row>
    <row r="39113" spans="1:2" x14ac:dyDescent="0.25">
      <c r="A39113" t="s">
        <v>39144</v>
      </c>
      <c r="B39113">
        <v>0.57499999999999996</v>
      </c>
    </row>
    <row r="39114" spans="1:2" x14ac:dyDescent="0.25">
      <c r="A39114" t="s">
        <v>39145</v>
      </c>
      <c r="B39114">
        <v>1</v>
      </c>
    </row>
    <row r="39115" spans="1:2" x14ac:dyDescent="0.25">
      <c r="A39115" t="s">
        <v>39146</v>
      </c>
      <c r="B39115">
        <v>1</v>
      </c>
    </row>
    <row r="39116" spans="1:2" x14ac:dyDescent="0.25">
      <c r="A39116" t="s">
        <v>39147</v>
      </c>
      <c r="B39116">
        <v>-0.48986486499999998</v>
      </c>
    </row>
    <row r="39117" spans="1:2" x14ac:dyDescent="0.25">
      <c r="A39117" t="s">
        <v>39148</v>
      </c>
      <c r="B39117">
        <v>0.64500000000000002</v>
      </c>
    </row>
    <row r="39118" spans="1:2" x14ac:dyDescent="0.25">
      <c r="A39118" t="s">
        <v>39149</v>
      </c>
      <c r="B39118">
        <v>0.61499999999999999</v>
      </c>
    </row>
    <row r="39119" spans="1:2" x14ac:dyDescent="0.25">
      <c r="A39119" t="s">
        <v>39150</v>
      </c>
      <c r="B39119">
        <v>0.60499999999999998</v>
      </c>
    </row>
    <row r="39120" spans="1:2" x14ac:dyDescent="0.25">
      <c r="A39120" t="s">
        <v>39151</v>
      </c>
      <c r="B39120">
        <v>0.59</v>
      </c>
    </row>
    <row r="39121" spans="1:2" x14ac:dyDescent="0.25">
      <c r="A39121" t="s">
        <v>39152</v>
      </c>
      <c r="B39121">
        <v>0.61499999999999999</v>
      </c>
    </row>
    <row r="39122" spans="1:2" x14ac:dyDescent="0.25">
      <c r="A39122" t="s">
        <v>39153</v>
      </c>
      <c r="B39122">
        <v>-0.48986486499999998</v>
      </c>
    </row>
    <row r="39123" spans="1:2" x14ac:dyDescent="0.25">
      <c r="A39123">
        <v>8552985906</v>
      </c>
      <c r="B39123">
        <v>-0.48175675699999998</v>
      </c>
    </row>
    <row r="39124" spans="1:2" x14ac:dyDescent="0.25">
      <c r="A39124" t="s">
        <v>39154</v>
      </c>
      <c r="B39124">
        <v>0.57999999999999996</v>
      </c>
    </row>
    <row r="39125" spans="1:2" x14ac:dyDescent="0.25">
      <c r="A39125" t="s">
        <v>39155</v>
      </c>
      <c r="B39125">
        <v>-0.45945945900000001</v>
      </c>
    </row>
    <row r="39126" spans="1:2" x14ac:dyDescent="0.25">
      <c r="A39126" t="s">
        <v>39156</v>
      </c>
      <c r="B39126">
        <v>-0.48378378399999999</v>
      </c>
    </row>
    <row r="39127" spans="1:2" x14ac:dyDescent="0.25">
      <c r="A39127" t="s">
        <v>39157</v>
      </c>
      <c r="B39127">
        <v>-0.48581081100000001</v>
      </c>
    </row>
    <row r="39128" spans="1:2" x14ac:dyDescent="0.25">
      <c r="A39128" t="s">
        <v>39158</v>
      </c>
      <c r="B39128">
        <v>1</v>
      </c>
    </row>
    <row r="39129" spans="1:2" x14ac:dyDescent="0.25">
      <c r="A39129" t="s">
        <v>39159</v>
      </c>
      <c r="B39129">
        <v>-0.47364864899999998</v>
      </c>
    </row>
    <row r="39130" spans="1:2" x14ac:dyDescent="0.25">
      <c r="A39130">
        <v>214</v>
      </c>
      <c r="B39130">
        <v>-0.48581081100000001</v>
      </c>
    </row>
    <row r="39131" spans="1:2" x14ac:dyDescent="0.25">
      <c r="A39131" t="s">
        <v>39160</v>
      </c>
      <c r="B39131">
        <v>-0.48581081100000001</v>
      </c>
    </row>
    <row r="39132" spans="1:2" x14ac:dyDescent="0.25">
      <c r="A39132" t="s">
        <v>39161</v>
      </c>
      <c r="B39132">
        <v>-0.48378378399999999</v>
      </c>
    </row>
    <row r="39133" spans="1:2" x14ac:dyDescent="0.25">
      <c r="A39133" t="s">
        <v>39162</v>
      </c>
      <c r="B39133">
        <v>-0.48986486499999998</v>
      </c>
    </row>
    <row r="39134" spans="1:2" x14ac:dyDescent="0.25">
      <c r="A39134" t="s">
        <v>39163</v>
      </c>
      <c r="B39134">
        <v>-0.48986486499999998</v>
      </c>
    </row>
    <row r="39135" spans="1:2" x14ac:dyDescent="0.25">
      <c r="A39135" t="s">
        <v>39164</v>
      </c>
      <c r="B39135">
        <v>-0.48581081100000001</v>
      </c>
    </row>
    <row r="39136" spans="1:2" x14ac:dyDescent="0.25">
      <c r="A39136" t="s">
        <v>39165</v>
      </c>
      <c r="B39136">
        <v>-0.48378378399999999</v>
      </c>
    </row>
    <row r="39137" spans="1:2" x14ac:dyDescent="0.25">
      <c r="A39137" t="s">
        <v>39166</v>
      </c>
      <c r="B39137">
        <v>0.98699999999999999</v>
      </c>
    </row>
    <row r="39138" spans="1:2" x14ac:dyDescent="0.25">
      <c r="A39138" t="s">
        <v>39167</v>
      </c>
      <c r="B39138">
        <v>0.63500000000000001</v>
      </c>
    </row>
    <row r="39139" spans="1:2" x14ac:dyDescent="0.25">
      <c r="A39139" t="s">
        <v>39168</v>
      </c>
      <c r="B39139">
        <v>-0.48986486499999998</v>
      </c>
    </row>
    <row r="39140" spans="1:2" x14ac:dyDescent="0.25">
      <c r="A39140" t="s">
        <v>39169</v>
      </c>
      <c r="B39140">
        <v>0.55500000000000005</v>
      </c>
    </row>
    <row r="39141" spans="1:2" x14ac:dyDescent="0.25">
      <c r="A39141" t="s">
        <v>39170</v>
      </c>
      <c r="B39141">
        <v>-0.48783783800000002</v>
      </c>
    </row>
    <row r="39142" spans="1:2" x14ac:dyDescent="0.25">
      <c r="A39142" t="s">
        <v>39171</v>
      </c>
      <c r="B39142">
        <v>-0.46756756799999999</v>
      </c>
    </row>
    <row r="39143" spans="1:2" x14ac:dyDescent="0.25">
      <c r="A39143" t="s">
        <v>39172</v>
      </c>
      <c r="B39143">
        <v>0.64</v>
      </c>
    </row>
    <row r="39144" spans="1:2" x14ac:dyDescent="0.25">
      <c r="A39144" t="s">
        <v>39173</v>
      </c>
      <c r="B39144">
        <v>0.60499999999999998</v>
      </c>
    </row>
    <row r="39145" spans="1:2" x14ac:dyDescent="0.25">
      <c r="A39145" t="s">
        <v>39174</v>
      </c>
      <c r="B39145">
        <v>0.52500000000000002</v>
      </c>
    </row>
    <row r="39146" spans="1:2" x14ac:dyDescent="0.25">
      <c r="A39146" t="s">
        <v>39175</v>
      </c>
      <c r="B39146">
        <v>1</v>
      </c>
    </row>
    <row r="39147" spans="1:2" x14ac:dyDescent="0.25">
      <c r="A39147" t="s">
        <v>39176</v>
      </c>
      <c r="B39147">
        <v>0.65500000000000003</v>
      </c>
    </row>
    <row r="39148" spans="1:2" x14ac:dyDescent="0.25">
      <c r="A39148" t="s">
        <v>39177</v>
      </c>
      <c r="B39148">
        <v>0.52500000000000002</v>
      </c>
    </row>
    <row r="39149" spans="1:2" x14ac:dyDescent="0.25">
      <c r="A39149" t="s">
        <v>39178</v>
      </c>
      <c r="B39149">
        <v>0.62</v>
      </c>
    </row>
    <row r="39150" spans="1:2" x14ac:dyDescent="0.25">
      <c r="A39150" t="s">
        <v>39179</v>
      </c>
      <c r="B39150">
        <v>0.55000000000000004</v>
      </c>
    </row>
    <row r="39151" spans="1:2" x14ac:dyDescent="0.25">
      <c r="A39151" t="s">
        <v>39180</v>
      </c>
      <c r="B39151">
        <v>0.65</v>
      </c>
    </row>
    <row r="39152" spans="1:2" x14ac:dyDescent="0.25">
      <c r="A39152" t="s">
        <v>39181</v>
      </c>
      <c r="B39152">
        <v>0.71499999999999997</v>
      </c>
    </row>
    <row r="39153" spans="1:2" x14ac:dyDescent="0.25">
      <c r="A39153" t="s">
        <v>39182</v>
      </c>
      <c r="B39153">
        <v>-0.48986486499999998</v>
      </c>
    </row>
    <row r="39154" spans="1:2" x14ac:dyDescent="0.25">
      <c r="A39154" t="s">
        <v>39183</v>
      </c>
      <c r="B39154">
        <v>0.62</v>
      </c>
    </row>
    <row r="39155" spans="1:2" x14ac:dyDescent="0.25">
      <c r="A39155" t="s">
        <v>39184</v>
      </c>
      <c r="B39155">
        <v>-0.48378378399999999</v>
      </c>
    </row>
    <row r="39156" spans="1:2" x14ac:dyDescent="0.25">
      <c r="A39156" t="s">
        <v>39185</v>
      </c>
      <c r="B39156">
        <v>0.66</v>
      </c>
    </row>
    <row r="39157" spans="1:2" x14ac:dyDescent="0.25">
      <c r="A39157" t="s">
        <v>39186</v>
      </c>
      <c r="B39157">
        <v>-0.48783783800000002</v>
      </c>
    </row>
    <row r="39158" spans="1:2" x14ac:dyDescent="0.25">
      <c r="A39158" t="s">
        <v>39187</v>
      </c>
      <c r="B39158">
        <v>0.56999999999999995</v>
      </c>
    </row>
    <row r="39159" spans="1:2" x14ac:dyDescent="0.25">
      <c r="A39159" t="s">
        <v>39188</v>
      </c>
      <c r="B39159">
        <v>-0.48986486499999998</v>
      </c>
    </row>
    <row r="39160" spans="1:2" x14ac:dyDescent="0.25">
      <c r="A39160" t="s">
        <v>39189</v>
      </c>
      <c r="B39160">
        <v>-0.49662162199999998</v>
      </c>
    </row>
    <row r="39161" spans="1:2" x14ac:dyDescent="0.25">
      <c r="A39161" t="s">
        <v>39190</v>
      </c>
      <c r="B39161">
        <v>0.54</v>
      </c>
    </row>
    <row r="39162" spans="1:2" x14ac:dyDescent="0.25">
      <c r="A39162" t="s">
        <v>39191</v>
      </c>
      <c r="B39162">
        <v>-0.48986486499999998</v>
      </c>
    </row>
    <row r="39163" spans="1:2" x14ac:dyDescent="0.25">
      <c r="A39163" t="s">
        <v>39192</v>
      </c>
      <c r="B39163">
        <v>-0.48783783800000002</v>
      </c>
    </row>
    <row r="39164" spans="1:2" x14ac:dyDescent="0.25">
      <c r="A39164" t="s">
        <v>39193</v>
      </c>
      <c r="B39164">
        <v>-0.43108108099999998</v>
      </c>
    </row>
    <row r="39165" spans="1:2" x14ac:dyDescent="0.25">
      <c r="A39165" t="s">
        <v>39194</v>
      </c>
      <c r="B39165">
        <v>0.60499999999999998</v>
      </c>
    </row>
    <row r="39166" spans="1:2" x14ac:dyDescent="0.25">
      <c r="A39166">
        <v>90501</v>
      </c>
      <c r="B39166">
        <v>-0.48783783800000002</v>
      </c>
    </row>
    <row r="39167" spans="1:2" x14ac:dyDescent="0.25">
      <c r="A39167" t="s">
        <v>39195</v>
      </c>
      <c r="B39167">
        <v>0.505</v>
      </c>
    </row>
    <row r="39168" spans="1:2" x14ac:dyDescent="0.25">
      <c r="A39168" t="s">
        <v>39196</v>
      </c>
      <c r="B39168">
        <v>0.54500000000000004</v>
      </c>
    </row>
    <row r="39169" spans="1:2" x14ac:dyDescent="0.25">
      <c r="A39169" t="s">
        <v>39197</v>
      </c>
      <c r="B39169">
        <v>0.57999999999999996</v>
      </c>
    </row>
    <row r="39170" spans="1:2" x14ac:dyDescent="0.25">
      <c r="A39170" t="s">
        <v>39198</v>
      </c>
      <c r="B39170">
        <v>-0.48783783800000002</v>
      </c>
    </row>
    <row r="39171" spans="1:2" x14ac:dyDescent="0.25">
      <c r="A39171" t="s">
        <v>39199</v>
      </c>
      <c r="B39171">
        <v>0.61499999999999999</v>
      </c>
    </row>
    <row r="39172" spans="1:2" x14ac:dyDescent="0.25">
      <c r="A39172" t="s">
        <v>39200</v>
      </c>
      <c r="B39172">
        <v>0.63</v>
      </c>
    </row>
    <row r="39173" spans="1:2" x14ac:dyDescent="0.25">
      <c r="A39173" t="s">
        <v>39201</v>
      </c>
      <c r="B39173">
        <v>0.58499999999999996</v>
      </c>
    </row>
    <row r="39174" spans="1:2" x14ac:dyDescent="0.25">
      <c r="A39174" t="s">
        <v>39202</v>
      </c>
      <c r="B39174">
        <v>-0.48175675699999998</v>
      </c>
    </row>
    <row r="39175" spans="1:2" x14ac:dyDescent="0.25">
      <c r="A39175" t="s">
        <v>39203</v>
      </c>
      <c r="B39175">
        <v>0.55500000000000005</v>
      </c>
    </row>
    <row r="39176" spans="1:2" x14ac:dyDescent="0.25">
      <c r="A39176" t="s">
        <v>39204</v>
      </c>
      <c r="B39176">
        <v>0.57999999999999996</v>
      </c>
    </row>
    <row r="39177" spans="1:2" x14ac:dyDescent="0.25">
      <c r="A39177" t="s">
        <v>39205</v>
      </c>
      <c r="B39177">
        <v>0.66500000000000004</v>
      </c>
    </row>
    <row r="39178" spans="1:2" x14ac:dyDescent="0.25">
      <c r="A39178" t="s">
        <v>39206</v>
      </c>
      <c r="B39178">
        <v>0.61499999999999999</v>
      </c>
    </row>
    <row r="39179" spans="1:2" x14ac:dyDescent="0.25">
      <c r="A39179" t="s">
        <v>39207</v>
      </c>
      <c r="B39179">
        <v>0.62</v>
      </c>
    </row>
    <row r="39180" spans="1:2" x14ac:dyDescent="0.25">
      <c r="A39180" t="s">
        <v>39208</v>
      </c>
      <c r="B39180">
        <v>-0.47162162200000002</v>
      </c>
    </row>
    <row r="39181" spans="1:2" x14ac:dyDescent="0.25">
      <c r="A39181" t="s">
        <v>39209</v>
      </c>
      <c r="B39181">
        <v>-0.48783783800000002</v>
      </c>
    </row>
    <row r="39182" spans="1:2" x14ac:dyDescent="0.25">
      <c r="A39182" t="s">
        <v>39210</v>
      </c>
      <c r="B39182">
        <v>1</v>
      </c>
    </row>
    <row r="39183" spans="1:2" x14ac:dyDescent="0.25">
      <c r="A39183" t="s">
        <v>39211</v>
      </c>
      <c r="B39183">
        <v>-0.48986486499999998</v>
      </c>
    </row>
    <row r="39184" spans="1:2" x14ac:dyDescent="0.25">
      <c r="A39184" t="s">
        <v>39212</v>
      </c>
      <c r="B39184">
        <v>-0.48581081100000001</v>
      </c>
    </row>
    <row r="39185" spans="1:2" x14ac:dyDescent="0.25">
      <c r="A39185" t="s">
        <v>39213</v>
      </c>
      <c r="B39185">
        <v>1</v>
      </c>
    </row>
    <row r="39186" spans="1:2" x14ac:dyDescent="0.25">
      <c r="A39186" t="s">
        <v>39214</v>
      </c>
      <c r="B39186">
        <v>1</v>
      </c>
    </row>
    <row r="39187" spans="1:2" x14ac:dyDescent="0.25">
      <c r="A39187" t="s">
        <v>39215</v>
      </c>
      <c r="B39187">
        <v>0.56000000000000005</v>
      </c>
    </row>
    <row r="39188" spans="1:2" x14ac:dyDescent="0.25">
      <c r="A39188" t="s">
        <v>39216</v>
      </c>
      <c r="B39188">
        <v>1</v>
      </c>
    </row>
    <row r="39189" spans="1:2" x14ac:dyDescent="0.25">
      <c r="A39189" t="s">
        <v>39217</v>
      </c>
      <c r="B39189">
        <v>0.64</v>
      </c>
    </row>
    <row r="39190" spans="1:2" x14ac:dyDescent="0.25">
      <c r="A39190" t="s">
        <v>39218</v>
      </c>
      <c r="B39190">
        <v>0.57499999999999996</v>
      </c>
    </row>
    <row r="39191" spans="1:2" x14ac:dyDescent="0.25">
      <c r="A39191" t="s">
        <v>39219</v>
      </c>
      <c r="B39191">
        <v>1</v>
      </c>
    </row>
    <row r="39192" spans="1:2" x14ac:dyDescent="0.25">
      <c r="A39192" t="s">
        <v>39220</v>
      </c>
      <c r="B39192">
        <v>0.56999999999999995</v>
      </c>
    </row>
    <row r="39193" spans="1:2" x14ac:dyDescent="0.25">
      <c r="A39193" t="s">
        <v>39221</v>
      </c>
      <c r="B39193">
        <v>1</v>
      </c>
    </row>
    <row r="39194" spans="1:2" x14ac:dyDescent="0.25">
      <c r="A39194" t="s">
        <v>39222</v>
      </c>
      <c r="B39194">
        <v>0.79500000000000004</v>
      </c>
    </row>
    <row r="39195" spans="1:2" x14ac:dyDescent="0.25">
      <c r="A39195" t="s">
        <v>39223</v>
      </c>
      <c r="B39195">
        <v>1</v>
      </c>
    </row>
    <row r="39196" spans="1:2" x14ac:dyDescent="0.25">
      <c r="A39196" t="s">
        <v>39224</v>
      </c>
      <c r="B39196">
        <v>-0.48986486499999998</v>
      </c>
    </row>
    <row r="39197" spans="1:2" x14ac:dyDescent="0.25">
      <c r="A39197" t="s">
        <v>39225</v>
      </c>
      <c r="B39197">
        <v>0.59</v>
      </c>
    </row>
    <row r="39198" spans="1:2" x14ac:dyDescent="0.25">
      <c r="A39198" t="s">
        <v>39226</v>
      </c>
      <c r="B39198">
        <v>0.59</v>
      </c>
    </row>
    <row r="39199" spans="1:2" x14ac:dyDescent="0.25">
      <c r="A39199" t="s">
        <v>39227</v>
      </c>
      <c r="B39199">
        <v>-0.48175675699999998</v>
      </c>
    </row>
    <row r="39200" spans="1:2" x14ac:dyDescent="0.25">
      <c r="A39200" t="s">
        <v>39228</v>
      </c>
      <c r="B39200">
        <v>0.56999999999999995</v>
      </c>
    </row>
    <row r="39201" spans="1:2" x14ac:dyDescent="0.25">
      <c r="A39201" t="s">
        <v>39229</v>
      </c>
      <c r="B39201">
        <v>0.69499999999999995</v>
      </c>
    </row>
    <row r="39202" spans="1:2" x14ac:dyDescent="0.25">
      <c r="A39202" t="s">
        <v>39230</v>
      </c>
      <c r="B39202">
        <v>0.57499999999999996</v>
      </c>
    </row>
    <row r="39203" spans="1:2" x14ac:dyDescent="0.25">
      <c r="A39203" t="s">
        <v>39231</v>
      </c>
      <c r="B39203">
        <v>-0.48986486499999998</v>
      </c>
    </row>
    <row r="39204" spans="1:2" x14ac:dyDescent="0.25">
      <c r="A39204" t="s">
        <v>39232</v>
      </c>
      <c r="B39204">
        <v>0.79</v>
      </c>
    </row>
    <row r="39205" spans="1:2" x14ac:dyDescent="0.25">
      <c r="A39205" t="s">
        <v>39233</v>
      </c>
      <c r="B39205">
        <v>-0.47567567599999999</v>
      </c>
    </row>
    <row r="39206" spans="1:2" x14ac:dyDescent="0.25">
      <c r="A39206" t="s">
        <v>39234</v>
      </c>
      <c r="B39206">
        <v>0.60499999999999998</v>
      </c>
    </row>
    <row r="39207" spans="1:2" x14ac:dyDescent="0.25">
      <c r="A39207" t="s">
        <v>39235</v>
      </c>
      <c r="B39207">
        <v>0.88</v>
      </c>
    </row>
    <row r="39208" spans="1:2" x14ac:dyDescent="0.25">
      <c r="A39208" t="s">
        <v>39236</v>
      </c>
      <c r="B39208">
        <v>0.59</v>
      </c>
    </row>
    <row r="39209" spans="1:2" x14ac:dyDescent="0.25">
      <c r="A39209" t="s">
        <v>39237</v>
      </c>
      <c r="B39209">
        <v>0.75</v>
      </c>
    </row>
    <row r="39210" spans="1:2" x14ac:dyDescent="0.25">
      <c r="A39210" t="s">
        <v>39238</v>
      </c>
      <c r="B39210">
        <v>-0.48986486499999998</v>
      </c>
    </row>
    <row r="39211" spans="1:2" x14ac:dyDescent="0.25">
      <c r="A39211" t="s">
        <v>39239</v>
      </c>
      <c r="B39211">
        <v>0.75</v>
      </c>
    </row>
    <row r="39212" spans="1:2" x14ac:dyDescent="0.25">
      <c r="A39212" t="s">
        <v>39240</v>
      </c>
      <c r="B39212">
        <v>-0.47770270300000001</v>
      </c>
    </row>
    <row r="39213" spans="1:2" x14ac:dyDescent="0.25">
      <c r="A39213" t="s">
        <v>39241</v>
      </c>
      <c r="B39213">
        <v>0.70499999999999996</v>
      </c>
    </row>
    <row r="39214" spans="1:2" x14ac:dyDescent="0.25">
      <c r="A39214" t="s">
        <v>39242</v>
      </c>
      <c r="B39214">
        <v>0.58499999999999996</v>
      </c>
    </row>
    <row r="39215" spans="1:2" x14ac:dyDescent="0.25">
      <c r="A39215" t="s">
        <v>39243</v>
      </c>
      <c r="B39215">
        <v>0.57999999999999996</v>
      </c>
    </row>
    <row r="39216" spans="1:2" x14ac:dyDescent="0.25">
      <c r="A39216" t="s">
        <v>39244</v>
      </c>
      <c r="B39216">
        <v>0.56000000000000005</v>
      </c>
    </row>
    <row r="39217" spans="1:2" x14ac:dyDescent="0.25">
      <c r="A39217" t="s">
        <v>39245</v>
      </c>
      <c r="B39217">
        <v>-0.48378378399999999</v>
      </c>
    </row>
    <row r="39218" spans="1:2" x14ac:dyDescent="0.25">
      <c r="A39218" t="s">
        <v>39246</v>
      </c>
      <c r="B39218">
        <v>-0.48378378399999999</v>
      </c>
    </row>
    <row r="39219" spans="1:2" x14ac:dyDescent="0.25">
      <c r="A39219" t="s">
        <v>39247</v>
      </c>
      <c r="B39219">
        <v>-0.47567567599999999</v>
      </c>
    </row>
    <row r="39220" spans="1:2" x14ac:dyDescent="0.25">
      <c r="A39220" t="s">
        <v>39248</v>
      </c>
      <c r="B39220">
        <v>0.56499999999999995</v>
      </c>
    </row>
    <row r="39221" spans="1:2" x14ac:dyDescent="0.25">
      <c r="A39221" t="s">
        <v>39249</v>
      </c>
      <c r="B39221">
        <v>0.6</v>
      </c>
    </row>
    <row r="39222" spans="1:2" x14ac:dyDescent="0.25">
      <c r="A39222" t="s">
        <v>39250</v>
      </c>
      <c r="B39222">
        <v>-0.48378378399999999</v>
      </c>
    </row>
    <row r="39223" spans="1:2" x14ac:dyDescent="0.25">
      <c r="A39223" t="s">
        <v>39251</v>
      </c>
      <c r="B39223">
        <v>1</v>
      </c>
    </row>
    <row r="39224" spans="1:2" x14ac:dyDescent="0.25">
      <c r="A39224" t="s">
        <v>39252</v>
      </c>
      <c r="B39224">
        <v>0.61</v>
      </c>
    </row>
    <row r="39225" spans="1:2" x14ac:dyDescent="0.25">
      <c r="A39225" t="s">
        <v>39253</v>
      </c>
      <c r="B39225">
        <v>1</v>
      </c>
    </row>
    <row r="39226" spans="1:2" x14ac:dyDescent="0.25">
      <c r="A39226" t="s">
        <v>39254</v>
      </c>
      <c r="B39226">
        <v>0.52500000000000002</v>
      </c>
    </row>
    <row r="39227" spans="1:2" x14ac:dyDescent="0.25">
      <c r="A39227" t="s">
        <v>39255</v>
      </c>
      <c r="B39227">
        <v>0.56999999999999995</v>
      </c>
    </row>
    <row r="39228" spans="1:2" x14ac:dyDescent="0.25">
      <c r="A39228" t="s">
        <v>39256</v>
      </c>
      <c r="B39228">
        <v>-0.48986486499999998</v>
      </c>
    </row>
    <row r="39229" spans="1:2" x14ac:dyDescent="0.25">
      <c r="A39229" t="s">
        <v>39257</v>
      </c>
      <c r="B39229">
        <v>-0.48986486499999998</v>
      </c>
    </row>
    <row r="39230" spans="1:2" x14ac:dyDescent="0.25">
      <c r="A39230" t="s">
        <v>39258</v>
      </c>
      <c r="B39230">
        <v>0.56000000000000005</v>
      </c>
    </row>
    <row r="39231" spans="1:2" x14ac:dyDescent="0.25">
      <c r="A39231" t="s">
        <v>39259</v>
      </c>
      <c r="B39231">
        <v>-0.47364864899999998</v>
      </c>
    </row>
    <row r="39232" spans="1:2" x14ac:dyDescent="0.25">
      <c r="A39232" t="s">
        <v>39260</v>
      </c>
      <c r="B39232">
        <v>0.98699999999999999</v>
      </c>
    </row>
    <row r="39233" spans="1:2" x14ac:dyDescent="0.25">
      <c r="A39233" t="s">
        <v>39261</v>
      </c>
      <c r="B39233">
        <v>0.58499999999999996</v>
      </c>
    </row>
    <row r="39234" spans="1:2" x14ac:dyDescent="0.25">
      <c r="A39234" t="s">
        <v>39262</v>
      </c>
      <c r="B39234">
        <v>0.66500000000000004</v>
      </c>
    </row>
    <row r="39235" spans="1:2" x14ac:dyDescent="0.25">
      <c r="A39235" t="s">
        <v>39263</v>
      </c>
      <c r="B39235">
        <v>-0.498648649</v>
      </c>
    </row>
    <row r="39236" spans="1:2" x14ac:dyDescent="0.25">
      <c r="A39236" t="s">
        <v>39264</v>
      </c>
      <c r="B39236">
        <v>-0.48378378399999999</v>
      </c>
    </row>
    <row r="39237" spans="1:2" x14ac:dyDescent="0.25">
      <c r="A39237" t="s">
        <v>39265</v>
      </c>
      <c r="B39237">
        <v>0.72</v>
      </c>
    </row>
    <row r="39238" spans="1:2" x14ac:dyDescent="0.25">
      <c r="A39238" t="s">
        <v>39266</v>
      </c>
      <c r="B39238">
        <v>-0.48986486499999998</v>
      </c>
    </row>
    <row r="39239" spans="1:2" x14ac:dyDescent="0.25">
      <c r="A39239" t="s">
        <v>39267</v>
      </c>
      <c r="B39239">
        <v>0.57999999999999996</v>
      </c>
    </row>
    <row r="39240" spans="1:2" x14ac:dyDescent="0.25">
      <c r="A39240" t="s">
        <v>39268</v>
      </c>
      <c r="B39240">
        <v>-0.48783783800000002</v>
      </c>
    </row>
    <row r="39241" spans="1:2" x14ac:dyDescent="0.25">
      <c r="A39241" t="s">
        <v>39269</v>
      </c>
      <c r="B39241">
        <v>-0.48986486499999998</v>
      </c>
    </row>
    <row r="39242" spans="1:2" x14ac:dyDescent="0.25">
      <c r="A39242" t="s">
        <v>39270</v>
      </c>
      <c r="B39242">
        <v>-0.41486486500000003</v>
      </c>
    </row>
    <row r="39243" spans="1:2" x14ac:dyDescent="0.25">
      <c r="A39243" t="s">
        <v>39271</v>
      </c>
      <c r="B39243">
        <v>-0.48175675699999998</v>
      </c>
    </row>
    <row r="39244" spans="1:2" x14ac:dyDescent="0.25">
      <c r="A39244" t="s">
        <v>39272</v>
      </c>
      <c r="B39244">
        <v>0.57999999999999996</v>
      </c>
    </row>
    <row r="39245" spans="1:2" x14ac:dyDescent="0.25">
      <c r="A39245" t="s">
        <v>39273</v>
      </c>
      <c r="B39245">
        <v>1</v>
      </c>
    </row>
    <row r="39246" spans="1:2" x14ac:dyDescent="0.25">
      <c r="A39246" t="s">
        <v>39274</v>
      </c>
      <c r="B39246">
        <v>0.56999999999999995</v>
      </c>
    </row>
    <row r="39247" spans="1:2" x14ac:dyDescent="0.25">
      <c r="A39247" t="s">
        <v>39275</v>
      </c>
      <c r="B39247">
        <v>-0.48581081100000001</v>
      </c>
    </row>
    <row r="39248" spans="1:2" x14ac:dyDescent="0.25">
      <c r="A39248" t="s">
        <v>39276</v>
      </c>
      <c r="B39248">
        <v>0.56999999999999995</v>
      </c>
    </row>
    <row r="39249" spans="1:2" x14ac:dyDescent="0.25">
      <c r="A39249" t="s">
        <v>39277</v>
      </c>
      <c r="B39249">
        <v>0.54500000000000004</v>
      </c>
    </row>
    <row r="39250" spans="1:2" x14ac:dyDescent="0.25">
      <c r="A39250" t="s">
        <v>39278</v>
      </c>
      <c r="B39250">
        <v>-0.48581081100000001</v>
      </c>
    </row>
    <row r="39251" spans="1:2" x14ac:dyDescent="0.25">
      <c r="A39251" t="s">
        <v>39279</v>
      </c>
      <c r="B39251">
        <v>-0.48986486499999998</v>
      </c>
    </row>
    <row r="39252" spans="1:2" x14ac:dyDescent="0.25">
      <c r="A39252" t="s">
        <v>39280</v>
      </c>
      <c r="B39252">
        <v>0.98699999999999999</v>
      </c>
    </row>
    <row r="39253" spans="1:2" x14ac:dyDescent="0.25">
      <c r="A39253" t="s">
        <v>39281</v>
      </c>
      <c r="B39253">
        <v>-0.48378378399999999</v>
      </c>
    </row>
    <row r="39254" spans="1:2" x14ac:dyDescent="0.25">
      <c r="A39254" t="s">
        <v>39282</v>
      </c>
      <c r="B39254">
        <v>-0.48581081100000001</v>
      </c>
    </row>
    <row r="39255" spans="1:2" x14ac:dyDescent="0.25">
      <c r="A39255" t="s">
        <v>39283</v>
      </c>
      <c r="B39255">
        <v>-0.48378378399999999</v>
      </c>
    </row>
    <row r="39256" spans="1:2" x14ac:dyDescent="0.25">
      <c r="A39256" t="s">
        <v>39284</v>
      </c>
      <c r="B39256">
        <v>-0.48581081100000001</v>
      </c>
    </row>
    <row r="39257" spans="1:2" x14ac:dyDescent="0.25">
      <c r="A39257" t="s">
        <v>39285</v>
      </c>
      <c r="B39257">
        <v>0.57999999999999996</v>
      </c>
    </row>
    <row r="39258" spans="1:2" x14ac:dyDescent="0.25">
      <c r="A39258" t="s">
        <v>39286</v>
      </c>
      <c r="B39258">
        <v>0.72</v>
      </c>
    </row>
    <row r="39259" spans="1:2" x14ac:dyDescent="0.25">
      <c r="A39259" t="s">
        <v>39287</v>
      </c>
      <c r="B39259">
        <v>-0.48175675699999998</v>
      </c>
    </row>
    <row r="39260" spans="1:2" x14ac:dyDescent="0.25">
      <c r="A39260" t="s">
        <v>39288</v>
      </c>
      <c r="B39260">
        <v>0.56000000000000005</v>
      </c>
    </row>
    <row r="39261" spans="1:2" x14ac:dyDescent="0.25">
      <c r="A39261" t="s">
        <v>39289</v>
      </c>
      <c r="B39261">
        <v>-0.48783783800000002</v>
      </c>
    </row>
    <row r="39262" spans="1:2" x14ac:dyDescent="0.25">
      <c r="A39262" t="s">
        <v>39290</v>
      </c>
      <c r="B39262">
        <v>-0.49662162199999998</v>
      </c>
    </row>
    <row r="39263" spans="1:2" x14ac:dyDescent="0.25">
      <c r="A39263" t="s">
        <v>39291</v>
      </c>
      <c r="B39263">
        <v>0.56499999999999995</v>
      </c>
    </row>
    <row r="39264" spans="1:2" x14ac:dyDescent="0.25">
      <c r="A39264" t="s">
        <v>39292</v>
      </c>
      <c r="B39264">
        <v>0.56000000000000005</v>
      </c>
    </row>
    <row r="39265" spans="1:2" x14ac:dyDescent="0.25">
      <c r="A39265" t="s">
        <v>39293</v>
      </c>
      <c r="B39265">
        <v>-0.48581081100000001</v>
      </c>
    </row>
    <row r="39266" spans="1:2" x14ac:dyDescent="0.25">
      <c r="A39266" t="s">
        <v>39294</v>
      </c>
      <c r="B39266">
        <v>0.69</v>
      </c>
    </row>
    <row r="39267" spans="1:2" x14ac:dyDescent="0.25">
      <c r="A39267" t="s">
        <v>39295</v>
      </c>
      <c r="B39267">
        <v>0.65</v>
      </c>
    </row>
    <row r="39268" spans="1:2" x14ac:dyDescent="0.25">
      <c r="A39268" t="s">
        <v>39296</v>
      </c>
      <c r="B39268">
        <v>0.63500000000000001</v>
      </c>
    </row>
    <row r="39269" spans="1:2" x14ac:dyDescent="0.25">
      <c r="A39269" t="s">
        <v>39297</v>
      </c>
      <c r="B39269">
        <v>0.56999999999999995</v>
      </c>
    </row>
    <row r="39270" spans="1:2" x14ac:dyDescent="0.25">
      <c r="A39270" t="s">
        <v>39298</v>
      </c>
      <c r="B39270">
        <v>0.57999999999999996</v>
      </c>
    </row>
    <row r="39271" spans="1:2" x14ac:dyDescent="0.25">
      <c r="A39271" t="s">
        <v>39299</v>
      </c>
      <c r="B39271">
        <v>-0.48175675699999998</v>
      </c>
    </row>
    <row r="39272" spans="1:2" x14ac:dyDescent="0.25">
      <c r="A39272" t="s">
        <v>39300</v>
      </c>
      <c r="B39272">
        <v>0.77500000000000002</v>
      </c>
    </row>
    <row r="39273" spans="1:2" x14ac:dyDescent="0.25">
      <c r="A39273" t="s">
        <v>39301</v>
      </c>
      <c r="B39273">
        <v>-0.48986486499999998</v>
      </c>
    </row>
    <row r="39274" spans="1:2" x14ac:dyDescent="0.25">
      <c r="A39274" t="s">
        <v>39302</v>
      </c>
      <c r="B39274">
        <v>1</v>
      </c>
    </row>
    <row r="39275" spans="1:2" x14ac:dyDescent="0.25">
      <c r="A39275" t="s">
        <v>39303</v>
      </c>
      <c r="B39275">
        <v>0.56999999999999995</v>
      </c>
    </row>
    <row r="39276" spans="1:2" x14ac:dyDescent="0.25">
      <c r="A39276" t="s">
        <v>39304</v>
      </c>
      <c r="B39276">
        <v>-0.48378378399999999</v>
      </c>
    </row>
    <row r="39277" spans="1:2" x14ac:dyDescent="0.25">
      <c r="A39277" t="s">
        <v>39305</v>
      </c>
      <c r="B39277">
        <v>1</v>
      </c>
    </row>
    <row r="39278" spans="1:2" x14ac:dyDescent="0.25">
      <c r="A39278" t="s">
        <v>39306</v>
      </c>
      <c r="B39278">
        <v>-0.48986486499999998</v>
      </c>
    </row>
    <row r="39279" spans="1:2" x14ac:dyDescent="0.25">
      <c r="A39279" t="s">
        <v>39307</v>
      </c>
      <c r="B39279">
        <v>0.58499999999999996</v>
      </c>
    </row>
    <row r="39280" spans="1:2" x14ac:dyDescent="0.25">
      <c r="A39280" t="s">
        <v>39308</v>
      </c>
      <c r="B39280">
        <v>0.57999999999999996</v>
      </c>
    </row>
    <row r="39281" spans="1:2" x14ac:dyDescent="0.25">
      <c r="A39281" t="s">
        <v>39309</v>
      </c>
      <c r="B39281">
        <v>-0.48986486499999998</v>
      </c>
    </row>
    <row r="39282" spans="1:2" x14ac:dyDescent="0.25">
      <c r="A39282" t="s">
        <v>39310</v>
      </c>
      <c r="B39282">
        <v>-0.48378378399999999</v>
      </c>
    </row>
    <row r="39283" spans="1:2" x14ac:dyDescent="0.25">
      <c r="A39283" t="s">
        <v>39311</v>
      </c>
      <c r="B39283">
        <v>0.98699999999999999</v>
      </c>
    </row>
    <row r="39284" spans="1:2" x14ac:dyDescent="0.25">
      <c r="A39284" t="s">
        <v>39312</v>
      </c>
      <c r="B39284">
        <v>-0.48986486499999998</v>
      </c>
    </row>
    <row r="39285" spans="1:2" x14ac:dyDescent="0.25">
      <c r="A39285" t="s">
        <v>39313</v>
      </c>
      <c r="B39285">
        <v>-0.48175675699999998</v>
      </c>
    </row>
    <row r="39286" spans="1:2" x14ac:dyDescent="0.25">
      <c r="A39286" t="s">
        <v>39314</v>
      </c>
      <c r="B39286">
        <v>0.60499999999999998</v>
      </c>
    </row>
    <row r="39287" spans="1:2" x14ac:dyDescent="0.25">
      <c r="A39287" t="s">
        <v>39315</v>
      </c>
      <c r="B39287">
        <v>-0.48783783800000002</v>
      </c>
    </row>
    <row r="39288" spans="1:2" x14ac:dyDescent="0.25">
      <c r="A39288" t="s">
        <v>39316</v>
      </c>
      <c r="B39288">
        <v>-0.47972973000000002</v>
      </c>
    </row>
    <row r="39289" spans="1:2" x14ac:dyDescent="0.25">
      <c r="A39289" t="s">
        <v>39317</v>
      </c>
      <c r="B39289">
        <v>0.65500000000000003</v>
      </c>
    </row>
    <row r="39290" spans="1:2" x14ac:dyDescent="0.25">
      <c r="A39290" t="s">
        <v>39318</v>
      </c>
      <c r="B39290">
        <v>0.58499999999999996</v>
      </c>
    </row>
    <row r="39291" spans="1:2" x14ac:dyDescent="0.25">
      <c r="A39291" t="s">
        <v>39319</v>
      </c>
      <c r="B39291">
        <v>-0.46824324299999998</v>
      </c>
    </row>
    <row r="39292" spans="1:2" x14ac:dyDescent="0.25">
      <c r="A39292" t="s">
        <v>39320</v>
      </c>
      <c r="B39292">
        <v>-0.48986486499999998</v>
      </c>
    </row>
    <row r="39293" spans="1:2" x14ac:dyDescent="0.25">
      <c r="A39293" t="s">
        <v>39321</v>
      </c>
      <c r="B39293">
        <v>0.56000000000000005</v>
      </c>
    </row>
    <row r="39294" spans="1:2" x14ac:dyDescent="0.25">
      <c r="A39294" t="s">
        <v>39322</v>
      </c>
      <c r="B39294">
        <v>0.54500000000000004</v>
      </c>
    </row>
    <row r="39295" spans="1:2" x14ac:dyDescent="0.25">
      <c r="A39295" t="s">
        <v>7</v>
      </c>
      <c r="B39295">
        <v>0.77</v>
      </c>
    </row>
    <row r="39296" spans="1:2" x14ac:dyDescent="0.25">
      <c r="A39296" t="s">
        <v>39323</v>
      </c>
      <c r="B39296">
        <v>0.57999999999999996</v>
      </c>
    </row>
    <row r="39297" spans="1:2" x14ac:dyDescent="0.25">
      <c r="A39297" t="s">
        <v>39324</v>
      </c>
      <c r="B39297">
        <v>-0.48986486499999998</v>
      </c>
    </row>
    <row r="39298" spans="1:2" x14ac:dyDescent="0.25">
      <c r="A39298" t="s">
        <v>39325</v>
      </c>
      <c r="B39298">
        <v>-0.48986486499999998</v>
      </c>
    </row>
    <row r="39299" spans="1:2" x14ac:dyDescent="0.25">
      <c r="A39299" t="s">
        <v>39326</v>
      </c>
      <c r="B39299">
        <v>0.55500000000000005</v>
      </c>
    </row>
    <row r="39300" spans="1:2" x14ac:dyDescent="0.25">
      <c r="A39300" t="s">
        <v>39327</v>
      </c>
      <c r="B39300">
        <v>0.60499999999999998</v>
      </c>
    </row>
    <row r="39301" spans="1:2" x14ac:dyDescent="0.25">
      <c r="A39301" t="s">
        <v>39328</v>
      </c>
      <c r="B39301">
        <v>0.61</v>
      </c>
    </row>
    <row r="39302" spans="1:2" x14ac:dyDescent="0.25">
      <c r="A39302" t="s">
        <v>39329</v>
      </c>
      <c r="B39302">
        <v>-0.48986486499999998</v>
      </c>
    </row>
    <row r="39303" spans="1:2" x14ac:dyDescent="0.25">
      <c r="A39303" t="s">
        <v>39330</v>
      </c>
      <c r="B39303">
        <v>0.51500000000000001</v>
      </c>
    </row>
    <row r="39304" spans="1:2" x14ac:dyDescent="0.25">
      <c r="A39304" t="s">
        <v>39331</v>
      </c>
      <c r="B39304">
        <v>0.62</v>
      </c>
    </row>
    <row r="39305" spans="1:2" x14ac:dyDescent="0.25">
      <c r="A39305" t="s">
        <v>39332</v>
      </c>
      <c r="B39305">
        <v>0.6</v>
      </c>
    </row>
    <row r="39306" spans="1:2" x14ac:dyDescent="0.25">
      <c r="A39306" t="s">
        <v>39333</v>
      </c>
      <c r="B39306">
        <v>0.55500000000000005</v>
      </c>
    </row>
    <row r="39307" spans="1:2" x14ac:dyDescent="0.25">
      <c r="A39307" t="s">
        <v>39334</v>
      </c>
      <c r="B39307">
        <v>0.55000000000000004</v>
      </c>
    </row>
    <row r="39308" spans="1:2" x14ac:dyDescent="0.25">
      <c r="A39308" t="s">
        <v>39335</v>
      </c>
      <c r="B39308">
        <v>0.625</v>
      </c>
    </row>
    <row r="39309" spans="1:2" x14ac:dyDescent="0.25">
      <c r="A39309" t="s">
        <v>39336</v>
      </c>
      <c r="B39309">
        <v>-0.48581081100000001</v>
      </c>
    </row>
    <row r="39310" spans="1:2" x14ac:dyDescent="0.25">
      <c r="A39310" t="s">
        <v>39337</v>
      </c>
      <c r="B39310">
        <v>0.62</v>
      </c>
    </row>
    <row r="39311" spans="1:2" x14ac:dyDescent="0.25">
      <c r="A39311" t="s">
        <v>39338</v>
      </c>
      <c r="B39311">
        <v>0.56000000000000005</v>
      </c>
    </row>
    <row r="39312" spans="1:2" x14ac:dyDescent="0.25">
      <c r="A39312" t="s">
        <v>39339</v>
      </c>
      <c r="B39312">
        <v>-0.48783783800000002</v>
      </c>
    </row>
    <row r="39313" spans="1:2" x14ac:dyDescent="0.25">
      <c r="A39313" t="s">
        <v>39340</v>
      </c>
      <c r="B39313">
        <v>-0.48986486499999998</v>
      </c>
    </row>
    <row r="39314" spans="1:2" x14ac:dyDescent="0.25">
      <c r="A39314" t="s">
        <v>39341</v>
      </c>
      <c r="B39314">
        <v>0.97499999999999998</v>
      </c>
    </row>
    <row r="39315" spans="1:2" x14ac:dyDescent="0.25">
      <c r="A39315" t="s">
        <v>39342</v>
      </c>
      <c r="B39315">
        <v>0.60499999999999998</v>
      </c>
    </row>
    <row r="39316" spans="1:2" x14ac:dyDescent="0.25">
      <c r="A39316" t="s">
        <v>39343</v>
      </c>
      <c r="B39316">
        <v>1</v>
      </c>
    </row>
    <row r="39317" spans="1:2" x14ac:dyDescent="0.25">
      <c r="A39317" t="s">
        <v>39344</v>
      </c>
      <c r="B39317">
        <v>-0.48581081100000001</v>
      </c>
    </row>
    <row r="39318" spans="1:2" x14ac:dyDescent="0.25">
      <c r="A39318" t="s">
        <v>39345</v>
      </c>
      <c r="B39318">
        <v>-0.48851351399999998</v>
      </c>
    </row>
    <row r="39319" spans="1:2" x14ac:dyDescent="0.25">
      <c r="A39319" t="s">
        <v>39346</v>
      </c>
      <c r="B39319">
        <v>0.59</v>
      </c>
    </row>
    <row r="39320" spans="1:2" x14ac:dyDescent="0.25">
      <c r="A39320" t="s">
        <v>39347</v>
      </c>
      <c r="B39320">
        <v>0.48783783800000002</v>
      </c>
    </row>
    <row r="39321" spans="1:2" x14ac:dyDescent="0.25">
      <c r="A39321" t="s">
        <v>39348</v>
      </c>
      <c r="B39321">
        <v>-0.48783783800000002</v>
      </c>
    </row>
    <row r="39322" spans="1:2" x14ac:dyDescent="0.25">
      <c r="A39322" t="s">
        <v>39349</v>
      </c>
      <c r="B39322">
        <v>-0.48378378399999999</v>
      </c>
    </row>
    <row r="39323" spans="1:2" x14ac:dyDescent="0.25">
      <c r="A39323" t="s">
        <v>39350</v>
      </c>
      <c r="B39323">
        <v>0.68500000000000005</v>
      </c>
    </row>
    <row r="39324" spans="1:2" x14ac:dyDescent="0.25">
      <c r="A39324" t="s">
        <v>39351</v>
      </c>
      <c r="B39324">
        <v>0.59499999999999997</v>
      </c>
    </row>
    <row r="39325" spans="1:2" x14ac:dyDescent="0.25">
      <c r="A39325" t="s">
        <v>39352</v>
      </c>
      <c r="B39325">
        <v>-0.48378378399999999</v>
      </c>
    </row>
    <row r="39326" spans="1:2" x14ac:dyDescent="0.25">
      <c r="A39326" t="s">
        <v>39353</v>
      </c>
      <c r="B39326">
        <v>-0.48783783800000002</v>
      </c>
    </row>
    <row r="39327" spans="1:2" x14ac:dyDescent="0.25">
      <c r="A39327" t="s">
        <v>39354</v>
      </c>
      <c r="B39327">
        <v>-0.48783783800000002</v>
      </c>
    </row>
    <row r="39328" spans="1:2" x14ac:dyDescent="0.25">
      <c r="A39328" t="s">
        <v>39355</v>
      </c>
      <c r="B39328">
        <v>-0.48175675699999998</v>
      </c>
    </row>
    <row r="39329" spans="1:2" x14ac:dyDescent="0.25">
      <c r="A39329" t="s">
        <v>39356</v>
      </c>
      <c r="B39329">
        <v>0.54</v>
      </c>
    </row>
    <row r="39330" spans="1:2" x14ac:dyDescent="0.25">
      <c r="A39330" t="s">
        <v>39357</v>
      </c>
      <c r="B39330">
        <v>0.54</v>
      </c>
    </row>
    <row r="39331" spans="1:2" x14ac:dyDescent="0.25">
      <c r="A39331" t="s">
        <v>39358</v>
      </c>
      <c r="B39331">
        <v>-0.48378378399999999</v>
      </c>
    </row>
    <row r="39332" spans="1:2" x14ac:dyDescent="0.25">
      <c r="A39332" t="s">
        <v>39359</v>
      </c>
      <c r="B39332">
        <v>0.63</v>
      </c>
    </row>
    <row r="39333" spans="1:2" x14ac:dyDescent="0.25">
      <c r="A39333" t="s">
        <v>39360</v>
      </c>
      <c r="B39333">
        <v>-0.48986486499999998</v>
      </c>
    </row>
    <row r="39334" spans="1:2" x14ac:dyDescent="0.25">
      <c r="A39334" t="s">
        <v>39361</v>
      </c>
      <c r="B39334">
        <v>0.56999999999999995</v>
      </c>
    </row>
    <row r="39335" spans="1:2" x14ac:dyDescent="0.25">
      <c r="A39335" t="s">
        <v>39362</v>
      </c>
      <c r="B39335">
        <v>1</v>
      </c>
    </row>
    <row r="39336" spans="1:2" x14ac:dyDescent="0.25">
      <c r="A39336" t="s">
        <v>39363</v>
      </c>
      <c r="B39336">
        <v>-0.48986486499999998</v>
      </c>
    </row>
    <row r="39337" spans="1:2" x14ac:dyDescent="0.25">
      <c r="A39337" t="s">
        <v>39364</v>
      </c>
      <c r="B39337">
        <v>0.65</v>
      </c>
    </row>
    <row r="39338" spans="1:2" x14ac:dyDescent="0.25">
      <c r="A39338" t="s">
        <v>39365</v>
      </c>
      <c r="B39338">
        <v>-0.48986486499999998</v>
      </c>
    </row>
    <row r="39339" spans="1:2" x14ac:dyDescent="0.25">
      <c r="A39339" t="s">
        <v>39366</v>
      </c>
      <c r="B39339">
        <v>0.59499999999999997</v>
      </c>
    </row>
    <row r="39340" spans="1:2" x14ac:dyDescent="0.25">
      <c r="A39340" t="s">
        <v>39367</v>
      </c>
      <c r="B39340">
        <v>-0.48175675699999998</v>
      </c>
    </row>
    <row r="39341" spans="1:2" x14ac:dyDescent="0.25">
      <c r="A39341" t="s">
        <v>39368</v>
      </c>
      <c r="B39341">
        <v>0.98699999999999999</v>
      </c>
    </row>
    <row r="39342" spans="1:2" x14ac:dyDescent="0.25">
      <c r="A39342" t="s">
        <v>39369</v>
      </c>
      <c r="B39342">
        <v>0.57499999999999996</v>
      </c>
    </row>
    <row r="39343" spans="1:2" x14ac:dyDescent="0.25">
      <c r="A39343" t="s">
        <v>39370</v>
      </c>
      <c r="B39343">
        <v>0.70499999999999996</v>
      </c>
    </row>
    <row r="39344" spans="1:2" x14ac:dyDescent="0.25">
      <c r="A39344" t="s">
        <v>39371</v>
      </c>
      <c r="B39344">
        <v>-0.48986486499999998</v>
      </c>
    </row>
    <row r="39345" spans="1:2" x14ac:dyDescent="0.25">
      <c r="A39345" t="s">
        <v>39372</v>
      </c>
      <c r="B39345">
        <v>-0.48378378399999999</v>
      </c>
    </row>
    <row r="39346" spans="1:2" x14ac:dyDescent="0.25">
      <c r="A39346" t="s">
        <v>39373</v>
      </c>
      <c r="B39346">
        <v>0.52500000000000002</v>
      </c>
    </row>
    <row r="39347" spans="1:2" x14ac:dyDescent="0.25">
      <c r="A39347" t="s">
        <v>39374</v>
      </c>
      <c r="B39347">
        <v>0.84</v>
      </c>
    </row>
    <row r="39348" spans="1:2" x14ac:dyDescent="0.25">
      <c r="A39348" t="s">
        <v>39375</v>
      </c>
      <c r="B39348">
        <v>1</v>
      </c>
    </row>
    <row r="39349" spans="1:2" x14ac:dyDescent="0.25">
      <c r="A39349" t="s">
        <v>39376</v>
      </c>
      <c r="B39349">
        <v>0.61</v>
      </c>
    </row>
    <row r="39350" spans="1:2" x14ac:dyDescent="0.25">
      <c r="A39350" t="s">
        <v>39377</v>
      </c>
      <c r="B39350">
        <v>-0.48986486499999998</v>
      </c>
    </row>
    <row r="39351" spans="1:2" x14ac:dyDescent="0.25">
      <c r="A39351" t="s">
        <v>39378</v>
      </c>
      <c r="B39351">
        <v>-0.48175675699999998</v>
      </c>
    </row>
    <row r="39352" spans="1:2" x14ac:dyDescent="0.25">
      <c r="A39352" t="s">
        <v>39379</v>
      </c>
      <c r="B39352">
        <v>0.73</v>
      </c>
    </row>
    <row r="39353" spans="1:2" x14ac:dyDescent="0.25">
      <c r="A39353" t="s">
        <v>39380</v>
      </c>
      <c r="B39353">
        <v>0.57999999999999996</v>
      </c>
    </row>
    <row r="39354" spans="1:2" x14ac:dyDescent="0.25">
      <c r="A39354" t="s">
        <v>39381</v>
      </c>
      <c r="B39354">
        <v>-0.46148648599999997</v>
      </c>
    </row>
    <row r="39355" spans="1:2" x14ac:dyDescent="0.25">
      <c r="A39355" t="s">
        <v>39382</v>
      </c>
      <c r="B39355">
        <v>0.71</v>
      </c>
    </row>
    <row r="39356" spans="1:2" x14ac:dyDescent="0.25">
      <c r="A39356" t="s">
        <v>39383</v>
      </c>
      <c r="B39356">
        <v>-0.48986486499999998</v>
      </c>
    </row>
    <row r="39357" spans="1:2" x14ac:dyDescent="0.25">
      <c r="A39357" t="s">
        <v>39384</v>
      </c>
      <c r="B39357">
        <v>0.78500000000000003</v>
      </c>
    </row>
    <row r="39358" spans="1:2" x14ac:dyDescent="0.25">
      <c r="A39358" t="s">
        <v>39385</v>
      </c>
      <c r="B39358">
        <v>0.70499999999999996</v>
      </c>
    </row>
    <row r="39359" spans="1:2" x14ac:dyDescent="0.25">
      <c r="A39359" t="s">
        <v>39386</v>
      </c>
      <c r="B39359">
        <v>0.6</v>
      </c>
    </row>
    <row r="39360" spans="1:2" x14ac:dyDescent="0.25">
      <c r="A39360" t="s">
        <v>39387</v>
      </c>
      <c r="B39360">
        <v>0.98699999999999999</v>
      </c>
    </row>
    <row r="39361" spans="1:2" x14ac:dyDescent="0.25">
      <c r="A39361" t="s">
        <v>39388</v>
      </c>
      <c r="B39361">
        <v>-0.47567567599999999</v>
      </c>
    </row>
    <row r="39362" spans="1:2" x14ac:dyDescent="0.25">
      <c r="A39362" t="s">
        <v>39389</v>
      </c>
      <c r="B39362">
        <v>0.92500000000000004</v>
      </c>
    </row>
    <row r="39363" spans="1:2" x14ac:dyDescent="0.25">
      <c r="A39363" t="s">
        <v>39390</v>
      </c>
      <c r="B39363">
        <v>0.58499999999999996</v>
      </c>
    </row>
    <row r="39364" spans="1:2" x14ac:dyDescent="0.25">
      <c r="A39364" t="s">
        <v>39391</v>
      </c>
      <c r="B39364">
        <v>0.64</v>
      </c>
    </row>
    <row r="39365" spans="1:2" x14ac:dyDescent="0.25">
      <c r="A39365" t="s">
        <v>39392</v>
      </c>
      <c r="B39365">
        <v>0.70499999999999996</v>
      </c>
    </row>
    <row r="39366" spans="1:2" x14ac:dyDescent="0.25">
      <c r="A39366" t="s">
        <v>39393</v>
      </c>
      <c r="B39366">
        <v>-0.48986486499999998</v>
      </c>
    </row>
    <row r="39367" spans="1:2" x14ac:dyDescent="0.25">
      <c r="A39367" t="s">
        <v>39394</v>
      </c>
      <c r="B39367">
        <v>0.6</v>
      </c>
    </row>
    <row r="39368" spans="1:2" x14ac:dyDescent="0.25">
      <c r="A39368" t="s">
        <v>39395</v>
      </c>
      <c r="B39368">
        <v>0.59</v>
      </c>
    </row>
    <row r="39369" spans="1:2" x14ac:dyDescent="0.25">
      <c r="A39369" t="s">
        <v>39396</v>
      </c>
      <c r="B39369">
        <v>0.63500000000000001</v>
      </c>
    </row>
    <row r="39370" spans="1:2" x14ac:dyDescent="0.25">
      <c r="A39370" t="s">
        <v>39397</v>
      </c>
      <c r="B39370">
        <v>0.97499999999999998</v>
      </c>
    </row>
    <row r="39371" spans="1:2" x14ac:dyDescent="0.25">
      <c r="A39371" t="s">
        <v>39398</v>
      </c>
      <c r="B39371">
        <v>0.56999999999999995</v>
      </c>
    </row>
    <row r="39372" spans="1:2" x14ac:dyDescent="0.25">
      <c r="A39372" t="s">
        <v>39399</v>
      </c>
      <c r="B39372">
        <v>-0.46756756799999999</v>
      </c>
    </row>
    <row r="39373" spans="1:2" x14ac:dyDescent="0.25">
      <c r="A39373" t="s">
        <v>39400</v>
      </c>
      <c r="B39373">
        <v>0.57499999999999996</v>
      </c>
    </row>
    <row r="39374" spans="1:2" x14ac:dyDescent="0.25">
      <c r="A39374" t="s">
        <v>39401</v>
      </c>
      <c r="B39374">
        <v>0.53500000000000003</v>
      </c>
    </row>
    <row r="39375" spans="1:2" x14ac:dyDescent="0.25">
      <c r="A39375" t="s">
        <v>39402</v>
      </c>
      <c r="B39375">
        <v>0.86499999999999999</v>
      </c>
    </row>
    <row r="39376" spans="1:2" x14ac:dyDescent="0.25">
      <c r="A39376" t="s">
        <v>39403</v>
      </c>
      <c r="B39376">
        <v>0.625</v>
      </c>
    </row>
    <row r="39377" spans="1:2" x14ac:dyDescent="0.25">
      <c r="A39377" t="s">
        <v>39404</v>
      </c>
      <c r="B39377">
        <v>0.6</v>
      </c>
    </row>
    <row r="39378" spans="1:2" x14ac:dyDescent="0.25">
      <c r="A39378" t="s">
        <v>39405</v>
      </c>
      <c r="B39378">
        <v>-0.47162162200000002</v>
      </c>
    </row>
    <row r="39379" spans="1:2" x14ac:dyDescent="0.25">
      <c r="A39379" t="s">
        <v>39406</v>
      </c>
      <c r="B39379">
        <v>-0.48986486499999998</v>
      </c>
    </row>
    <row r="39380" spans="1:2" x14ac:dyDescent="0.25">
      <c r="A39380" t="s">
        <v>39407</v>
      </c>
      <c r="B39380">
        <v>-0.48986486499999998</v>
      </c>
    </row>
    <row r="39381" spans="1:2" x14ac:dyDescent="0.25">
      <c r="A39381" t="s">
        <v>39408</v>
      </c>
      <c r="B39381">
        <v>0.57499999999999996</v>
      </c>
    </row>
    <row r="39382" spans="1:2" x14ac:dyDescent="0.25">
      <c r="A39382" t="s">
        <v>39409</v>
      </c>
      <c r="B39382">
        <v>0.78</v>
      </c>
    </row>
    <row r="39383" spans="1:2" x14ac:dyDescent="0.25">
      <c r="A39383" t="s">
        <v>39410</v>
      </c>
      <c r="B39383">
        <v>0.56999999999999995</v>
      </c>
    </row>
    <row r="39384" spans="1:2" x14ac:dyDescent="0.25">
      <c r="A39384" t="s">
        <v>39411</v>
      </c>
      <c r="B39384">
        <v>1</v>
      </c>
    </row>
    <row r="39385" spans="1:2" x14ac:dyDescent="0.25">
      <c r="A39385" t="s">
        <v>39412</v>
      </c>
      <c r="B39385">
        <v>0.69</v>
      </c>
    </row>
    <row r="39386" spans="1:2" x14ac:dyDescent="0.25">
      <c r="A39386" t="s">
        <v>39413</v>
      </c>
      <c r="B39386">
        <v>-0.48986486499999998</v>
      </c>
    </row>
    <row r="39387" spans="1:2" x14ac:dyDescent="0.25">
      <c r="A39387" t="s">
        <v>39414</v>
      </c>
      <c r="B39387">
        <v>0.57499999999999996</v>
      </c>
    </row>
    <row r="39388" spans="1:2" x14ac:dyDescent="0.25">
      <c r="A39388" t="s">
        <v>39415</v>
      </c>
      <c r="B39388">
        <v>0.57999999999999996</v>
      </c>
    </row>
    <row r="39389" spans="1:2" x14ac:dyDescent="0.25">
      <c r="A39389" t="s">
        <v>39416</v>
      </c>
      <c r="B39389">
        <v>0.56499999999999995</v>
      </c>
    </row>
    <row r="39390" spans="1:2" x14ac:dyDescent="0.25">
      <c r="A39390" t="s">
        <v>39417</v>
      </c>
      <c r="B39390">
        <v>0.85</v>
      </c>
    </row>
    <row r="39391" spans="1:2" x14ac:dyDescent="0.25">
      <c r="A39391" t="s">
        <v>39418</v>
      </c>
      <c r="B39391">
        <v>-0.48986486499999998</v>
      </c>
    </row>
    <row r="39392" spans="1:2" x14ac:dyDescent="0.25">
      <c r="A39392" t="s">
        <v>39419</v>
      </c>
      <c r="B39392">
        <v>-0.48986486499999998</v>
      </c>
    </row>
    <row r="39393" spans="1:2" x14ac:dyDescent="0.25">
      <c r="A39393" t="s">
        <v>39420</v>
      </c>
      <c r="B39393">
        <v>0.64</v>
      </c>
    </row>
    <row r="39394" spans="1:2" x14ac:dyDescent="0.25">
      <c r="A39394" t="s">
        <v>39421</v>
      </c>
      <c r="B39394">
        <v>0.98699999999999999</v>
      </c>
    </row>
    <row r="39395" spans="1:2" x14ac:dyDescent="0.25">
      <c r="A39395" t="s">
        <v>39422</v>
      </c>
      <c r="B39395">
        <v>0.56999999999999995</v>
      </c>
    </row>
    <row r="39396" spans="1:2" x14ac:dyDescent="0.25">
      <c r="A39396" t="s">
        <v>39423</v>
      </c>
      <c r="B39396">
        <v>0.63500000000000001</v>
      </c>
    </row>
    <row r="39397" spans="1:2" x14ac:dyDescent="0.25">
      <c r="A39397" t="s">
        <v>39424</v>
      </c>
      <c r="B39397">
        <v>0.83</v>
      </c>
    </row>
    <row r="39398" spans="1:2" x14ac:dyDescent="0.25">
      <c r="A39398" t="s">
        <v>39425</v>
      </c>
      <c r="B39398">
        <v>-0.48783783800000002</v>
      </c>
    </row>
    <row r="39399" spans="1:2" x14ac:dyDescent="0.25">
      <c r="A39399" t="s">
        <v>39426</v>
      </c>
      <c r="B39399">
        <v>-0.44324324300000001</v>
      </c>
    </row>
    <row r="39400" spans="1:2" x14ac:dyDescent="0.25">
      <c r="A39400" t="s">
        <v>39427</v>
      </c>
      <c r="B39400">
        <v>0.7</v>
      </c>
    </row>
    <row r="39401" spans="1:2" x14ac:dyDescent="0.25">
      <c r="A39401" t="s">
        <v>39428</v>
      </c>
      <c r="B39401">
        <v>-0.48581081100000001</v>
      </c>
    </row>
    <row r="39402" spans="1:2" x14ac:dyDescent="0.25">
      <c r="A39402" t="s">
        <v>39429</v>
      </c>
      <c r="B39402">
        <v>-0.48175675699999998</v>
      </c>
    </row>
    <row r="39403" spans="1:2" x14ac:dyDescent="0.25">
      <c r="A39403" t="s">
        <v>39430</v>
      </c>
      <c r="B39403">
        <v>-0.48986486499999998</v>
      </c>
    </row>
    <row r="39404" spans="1:2" x14ac:dyDescent="0.25">
      <c r="A39404" t="s">
        <v>39431</v>
      </c>
      <c r="B39404">
        <v>0.61499999999999999</v>
      </c>
    </row>
    <row r="39405" spans="1:2" x14ac:dyDescent="0.25">
      <c r="A39405" t="s">
        <v>39432</v>
      </c>
      <c r="B39405">
        <v>-0.47770270300000001</v>
      </c>
    </row>
    <row r="39406" spans="1:2" x14ac:dyDescent="0.25">
      <c r="A39406" t="s">
        <v>39433</v>
      </c>
      <c r="B39406">
        <v>0.57999999999999996</v>
      </c>
    </row>
    <row r="39407" spans="1:2" x14ac:dyDescent="0.25">
      <c r="A39407" t="s">
        <v>39434</v>
      </c>
      <c r="B39407">
        <v>0.55000000000000004</v>
      </c>
    </row>
    <row r="39408" spans="1:2" x14ac:dyDescent="0.25">
      <c r="A39408" t="s">
        <v>39435</v>
      </c>
      <c r="B39408">
        <v>0.65</v>
      </c>
    </row>
    <row r="39409" spans="1:2" x14ac:dyDescent="0.25">
      <c r="A39409" t="s">
        <v>39436</v>
      </c>
      <c r="B39409">
        <v>-0.48986486499999998</v>
      </c>
    </row>
    <row r="39410" spans="1:2" x14ac:dyDescent="0.25">
      <c r="A39410" t="s">
        <v>39437</v>
      </c>
      <c r="B39410">
        <v>0.59499999999999997</v>
      </c>
    </row>
    <row r="39411" spans="1:2" x14ac:dyDescent="0.25">
      <c r="A39411" t="s">
        <v>39438</v>
      </c>
      <c r="B39411">
        <v>-0.47972973000000002</v>
      </c>
    </row>
    <row r="39412" spans="1:2" x14ac:dyDescent="0.25">
      <c r="A39412" t="s">
        <v>39439</v>
      </c>
      <c r="B39412">
        <v>0.59499999999999997</v>
      </c>
    </row>
    <row r="39413" spans="1:2" x14ac:dyDescent="0.25">
      <c r="A39413" t="s">
        <v>39440</v>
      </c>
      <c r="B39413">
        <v>0.79</v>
      </c>
    </row>
    <row r="39414" spans="1:2" x14ac:dyDescent="0.25">
      <c r="A39414" t="s">
        <v>39441</v>
      </c>
      <c r="B39414">
        <v>-0.48783783800000002</v>
      </c>
    </row>
    <row r="39415" spans="1:2" x14ac:dyDescent="0.25">
      <c r="A39415" t="s">
        <v>39442</v>
      </c>
      <c r="B39415">
        <v>-0.48378378399999999</v>
      </c>
    </row>
    <row r="39416" spans="1:2" x14ac:dyDescent="0.25">
      <c r="A39416" t="s">
        <v>39443</v>
      </c>
      <c r="B39416">
        <v>0.89</v>
      </c>
    </row>
    <row r="39417" spans="1:2" x14ac:dyDescent="0.25">
      <c r="A39417" t="s">
        <v>39444</v>
      </c>
      <c r="B39417">
        <v>0.56499999999999995</v>
      </c>
    </row>
    <row r="39418" spans="1:2" x14ac:dyDescent="0.25">
      <c r="A39418" t="s">
        <v>39445</v>
      </c>
      <c r="B39418">
        <v>1</v>
      </c>
    </row>
    <row r="39419" spans="1:2" x14ac:dyDescent="0.25">
      <c r="A39419" t="s">
        <v>39446</v>
      </c>
      <c r="B39419">
        <v>0.53</v>
      </c>
    </row>
    <row r="39420" spans="1:2" x14ac:dyDescent="0.25">
      <c r="A39420" t="s">
        <v>39447</v>
      </c>
      <c r="B39420">
        <v>0.65</v>
      </c>
    </row>
    <row r="39421" spans="1:2" x14ac:dyDescent="0.25">
      <c r="A39421" t="s">
        <v>39448</v>
      </c>
      <c r="B39421">
        <v>-0.48783783800000002</v>
      </c>
    </row>
    <row r="39422" spans="1:2" x14ac:dyDescent="0.25">
      <c r="A39422" t="s">
        <v>39449</v>
      </c>
      <c r="B39422">
        <v>0.60499999999999998</v>
      </c>
    </row>
    <row r="39423" spans="1:2" x14ac:dyDescent="0.25">
      <c r="A39423" t="s">
        <v>39450</v>
      </c>
      <c r="B39423">
        <v>0.59499999999999997</v>
      </c>
    </row>
    <row r="39424" spans="1:2" x14ac:dyDescent="0.25">
      <c r="A39424" t="s">
        <v>39451</v>
      </c>
      <c r="B39424">
        <v>0.57999999999999996</v>
      </c>
    </row>
    <row r="39425" spans="1:2" x14ac:dyDescent="0.25">
      <c r="A39425" t="s">
        <v>39452</v>
      </c>
      <c r="B39425">
        <v>-0.48986486499999998</v>
      </c>
    </row>
    <row r="39426" spans="1:2" x14ac:dyDescent="0.25">
      <c r="A39426" t="s">
        <v>39453</v>
      </c>
      <c r="B39426">
        <v>-0.48986486499999998</v>
      </c>
    </row>
    <row r="39427" spans="1:2" x14ac:dyDescent="0.25">
      <c r="A39427" t="s">
        <v>39454</v>
      </c>
      <c r="B39427">
        <v>0.98699999999999999</v>
      </c>
    </row>
    <row r="39428" spans="1:2" x14ac:dyDescent="0.25">
      <c r="A39428" t="s">
        <v>39455</v>
      </c>
      <c r="B39428">
        <v>0.59</v>
      </c>
    </row>
    <row r="39429" spans="1:2" x14ac:dyDescent="0.25">
      <c r="A39429" t="s">
        <v>39456</v>
      </c>
      <c r="B39429">
        <v>-0.48378378399999999</v>
      </c>
    </row>
    <row r="39430" spans="1:2" x14ac:dyDescent="0.25">
      <c r="A39430" t="s">
        <v>39457</v>
      </c>
      <c r="B39430">
        <v>-0.48783783800000002</v>
      </c>
    </row>
    <row r="39431" spans="1:2" x14ac:dyDescent="0.25">
      <c r="A39431" t="s">
        <v>39458</v>
      </c>
      <c r="B39431">
        <v>-0.48783783800000002</v>
      </c>
    </row>
    <row r="39432" spans="1:2" x14ac:dyDescent="0.25">
      <c r="A39432" t="s">
        <v>39459</v>
      </c>
      <c r="B39432">
        <v>-0.48783783800000002</v>
      </c>
    </row>
    <row r="39433" spans="1:2" x14ac:dyDescent="0.25">
      <c r="A39433" t="s">
        <v>39460</v>
      </c>
      <c r="B39433">
        <v>0.61</v>
      </c>
    </row>
    <row r="39434" spans="1:2" x14ac:dyDescent="0.25">
      <c r="A39434" t="s">
        <v>39461</v>
      </c>
      <c r="B39434">
        <v>0.59</v>
      </c>
    </row>
    <row r="39435" spans="1:2" x14ac:dyDescent="0.25">
      <c r="A39435" t="s">
        <v>39462</v>
      </c>
      <c r="B39435">
        <v>-0.48986486499999998</v>
      </c>
    </row>
    <row r="39436" spans="1:2" x14ac:dyDescent="0.25">
      <c r="A39436" t="s">
        <v>39463</v>
      </c>
      <c r="B39436">
        <v>-0.48986486499999998</v>
      </c>
    </row>
    <row r="39437" spans="1:2" x14ac:dyDescent="0.25">
      <c r="A39437" t="s">
        <v>39464</v>
      </c>
      <c r="B39437">
        <v>-0.48175675699999998</v>
      </c>
    </row>
    <row r="39438" spans="1:2" x14ac:dyDescent="0.25">
      <c r="A39438" t="s">
        <v>39465</v>
      </c>
      <c r="B39438">
        <v>0.8</v>
      </c>
    </row>
    <row r="39439" spans="1:2" x14ac:dyDescent="0.25">
      <c r="A39439" t="s">
        <v>39466</v>
      </c>
      <c r="B39439">
        <v>0.6</v>
      </c>
    </row>
    <row r="39440" spans="1:2" x14ac:dyDescent="0.25">
      <c r="A39440" t="s">
        <v>39467</v>
      </c>
      <c r="B39440">
        <v>0.88</v>
      </c>
    </row>
    <row r="39441" spans="1:2" x14ac:dyDescent="0.25">
      <c r="A39441" t="s">
        <v>39468</v>
      </c>
      <c r="B39441">
        <v>0.57999999999999996</v>
      </c>
    </row>
    <row r="39442" spans="1:2" x14ac:dyDescent="0.25">
      <c r="A39442" t="s">
        <v>39469</v>
      </c>
      <c r="B39442">
        <v>0.84499999999999997</v>
      </c>
    </row>
    <row r="39443" spans="1:2" x14ac:dyDescent="0.25">
      <c r="A39443" t="s">
        <v>39470</v>
      </c>
      <c r="B39443">
        <v>0.69</v>
      </c>
    </row>
    <row r="39444" spans="1:2" x14ac:dyDescent="0.25">
      <c r="A39444" t="s">
        <v>39471</v>
      </c>
      <c r="B39444">
        <v>-0.48783783800000002</v>
      </c>
    </row>
    <row r="39445" spans="1:2" x14ac:dyDescent="0.25">
      <c r="A39445" t="s">
        <v>39472</v>
      </c>
      <c r="B39445">
        <v>0.54</v>
      </c>
    </row>
    <row r="39446" spans="1:2" x14ac:dyDescent="0.25">
      <c r="A39446" t="s">
        <v>39473</v>
      </c>
      <c r="B39446">
        <v>0.58499999999999996</v>
      </c>
    </row>
    <row r="39447" spans="1:2" x14ac:dyDescent="0.25">
      <c r="A39447" t="s">
        <v>39474</v>
      </c>
      <c r="B39447">
        <v>0.6</v>
      </c>
    </row>
    <row r="39448" spans="1:2" x14ac:dyDescent="0.25">
      <c r="A39448" t="s">
        <v>39475</v>
      </c>
      <c r="B39448">
        <v>-0.48581081100000001</v>
      </c>
    </row>
    <row r="39449" spans="1:2" x14ac:dyDescent="0.25">
      <c r="A39449" t="s">
        <v>39476</v>
      </c>
      <c r="B39449">
        <v>-0.48175675699999998</v>
      </c>
    </row>
    <row r="39450" spans="1:2" x14ac:dyDescent="0.25">
      <c r="A39450" t="s">
        <v>39477</v>
      </c>
      <c r="B39450">
        <v>0.55000000000000004</v>
      </c>
    </row>
    <row r="39451" spans="1:2" x14ac:dyDescent="0.25">
      <c r="A39451" t="s">
        <v>39478</v>
      </c>
      <c r="B39451">
        <v>0.56999999999999995</v>
      </c>
    </row>
    <row r="39452" spans="1:2" x14ac:dyDescent="0.25">
      <c r="A39452" t="s">
        <v>39479</v>
      </c>
      <c r="B39452">
        <v>0.65</v>
      </c>
    </row>
    <row r="39453" spans="1:2" x14ac:dyDescent="0.25">
      <c r="A39453" t="s">
        <v>39480</v>
      </c>
      <c r="B39453">
        <v>0.98699999999999999</v>
      </c>
    </row>
    <row r="39454" spans="1:2" x14ac:dyDescent="0.25">
      <c r="A39454" t="s">
        <v>39481</v>
      </c>
      <c r="B39454">
        <v>0.51500000000000001</v>
      </c>
    </row>
    <row r="39455" spans="1:2" x14ac:dyDescent="0.25">
      <c r="A39455" t="s">
        <v>39482</v>
      </c>
      <c r="B39455">
        <v>0.59</v>
      </c>
    </row>
    <row r="39456" spans="1:2" x14ac:dyDescent="0.25">
      <c r="A39456" t="s">
        <v>39483</v>
      </c>
      <c r="B39456">
        <v>-0.48986486499999998</v>
      </c>
    </row>
    <row r="39457" spans="1:2" x14ac:dyDescent="0.25">
      <c r="A39457" t="s">
        <v>39484</v>
      </c>
      <c r="B39457">
        <v>-0.48986486499999998</v>
      </c>
    </row>
    <row r="39458" spans="1:2" x14ac:dyDescent="0.25">
      <c r="A39458" t="s">
        <v>39485</v>
      </c>
      <c r="B39458">
        <v>-0.48783783800000002</v>
      </c>
    </row>
    <row r="39459" spans="1:2" x14ac:dyDescent="0.25">
      <c r="A39459" t="s">
        <v>39486</v>
      </c>
      <c r="B39459">
        <v>-0.48783783800000002</v>
      </c>
    </row>
    <row r="39460" spans="1:2" x14ac:dyDescent="0.25">
      <c r="A39460" t="s">
        <v>39487</v>
      </c>
      <c r="B39460">
        <v>0.62</v>
      </c>
    </row>
    <row r="39461" spans="1:2" x14ac:dyDescent="0.25">
      <c r="A39461" t="s">
        <v>39488</v>
      </c>
      <c r="B39461">
        <v>0.56999999999999995</v>
      </c>
    </row>
    <row r="39462" spans="1:2" x14ac:dyDescent="0.25">
      <c r="A39462" t="s">
        <v>39489</v>
      </c>
      <c r="B39462">
        <v>0.57499999999999996</v>
      </c>
    </row>
    <row r="39463" spans="1:2" x14ac:dyDescent="0.25">
      <c r="A39463" t="s">
        <v>39490</v>
      </c>
      <c r="B39463">
        <v>0.54500000000000004</v>
      </c>
    </row>
    <row r="39464" spans="1:2" x14ac:dyDescent="0.25">
      <c r="A39464" t="s">
        <v>39491</v>
      </c>
      <c r="B39464">
        <v>0.57499999999999996</v>
      </c>
    </row>
    <row r="39465" spans="1:2" x14ac:dyDescent="0.25">
      <c r="A39465" t="s">
        <v>39492</v>
      </c>
      <c r="B39465">
        <v>0.6</v>
      </c>
    </row>
    <row r="39466" spans="1:2" x14ac:dyDescent="0.25">
      <c r="A39466" t="s">
        <v>39493</v>
      </c>
      <c r="B39466">
        <v>-0.48378378399999999</v>
      </c>
    </row>
    <row r="39467" spans="1:2" x14ac:dyDescent="0.25">
      <c r="A39467" t="s">
        <v>39494</v>
      </c>
      <c r="B39467">
        <v>0.57499999999999996</v>
      </c>
    </row>
    <row r="39468" spans="1:2" x14ac:dyDescent="0.25">
      <c r="A39468" t="s">
        <v>39495</v>
      </c>
      <c r="B39468">
        <v>0.82499999999999996</v>
      </c>
    </row>
    <row r="39469" spans="1:2" x14ac:dyDescent="0.25">
      <c r="A39469" t="s">
        <v>39496</v>
      </c>
      <c r="B39469">
        <v>-0.48986486499999998</v>
      </c>
    </row>
    <row r="39470" spans="1:2" x14ac:dyDescent="0.25">
      <c r="A39470" t="s">
        <v>39497</v>
      </c>
      <c r="B39470">
        <v>-0.48986486499999998</v>
      </c>
    </row>
    <row r="39471" spans="1:2" x14ac:dyDescent="0.25">
      <c r="A39471" t="s">
        <v>39498</v>
      </c>
      <c r="B39471">
        <v>0.7</v>
      </c>
    </row>
    <row r="39472" spans="1:2" x14ac:dyDescent="0.25">
      <c r="A39472" t="s">
        <v>39499</v>
      </c>
      <c r="B39472">
        <v>-0.48783783800000002</v>
      </c>
    </row>
    <row r="39473" spans="1:2" x14ac:dyDescent="0.25">
      <c r="A39473" t="s">
        <v>39500</v>
      </c>
      <c r="B39473">
        <v>-0.48581081100000001</v>
      </c>
    </row>
    <row r="39474" spans="1:2" x14ac:dyDescent="0.25">
      <c r="A39474" t="s">
        <v>39501</v>
      </c>
      <c r="B39474">
        <v>0.87</v>
      </c>
    </row>
    <row r="39475" spans="1:2" x14ac:dyDescent="0.25">
      <c r="A39475" t="s">
        <v>39502</v>
      </c>
      <c r="B39475">
        <v>-0.48986486499999998</v>
      </c>
    </row>
    <row r="39476" spans="1:2" x14ac:dyDescent="0.25">
      <c r="A39476" t="s">
        <v>39503</v>
      </c>
      <c r="B39476">
        <v>-0.48986486499999998</v>
      </c>
    </row>
    <row r="39477" spans="1:2" x14ac:dyDescent="0.25">
      <c r="A39477" t="s">
        <v>39504</v>
      </c>
      <c r="B39477">
        <v>-0.48986486499999998</v>
      </c>
    </row>
    <row r="39478" spans="1:2" x14ac:dyDescent="0.25">
      <c r="A39478" t="s">
        <v>39505</v>
      </c>
      <c r="B39478">
        <v>0.69499999999999995</v>
      </c>
    </row>
    <row r="39479" spans="1:2" x14ac:dyDescent="0.25">
      <c r="A39479" t="s">
        <v>39506</v>
      </c>
      <c r="B39479">
        <v>-0.48986486499999998</v>
      </c>
    </row>
    <row r="39480" spans="1:2" x14ac:dyDescent="0.25">
      <c r="A39480" t="s">
        <v>39507</v>
      </c>
      <c r="B39480">
        <v>0.625</v>
      </c>
    </row>
    <row r="39481" spans="1:2" x14ac:dyDescent="0.25">
      <c r="A39481" t="s">
        <v>39508</v>
      </c>
      <c r="B39481">
        <v>0.62</v>
      </c>
    </row>
    <row r="39482" spans="1:2" x14ac:dyDescent="0.25">
      <c r="A39482" t="s">
        <v>39509</v>
      </c>
      <c r="B39482">
        <v>-0.47364864899999998</v>
      </c>
    </row>
    <row r="39483" spans="1:2" x14ac:dyDescent="0.25">
      <c r="A39483" t="s">
        <v>39510</v>
      </c>
      <c r="B39483">
        <v>-0.47972973000000002</v>
      </c>
    </row>
    <row r="39484" spans="1:2" x14ac:dyDescent="0.25">
      <c r="A39484" t="s">
        <v>39511</v>
      </c>
      <c r="B39484">
        <v>0.59499999999999997</v>
      </c>
    </row>
    <row r="39485" spans="1:2" x14ac:dyDescent="0.25">
      <c r="A39485" t="s">
        <v>39512</v>
      </c>
      <c r="B39485">
        <v>0.98699999999999999</v>
      </c>
    </row>
    <row r="39486" spans="1:2" x14ac:dyDescent="0.25">
      <c r="A39486" t="s">
        <v>39513</v>
      </c>
      <c r="B39486">
        <v>-0.469594595</v>
      </c>
    </row>
    <row r="39487" spans="1:2" x14ac:dyDescent="0.25">
      <c r="A39487" t="s">
        <v>39514</v>
      </c>
      <c r="B39487">
        <v>0.6</v>
      </c>
    </row>
    <row r="39488" spans="1:2" x14ac:dyDescent="0.25">
      <c r="A39488" t="s">
        <v>39515</v>
      </c>
      <c r="B39488">
        <v>-0.457432432</v>
      </c>
    </row>
    <row r="39489" spans="1:2" x14ac:dyDescent="0.25">
      <c r="A39489" t="s">
        <v>39516</v>
      </c>
      <c r="B39489">
        <v>-0.47364864899999998</v>
      </c>
    </row>
    <row r="39490" spans="1:2" x14ac:dyDescent="0.25">
      <c r="A39490" t="s">
        <v>39517</v>
      </c>
      <c r="B39490">
        <v>-0.48378378399999999</v>
      </c>
    </row>
    <row r="39491" spans="1:2" x14ac:dyDescent="0.25">
      <c r="A39491" t="s">
        <v>39518</v>
      </c>
      <c r="B39491">
        <v>0.53</v>
      </c>
    </row>
    <row r="39492" spans="1:2" x14ac:dyDescent="0.25">
      <c r="A39492" t="s">
        <v>39519</v>
      </c>
      <c r="B39492">
        <v>0.58499999999999996</v>
      </c>
    </row>
    <row r="39493" spans="1:2" x14ac:dyDescent="0.25">
      <c r="A39493" t="s">
        <v>39520</v>
      </c>
      <c r="B39493">
        <v>-0.48783783800000002</v>
      </c>
    </row>
    <row r="39494" spans="1:2" x14ac:dyDescent="0.25">
      <c r="A39494" t="s">
        <v>39521</v>
      </c>
      <c r="B39494">
        <v>-0.47972973000000002</v>
      </c>
    </row>
    <row r="39495" spans="1:2" x14ac:dyDescent="0.25">
      <c r="A39495" t="s">
        <v>39522</v>
      </c>
      <c r="B39495">
        <v>0.56999999999999995</v>
      </c>
    </row>
    <row r="39496" spans="1:2" x14ac:dyDescent="0.25">
      <c r="A39496" t="s">
        <v>39523</v>
      </c>
      <c r="B39496">
        <v>0.56999999999999995</v>
      </c>
    </row>
    <row r="39497" spans="1:2" x14ac:dyDescent="0.25">
      <c r="A39497" t="s">
        <v>39524</v>
      </c>
      <c r="B39497">
        <v>1</v>
      </c>
    </row>
    <row r="39498" spans="1:2" x14ac:dyDescent="0.25">
      <c r="A39498" t="s">
        <v>39525</v>
      </c>
      <c r="B39498">
        <v>-0.48783783800000002</v>
      </c>
    </row>
    <row r="39499" spans="1:2" x14ac:dyDescent="0.25">
      <c r="A39499" t="s">
        <v>39526</v>
      </c>
      <c r="B39499">
        <v>0.59</v>
      </c>
    </row>
    <row r="39500" spans="1:2" x14ac:dyDescent="0.25">
      <c r="A39500" t="s">
        <v>39527</v>
      </c>
      <c r="B39500">
        <v>0.55000000000000004</v>
      </c>
    </row>
    <row r="39501" spans="1:2" x14ac:dyDescent="0.25">
      <c r="A39501" t="s">
        <v>39528</v>
      </c>
      <c r="B39501">
        <v>0.92500000000000004</v>
      </c>
    </row>
    <row r="39502" spans="1:2" x14ac:dyDescent="0.25">
      <c r="A39502" t="s">
        <v>39529</v>
      </c>
      <c r="B39502">
        <v>0.57999999999999996</v>
      </c>
    </row>
    <row r="39503" spans="1:2" x14ac:dyDescent="0.25">
      <c r="A39503" t="s">
        <v>39530</v>
      </c>
      <c r="B39503">
        <v>-0.48783783800000002</v>
      </c>
    </row>
    <row r="39504" spans="1:2" x14ac:dyDescent="0.25">
      <c r="A39504" t="s">
        <v>39531</v>
      </c>
      <c r="B39504">
        <v>1</v>
      </c>
    </row>
    <row r="39505" spans="1:2" x14ac:dyDescent="0.25">
      <c r="A39505" t="s">
        <v>39532</v>
      </c>
      <c r="B39505">
        <v>0.98699999999999999</v>
      </c>
    </row>
    <row r="39506" spans="1:2" x14ac:dyDescent="0.25">
      <c r="A39506" t="s">
        <v>39533</v>
      </c>
      <c r="B39506">
        <v>0.94499999999999995</v>
      </c>
    </row>
    <row r="39507" spans="1:2" x14ac:dyDescent="0.25">
      <c r="A39507" t="s">
        <v>39534</v>
      </c>
      <c r="B39507">
        <v>-0.48986486499999998</v>
      </c>
    </row>
    <row r="39508" spans="1:2" x14ac:dyDescent="0.25">
      <c r="A39508" t="s">
        <v>39535</v>
      </c>
      <c r="B39508">
        <v>-0.48783783800000002</v>
      </c>
    </row>
    <row r="39509" spans="1:2" x14ac:dyDescent="0.25">
      <c r="A39509" t="s">
        <v>39536</v>
      </c>
      <c r="B39509">
        <v>0.53500000000000003</v>
      </c>
    </row>
    <row r="39510" spans="1:2" x14ac:dyDescent="0.25">
      <c r="A39510" t="s">
        <v>39537</v>
      </c>
      <c r="B39510">
        <v>0.83</v>
      </c>
    </row>
    <row r="39511" spans="1:2" x14ac:dyDescent="0.25">
      <c r="A39511" t="s">
        <v>39538</v>
      </c>
      <c r="B39511">
        <v>0.62</v>
      </c>
    </row>
    <row r="39512" spans="1:2" x14ac:dyDescent="0.25">
      <c r="A39512" t="s">
        <v>39539</v>
      </c>
      <c r="B39512">
        <v>0.57999999999999996</v>
      </c>
    </row>
    <row r="39513" spans="1:2" x14ac:dyDescent="0.25">
      <c r="A39513" t="s">
        <v>39540</v>
      </c>
      <c r="B39513">
        <v>0.98699999999999999</v>
      </c>
    </row>
    <row r="39514" spans="1:2" x14ac:dyDescent="0.25">
      <c r="A39514" t="s">
        <v>39541</v>
      </c>
      <c r="B39514">
        <v>0.63</v>
      </c>
    </row>
    <row r="39515" spans="1:2" x14ac:dyDescent="0.25">
      <c r="A39515" t="s">
        <v>39542</v>
      </c>
      <c r="B39515">
        <v>-0.48783783800000002</v>
      </c>
    </row>
    <row r="39516" spans="1:2" x14ac:dyDescent="0.25">
      <c r="A39516" t="s">
        <v>39543</v>
      </c>
      <c r="B39516">
        <v>-0.48581081100000001</v>
      </c>
    </row>
    <row r="39517" spans="1:2" x14ac:dyDescent="0.25">
      <c r="A39517" t="s">
        <v>39544</v>
      </c>
      <c r="B39517">
        <v>-0.47567567599999999</v>
      </c>
    </row>
    <row r="39518" spans="1:2" x14ac:dyDescent="0.25">
      <c r="A39518" t="s">
        <v>39545</v>
      </c>
      <c r="B39518">
        <v>-0.47972973000000002</v>
      </c>
    </row>
    <row r="39519" spans="1:2" x14ac:dyDescent="0.25">
      <c r="A39519" t="s">
        <v>39546</v>
      </c>
      <c r="B39519">
        <v>0.56999999999999995</v>
      </c>
    </row>
    <row r="39520" spans="1:2" x14ac:dyDescent="0.25">
      <c r="A39520" t="s">
        <v>39547</v>
      </c>
      <c r="B39520">
        <v>0.54</v>
      </c>
    </row>
    <row r="39521" spans="1:2" x14ac:dyDescent="0.25">
      <c r="A39521" t="s">
        <v>39548</v>
      </c>
      <c r="B39521">
        <v>-0.48581081100000001</v>
      </c>
    </row>
    <row r="39522" spans="1:2" x14ac:dyDescent="0.25">
      <c r="A39522" t="s">
        <v>39549</v>
      </c>
      <c r="B39522">
        <v>0.57499999999999996</v>
      </c>
    </row>
    <row r="39523" spans="1:2" x14ac:dyDescent="0.25">
      <c r="A39523" t="s">
        <v>39550</v>
      </c>
      <c r="B39523">
        <v>0.625</v>
      </c>
    </row>
    <row r="39524" spans="1:2" x14ac:dyDescent="0.25">
      <c r="A39524" t="s">
        <v>39551</v>
      </c>
      <c r="B39524">
        <v>-0.48986486499999998</v>
      </c>
    </row>
    <row r="39525" spans="1:2" x14ac:dyDescent="0.25">
      <c r="A39525" t="s">
        <v>39552</v>
      </c>
      <c r="B39525">
        <v>-0.48986486499999998</v>
      </c>
    </row>
    <row r="39526" spans="1:2" x14ac:dyDescent="0.25">
      <c r="A39526" t="s">
        <v>39553</v>
      </c>
      <c r="B39526">
        <v>0.6</v>
      </c>
    </row>
    <row r="39527" spans="1:2" x14ac:dyDescent="0.25">
      <c r="A39527" t="s">
        <v>39554</v>
      </c>
      <c r="B39527">
        <v>0.56499999999999995</v>
      </c>
    </row>
    <row r="39528" spans="1:2" x14ac:dyDescent="0.25">
      <c r="A39528" t="s">
        <v>39555</v>
      </c>
      <c r="B39528">
        <v>0.57999999999999996</v>
      </c>
    </row>
    <row r="39529" spans="1:2" x14ac:dyDescent="0.25">
      <c r="A39529" t="s">
        <v>39556</v>
      </c>
      <c r="B39529">
        <v>-0.48986486499999998</v>
      </c>
    </row>
    <row r="39530" spans="1:2" x14ac:dyDescent="0.25">
      <c r="A39530" t="s">
        <v>39557</v>
      </c>
      <c r="B39530">
        <v>0.57999999999999996</v>
      </c>
    </row>
    <row r="39531" spans="1:2" x14ac:dyDescent="0.25">
      <c r="A39531" t="s">
        <v>39558</v>
      </c>
      <c r="B39531">
        <v>-0.48986486499999998</v>
      </c>
    </row>
    <row r="39532" spans="1:2" x14ac:dyDescent="0.25">
      <c r="A39532" t="s">
        <v>39559</v>
      </c>
      <c r="B39532">
        <v>0.71499999999999997</v>
      </c>
    </row>
    <row r="39533" spans="1:2" x14ac:dyDescent="0.25">
      <c r="A39533" t="s">
        <v>39560</v>
      </c>
      <c r="B39533">
        <v>0.71499999999999997</v>
      </c>
    </row>
    <row r="39534" spans="1:2" x14ac:dyDescent="0.25">
      <c r="A39534" t="s">
        <v>39561</v>
      </c>
      <c r="B39534">
        <v>0.56499999999999995</v>
      </c>
    </row>
    <row r="39535" spans="1:2" x14ac:dyDescent="0.25">
      <c r="A39535" t="s">
        <v>39562</v>
      </c>
      <c r="B39535">
        <v>0.51</v>
      </c>
    </row>
    <row r="39536" spans="1:2" x14ac:dyDescent="0.25">
      <c r="A39536" t="s">
        <v>39563</v>
      </c>
      <c r="B39536">
        <v>0.75</v>
      </c>
    </row>
    <row r="39537" spans="1:2" x14ac:dyDescent="0.25">
      <c r="A39537" t="s">
        <v>39564</v>
      </c>
      <c r="B39537">
        <v>0.59</v>
      </c>
    </row>
    <row r="39538" spans="1:2" x14ac:dyDescent="0.25">
      <c r="A39538" t="s">
        <v>39565</v>
      </c>
      <c r="B39538">
        <v>1</v>
      </c>
    </row>
    <row r="39539" spans="1:2" x14ac:dyDescent="0.25">
      <c r="A39539" t="s">
        <v>39566</v>
      </c>
      <c r="B39539">
        <v>0.57999999999999996</v>
      </c>
    </row>
    <row r="39540" spans="1:2" x14ac:dyDescent="0.25">
      <c r="A39540" t="s">
        <v>39567</v>
      </c>
      <c r="B39540">
        <v>-0.48986486499999998</v>
      </c>
    </row>
    <row r="39541" spans="1:2" x14ac:dyDescent="0.25">
      <c r="A39541" t="s">
        <v>39568</v>
      </c>
      <c r="B39541">
        <v>0.56499999999999995</v>
      </c>
    </row>
    <row r="39542" spans="1:2" x14ac:dyDescent="0.25">
      <c r="A39542" t="s">
        <v>39569</v>
      </c>
      <c r="B39542">
        <v>0.56999999999999995</v>
      </c>
    </row>
    <row r="39543" spans="1:2" x14ac:dyDescent="0.25">
      <c r="A39543" t="s">
        <v>39570</v>
      </c>
      <c r="B39543">
        <v>-0.48986486499999998</v>
      </c>
    </row>
    <row r="39544" spans="1:2" x14ac:dyDescent="0.25">
      <c r="A39544" t="s">
        <v>39571</v>
      </c>
      <c r="B39544">
        <v>-0.48581081100000001</v>
      </c>
    </row>
    <row r="39545" spans="1:2" x14ac:dyDescent="0.25">
      <c r="A39545" t="s">
        <v>39572</v>
      </c>
      <c r="B39545">
        <v>0.57999999999999996</v>
      </c>
    </row>
    <row r="39546" spans="1:2" x14ac:dyDescent="0.25">
      <c r="A39546" t="s">
        <v>39573</v>
      </c>
      <c r="B39546">
        <v>0.59499999999999997</v>
      </c>
    </row>
    <row r="39547" spans="1:2" x14ac:dyDescent="0.25">
      <c r="A39547" t="s">
        <v>39574</v>
      </c>
      <c r="B39547">
        <v>-0.46756756799999999</v>
      </c>
    </row>
    <row r="39548" spans="1:2" x14ac:dyDescent="0.25">
      <c r="A39548" t="s">
        <v>39575</v>
      </c>
      <c r="B39548">
        <v>-0.47972973000000002</v>
      </c>
    </row>
    <row r="39549" spans="1:2" x14ac:dyDescent="0.25">
      <c r="A39549" t="s">
        <v>39576</v>
      </c>
      <c r="B39549">
        <v>0.68500000000000005</v>
      </c>
    </row>
    <row r="39550" spans="1:2" x14ac:dyDescent="0.25">
      <c r="A39550" t="s">
        <v>39577</v>
      </c>
      <c r="B39550">
        <v>-0.48783783800000002</v>
      </c>
    </row>
    <row r="39551" spans="1:2" x14ac:dyDescent="0.25">
      <c r="A39551" t="s">
        <v>39578</v>
      </c>
      <c r="B39551">
        <v>1</v>
      </c>
    </row>
    <row r="39552" spans="1:2" x14ac:dyDescent="0.25">
      <c r="A39552" t="s">
        <v>39579</v>
      </c>
      <c r="B39552">
        <v>-0.48581081100000001</v>
      </c>
    </row>
    <row r="39553" spans="1:2" x14ac:dyDescent="0.25">
      <c r="A39553" t="s">
        <v>39580</v>
      </c>
      <c r="B39553">
        <v>0.57499999999999996</v>
      </c>
    </row>
    <row r="39554" spans="1:2" x14ac:dyDescent="0.25">
      <c r="A39554" t="s">
        <v>39581</v>
      </c>
      <c r="B39554">
        <v>0.99</v>
      </c>
    </row>
    <row r="39555" spans="1:2" x14ac:dyDescent="0.25">
      <c r="A39555" t="s">
        <v>39582</v>
      </c>
      <c r="B39555">
        <v>-0.46756756799999999</v>
      </c>
    </row>
    <row r="39556" spans="1:2" x14ac:dyDescent="0.25">
      <c r="A39556" t="s">
        <v>39583</v>
      </c>
      <c r="B39556">
        <v>0.62</v>
      </c>
    </row>
    <row r="39557" spans="1:2" x14ac:dyDescent="0.25">
      <c r="A39557" t="s">
        <v>39584</v>
      </c>
      <c r="B39557">
        <v>0.59499999999999997</v>
      </c>
    </row>
    <row r="39558" spans="1:2" x14ac:dyDescent="0.25">
      <c r="A39558" t="s">
        <v>39585</v>
      </c>
      <c r="B39558">
        <v>0.8</v>
      </c>
    </row>
    <row r="39559" spans="1:2" x14ac:dyDescent="0.25">
      <c r="A39559" t="s">
        <v>39586</v>
      </c>
      <c r="B39559">
        <v>0.59</v>
      </c>
    </row>
    <row r="39560" spans="1:2" x14ac:dyDescent="0.25">
      <c r="A39560" t="s">
        <v>39587</v>
      </c>
      <c r="B39560">
        <v>-0.48986486499999998</v>
      </c>
    </row>
    <row r="39561" spans="1:2" x14ac:dyDescent="0.25">
      <c r="A39561" t="s">
        <v>39588</v>
      </c>
      <c r="B39561">
        <v>0.63</v>
      </c>
    </row>
    <row r="39562" spans="1:2" x14ac:dyDescent="0.25">
      <c r="A39562" t="s">
        <v>39589</v>
      </c>
      <c r="B39562">
        <v>0.87</v>
      </c>
    </row>
    <row r="39563" spans="1:2" x14ac:dyDescent="0.25">
      <c r="A39563" t="s">
        <v>39590</v>
      </c>
      <c r="B39563">
        <v>1</v>
      </c>
    </row>
    <row r="39564" spans="1:2" x14ac:dyDescent="0.25">
      <c r="A39564" t="s">
        <v>39591</v>
      </c>
      <c r="B39564">
        <v>0.6</v>
      </c>
    </row>
    <row r="39565" spans="1:2" x14ac:dyDescent="0.25">
      <c r="A39565" t="s">
        <v>39592</v>
      </c>
      <c r="B39565">
        <v>0.77500000000000002</v>
      </c>
    </row>
    <row r="39566" spans="1:2" x14ac:dyDescent="0.25">
      <c r="A39566" t="s">
        <v>39593</v>
      </c>
      <c r="B39566">
        <v>-0.48783783800000002</v>
      </c>
    </row>
    <row r="39567" spans="1:2" x14ac:dyDescent="0.25">
      <c r="A39567" t="s">
        <v>39594</v>
      </c>
      <c r="B39567">
        <v>0.60499999999999998</v>
      </c>
    </row>
    <row r="39568" spans="1:2" x14ac:dyDescent="0.25">
      <c r="A39568" t="s">
        <v>39595</v>
      </c>
      <c r="B39568">
        <v>0.66</v>
      </c>
    </row>
    <row r="39569" spans="1:2" x14ac:dyDescent="0.25">
      <c r="A39569" t="s">
        <v>39596</v>
      </c>
      <c r="B39569">
        <v>-0.48783783800000002</v>
      </c>
    </row>
    <row r="39570" spans="1:2" x14ac:dyDescent="0.25">
      <c r="A39570" t="s">
        <v>39597</v>
      </c>
      <c r="B39570">
        <v>0.61</v>
      </c>
    </row>
    <row r="39571" spans="1:2" x14ac:dyDescent="0.25">
      <c r="A39571" t="s">
        <v>39598</v>
      </c>
      <c r="B39571">
        <v>0.56499999999999995</v>
      </c>
    </row>
    <row r="39572" spans="1:2" x14ac:dyDescent="0.25">
      <c r="A39572" t="s">
        <v>39599</v>
      </c>
      <c r="B39572">
        <v>0.98699999999999999</v>
      </c>
    </row>
    <row r="39573" spans="1:2" x14ac:dyDescent="0.25">
      <c r="A39573" t="s">
        <v>39600</v>
      </c>
      <c r="B39573">
        <v>0.65500000000000003</v>
      </c>
    </row>
    <row r="39574" spans="1:2" x14ac:dyDescent="0.25">
      <c r="A39574" t="s">
        <v>39601</v>
      </c>
      <c r="B39574">
        <v>-0.47364864899999998</v>
      </c>
    </row>
    <row r="39575" spans="1:2" x14ac:dyDescent="0.25">
      <c r="A39575" t="s">
        <v>39602</v>
      </c>
      <c r="B39575">
        <v>0.56499999999999995</v>
      </c>
    </row>
    <row r="39576" spans="1:2" x14ac:dyDescent="0.25">
      <c r="A39576" t="s">
        <v>39603</v>
      </c>
      <c r="B39576">
        <v>-0.48581081100000001</v>
      </c>
    </row>
    <row r="39577" spans="1:2" x14ac:dyDescent="0.25">
      <c r="A39577" t="s">
        <v>39604</v>
      </c>
      <c r="B39577">
        <v>-0.48986486499999998</v>
      </c>
    </row>
    <row r="39578" spans="1:2" x14ac:dyDescent="0.25">
      <c r="A39578" t="s">
        <v>39605</v>
      </c>
      <c r="B39578">
        <v>0.57499999999999996</v>
      </c>
    </row>
    <row r="39579" spans="1:2" x14ac:dyDescent="0.25">
      <c r="A39579" t="s">
        <v>39606</v>
      </c>
      <c r="B39579">
        <v>-0.48986486499999998</v>
      </c>
    </row>
    <row r="39580" spans="1:2" x14ac:dyDescent="0.25">
      <c r="A39580" t="s">
        <v>39607</v>
      </c>
      <c r="B39580">
        <v>0.57999999999999996</v>
      </c>
    </row>
    <row r="39581" spans="1:2" x14ac:dyDescent="0.25">
      <c r="A39581" t="s">
        <v>39608</v>
      </c>
      <c r="B39581">
        <v>0.78500000000000003</v>
      </c>
    </row>
    <row r="39582" spans="1:2" x14ac:dyDescent="0.25">
      <c r="A39582" t="s">
        <v>39609</v>
      </c>
      <c r="B39582">
        <v>0.62</v>
      </c>
    </row>
    <row r="39583" spans="1:2" x14ac:dyDescent="0.25">
      <c r="A39583" t="s">
        <v>39610</v>
      </c>
      <c r="B39583">
        <v>-0.48581081100000001</v>
      </c>
    </row>
    <row r="39584" spans="1:2" x14ac:dyDescent="0.25">
      <c r="A39584" t="s">
        <v>39611</v>
      </c>
      <c r="B39584">
        <v>-0.48986486499999998</v>
      </c>
    </row>
    <row r="39585" spans="1:2" x14ac:dyDescent="0.25">
      <c r="A39585" t="s">
        <v>39612</v>
      </c>
      <c r="B39585">
        <v>0.61499999999999999</v>
      </c>
    </row>
    <row r="39586" spans="1:2" x14ac:dyDescent="0.25">
      <c r="A39586" t="s">
        <v>39613</v>
      </c>
      <c r="B39586">
        <v>0.56499999999999995</v>
      </c>
    </row>
    <row r="39587" spans="1:2" x14ac:dyDescent="0.25">
      <c r="A39587" t="s">
        <v>39614</v>
      </c>
      <c r="B39587">
        <v>-0.48986486499999998</v>
      </c>
    </row>
    <row r="39588" spans="1:2" x14ac:dyDescent="0.25">
      <c r="A39588" t="s">
        <v>39615</v>
      </c>
      <c r="B39588">
        <v>0.64500000000000002</v>
      </c>
    </row>
    <row r="39589" spans="1:2" x14ac:dyDescent="0.25">
      <c r="A39589" t="s">
        <v>39616</v>
      </c>
      <c r="B39589">
        <v>-0.48986486499999998</v>
      </c>
    </row>
    <row r="39590" spans="1:2" x14ac:dyDescent="0.25">
      <c r="A39590" t="s">
        <v>39617</v>
      </c>
      <c r="B39590">
        <v>0.58499999999999996</v>
      </c>
    </row>
    <row r="39591" spans="1:2" x14ac:dyDescent="0.25">
      <c r="A39591" t="s">
        <v>39618</v>
      </c>
      <c r="B39591">
        <v>-0.48581081100000001</v>
      </c>
    </row>
    <row r="39592" spans="1:2" x14ac:dyDescent="0.25">
      <c r="A39592" t="s">
        <v>39619</v>
      </c>
      <c r="B39592">
        <v>0.53</v>
      </c>
    </row>
    <row r="39593" spans="1:2" x14ac:dyDescent="0.25">
      <c r="A39593" t="s">
        <v>39620</v>
      </c>
      <c r="B39593">
        <v>0.98699999999999999</v>
      </c>
    </row>
    <row r="39594" spans="1:2" x14ac:dyDescent="0.25">
      <c r="A39594" t="s">
        <v>39621</v>
      </c>
      <c r="B39594">
        <v>0.59499999999999997</v>
      </c>
    </row>
    <row r="39595" spans="1:2" x14ac:dyDescent="0.25">
      <c r="A39595" t="s">
        <v>39622</v>
      </c>
      <c r="B39595">
        <v>0.9</v>
      </c>
    </row>
    <row r="39596" spans="1:2" x14ac:dyDescent="0.25">
      <c r="A39596" t="s">
        <v>39623</v>
      </c>
      <c r="B39596">
        <v>1</v>
      </c>
    </row>
    <row r="39597" spans="1:2" x14ac:dyDescent="0.25">
      <c r="A39597" t="s">
        <v>39624</v>
      </c>
      <c r="B39597">
        <v>-0.48783783800000002</v>
      </c>
    </row>
    <row r="39598" spans="1:2" x14ac:dyDescent="0.25">
      <c r="A39598" t="s">
        <v>39625</v>
      </c>
      <c r="B39598">
        <v>0.59499999999999997</v>
      </c>
    </row>
    <row r="39599" spans="1:2" x14ac:dyDescent="0.25">
      <c r="A39599" t="s">
        <v>39626</v>
      </c>
      <c r="B39599">
        <v>-0.46756756799999999</v>
      </c>
    </row>
    <row r="39600" spans="1:2" x14ac:dyDescent="0.25">
      <c r="A39600" t="s">
        <v>39627</v>
      </c>
      <c r="B39600">
        <v>0.59499999999999997</v>
      </c>
    </row>
    <row r="39601" spans="1:2" x14ac:dyDescent="0.25">
      <c r="A39601" t="s">
        <v>39628</v>
      </c>
      <c r="B39601">
        <v>-0.48986486499999998</v>
      </c>
    </row>
    <row r="39602" spans="1:2" x14ac:dyDescent="0.25">
      <c r="A39602" t="s">
        <v>39629</v>
      </c>
      <c r="B39602">
        <v>-0.48986486499999998</v>
      </c>
    </row>
    <row r="39603" spans="1:2" x14ac:dyDescent="0.25">
      <c r="A39603" t="s">
        <v>39630</v>
      </c>
      <c r="B39603">
        <v>0.60499999999999998</v>
      </c>
    </row>
    <row r="39604" spans="1:2" x14ac:dyDescent="0.25">
      <c r="A39604" t="s">
        <v>39631</v>
      </c>
      <c r="B39604">
        <v>0.82499999999999996</v>
      </c>
    </row>
    <row r="39605" spans="1:2" x14ac:dyDescent="0.25">
      <c r="A39605" t="s">
        <v>39632</v>
      </c>
      <c r="B39605">
        <v>0.59</v>
      </c>
    </row>
    <row r="39606" spans="1:2" x14ac:dyDescent="0.25">
      <c r="A39606" t="s">
        <v>39633</v>
      </c>
      <c r="B39606">
        <v>-0.48378378399999999</v>
      </c>
    </row>
    <row r="39607" spans="1:2" x14ac:dyDescent="0.25">
      <c r="A39607" t="s">
        <v>39634</v>
      </c>
      <c r="B39607">
        <v>0.57999999999999996</v>
      </c>
    </row>
    <row r="39608" spans="1:2" x14ac:dyDescent="0.25">
      <c r="A39608" t="s">
        <v>39635</v>
      </c>
      <c r="B39608">
        <v>0.6</v>
      </c>
    </row>
    <row r="39609" spans="1:2" x14ac:dyDescent="0.25">
      <c r="A39609" t="s">
        <v>39636</v>
      </c>
      <c r="B39609">
        <v>0.61</v>
      </c>
    </row>
    <row r="39610" spans="1:2" x14ac:dyDescent="0.25">
      <c r="A39610" t="s">
        <v>39637</v>
      </c>
      <c r="B39610">
        <v>0.56999999999999995</v>
      </c>
    </row>
    <row r="39611" spans="1:2" x14ac:dyDescent="0.25">
      <c r="A39611" t="s">
        <v>39638</v>
      </c>
      <c r="B39611">
        <v>0.57999999999999996</v>
      </c>
    </row>
    <row r="39612" spans="1:2" x14ac:dyDescent="0.25">
      <c r="A39612" t="s">
        <v>39639</v>
      </c>
      <c r="B39612">
        <v>-0.48986486499999998</v>
      </c>
    </row>
    <row r="39613" spans="1:2" x14ac:dyDescent="0.25">
      <c r="A39613" t="s">
        <v>39640</v>
      </c>
      <c r="B39613">
        <v>0.98699999999999999</v>
      </c>
    </row>
    <row r="39614" spans="1:2" x14ac:dyDescent="0.25">
      <c r="A39614" t="s">
        <v>39641</v>
      </c>
      <c r="B39614">
        <v>0.98699999999999999</v>
      </c>
    </row>
    <row r="39615" spans="1:2" x14ac:dyDescent="0.25">
      <c r="A39615" t="s">
        <v>39642</v>
      </c>
      <c r="B39615">
        <v>0.57499999999999996</v>
      </c>
    </row>
    <row r="39616" spans="1:2" x14ac:dyDescent="0.25">
      <c r="A39616" t="s">
        <v>39643</v>
      </c>
      <c r="B39616">
        <v>-0.48581081100000001</v>
      </c>
    </row>
    <row r="39617" spans="1:2" x14ac:dyDescent="0.25">
      <c r="A39617" t="s">
        <v>39644</v>
      </c>
      <c r="B39617">
        <v>1</v>
      </c>
    </row>
    <row r="39618" spans="1:2" x14ac:dyDescent="0.25">
      <c r="A39618" t="s">
        <v>39645</v>
      </c>
      <c r="B39618">
        <v>-0.48581081100000001</v>
      </c>
    </row>
    <row r="39619" spans="1:2" x14ac:dyDescent="0.25">
      <c r="A39619" t="s">
        <v>39646</v>
      </c>
      <c r="B39619">
        <v>0.65</v>
      </c>
    </row>
    <row r="39620" spans="1:2" x14ac:dyDescent="0.25">
      <c r="A39620" t="s">
        <v>39647</v>
      </c>
      <c r="B39620">
        <v>0.67</v>
      </c>
    </row>
    <row r="39621" spans="1:2" x14ac:dyDescent="0.25">
      <c r="A39621" t="s">
        <v>39648</v>
      </c>
      <c r="B39621">
        <v>-0.47972973000000002</v>
      </c>
    </row>
    <row r="39622" spans="1:2" x14ac:dyDescent="0.25">
      <c r="A39622" t="s">
        <v>39649</v>
      </c>
      <c r="B39622">
        <v>0.57499999999999996</v>
      </c>
    </row>
    <row r="39623" spans="1:2" x14ac:dyDescent="0.25">
      <c r="A39623" t="s">
        <v>39650</v>
      </c>
      <c r="B39623">
        <v>0.55500000000000005</v>
      </c>
    </row>
    <row r="39624" spans="1:2" x14ac:dyDescent="0.25">
      <c r="A39624" t="s">
        <v>39651</v>
      </c>
      <c r="B39624">
        <v>-0.48378378399999999</v>
      </c>
    </row>
    <row r="39625" spans="1:2" x14ac:dyDescent="0.25">
      <c r="A39625" t="s">
        <v>39652</v>
      </c>
      <c r="B39625">
        <v>1</v>
      </c>
    </row>
    <row r="39626" spans="1:2" x14ac:dyDescent="0.25">
      <c r="A39626" t="s">
        <v>39653</v>
      </c>
      <c r="B39626">
        <v>-0.48581081100000001</v>
      </c>
    </row>
    <row r="39627" spans="1:2" x14ac:dyDescent="0.25">
      <c r="A39627" t="s">
        <v>39654</v>
      </c>
      <c r="B39627">
        <v>-0.48175675699999998</v>
      </c>
    </row>
    <row r="39628" spans="1:2" x14ac:dyDescent="0.25">
      <c r="A39628" t="s">
        <v>39655</v>
      </c>
      <c r="B39628">
        <v>0.57999999999999996</v>
      </c>
    </row>
    <row r="39629" spans="1:2" x14ac:dyDescent="0.25">
      <c r="A39629" t="s">
        <v>39656</v>
      </c>
      <c r="B39629">
        <v>0.98699999999999999</v>
      </c>
    </row>
    <row r="39630" spans="1:2" x14ac:dyDescent="0.25">
      <c r="A39630" t="s">
        <v>39657</v>
      </c>
      <c r="B39630">
        <v>-0.48783783800000002</v>
      </c>
    </row>
    <row r="39631" spans="1:2" x14ac:dyDescent="0.25">
      <c r="A39631" t="s">
        <v>39658</v>
      </c>
      <c r="B39631">
        <v>-0.469594595</v>
      </c>
    </row>
    <row r="39632" spans="1:2" x14ac:dyDescent="0.25">
      <c r="A39632" t="s">
        <v>39659</v>
      </c>
      <c r="B39632">
        <v>-0.48378378399999999</v>
      </c>
    </row>
    <row r="39633" spans="1:2" x14ac:dyDescent="0.25">
      <c r="A39633" t="s">
        <v>39660</v>
      </c>
      <c r="B39633">
        <v>-0.48783783800000002</v>
      </c>
    </row>
    <row r="39634" spans="1:2" x14ac:dyDescent="0.25">
      <c r="A39634" t="s">
        <v>39661</v>
      </c>
      <c r="B39634">
        <v>0.57499999999999996</v>
      </c>
    </row>
    <row r="39635" spans="1:2" x14ac:dyDescent="0.25">
      <c r="A39635" t="s">
        <v>39662</v>
      </c>
      <c r="B39635">
        <v>-0.48581081100000001</v>
      </c>
    </row>
    <row r="39636" spans="1:2" x14ac:dyDescent="0.25">
      <c r="A39636" t="s">
        <v>39663</v>
      </c>
      <c r="B39636">
        <v>-0.48783783800000002</v>
      </c>
    </row>
    <row r="39637" spans="1:2" x14ac:dyDescent="0.25">
      <c r="A39637" t="s">
        <v>39664</v>
      </c>
      <c r="B39637">
        <v>0.61</v>
      </c>
    </row>
    <row r="39638" spans="1:2" x14ac:dyDescent="0.25">
      <c r="A39638" t="s">
        <v>39665</v>
      </c>
      <c r="B39638">
        <v>-0.48378378399999999</v>
      </c>
    </row>
    <row r="39639" spans="1:2" x14ac:dyDescent="0.25">
      <c r="A39639" t="s">
        <v>39666</v>
      </c>
      <c r="B39639">
        <v>-0.48581081100000001</v>
      </c>
    </row>
    <row r="39640" spans="1:2" x14ac:dyDescent="0.25">
      <c r="A39640" t="s">
        <v>39667</v>
      </c>
      <c r="B39640">
        <v>0.56999999999999995</v>
      </c>
    </row>
    <row r="39641" spans="1:2" x14ac:dyDescent="0.25">
      <c r="A39641" t="s">
        <v>39668</v>
      </c>
      <c r="B39641">
        <v>-0.48581081100000001</v>
      </c>
    </row>
    <row r="39642" spans="1:2" x14ac:dyDescent="0.25">
      <c r="A39642" t="s">
        <v>39669</v>
      </c>
      <c r="B39642">
        <v>0.625</v>
      </c>
    </row>
    <row r="39643" spans="1:2" x14ac:dyDescent="0.25">
      <c r="A39643" t="s">
        <v>39670</v>
      </c>
      <c r="B39643">
        <v>-0.47972973000000002</v>
      </c>
    </row>
    <row r="39644" spans="1:2" x14ac:dyDescent="0.25">
      <c r="A39644" t="s">
        <v>39671</v>
      </c>
      <c r="B39644">
        <v>0.73</v>
      </c>
    </row>
    <row r="39645" spans="1:2" x14ac:dyDescent="0.25">
      <c r="A39645" t="s">
        <v>39672</v>
      </c>
      <c r="B39645">
        <v>-0.48986486499999998</v>
      </c>
    </row>
    <row r="39646" spans="1:2" x14ac:dyDescent="0.25">
      <c r="A39646" t="s">
        <v>39673</v>
      </c>
      <c r="B39646">
        <v>0.98</v>
      </c>
    </row>
    <row r="39647" spans="1:2" x14ac:dyDescent="0.25">
      <c r="A39647" t="s">
        <v>39674</v>
      </c>
      <c r="B39647">
        <v>0.66</v>
      </c>
    </row>
    <row r="39648" spans="1:2" x14ac:dyDescent="0.25">
      <c r="A39648" t="s">
        <v>39675</v>
      </c>
      <c r="B39648">
        <v>-0.48581081100000001</v>
      </c>
    </row>
    <row r="39649" spans="1:2" x14ac:dyDescent="0.25">
      <c r="A39649" t="s">
        <v>39676</v>
      </c>
      <c r="B39649">
        <v>-0.48986486499999998</v>
      </c>
    </row>
    <row r="39650" spans="1:2" x14ac:dyDescent="0.25">
      <c r="A39650" t="s">
        <v>39677</v>
      </c>
      <c r="B39650">
        <v>0.61</v>
      </c>
    </row>
    <row r="39651" spans="1:2" x14ac:dyDescent="0.25">
      <c r="A39651" t="s">
        <v>39678</v>
      </c>
      <c r="B39651">
        <v>0.77</v>
      </c>
    </row>
    <row r="39652" spans="1:2" x14ac:dyDescent="0.25">
      <c r="A39652" t="s">
        <v>39679</v>
      </c>
      <c r="B39652">
        <v>0.62</v>
      </c>
    </row>
    <row r="39653" spans="1:2" x14ac:dyDescent="0.25">
      <c r="A39653" t="s">
        <v>39680</v>
      </c>
      <c r="B39653">
        <v>-0.48986486499999998</v>
      </c>
    </row>
    <row r="39654" spans="1:2" x14ac:dyDescent="0.25">
      <c r="A39654" t="s">
        <v>39681</v>
      </c>
      <c r="B39654">
        <v>0.98699999999999999</v>
      </c>
    </row>
    <row r="39655" spans="1:2" x14ac:dyDescent="0.25">
      <c r="A39655" t="s">
        <v>39682</v>
      </c>
      <c r="B39655">
        <v>0.72</v>
      </c>
    </row>
    <row r="39656" spans="1:2" x14ac:dyDescent="0.25">
      <c r="A39656" t="s">
        <v>39683</v>
      </c>
      <c r="B39656">
        <v>-0.48986486499999998</v>
      </c>
    </row>
    <row r="39657" spans="1:2" x14ac:dyDescent="0.25">
      <c r="A39657" t="s">
        <v>39684</v>
      </c>
      <c r="B39657">
        <v>0.70499999999999996</v>
      </c>
    </row>
    <row r="39658" spans="1:2" x14ac:dyDescent="0.25">
      <c r="A39658" t="s">
        <v>39685</v>
      </c>
      <c r="B39658">
        <v>0.52500000000000002</v>
      </c>
    </row>
    <row r="39659" spans="1:2" x14ac:dyDescent="0.25">
      <c r="A39659" t="s">
        <v>39686</v>
      </c>
      <c r="B39659">
        <v>0.57499999999999996</v>
      </c>
    </row>
    <row r="39660" spans="1:2" x14ac:dyDescent="0.25">
      <c r="A39660" t="s">
        <v>39687</v>
      </c>
      <c r="B39660">
        <v>-0.48986486499999998</v>
      </c>
    </row>
    <row r="39661" spans="1:2" x14ac:dyDescent="0.25">
      <c r="A39661" t="s">
        <v>39688</v>
      </c>
      <c r="B39661">
        <v>-0.48986486499999998</v>
      </c>
    </row>
    <row r="39662" spans="1:2" x14ac:dyDescent="0.25">
      <c r="A39662" t="s">
        <v>39689</v>
      </c>
      <c r="B39662">
        <v>0.97</v>
      </c>
    </row>
    <row r="39663" spans="1:2" x14ac:dyDescent="0.25">
      <c r="A39663" t="s">
        <v>39690</v>
      </c>
      <c r="B39663">
        <v>-0.48783783800000002</v>
      </c>
    </row>
    <row r="39664" spans="1:2" x14ac:dyDescent="0.25">
      <c r="A39664" t="s">
        <v>39691</v>
      </c>
      <c r="B39664">
        <v>-0.48581081100000001</v>
      </c>
    </row>
    <row r="39665" spans="1:2" x14ac:dyDescent="0.25">
      <c r="A39665" t="s">
        <v>39692</v>
      </c>
      <c r="B39665">
        <v>-0.48986486499999998</v>
      </c>
    </row>
    <row r="39666" spans="1:2" x14ac:dyDescent="0.25">
      <c r="A39666" t="s">
        <v>39693</v>
      </c>
      <c r="B39666">
        <v>-0.48378378399999999</v>
      </c>
    </row>
    <row r="39667" spans="1:2" x14ac:dyDescent="0.25">
      <c r="A39667" t="s">
        <v>39694</v>
      </c>
      <c r="B39667">
        <v>-0.469594595</v>
      </c>
    </row>
    <row r="39668" spans="1:2" x14ac:dyDescent="0.25">
      <c r="A39668" t="s">
        <v>39695</v>
      </c>
      <c r="B39668">
        <v>0.67</v>
      </c>
    </row>
    <row r="39669" spans="1:2" x14ac:dyDescent="0.25">
      <c r="A39669" t="s">
        <v>39696</v>
      </c>
      <c r="B39669">
        <v>0.58499999999999996</v>
      </c>
    </row>
    <row r="39670" spans="1:2" x14ac:dyDescent="0.25">
      <c r="A39670" t="s">
        <v>39697</v>
      </c>
      <c r="B39670">
        <v>-0.48986486499999998</v>
      </c>
    </row>
    <row r="39671" spans="1:2" x14ac:dyDescent="0.25">
      <c r="A39671" t="s">
        <v>39698</v>
      </c>
      <c r="B39671">
        <v>0.98699999999999999</v>
      </c>
    </row>
    <row r="39672" spans="1:2" x14ac:dyDescent="0.25">
      <c r="A39672" t="s">
        <v>39699</v>
      </c>
      <c r="B39672">
        <v>-0.48175675699999998</v>
      </c>
    </row>
    <row r="39673" spans="1:2" x14ac:dyDescent="0.25">
      <c r="A39673" t="s">
        <v>39700</v>
      </c>
      <c r="B39673">
        <v>0.57499999999999996</v>
      </c>
    </row>
    <row r="39674" spans="1:2" x14ac:dyDescent="0.25">
      <c r="A39674" t="s">
        <v>39701</v>
      </c>
      <c r="B39674">
        <v>0.56999999999999995</v>
      </c>
    </row>
    <row r="39675" spans="1:2" x14ac:dyDescent="0.25">
      <c r="A39675" t="s">
        <v>39702</v>
      </c>
      <c r="B39675">
        <v>0.63</v>
      </c>
    </row>
    <row r="39676" spans="1:2" x14ac:dyDescent="0.25">
      <c r="A39676" t="s">
        <v>39703</v>
      </c>
      <c r="B39676">
        <v>-0.49459459500000003</v>
      </c>
    </row>
    <row r="39677" spans="1:2" x14ac:dyDescent="0.25">
      <c r="A39677" t="s">
        <v>39704</v>
      </c>
      <c r="B39677">
        <v>-0.48783783800000002</v>
      </c>
    </row>
    <row r="39678" spans="1:2" x14ac:dyDescent="0.25">
      <c r="A39678" t="s">
        <v>39705</v>
      </c>
      <c r="B39678">
        <v>-0.47567567599999999</v>
      </c>
    </row>
    <row r="39679" spans="1:2" x14ac:dyDescent="0.25">
      <c r="A39679" t="s">
        <v>39706</v>
      </c>
      <c r="B39679">
        <v>0.65500000000000003</v>
      </c>
    </row>
    <row r="39680" spans="1:2" x14ac:dyDescent="0.25">
      <c r="A39680" t="s">
        <v>39707</v>
      </c>
      <c r="B39680">
        <v>-0.48783783800000002</v>
      </c>
    </row>
    <row r="39681" spans="1:2" x14ac:dyDescent="0.25">
      <c r="A39681" t="s">
        <v>39708</v>
      </c>
      <c r="B39681">
        <v>1</v>
      </c>
    </row>
    <row r="39682" spans="1:2" x14ac:dyDescent="0.25">
      <c r="A39682" t="s">
        <v>39709</v>
      </c>
      <c r="B39682">
        <v>-0.48783783800000002</v>
      </c>
    </row>
    <row r="39683" spans="1:2" x14ac:dyDescent="0.25">
      <c r="A39683" t="s">
        <v>39710</v>
      </c>
      <c r="B39683">
        <v>-0.48581081100000001</v>
      </c>
    </row>
    <row r="39684" spans="1:2" x14ac:dyDescent="0.25">
      <c r="A39684" t="s">
        <v>39711</v>
      </c>
      <c r="B39684">
        <v>-0.47162162200000002</v>
      </c>
    </row>
    <row r="39685" spans="1:2" x14ac:dyDescent="0.25">
      <c r="A39685" t="s">
        <v>39712</v>
      </c>
      <c r="B39685">
        <v>-0.48783783800000002</v>
      </c>
    </row>
    <row r="39686" spans="1:2" x14ac:dyDescent="0.25">
      <c r="A39686" t="s">
        <v>39713</v>
      </c>
      <c r="B39686">
        <v>0.55500000000000005</v>
      </c>
    </row>
    <row r="39687" spans="1:2" x14ac:dyDescent="0.25">
      <c r="A39687" t="s">
        <v>39714</v>
      </c>
      <c r="B39687">
        <v>0.63500000000000001</v>
      </c>
    </row>
    <row r="39688" spans="1:2" x14ac:dyDescent="0.25">
      <c r="A39688" t="s">
        <v>39715</v>
      </c>
      <c r="B39688">
        <v>0.60499999999999998</v>
      </c>
    </row>
    <row r="39689" spans="1:2" x14ac:dyDescent="0.25">
      <c r="A39689" t="s">
        <v>39716</v>
      </c>
      <c r="B39689">
        <v>-0.48783783800000002</v>
      </c>
    </row>
    <row r="39690" spans="1:2" x14ac:dyDescent="0.25">
      <c r="A39690" t="s">
        <v>39717</v>
      </c>
      <c r="B39690">
        <v>0.55000000000000004</v>
      </c>
    </row>
    <row r="39691" spans="1:2" x14ac:dyDescent="0.25">
      <c r="A39691" t="s">
        <v>39718</v>
      </c>
      <c r="B39691">
        <v>-0.48986486499999998</v>
      </c>
    </row>
    <row r="39692" spans="1:2" x14ac:dyDescent="0.25">
      <c r="A39692" t="s">
        <v>39719</v>
      </c>
      <c r="B39692">
        <v>0.57499999999999996</v>
      </c>
    </row>
    <row r="39693" spans="1:2" x14ac:dyDescent="0.25">
      <c r="A39693" t="s">
        <v>39720</v>
      </c>
      <c r="B39693">
        <v>0.76500000000000001</v>
      </c>
    </row>
    <row r="39694" spans="1:2" x14ac:dyDescent="0.25">
      <c r="A39694" t="s">
        <v>39721</v>
      </c>
      <c r="B39694">
        <v>-0.48783783800000002</v>
      </c>
    </row>
    <row r="39695" spans="1:2" x14ac:dyDescent="0.25">
      <c r="A39695" t="s">
        <v>39722</v>
      </c>
      <c r="B39695">
        <v>-0.48986486499999998</v>
      </c>
    </row>
    <row r="39696" spans="1:2" x14ac:dyDescent="0.25">
      <c r="A39696" t="s">
        <v>39723</v>
      </c>
      <c r="B39696">
        <v>-0.48783783800000002</v>
      </c>
    </row>
    <row r="39697" spans="1:2" x14ac:dyDescent="0.25">
      <c r="A39697" t="s">
        <v>39724</v>
      </c>
      <c r="B39697">
        <v>-0.48986486499999998</v>
      </c>
    </row>
    <row r="39698" spans="1:2" x14ac:dyDescent="0.25">
      <c r="A39698" t="s">
        <v>39725</v>
      </c>
      <c r="B39698">
        <v>0.61499999999999999</v>
      </c>
    </row>
    <row r="39699" spans="1:2" x14ac:dyDescent="0.25">
      <c r="A39699" t="s">
        <v>39726</v>
      </c>
      <c r="B39699">
        <v>0.56499999999999995</v>
      </c>
    </row>
    <row r="39700" spans="1:2" x14ac:dyDescent="0.25">
      <c r="A39700" t="s">
        <v>39727</v>
      </c>
      <c r="B39700">
        <v>1</v>
      </c>
    </row>
    <row r="39701" spans="1:2" x14ac:dyDescent="0.25">
      <c r="A39701" t="s">
        <v>39728</v>
      </c>
      <c r="B39701">
        <v>-0.48378378399999999</v>
      </c>
    </row>
    <row r="39702" spans="1:2" x14ac:dyDescent="0.25">
      <c r="A39702" t="s">
        <v>39729</v>
      </c>
      <c r="B39702">
        <v>0.77500000000000002</v>
      </c>
    </row>
    <row r="39703" spans="1:2" x14ac:dyDescent="0.25">
      <c r="A39703" t="s">
        <v>39730</v>
      </c>
      <c r="B39703">
        <v>0.57999999999999996</v>
      </c>
    </row>
    <row r="39704" spans="1:2" x14ac:dyDescent="0.25">
      <c r="A39704" t="s">
        <v>39731</v>
      </c>
      <c r="B39704">
        <v>0.6</v>
      </c>
    </row>
    <row r="39705" spans="1:2" x14ac:dyDescent="0.25">
      <c r="A39705" t="s">
        <v>39732</v>
      </c>
      <c r="B39705">
        <v>-0.48986486499999998</v>
      </c>
    </row>
    <row r="39706" spans="1:2" x14ac:dyDescent="0.25">
      <c r="A39706" t="s">
        <v>39733</v>
      </c>
      <c r="B39706">
        <v>-0.48783783800000002</v>
      </c>
    </row>
    <row r="39707" spans="1:2" x14ac:dyDescent="0.25">
      <c r="A39707" t="s">
        <v>39734</v>
      </c>
      <c r="B39707">
        <v>-0.469594595</v>
      </c>
    </row>
    <row r="39708" spans="1:2" x14ac:dyDescent="0.25">
      <c r="A39708" t="s">
        <v>39735</v>
      </c>
      <c r="B39708">
        <v>0.57499999999999996</v>
      </c>
    </row>
    <row r="39709" spans="1:2" x14ac:dyDescent="0.25">
      <c r="A39709" t="s">
        <v>39736</v>
      </c>
      <c r="B39709">
        <v>0.54500000000000004</v>
      </c>
    </row>
    <row r="39710" spans="1:2" x14ac:dyDescent="0.25">
      <c r="A39710" t="s">
        <v>39737</v>
      </c>
      <c r="B39710">
        <v>-0.48783783800000002</v>
      </c>
    </row>
    <row r="39711" spans="1:2" x14ac:dyDescent="0.25">
      <c r="A39711" t="s">
        <v>39738</v>
      </c>
      <c r="B39711">
        <v>-0.48783783800000002</v>
      </c>
    </row>
    <row r="39712" spans="1:2" x14ac:dyDescent="0.25">
      <c r="A39712" t="s">
        <v>39739</v>
      </c>
      <c r="B39712">
        <v>0.63500000000000001</v>
      </c>
    </row>
    <row r="39713" spans="1:2" x14ac:dyDescent="0.25">
      <c r="A39713" t="s">
        <v>39740</v>
      </c>
      <c r="B39713">
        <v>0.61499999999999999</v>
      </c>
    </row>
    <row r="39714" spans="1:2" x14ac:dyDescent="0.25">
      <c r="A39714" t="s">
        <v>39741</v>
      </c>
      <c r="B39714">
        <v>0.59499999999999997</v>
      </c>
    </row>
    <row r="39715" spans="1:2" x14ac:dyDescent="0.25">
      <c r="A39715" t="s">
        <v>0</v>
      </c>
      <c r="B39715">
        <v>0.73499999999999999</v>
      </c>
    </row>
    <row r="39716" spans="1:2" x14ac:dyDescent="0.25">
      <c r="A39716" t="s">
        <v>39742</v>
      </c>
      <c r="B39716">
        <v>-0.48581081100000001</v>
      </c>
    </row>
    <row r="39717" spans="1:2" x14ac:dyDescent="0.25">
      <c r="A39717" t="s">
        <v>39743</v>
      </c>
      <c r="B39717">
        <v>0.62</v>
      </c>
    </row>
    <row r="39718" spans="1:2" x14ac:dyDescent="0.25">
      <c r="A39718" t="s">
        <v>39744</v>
      </c>
      <c r="B39718">
        <v>-0.47770270300000001</v>
      </c>
    </row>
    <row r="39719" spans="1:2" x14ac:dyDescent="0.25">
      <c r="A39719" t="s">
        <v>39745</v>
      </c>
      <c r="B39719">
        <v>0.59499999999999997</v>
      </c>
    </row>
    <row r="39720" spans="1:2" x14ac:dyDescent="0.25">
      <c r="A39720" t="s">
        <v>39746</v>
      </c>
      <c r="B39720">
        <v>0.56000000000000005</v>
      </c>
    </row>
    <row r="39721" spans="1:2" x14ac:dyDescent="0.25">
      <c r="A39721" t="s">
        <v>39747</v>
      </c>
      <c r="B39721">
        <v>-0.48986486499999998</v>
      </c>
    </row>
    <row r="39722" spans="1:2" x14ac:dyDescent="0.25">
      <c r="A39722" t="s">
        <v>39748</v>
      </c>
      <c r="B39722">
        <v>-0.48783783800000002</v>
      </c>
    </row>
    <row r="39723" spans="1:2" x14ac:dyDescent="0.25">
      <c r="A39723" t="s">
        <v>39749</v>
      </c>
      <c r="B39723">
        <v>-0.47770270300000001</v>
      </c>
    </row>
    <row r="39724" spans="1:2" x14ac:dyDescent="0.25">
      <c r="A39724" t="s">
        <v>39750</v>
      </c>
      <c r="B39724">
        <v>-0.48783783800000002</v>
      </c>
    </row>
    <row r="39725" spans="1:2" x14ac:dyDescent="0.25">
      <c r="A39725" t="s">
        <v>39751</v>
      </c>
      <c r="B39725">
        <v>1</v>
      </c>
    </row>
    <row r="39726" spans="1:2" x14ac:dyDescent="0.25">
      <c r="A39726" t="s">
        <v>39752</v>
      </c>
      <c r="B39726">
        <v>-0.48986486499999998</v>
      </c>
    </row>
    <row r="39727" spans="1:2" x14ac:dyDescent="0.25">
      <c r="A39727" t="s">
        <v>39753</v>
      </c>
      <c r="B39727">
        <v>0.52500000000000002</v>
      </c>
    </row>
    <row r="39728" spans="1:2" x14ac:dyDescent="0.25">
      <c r="A39728" t="s">
        <v>39754</v>
      </c>
      <c r="B39728">
        <v>0.59</v>
      </c>
    </row>
    <row r="39729" spans="1:2" x14ac:dyDescent="0.25">
      <c r="A39729" t="s">
        <v>39755</v>
      </c>
      <c r="B39729">
        <v>0.57999999999999996</v>
      </c>
    </row>
    <row r="39730" spans="1:2" x14ac:dyDescent="0.25">
      <c r="A39730" t="s">
        <v>39756</v>
      </c>
      <c r="B39730">
        <v>-0.47364864899999998</v>
      </c>
    </row>
    <row r="39731" spans="1:2" x14ac:dyDescent="0.25">
      <c r="A39731" t="s">
        <v>39757</v>
      </c>
      <c r="B39731">
        <v>0.59499999999999997</v>
      </c>
    </row>
    <row r="39732" spans="1:2" x14ac:dyDescent="0.25">
      <c r="A39732" t="s">
        <v>39758</v>
      </c>
      <c r="B39732">
        <v>-0.48986486499999998</v>
      </c>
    </row>
    <row r="39733" spans="1:2" x14ac:dyDescent="0.25">
      <c r="A39733" t="s">
        <v>39759</v>
      </c>
      <c r="B39733">
        <v>-0.48986486499999998</v>
      </c>
    </row>
    <row r="39734" spans="1:2" x14ac:dyDescent="0.25">
      <c r="A39734" t="s">
        <v>39760</v>
      </c>
      <c r="B39734">
        <v>-0.48783783800000002</v>
      </c>
    </row>
    <row r="39735" spans="1:2" x14ac:dyDescent="0.25">
      <c r="A39735" t="s">
        <v>39761</v>
      </c>
      <c r="B39735">
        <v>-0.47770270300000001</v>
      </c>
    </row>
    <row r="39736" spans="1:2" x14ac:dyDescent="0.25">
      <c r="A39736" t="s">
        <v>39762</v>
      </c>
      <c r="B39736">
        <v>0.57499999999999996</v>
      </c>
    </row>
    <row r="39737" spans="1:2" x14ac:dyDescent="0.25">
      <c r="A39737" t="s">
        <v>39763</v>
      </c>
      <c r="B39737">
        <v>-0.48378378399999999</v>
      </c>
    </row>
    <row r="39738" spans="1:2" x14ac:dyDescent="0.25">
      <c r="A39738" t="s">
        <v>39764</v>
      </c>
      <c r="B39738">
        <v>-0.48986486499999998</v>
      </c>
    </row>
    <row r="39739" spans="1:2" x14ac:dyDescent="0.25">
      <c r="A39739" t="s">
        <v>39765</v>
      </c>
      <c r="B39739">
        <v>0.59</v>
      </c>
    </row>
    <row r="39740" spans="1:2" x14ac:dyDescent="0.25">
      <c r="A39740" t="s">
        <v>39766</v>
      </c>
      <c r="B39740">
        <v>-0.48581081100000001</v>
      </c>
    </row>
    <row r="39741" spans="1:2" x14ac:dyDescent="0.25">
      <c r="A39741" t="s">
        <v>39767</v>
      </c>
      <c r="B39741">
        <v>0.59</v>
      </c>
    </row>
    <row r="39742" spans="1:2" x14ac:dyDescent="0.25">
      <c r="A39742" t="s">
        <v>39768</v>
      </c>
      <c r="B39742">
        <v>0.56000000000000005</v>
      </c>
    </row>
    <row r="39743" spans="1:2" x14ac:dyDescent="0.25">
      <c r="A39743" t="s">
        <v>39769</v>
      </c>
      <c r="B39743">
        <v>0.55500000000000005</v>
      </c>
    </row>
    <row r="39744" spans="1:2" x14ac:dyDescent="0.25">
      <c r="A39744" t="s">
        <v>39770</v>
      </c>
      <c r="B39744">
        <v>0.81499999999999995</v>
      </c>
    </row>
    <row r="39745" spans="1:2" x14ac:dyDescent="0.25">
      <c r="A39745" t="s">
        <v>39771</v>
      </c>
      <c r="B39745">
        <v>0.87</v>
      </c>
    </row>
    <row r="39746" spans="1:2" x14ac:dyDescent="0.25">
      <c r="A39746" t="s">
        <v>39772</v>
      </c>
      <c r="B39746">
        <v>0.98699999999999999</v>
      </c>
    </row>
    <row r="39747" spans="1:2" x14ac:dyDescent="0.25">
      <c r="A39747" t="s">
        <v>39773</v>
      </c>
      <c r="B39747">
        <v>0.58499999999999996</v>
      </c>
    </row>
    <row r="39748" spans="1:2" x14ac:dyDescent="0.25">
      <c r="A39748" t="s">
        <v>39774</v>
      </c>
      <c r="B39748">
        <v>0.98699999999999999</v>
      </c>
    </row>
    <row r="39749" spans="1:2" x14ac:dyDescent="0.25">
      <c r="A39749" t="s">
        <v>39775</v>
      </c>
      <c r="B39749">
        <v>0.62</v>
      </c>
    </row>
    <row r="39750" spans="1:2" x14ac:dyDescent="0.25">
      <c r="A39750" t="s">
        <v>39776</v>
      </c>
      <c r="B39750">
        <v>0.58499999999999996</v>
      </c>
    </row>
    <row r="39751" spans="1:2" x14ac:dyDescent="0.25">
      <c r="A39751" t="s">
        <v>39777</v>
      </c>
      <c r="B39751">
        <v>0.69499999999999995</v>
      </c>
    </row>
    <row r="39752" spans="1:2" x14ac:dyDescent="0.25">
      <c r="A39752" t="s">
        <v>39778</v>
      </c>
      <c r="B39752">
        <v>0.58499999999999996</v>
      </c>
    </row>
    <row r="39753" spans="1:2" x14ac:dyDescent="0.25">
      <c r="A39753" t="s">
        <v>39779</v>
      </c>
      <c r="B39753">
        <v>0.65</v>
      </c>
    </row>
    <row r="39754" spans="1:2" x14ac:dyDescent="0.25">
      <c r="A39754" t="s">
        <v>39780</v>
      </c>
      <c r="B39754">
        <v>0.75</v>
      </c>
    </row>
    <row r="39755" spans="1:2" x14ac:dyDescent="0.25">
      <c r="A39755" t="s">
        <v>39781</v>
      </c>
      <c r="B39755">
        <v>0.52500000000000002</v>
      </c>
    </row>
    <row r="39756" spans="1:2" x14ac:dyDescent="0.25">
      <c r="A39756" t="s">
        <v>39782</v>
      </c>
      <c r="B39756">
        <v>1</v>
      </c>
    </row>
    <row r="39757" spans="1:2" x14ac:dyDescent="0.25">
      <c r="A39757" t="s">
        <v>39783</v>
      </c>
      <c r="B39757">
        <v>-0.48378378399999999</v>
      </c>
    </row>
    <row r="39758" spans="1:2" x14ac:dyDescent="0.25">
      <c r="A39758" t="s">
        <v>39784</v>
      </c>
      <c r="B39758">
        <v>0.98699999999999999</v>
      </c>
    </row>
    <row r="39759" spans="1:2" x14ac:dyDescent="0.25">
      <c r="A39759" t="s">
        <v>39785</v>
      </c>
      <c r="B39759">
        <v>-0.48445945899999998</v>
      </c>
    </row>
    <row r="39760" spans="1:2" x14ac:dyDescent="0.25">
      <c r="A39760" t="s">
        <v>39786</v>
      </c>
      <c r="B39760">
        <v>1</v>
      </c>
    </row>
    <row r="39761" spans="1:2" x14ac:dyDescent="0.25">
      <c r="A39761" t="s">
        <v>39787</v>
      </c>
      <c r="B39761">
        <v>-0.47364864899999998</v>
      </c>
    </row>
    <row r="39762" spans="1:2" x14ac:dyDescent="0.25">
      <c r="A39762" t="s">
        <v>39788</v>
      </c>
      <c r="B39762">
        <v>0.56000000000000005</v>
      </c>
    </row>
    <row r="39763" spans="1:2" x14ac:dyDescent="0.25">
      <c r="A39763" t="s">
        <v>39789</v>
      </c>
      <c r="B39763">
        <v>0.98699999999999999</v>
      </c>
    </row>
    <row r="39764" spans="1:2" x14ac:dyDescent="0.25">
      <c r="A39764" t="s">
        <v>39790</v>
      </c>
      <c r="B39764">
        <v>0.53</v>
      </c>
    </row>
    <row r="39765" spans="1:2" x14ac:dyDescent="0.25">
      <c r="A39765" t="s">
        <v>39791</v>
      </c>
      <c r="B39765">
        <v>-0.48986486499999998</v>
      </c>
    </row>
    <row r="39766" spans="1:2" x14ac:dyDescent="0.25">
      <c r="A39766" t="s">
        <v>39792</v>
      </c>
      <c r="B39766">
        <v>0.56000000000000005</v>
      </c>
    </row>
    <row r="39767" spans="1:2" x14ac:dyDescent="0.25">
      <c r="A39767" t="s">
        <v>39793</v>
      </c>
      <c r="B39767">
        <v>0.71</v>
      </c>
    </row>
    <row r="39768" spans="1:2" x14ac:dyDescent="0.25">
      <c r="A39768" t="s">
        <v>39794</v>
      </c>
      <c r="B39768">
        <v>0.56000000000000005</v>
      </c>
    </row>
    <row r="39769" spans="1:2" x14ac:dyDescent="0.25">
      <c r="A39769" t="s">
        <v>39795</v>
      </c>
      <c r="B39769">
        <v>-0.48175675699999998</v>
      </c>
    </row>
    <row r="39770" spans="1:2" x14ac:dyDescent="0.25">
      <c r="A39770" t="s">
        <v>39796</v>
      </c>
      <c r="B39770">
        <v>-1</v>
      </c>
    </row>
    <row r="39771" spans="1:2" x14ac:dyDescent="0.25">
      <c r="A39771" t="s">
        <v>39797</v>
      </c>
      <c r="B39771">
        <v>-0.48986486499999998</v>
      </c>
    </row>
    <row r="39772" spans="1:2" x14ac:dyDescent="0.25">
      <c r="A39772" t="s">
        <v>39798</v>
      </c>
      <c r="B39772">
        <v>-0.47972973000000002</v>
      </c>
    </row>
    <row r="39773" spans="1:2" x14ac:dyDescent="0.25">
      <c r="A39773" t="s">
        <v>39799</v>
      </c>
      <c r="B39773">
        <v>0.57999999999999996</v>
      </c>
    </row>
    <row r="39774" spans="1:2" x14ac:dyDescent="0.25">
      <c r="A39774" t="s">
        <v>39800</v>
      </c>
      <c r="B39774">
        <v>-0.48986486499999998</v>
      </c>
    </row>
    <row r="39775" spans="1:2" x14ac:dyDescent="0.25">
      <c r="A39775" t="s">
        <v>39801</v>
      </c>
      <c r="B39775">
        <v>0.61</v>
      </c>
    </row>
    <row r="39776" spans="1:2" x14ac:dyDescent="0.25">
      <c r="A39776" t="s">
        <v>39802</v>
      </c>
      <c r="B39776">
        <v>0.93</v>
      </c>
    </row>
    <row r="39777" spans="1:2" x14ac:dyDescent="0.25">
      <c r="A39777" t="s">
        <v>39803</v>
      </c>
      <c r="B39777">
        <v>0.98699999999999999</v>
      </c>
    </row>
    <row r="39778" spans="1:2" x14ac:dyDescent="0.25">
      <c r="A39778" t="s">
        <v>39804</v>
      </c>
      <c r="B39778">
        <v>0.61499999999999999</v>
      </c>
    </row>
    <row r="39779" spans="1:2" x14ac:dyDescent="0.25">
      <c r="A39779" t="s">
        <v>39805</v>
      </c>
      <c r="B39779">
        <v>0.51500000000000001</v>
      </c>
    </row>
    <row r="39780" spans="1:2" x14ac:dyDescent="0.25">
      <c r="A39780" t="s">
        <v>39806</v>
      </c>
      <c r="B39780">
        <v>-0.48783783800000002</v>
      </c>
    </row>
    <row r="39781" spans="1:2" x14ac:dyDescent="0.25">
      <c r="A39781" t="s">
        <v>39807</v>
      </c>
      <c r="B39781">
        <v>0.98699999999999999</v>
      </c>
    </row>
    <row r="39782" spans="1:2" x14ac:dyDescent="0.25">
      <c r="A39782" t="s">
        <v>39808</v>
      </c>
      <c r="B39782">
        <v>0.69499999999999995</v>
      </c>
    </row>
    <row r="39783" spans="1:2" x14ac:dyDescent="0.25">
      <c r="A39783" t="s">
        <v>39809</v>
      </c>
      <c r="B39783">
        <v>-0.47364864899999998</v>
      </c>
    </row>
    <row r="39784" spans="1:2" x14ac:dyDescent="0.25">
      <c r="A39784" t="s">
        <v>39810</v>
      </c>
      <c r="B39784">
        <v>0.57999999999999996</v>
      </c>
    </row>
    <row r="39785" spans="1:2" x14ac:dyDescent="0.25">
      <c r="A39785" t="s">
        <v>39811</v>
      </c>
      <c r="B39785">
        <v>0.57999999999999996</v>
      </c>
    </row>
    <row r="39786" spans="1:2" x14ac:dyDescent="0.25">
      <c r="A39786" t="s">
        <v>39812</v>
      </c>
      <c r="B39786">
        <v>-0.48986486499999998</v>
      </c>
    </row>
    <row r="39787" spans="1:2" x14ac:dyDescent="0.25">
      <c r="A39787" t="s">
        <v>39813</v>
      </c>
      <c r="B39787">
        <v>-0.48986486499999998</v>
      </c>
    </row>
    <row r="39788" spans="1:2" x14ac:dyDescent="0.25">
      <c r="A39788" t="s">
        <v>39814</v>
      </c>
      <c r="B39788">
        <v>-0.48581081100000001</v>
      </c>
    </row>
    <row r="39789" spans="1:2" x14ac:dyDescent="0.25">
      <c r="A39789" t="s">
        <v>39815</v>
      </c>
      <c r="B39789">
        <v>0.57999999999999996</v>
      </c>
    </row>
    <row r="39790" spans="1:2" x14ac:dyDescent="0.25">
      <c r="A39790" t="s">
        <v>39816</v>
      </c>
      <c r="B39790">
        <v>0.96499999999999997</v>
      </c>
    </row>
    <row r="39791" spans="1:2" x14ac:dyDescent="0.25">
      <c r="A39791" t="s">
        <v>39817</v>
      </c>
      <c r="B39791">
        <v>0.53500000000000003</v>
      </c>
    </row>
    <row r="39792" spans="1:2" x14ac:dyDescent="0.25">
      <c r="A39792" t="s">
        <v>39818</v>
      </c>
      <c r="B39792">
        <v>0.73</v>
      </c>
    </row>
    <row r="39793" spans="1:2" x14ac:dyDescent="0.25">
      <c r="A39793" t="s">
        <v>39819</v>
      </c>
      <c r="B39793">
        <v>0.56499999999999995</v>
      </c>
    </row>
    <row r="39794" spans="1:2" x14ac:dyDescent="0.25">
      <c r="A39794" t="s">
        <v>39820</v>
      </c>
      <c r="B39794">
        <v>0.56000000000000005</v>
      </c>
    </row>
    <row r="39795" spans="1:2" x14ac:dyDescent="0.25">
      <c r="A39795" t="s">
        <v>39821</v>
      </c>
      <c r="B39795">
        <v>-0.48986486499999998</v>
      </c>
    </row>
    <row r="39796" spans="1:2" x14ac:dyDescent="0.25">
      <c r="A39796" t="s">
        <v>39822</v>
      </c>
      <c r="B39796">
        <v>0.69499999999999995</v>
      </c>
    </row>
    <row r="39797" spans="1:2" x14ac:dyDescent="0.25">
      <c r="A39797" t="s">
        <v>39823</v>
      </c>
      <c r="B39797">
        <v>0.98699999999999999</v>
      </c>
    </row>
    <row r="39798" spans="1:2" x14ac:dyDescent="0.25">
      <c r="A39798" t="s">
        <v>39824</v>
      </c>
      <c r="B39798">
        <v>0.57499999999999996</v>
      </c>
    </row>
    <row r="39799" spans="1:2" x14ac:dyDescent="0.25">
      <c r="A39799" t="s">
        <v>39825</v>
      </c>
      <c r="B39799">
        <v>-0.48783783800000002</v>
      </c>
    </row>
    <row r="39800" spans="1:2" x14ac:dyDescent="0.25">
      <c r="A39800" t="s">
        <v>39826</v>
      </c>
      <c r="B39800">
        <v>0.57499999999999996</v>
      </c>
    </row>
    <row r="39801" spans="1:2" x14ac:dyDescent="0.25">
      <c r="A39801" t="s">
        <v>39827</v>
      </c>
      <c r="B39801">
        <v>-0.46756756799999999</v>
      </c>
    </row>
    <row r="39802" spans="1:2" x14ac:dyDescent="0.25">
      <c r="A39802" t="s">
        <v>39828</v>
      </c>
      <c r="B39802">
        <v>-0.48783783800000002</v>
      </c>
    </row>
    <row r="39803" spans="1:2" x14ac:dyDescent="0.25">
      <c r="A39803" t="s">
        <v>39829</v>
      </c>
      <c r="B39803">
        <v>-0.48581081100000001</v>
      </c>
    </row>
    <row r="39804" spans="1:2" x14ac:dyDescent="0.25">
      <c r="A39804" t="s">
        <v>39830</v>
      </c>
      <c r="B39804">
        <v>0.57999999999999996</v>
      </c>
    </row>
    <row r="39805" spans="1:2" x14ac:dyDescent="0.25">
      <c r="A39805" t="s">
        <v>39831</v>
      </c>
      <c r="B39805">
        <v>0.56000000000000005</v>
      </c>
    </row>
    <row r="39806" spans="1:2" x14ac:dyDescent="0.25">
      <c r="A39806" t="s">
        <v>39832</v>
      </c>
      <c r="B39806">
        <v>-0.48986486499999998</v>
      </c>
    </row>
    <row r="39807" spans="1:2" x14ac:dyDescent="0.25">
      <c r="A39807" t="s">
        <v>39833</v>
      </c>
      <c r="B39807">
        <v>0.56999999999999995</v>
      </c>
    </row>
    <row r="39808" spans="1:2" x14ac:dyDescent="0.25">
      <c r="A39808" t="s">
        <v>39834</v>
      </c>
      <c r="B39808">
        <v>0.98699999999999999</v>
      </c>
    </row>
    <row r="39809" spans="1:2" x14ac:dyDescent="0.25">
      <c r="A39809" t="s">
        <v>39835</v>
      </c>
      <c r="B39809">
        <v>-0.48783783800000002</v>
      </c>
    </row>
    <row r="39810" spans="1:2" x14ac:dyDescent="0.25">
      <c r="A39810" t="s">
        <v>39836</v>
      </c>
      <c r="B39810">
        <v>0.5</v>
      </c>
    </row>
    <row r="39811" spans="1:2" x14ac:dyDescent="0.25">
      <c r="A39811" t="s">
        <v>39837</v>
      </c>
      <c r="B39811">
        <v>-0.48986486499999998</v>
      </c>
    </row>
    <row r="39812" spans="1:2" x14ac:dyDescent="0.25">
      <c r="A39812" t="s">
        <v>39838</v>
      </c>
      <c r="B39812">
        <v>-0.48986486499999998</v>
      </c>
    </row>
    <row r="39813" spans="1:2" x14ac:dyDescent="0.25">
      <c r="A39813" t="s">
        <v>39839</v>
      </c>
      <c r="B39813">
        <v>0.57499999999999996</v>
      </c>
    </row>
    <row r="39814" spans="1:2" x14ac:dyDescent="0.25">
      <c r="A39814" t="s">
        <v>39840</v>
      </c>
      <c r="B39814">
        <v>-0.48581081100000001</v>
      </c>
    </row>
    <row r="39815" spans="1:2" x14ac:dyDescent="0.25">
      <c r="A39815" t="s">
        <v>39841</v>
      </c>
      <c r="B39815">
        <v>-0.48783783800000002</v>
      </c>
    </row>
    <row r="39816" spans="1:2" x14ac:dyDescent="0.25">
      <c r="A39816" t="s">
        <v>39842</v>
      </c>
      <c r="B39816">
        <v>0.81</v>
      </c>
    </row>
    <row r="39817" spans="1:2" x14ac:dyDescent="0.25">
      <c r="A39817" t="s">
        <v>39843</v>
      </c>
      <c r="B39817">
        <v>0.89500000000000002</v>
      </c>
    </row>
    <row r="39818" spans="1:2" x14ac:dyDescent="0.25">
      <c r="A39818" t="s">
        <v>39844</v>
      </c>
      <c r="B39818">
        <v>0.7</v>
      </c>
    </row>
    <row r="39819" spans="1:2" x14ac:dyDescent="0.25">
      <c r="A39819" t="s">
        <v>39845</v>
      </c>
      <c r="B39819">
        <v>0.6</v>
      </c>
    </row>
    <row r="39820" spans="1:2" x14ac:dyDescent="0.25">
      <c r="A39820" t="s">
        <v>39846</v>
      </c>
      <c r="B39820">
        <v>-0.47364864899999998</v>
      </c>
    </row>
    <row r="39821" spans="1:2" x14ac:dyDescent="0.25">
      <c r="A39821" t="s">
        <v>39847</v>
      </c>
      <c r="B39821">
        <v>0.56999999999999995</v>
      </c>
    </row>
    <row r="39822" spans="1:2" x14ac:dyDescent="0.25">
      <c r="A39822" t="s">
        <v>39848</v>
      </c>
      <c r="B39822">
        <v>-0.48986486499999998</v>
      </c>
    </row>
    <row r="39823" spans="1:2" x14ac:dyDescent="0.25">
      <c r="A39823" t="s">
        <v>39849</v>
      </c>
      <c r="B39823">
        <v>0.61499999999999999</v>
      </c>
    </row>
    <row r="39824" spans="1:2" x14ac:dyDescent="0.25">
      <c r="A39824" t="s">
        <v>39850</v>
      </c>
      <c r="B39824">
        <v>0.56999999999999995</v>
      </c>
    </row>
    <row r="39825" spans="1:2" x14ac:dyDescent="0.25">
      <c r="A39825" t="s">
        <v>39851</v>
      </c>
      <c r="B39825">
        <v>0.57999999999999996</v>
      </c>
    </row>
    <row r="39826" spans="1:2" x14ac:dyDescent="0.25">
      <c r="A39826" t="s">
        <v>39852</v>
      </c>
      <c r="B39826">
        <v>-0.48986486499999998</v>
      </c>
    </row>
    <row r="39827" spans="1:2" x14ac:dyDescent="0.25">
      <c r="A39827" t="s">
        <v>39853</v>
      </c>
      <c r="B39827">
        <v>-0.48783783800000002</v>
      </c>
    </row>
    <row r="39828" spans="1:2" x14ac:dyDescent="0.25">
      <c r="A39828" t="s">
        <v>39854</v>
      </c>
      <c r="B39828">
        <v>0.66</v>
      </c>
    </row>
    <row r="39829" spans="1:2" x14ac:dyDescent="0.25">
      <c r="A39829" t="s">
        <v>39855</v>
      </c>
      <c r="B39829">
        <v>0.71</v>
      </c>
    </row>
    <row r="39830" spans="1:2" x14ac:dyDescent="0.25">
      <c r="A39830" t="s">
        <v>39856</v>
      </c>
      <c r="B39830">
        <v>0.81</v>
      </c>
    </row>
    <row r="39831" spans="1:2" x14ac:dyDescent="0.25">
      <c r="A39831" t="s">
        <v>39857</v>
      </c>
      <c r="B39831">
        <v>1</v>
      </c>
    </row>
    <row r="39832" spans="1:2" x14ac:dyDescent="0.25">
      <c r="A39832" t="s">
        <v>39858</v>
      </c>
      <c r="B39832">
        <v>-0.48986486499999998</v>
      </c>
    </row>
    <row r="39833" spans="1:2" x14ac:dyDescent="0.25">
      <c r="A39833" t="s">
        <v>39859</v>
      </c>
      <c r="B39833">
        <v>-0.48378378399999999</v>
      </c>
    </row>
    <row r="39834" spans="1:2" x14ac:dyDescent="0.25">
      <c r="A39834" t="s">
        <v>39860</v>
      </c>
      <c r="B39834">
        <v>-0.48986486499999998</v>
      </c>
    </row>
    <row r="39835" spans="1:2" x14ac:dyDescent="0.25">
      <c r="A39835" t="s">
        <v>39861</v>
      </c>
      <c r="B39835">
        <v>0.57499999999999996</v>
      </c>
    </row>
    <row r="39836" spans="1:2" x14ac:dyDescent="0.25">
      <c r="A39836" t="s">
        <v>39862</v>
      </c>
      <c r="B39836">
        <v>0.60499999999999998</v>
      </c>
    </row>
    <row r="39837" spans="1:2" x14ac:dyDescent="0.25">
      <c r="A39837" t="s">
        <v>39863</v>
      </c>
      <c r="B39837">
        <v>0.76</v>
      </c>
    </row>
    <row r="39838" spans="1:2" x14ac:dyDescent="0.25">
      <c r="A39838" t="s">
        <v>39864</v>
      </c>
      <c r="B39838">
        <v>-0.48175675699999998</v>
      </c>
    </row>
    <row r="39839" spans="1:2" x14ac:dyDescent="0.25">
      <c r="A39839" t="s">
        <v>39865</v>
      </c>
      <c r="B39839">
        <v>0.57999999999999996</v>
      </c>
    </row>
    <row r="39840" spans="1:2" x14ac:dyDescent="0.25">
      <c r="A39840" t="s">
        <v>39866</v>
      </c>
      <c r="B39840">
        <v>0.82499999999999996</v>
      </c>
    </row>
    <row r="39841" spans="1:2" x14ac:dyDescent="0.25">
      <c r="A39841" t="s">
        <v>39867</v>
      </c>
      <c r="B39841">
        <v>-0.48986486499999998</v>
      </c>
    </row>
    <row r="39842" spans="1:2" x14ac:dyDescent="0.25">
      <c r="A39842" t="s">
        <v>39868</v>
      </c>
      <c r="B39842">
        <v>-0.498648649</v>
      </c>
    </row>
    <row r="39843" spans="1:2" x14ac:dyDescent="0.25">
      <c r="A39843" t="s">
        <v>39869</v>
      </c>
      <c r="B39843">
        <v>-0.48581081100000001</v>
      </c>
    </row>
    <row r="39844" spans="1:2" x14ac:dyDescent="0.25">
      <c r="A39844" t="s">
        <v>39870</v>
      </c>
      <c r="B39844">
        <v>-0.48986486499999998</v>
      </c>
    </row>
    <row r="39845" spans="1:2" x14ac:dyDescent="0.25">
      <c r="A39845" t="s">
        <v>39871</v>
      </c>
      <c r="B39845">
        <v>0.69499999999999995</v>
      </c>
    </row>
    <row r="39846" spans="1:2" x14ac:dyDescent="0.25">
      <c r="A39846" t="s">
        <v>39872</v>
      </c>
      <c r="B39846">
        <v>0.57999999999999996</v>
      </c>
    </row>
    <row r="39847" spans="1:2" x14ac:dyDescent="0.25">
      <c r="A39847" t="s">
        <v>39873</v>
      </c>
      <c r="B39847">
        <v>0.98699999999999999</v>
      </c>
    </row>
    <row r="39848" spans="1:2" x14ac:dyDescent="0.25">
      <c r="A39848" t="s">
        <v>39874</v>
      </c>
      <c r="B39848">
        <v>0.54</v>
      </c>
    </row>
    <row r="39849" spans="1:2" x14ac:dyDescent="0.25">
      <c r="A39849" t="s">
        <v>39875</v>
      </c>
      <c r="B39849">
        <v>0.62</v>
      </c>
    </row>
    <row r="39850" spans="1:2" x14ac:dyDescent="0.25">
      <c r="A39850" t="s">
        <v>39876</v>
      </c>
      <c r="B39850">
        <v>0.57999999999999996</v>
      </c>
    </row>
    <row r="39851" spans="1:2" x14ac:dyDescent="0.25">
      <c r="A39851" t="s">
        <v>39877</v>
      </c>
      <c r="B39851">
        <v>0.56999999999999995</v>
      </c>
    </row>
    <row r="39852" spans="1:2" x14ac:dyDescent="0.25">
      <c r="A39852" t="s">
        <v>39878</v>
      </c>
      <c r="B39852">
        <v>0.56999999999999995</v>
      </c>
    </row>
    <row r="39853" spans="1:2" x14ac:dyDescent="0.25">
      <c r="A39853" t="s">
        <v>39879</v>
      </c>
      <c r="B39853">
        <v>0.875</v>
      </c>
    </row>
    <row r="39854" spans="1:2" x14ac:dyDescent="0.25">
      <c r="A39854" t="s">
        <v>39880</v>
      </c>
      <c r="B39854">
        <v>-0.48986486499999998</v>
      </c>
    </row>
    <row r="39855" spans="1:2" x14ac:dyDescent="0.25">
      <c r="A39855" t="s">
        <v>39881</v>
      </c>
      <c r="B39855">
        <v>-0.48378378399999999</v>
      </c>
    </row>
    <row r="39856" spans="1:2" x14ac:dyDescent="0.25">
      <c r="A39856" t="s">
        <v>39882</v>
      </c>
      <c r="B39856">
        <v>0.56000000000000005</v>
      </c>
    </row>
    <row r="39857" spans="1:2" x14ac:dyDescent="0.25">
      <c r="A39857" t="s">
        <v>39883</v>
      </c>
      <c r="B39857">
        <v>0.61499999999999999</v>
      </c>
    </row>
    <row r="39858" spans="1:2" x14ac:dyDescent="0.25">
      <c r="A39858" t="s">
        <v>39884</v>
      </c>
      <c r="B39858">
        <v>1</v>
      </c>
    </row>
    <row r="39859" spans="1:2" x14ac:dyDescent="0.25">
      <c r="A39859" t="s">
        <v>39885</v>
      </c>
      <c r="B39859">
        <v>0.56000000000000005</v>
      </c>
    </row>
    <row r="39860" spans="1:2" x14ac:dyDescent="0.25">
      <c r="A39860" t="s">
        <v>39886</v>
      </c>
      <c r="B39860">
        <v>0.52</v>
      </c>
    </row>
    <row r="39861" spans="1:2" x14ac:dyDescent="0.25">
      <c r="A39861" t="s">
        <v>39887</v>
      </c>
      <c r="B39861">
        <v>0.63</v>
      </c>
    </row>
    <row r="39862" spans="1:2" x14ac:dyDescent="0.25">
      <c r="A39862" t="s">
        <v>39888</v>
      </c>
      <c r="B39862">
        <v>-0.48986486499999998</v>
      </c>
    </row>
    <row r="39863" spans="1:2" x14ac:dyDescent="0.25">
      <c r="A39863" t="s">
        <v>39889</v>
      </c>
      <c r="B39863">
        <v>-0.48986486499999998</v>
      </c>
    </row>
    <row r="39864" spans="1:2" x14ac:dyDescent="0.25">
      <c r="A39864" t="s">
        <v>39890</v>
      </c>
      <c r="B39864">
        <v>-0.48783783800000002</v>
      </c>
    </row>
    <row r="39865" spans="1:2" x14ac:dyDescent="0.25">
      <c r="A39865" t="s">
        <v>39891</v>
      </c>
      <c r="B39865">
        <v>0.57499999999999996</v>
      </c>
    </row>
    <row r="39866" spans="1:2" x14ac:dyDescent="0.25">
      <c r="A39866" t="s">
        <v>39892</v>
      </c>
      <c r="B39866">
        <v>0.56499999999999995</v>
      </c>
    </row>
    <row r="39867" spans="1:2" x14ac:dyDescent="0.25">
      <c r="A39867" t="s">
        <v>39893</v>
      </c>
      <c r="B39867">
        <v>0.56000000000000005</v>
      </c>
    </row>
    <row r="39868" spans="1:2" x14ac:dyDescent="0.25">
      <c r="A39868" t="s">
        <v>39894</v>
      </c>
      <c r="B39868">
        <v>0.78</v>
      </c>
    </row>
    <row r="39869" spans="1:2" x14ac:dyDescent="0.25">
      <c r="A39869" t="s">
        <v>39895</v>
      </c>
      <c r="B39869">
        <v>-0.48378378399999999</v>
      </c>
    </row>
    <row r="39870" spans="1:2" x14ac:dyDescent="0.25">
      <c r="A39870" t="s">
        <v>39896</v>
      </c>
      <c r="B39870">
        <v>0.67</v>
      </c>
    </row>
    <row r="39871" spans="1:2" x14ac:dyDescent="0.25">
      <c r="A39871" t="s">
        <v>39897</v>
      </c>
      <c r="B39871">
        <v>-0.48175675699999998</v>
      </c>
    </row>
    <row r="39872" spans="1:2" x14ac:dyDescent="0.25">
      <c r="A39872" t="s">
        <v>39898</v>
      </c>
      <c r="B39872">
        <v>0.68</v>
      </c>
    </row>
    <row r="39873" spans="1:2" x14ac:dyDescent="0.25">
      <c r="A39873" t="s">
        <v>39899</v>
      </c>
      <c r="B39873">
        <v>-0.48581081100000001</v>
      </c>
    </row>
    <row r="39874" spans="1:2" x14ac:dyDescent="0.25">
      <c r="A39874" t="s">
        <v>39900</v>
      </c>
      <c r="B39874">
        <v>0.56499999999999995</v>
      </c>
    </row>
    <row r="39875" spans="1:2" x14ac:dyDescent="0.25">
      <c r="A39875" t="s">
        <v>39901</v>
      </c>
      <c r="B39875">
        <v>0.60499999999999998</v>
      </c>
    </row>
    <row r="39876" spans="1:2" x14ac:dyDescent="0.25">
      <c r="A39876" t="s">
        <v>39902</v>
      </c>
      <c r="B39876">
        <v>0.6</v>
      </c>
    </row>
    <row r="39877" spans="1:2" x14ac:dyDescent="0.25">
      <c r="A39877" t="s">
        <v>39903</v>
      </c>
      <c r="B39877">
        <v>0.56499999999999995</v>
      </c>
    </row>
    <row r="39878" spans="1:2" x14ac:dyDescent="0.25">
      <c r="A39878" t="s">
        <v>39904</v>
      </c>
      <c r="B39878">
        <v>-0.48986486499999998</v>
      </c>
    </row>
    <row r="39879" spans="1:2" x14ac:dyDescent="0.25">
      <c r="A39879" t="s">
        <v>39905</v>
      </c>
      <c r="B39879">
        <v>-0.48581081100000001</v>
      </c>
    </row>
    <row r="39880" spans="1:2" x14ac:dyDescent="0.25">
      <c r="A39880" t="s">
        <v>39906</v>
      </c>
      <c r="B39880">
        <v>0.65500000000000003</v>
      </c>
    </row>
    <row r="39881" spans="1:2" x14ac:dyDescent="0.25">
      <c r="A39881" t="s">
        <v>39907</v>
      </c>
      <c r="B39881">
        <v>-0.48378378399999999</v>
      </c>
    </row>
    <row r="39882" spans="1:2" x14ac:dyDescent="0.25">
      <c r="A39882" t="s">
        <v>39908</v>
      </c>
      <c r="B39882">
        <v>-0.48783783800000002</v>
      </c>
    </row>
    <row r="39883" spans="1:2" x14ac:dyDescent="0.25">
      <c r="A39883" t="s">
        <v>39909</v>
      </c>
      <c r="B39883">
        <v>-0.48378378399999999</v>
      </c>
    </row>
    <row r="39884" spans="1:2" x14ac:dyDescent="0.25">
      <c r="A39884" t="s">
        <v>39910</v>
      </c>
      <c r="B39884">
        <v>-0.47162162200000002</v>
      </c>
    </row>
    <row r="39885" spans="1:2" x14ac:dyDescent="0.25">
      <c r="A39885" t="s">
        <v>39911</v>
      </c>
      <c r="B39885">
        <v>-0.47364864899999998</v>
      </c>
    </row>
    <row r="39886" spans="1:2" x14ac:dyDescent="0.25">
      <c r="A39886" t="s">
        <v>39912</v>
      </c>
      <c r="B39886">
        <v>-0.48378378399999999</v>
      </c>
    </row>
    <row r="39887" spans="1:2" x14ac:dyDescent="0.25">
      <c r="A39887" t="s">
        <v>39913</v>
      </c>
      <c r="B39887">
        <v>0.6</v>
      </c>
    </row>
    <row r="39888" spans="1:2" x14ac:dyDescent="0.25">
      <c r="A39888" t="s">
        <v>39914</v>
      </c>
      <c r="B39888">
        <v>0.57999999999999996</v>
      </c>
    </row>
    <row r="39889" spans="1:2" x14ac:dyDescent="0.25">
      <c r="A39889" t="s">
        <v>39915</v>
      </c>
      <c r="B39889">
        <v>-0.49256756800000001</v>
      </c>
    </row>
    <row r="39890" spans="1:2" x14ac:dyDescent="0.25">
      <c r="A39890" t="s">
        <v>39916</v>
      </c>
      <c r="B39890">
        <v>-0.48378378399999999</v>
      </c>
    </row>
    <row r="39891" spans="1:2" x14ac:dyDescent="0.25">
      <c r="A39891" t="s">
        <v>39917</v>
      </c>
      <c r="B39891">
        <v>-0.48986486499999998</v>
      </c>
    </row>
    <row r="39892" spans="1:2" x14ac:dyDescent="0.25">
      <c r="A39892" t="s">
        <v>39918</v>
      </c>
      <c r="B39892">
        <v>-0.48581081100000001</v>
      </c>
    </row>
    <row r="39893" spans="1:2" x14ac:dyDescent="0.25">
      <c r="A39893" t="s">
        <v>39919</v>
      </c>
      <c r="B39893">
        <v>0.53</v>
      </c>
    </row>
    <row r="39894" spans="1:2" x14ac:dyDescent="0.25">
      <c r="A39894" t="s">
        <v>39920</v>
      </c>
      <c r="B39894">
        <v>-0.48581081100000001</v>
      </c>
    </row>
    <row r="39895" spans="1:2" x14ac:dyDescent="0.25">
      <c r="A39895" t="s">
        <v>39921</v>
      </c>
      <c r="B39895">
        <v>0.58499999999999996</v>
      </c>
    </row>
    <row r="39896" spans="1:2" x14ac:dyDescent="0.25">
      <c r="A39896" t="s">
        <v>39922</v>
      </c>
      <c r="B39896">
        <v>0.56499999999999995</v>
      </c>
    </row>
    <row r="39897" spans="1:2" x14ac:dyDescent="0.25">
      <c r="A39897" t="s">
        <v>39923</v>
      </c>
      <c r="B39897">
        <v>-0.498648649</v>
      </c>
    </row>
    <row r="39898" spans="1:2" x14ac:dyDescent="0.25">
      <c r="A39898" t="s">
        <v>39924</v>
      </c>
      <c r="B39898">
        <v>0.64500000000000002</v>
      </c>
    </row>
    <row r="39899" spans="1:2" x14ac:dyDescent="0.25">
      <c r="A39899" t="s">
        <v>39925</v>
      </c>
      <c r="B39899">
        <v>0.64500000000000002</v>
      </c>
    </row>
    <row r="39900" spans="1:2" x14ac:dyDescent="0.25">
      <c r="A39900" t="s">
        <v>39926</v>
      </c>
      <c r="B39900">
        <v>0.59499999999999997</v>
      </c>
    </row>
    <row r="39901" spans="1:2" x14ac:dyDescent="0.25">
      <c r="A39901" t="s">
        <v>39927</v>
      </c>
      <c r="B39901">
        <v>-0.48581081100000001</v>
      </c>
    </row>
    <row r="39902" spans="1:2" x14ac:dyDescent="0.25">
      <c r="A39902" t="s">
        <v>39928</v>
      </c>
      <c r="B39902">
        <v>-0.48783783800000002</v>
      </c>
    </row>
    <row r="39903" spans="1:2" x14ac:dyDescent="0.25">
      <c r="A39903" t="s">
        <v>39929</v>
      </c>
      <c r="B39903">
        <v>-0.48986486499999998</v>
      </c>
    </row>
    <row r="39904" spans="1:2" x14ac:dyDescent="0.25">
      <c r="A39904" t="s">
        <v>39930</v>
      </c>
      <c r="B39904">
        <v>0.57999999999999996</v>
      </c>
    </row>
    <row r="39905" spans="1:2" x14ac:dyDescent="0.25">
      <c r="A39905" t="s">
        <v>39931</v>
      </c>
      <c r="B39905">
        <v>0.59</v>
      </c>
    </row>
    <row r="39906" spans="1:2" x14ac:dyDescent="0.25">
      <c r="A39906" t="s">
        <v>39932</v>
      </c>
      <c r="B39906">
        <v>1</v>
      </c>
    </row>
    <row r="39907" spans="1:2" x14ac:dyDescent="0.25">
      <c r="A39907" t="s">
        <v>39933</v>
      </c>
      <c r="B39907">
        <v>0.52500000000000002</v>
      </c>
    </row>
    <row r="39908" spans="1:2" x14ac:dyDescent="0.25">
      <c r="A39908" t="s">
        <v>39934</v>
      </c>
      <c r="B39908">
        <v>0.59499999999999997</v>
      </c>
    </row>
    <row r="39909" spans="1:2" x14ac:dyDescent="0.25">
      <c r="A39909" t="s">
        <v>39935</v>
      </c>
      <c r="B39909">
        <v>-0.48783783800000002</v>
      </c>
    </row>
    <row r="39910" spans="1:2" x14ac:dyDescent="0.25">
      <c r="A39910" t="s">
        <v>39936</v>
      </c>
      <c r="B39910">
        <v>-0.48783783800000002</v>
      </c>
    </row>
    <row r="39911" spans="1:2" x14ac:dyDescent="0.25">
      <c r="A39911" t="s">
        <v>39937</v>
      </c>
      <c r="B39911">
        <v>0.66500000000000004</v>
      </c>
    </row>
    <row r="39912" spans="1:2" x14ac:dyDescent="0.25">
      <c r="A39912" t="s">
        <v>39938</v>
      </c>
      <c r="B39912">
        <v>0.71</v>
      </c>
    </row>
    <row r="39913" spans="1:2" x14ac:dyDescent="0.25">
      <c r="A39913" t="s">
        <v>39939</v>
      </c>
      <c r="B39913">
        <v>0.62</v>
      </c>
    </row>
    <row r="39914" spans="1:2" x14ac:dyDescent="0.25">
      <c r="A39914" t="s">
        <v>39940</v>
      </c>
      <c r="B39914">
        <v>-0.48986486499999998</v>
      </c>
    </row>
    <row r="39915" spans="1:2" x14ac:dyDescent="0.25">
      <c r="A39915" t="s">
        <v>39941</v>
      </c>
      <c r="B39915">
        <v>0.55500000000000005</v>
      </c>
    </row>
    <row r="39916" spans="1:2" x14ac:dyDescent="0.25">
      <c r="A39916" t="s">
        <v>39942</v>
      </c>
      <c r="B39916">
        <v>0.59</v>
      </c>
    </row>
    <row r="39917" spans="1:2" x14ac:dyDescent="0.25">
      <c r="A39917" t="s">
        <v>39943</v>
      </c>
      <c r="B39917">
        <v>-0.48986486499999998</v>
      </c>
    </row>
    <row r="39918" spans="1:2" x14ac:dyDescent="0.25">
      <c r="A39918" t="s">
        <v>39944</v>
      </c>
      <c r="B39918">
        <v>-0.48986486499999998</v>
      </c>
    </row>
    <row r="39919" spans="1:2" x14ac:dyDescent="0.25">
      <c r="A39919" t="s">
        <v>39945</v>
      </c>
      <c r="B39919">
        <v>-0.48986486499999998</v>
      </c>
    </row>
    <row r="39920" spans="1:2" x14ac:dyDescent="0.25">
      <c r="A39920" t="s">
        <v>39946</v>
      </c>
      <c r="B39920">
        <v>0.93500000000000005</v>
      </c>
    </row>
    <row r="39921" spans="1:2" x14ac:dyDescent="0.25">
      <c r="A39921" t="s">
        <v>39947</v>
      </c>
      <c r="B39921">
        <v>-0.48175675699999998</v>
      </c>
    </row>
    <row r="39922" spans="1:2" x14ac:dyDescent="0.25">
      <c r="A39922" t="s">
        <v>39948</v>
      </c>
      <c r="B39922">
        <v>0.56499999999999995</v>
      </c>
    </row>
    <row r="39923" spans="1:2" x14ac:dyDescent="0.25">
      <c r="A39923" t="s">
        <v>39949</v>
      </c>
      <c r="B39923">
        <v>0.56000000000000005</v>
      </c>
    </row>
    <row r="39924" spans="1:2" x14ac:dyDescent="0.25">
      <c r="A39924" t="s">
        <v>39950</v>
      </c>
      <c r="B39924">
        <v>0.57499999999999996</v>
      </c>
    </row>
    <row r="39925" spans="1:2" x14ac:dyDescent="0.25">
      <c r="A39925" t="s">
        <v>39951</v>
      </c>
      <c r="B39925">
        <v>1</v>
      </c>
    </row>
    <row r="39926" spans="1:2" x14ac:dyDescent="0.25">
      <c r="A39926" t="s">
        <v>39952</v>
      </c>
      <c r="B39926">
        <v>0.505</v>
      </c>
    </row>
    <row r="39927" spans="1:2" x14ac:dyDescent="0.25">
      <c r="A39927" t="s">
        <v>39953</v>
      </c>
      <c r="B39927">
        <v>0.57999999999999996</v>
      </c>
    </row>
    <row r="39928" spans="1:2" x14ac:dyDescent="0.25">
      <c r="A39928" t="s">
        <v>39954</v>
      </c>
      <c r="B39928">
        <v>0.6</v>
      </c>
    </row>
    <row r="39929" spans="1:2" x14ac:dyDescent="0.25">
      <c r="A39929" t="s">
        <v>39955</v>
      </c>
      <c r="B39929">
        <v>0.56999999999999995</v>
      </c>
    </row>
    <row r="39930" spans="1:2" x14ac:dyDescent="0.25">
      <c r="A39930" t="s">
        <v>39956</v>
      </c>
      <c r="B39930">
        <v>-0.48581081100000001</v>
      </c>
    </row>
    <row r="39931" spans="1:2" x14ac:dyDescent="0.25">
      <c r="A39931" t="s">
        <v>39957</v>
      </c>
      <c r="B39931">
        <v>1</v>
      </c>
    </row>
    <row r="39932" spans="1:2" x14ac:dyDescent="0.25">
      <c r="A39932" t="s">
        <v>39958</v>
      </c>
      <c r="B39932">
        <v>0.57499999999999996</v>
      </c>
    </row>
    <row r="39933" spans="1:2" x14ac:dyDescent="0.25">
      <c r="A39933" t="s">
        <v>39959</v>
      </c>
      <c r="B39933">
        <v>0.63</v>
      </c>
    </row>
    <row r="39934" spans="1:2" x14ac:dyDescent="0.25">
      <c r="A39934" t="s">
        <v>39960</v>
      </c>
      <c r="B39934">
        <v>-0.48986486499999998</v>
      </c>
    </row>
    <row r="39935" spans="1:2" x14ac:dyDescent="0.25">
      <c r="A39935" t="s">
        <v>39961</v>
      </c>
      <c r="B39935">
        <v>-0.47567567599999999</v>
      </c>
    </row>
    <row r="39936" spans="1:2" x14ac:dyDescent="0.25">
      <c r="A39936" t="s">
        <v>39962</v>
      </c>
      <c r="B39936">
        <v>-0.48378378399999999</v>
      </c>
    </row>
    <row r="39937" spans="1:2" x14ac:dyDescent="0.25">
      <c r="A39937" t="s">
        <v>39963</v>
      </c>
      <c r="B39937">
        <v>-0.48986486499999998</v>
      </c>
    </row>
    <row r="39938" spans="1:2" x14ac:dyDescent="0.25">
      <c r="A39938" t="s">
        <v>39964</v>
      </c>
      <c r="B39938">
        <v>-0.48783783800000002</v>
      </c>
    </row>
    <row r="39939" spans="1:2" x14ac:dyDescent="0.25">
      <c r="A39939" t="s">
        <v>39965</v>
      </c>
      <c r="B39939">
        <v>-0.46351351400000002</v>
      </c>
    </row>
    <row r="39940" spans="1:2" x14ac:dyDescent="0.25">
      <c r="A39940" t="s">
        <v>39966</v>
      </c>
      <c r="B39940">
        <v>0.53500000000000003</v>
      </c>
    </row>
    <row r="39941" spans="1:2" x14ac:dyDescent="0.25">
      <c r="A39941" t="s">
        <v>39967</v>
      </c>
      <c r="B39941">
        <v>0.73</v>
      </c>
    </row>
    <row r="39942" spans="1:2" x14ac:dyDescent="0.25">
      <c r="A39942" t="s">
        <v>39968</v>
      </c>
      <c r="B39942">
        <v>0.57999999999999996</v>
      </c>
    </row>
    <row r="39943" spans="1:2" x14ac:dyDescent="0.25">
      <c r="A39943" t="s">
        <v>39969</v>
      </c>
      <c r="B39943">
        <v>-0.469594595</v>
      </c>
    </row>
    <row r="39944" spans="1:2" x14ac:dyDescent="0.25">
      <c r="A39944" t="s">
        <v>39970</v>
      </c>
      <c r="B39944">
        <v>-0.48581081100000001</v>
      </c>
    </row>
    <row r="39945" spans="1:2" x14ac:dyDescent="0.25">
      <c r="A39945" t="s">
        <v>39971</v>
      </c>
      <c r="B39945">
        <v>0.79500000000000004</v>
      </c>
    </row>
    <row r="39946" spans="1:2" x14ac:dyDescent="0.25">
      <c r="A39946" t="s">
        <v>39972</v>
      </c>
      <c r="B39946">
        <v>-0.48581081100000001</v>
      </c>
    </row>
    <row r="39947" spans="1:2" x14ac:dyDescent="0.25">
      <c r="A39947" t="s">
        <v>39973</v>
      </c>
      <c r="B39947">
        <v>-0.48581081100000001</v>
      </c>
    </row>
    <row r="39948" spans="1:2" x14ac:dyDescent="0.25">
      <c r="A39948" t="s">
        <v>39974</v>
      </c>
      <c r="B39948">
        <v>-0.48243243200000002</v>
      </c>
    </row>
    <row r="39949" spans="1:2" x14ac:dyDescent="0.25">
      <c r="A39949" t="s">
        <v>39975</v>
      </c>
      <c r="B39949">
        <v>0.57999999999999996</v>
      </c>
    </row>
    <row r="39950" spans="1:2" x14ac:dyDescent="0.25">
      <c r="A39950" t="s">
        <v>39976</v>
      </c>
      <c r="B39950">
        <v>-0.48783783800000002</v>
      </c>
    </row>
    <row r="39951" spans="1:2" x14ac:dyDescent="0.25">
      <c r="A39951" t="s">
        <v>39977</v>
      </c>
      <c r="B39951">
        <v>-0.48986486499999998</v>
      </c>
    </row>
    <row r="39952" spans="1:2" x14ac:dyDescent="0.25">
      <c r="A39952" t="s">
        <v>39978</v>
      </c>
      <c r="B39952">
        <v>0.57999999999999996</v>
      </c>
    </row>
    <row r="39953" spans="1:2" x14ac:dyDescent="0.25">
      <c r="A39953" t="s">
        <v>39979</v>
      </c>
      <c r="B39953">
        <v>0.70499999999999996</v>
      </c>
    </row>
    <row r="39954" spans="1:2" x14ac:dyDescent="0.25">
      <c r="A39954" t="s">
        <v>39980</v>
      </c>
      <c r="B39954">
        <v>0.57499999999999996</v>
      </c>
    </row>
    <row r="39955" spans="1:2" x14ac:dyDescent="0.25">
      <c r="A39955" t="s">
        <v>39981</v>
      </c>
      <c r="B39955">
        <v>1</v>
      </c>
    </row>
    <row r="39956" spans="1:2" x14ac:dyDescent="0.25">
      <c r="A39956" t="s">
        <v>39982</v>
      </c>
      <c r="B39956">
        <v>0.57999999999999996</v>
      </c>
    </row>
    <row r="39957" spans="1:2" x14ac:dyDescent="0.25">
      <c r="A39957" t="s">
        <v>39983</v>
      </c>
      <c r="B39957">
        <v>0.6</v>
      </c>
    </row>
    <row r="39958" spans="1:2" x14ac:dyDescent="0.25">
      <c r="A39958" t="s">
        <v>39984</v>
      </c>
      <c r="B39958">
        <v>-0.48378378399999999</v>
      </c>
    </row>
    <row r="39959" spans="1:2" x14ac:dyDescent="0.25">
      <c r="A39959" t="s">
        <v>39985</v>
      </c>
      <c r="B39959">
        <v>-0.48581081100000001</v>
      </c>
    </row>
    <row r="39960" spans="1:2" x14ac:dyDescent="0.25">
      <c r="A39960" t="s">
        <v>39986</v>
      </c>
      <c r="B39960">
        <v>0.71499999999999997</v>
      </c>
    </row>
    <row r="39961" spans="1:2" x14ac:dyDescent="0.25">
      <c r="A39961" t="s">
        <v>39987</v>
      </c>
      <c r="B39961">
        <v>0.56999999999999995</v>
      </c>
    </row>
    <row r="39962" spans="1:2" x14ac:dyDescent="0.25">
      <c r="A39962" t="s">
        <v>39988</v>
      </c>
      <c r="B39962">
        <v>-0.48783783800000002</v>
      </c>
    </row>
    <row r="39963" spans="1:2" x14ac:dyDescent="0.25">
      <c r="A39963" t="s">
        <v>39989</v>
      </c>
      <c r="B39963">
        <v>-0.48986486499999998</v>
      </c>
    </row>
    <row r="39964" spans="1:2" x14ac:dyDescent="0.25">
      <c r="A39964" t="s">
        <v>39990</v>
      </c>
      <c r="B39964">
        <v>-0.486486486</v>
      </c>
    </row>
    <row r="39965" spans="1:2" x14ac:dyDescent="0.25">
      <c r="A39965" t="s">
        <v>39991</v>
      </c>
      <c r="B39965">
        <v>-0.47364864899999998</v>
      </c>
    </row>
    <row r="39966" spans="1:2" x14ac:dyDescent="0.25">
      <c r="A39966" t="s">
        <v>39992</v>
      </c>
      <c r="B39966">
        <v>0.63</v>
      </c>
    </row>
    <row r="39967" spans="1:2" x14ac:dyDescent="0.25">
      <c r="A39967" t="s">
        <v>39993</v>
      </c>
      <c r="B39967">
        <v>0.57999999999999996</v>
      </c>
    </row>
    <row r="39968" spans="1:2" x14ac:dyDescent="0.25">
      <c r="A39968" t="s">
        <v>39994</v>
      </c>
      <c r="B39968">
        <v>-0.48378378399999999</v>
      </c>
    </row>
    <row r="39969" spans="1:2" x14ac:dyDescent="0.25">
      <c r="A39969" t="s">
        <v>39995</v>
      </c>
      <c r="B39969">
        <v>-0.48986486499999998</v>
      </c>
    </row>
    <row r="39970" spans="1:2" x14ac:dyDescent="0.25">
      <c r="A39970" t="s">
        <v>39996</v>
      </c>
      <c r="B39970">
        <v>0.6</v>
      </c>
    </row>
    <row r="39971" spans="1:2" x14ac:dyDescent="0.25">
      <c r="A39971" t="s">
        <v>39997</v>
      </c>
      <c r="B39971">
        <v>0.52</v>
      </c>
    </row>
    <row r="39972" spans="1:2" x14ac:dyDescent="0.25">
      <c r="A39972" t="s">
        <v>39998</v>
      </c>
      <c r="B39972">
        <v>-0.46621621600000002</v>
      </c>
    </row>
    <row r="39973" spans="1:2" x14ac:dyDescent="0.25">
      <c r="A39973" t="s">
        <v>39999</v>
      </c>
      <c r="B39973">
        <v>0.56000000000000005</v>
      </c>
    </row>
    <row r="39974" spans="1:2" x14ac:dyDescent="0.25">
      <c r="A39974" t="s">
        <v>40000</v>
      </c>
      <c r="B39974">
        <v>0.65</v>
      </c>
    </row>
    <row r="39975" spans="1:2" x14ac:dyDescent="0.25">
      <c r="A39975" t="s">
        <v>40001</v>
      </c>
      <c r="B39975">
        <v>1</v>
      </c>
    </row>
    <row r="39976" spans="1:2" x14ac:dyDescent="0.25">
      <c r="A39976" t="s">
        <v>40002</v>
      </c>
      <c r="B39976">
        <v>0.59</v>
      </c>
    </row>
    <row r="39977" spans="1:2" x14ac:dyDescent="0.25">
      <c r="A39977" t="s">
        <v>40003</v>
      </c>
      <c r="B39977">
        <v>-0.48175675699999998</v>
      </c>
    </row>
    <row r="39978" spans="1:2" x14ac:dyDescent="0.25">
      <c r="A39978" t="s">
        <v>40004</v>
      </c>
      <c r="B39978">
        <v>0.51500000000000001</v>
      </c>
    </row>
    <row r="39979" spans="1:2" x14ac:dyDescent="0.25">
      <c r="A39979" t="s">
        <v>40005</v>
      </c>
      <c r="B39979">
        <v>0.98699999999999999</v>
      </c>
    </row>
    <row r="39980" spans="1:2" x14ac:dyDescent="0.25">
      <c r="A39980" t="s">
        <v>40006</v>
      </c>
      <c r="B39980">
        <v>0.91</v>
      </c>
    </row>
    <row r="39981" spans="1:2" x14ac:dyDescent="0.25">
      <c r="A39981" t="s">
        <v>40007</v>
      </c>
      <c r="B39981">
        <v>0.57999999999999996</v>
      </c>
    </row>
    <row r="39982" spans="1:2" x14ac:dyDescent="0.25">
      <c r="A39982" t="s">
        <v>40008</v>
      </c>
      <c r="B39982">
        <v>0.56999999999999995</v>
      </c>
    </row>
    <row r="39983" spans="1:2" x14ac:dyDescent="0.25">
      <c r="A39983" t="s">
        <v>40009</v>
      </c>
      <c r="B39983">
        <v>0.51</v>
      </c>
    </row>
    <row r="39984" spans="1:2" x14ac:dyDescent="0.25">
      <c r="A39984" t="s">
        <v>40010</v>
      </c>
      <c r="B39984">
        <v>0.48581081100000001</v>
      </c>
    </row>
    <row r="39985" spans="1:2" x14ac:dyDescent="0.25">
      <c r="A39985" t="s">
        <v>40011</v>
      </c>
      <c r="B39985">
        <v>-0.47162162200000002</v>
      </c>
    </row>
    <row r="39986" spans="1:2" x14ac:dyDescent="0.25">
      <c r="A39986" t="s">
        <v>40012</v>
      </c>
      <c r="B39986">
        <v>-0.48986486499999998</v>
      </c>
    </row>
    <row r="39987" spans="1:2" x14ac:dyDescent="0.25">
      <c r="A39987" t="s">
        <v>40013</v>
      </c>
      <c r="B39987">
        <v>0.57499999999999996</v>
      </c>
    </row>
    <row r="39988" spans="1:2" x14ac:dyDescent="0.25">
      <c r="A39988" t="s">
        <v>40014</v>
      </c>
      <c r="B39988">
        <v>-0.48986486499999998</v>
      </c>
    </row>
    <row r="39989" spans="1:2" x14ac:dyDescent="0.25">
      <c r="A39989" t="s">
        <v>40015</v>
      </c>
      <c r="B39989">
        <v>0.55500000000000005</v>
      </c>
    </row>
    <row r="39990" spans="1:2" x14ac:dyDescent="0.25">
      <c r="A39990" t="s">
        <v>40016</v>
      </c>
      <c r="B39990">
        <v>-0.48581081100000001</v>
      </c>
    </row>
    <row r="39991" spans="1:2" x14ac:dyDescent="0.25">
      <c r="A39991" t="s">
        <v>40017</v>
      </c>
      <c r="B39991">
        <v>0.57999999999999996</v>
      </c>
    </row>
    <row r="39992" spans="1:2" x14ac:dyDescent="0.25">
      <c r="A39992" t="s">
        <v>40018</v>
      </c>
      <c r="B39992">
        <v>-0.48378378399999999</v>
      </c>
    </row>
    <row r="39993" spans="1:2" x14ac:dyDescent="0.25">
      <c r="A39993" t="s">
        <v>40019</v>
      </c>
      <c r="B39993">
        <v>-0.48783783800000002</v>
      </c>
    </row>
    <row r="39994" spans="1:2" x14ac:dyDescent="0.25">
      <c r="A39994" t="s">
        <v>40020</v>
      </c>
      <c r="B39994">
        <v>-0.47567567599999999</v>
      </c>
    </row>
    <row r="39995" spans="1:2" x14ac:dyDescent="0.25">
      <c r="A39995" t="s">
        <v>40021</v>
      </c>
      <c r="B39995">
        <v>0.56499999999999995</v>
      </c>
    </row>
    <row r="39996" spans="1:2" x14ac:dyDescent="0.25">
      <c r="A39996" t="s">
        <v>40022</v>
      </c>
      <c r="B39996">
        <v>1</v>
      </c>
    </row>
    <row r="39997" spans="1:2" x14ac:dyDescent="0.25">
      <c r="A39997" t="s">
        <v>40023</v>
      </c>
      <c r="B39997">
        <v>0.98699999999999999</v>
      </c>
    </row>
    <row r="39998" spans="1:2" x14ac:dyDescent="0.25">
      <c r="A39998" t="s">
        <v>40024</v>
      </c>
      <c r="B39998">
        <v>0.58499999999999996</v>
      </c>
    </row>
    <row r="39999" spans="1:2" x14ac:dyDescent="0.25">
      <c r="A39999" t="s">
        <v>40025</v>
      </c>
      <c r="B39999">
        <v>0.59</v>
      </c>
    </row>
    <row r="40000" spans="1:2" x14ac:dyDescent="0.25">
      <c r="A40000" t="s">
        <v>40026</v>
      </c>
      <c r="B40000">
        <v>0.79</v>
      </c>
    </row>
    <row r="40001" spans="1:2" x14ac:dyDescent="0.25">
      <c r="A40001" t="s">
        <v>40027</v>
      </c>
      <c r="B40001">
        <v>-0.48783783800000002</v>
      </c>
    </row>
    <row r="40002" spans="1:2" x14ac:dyDescent="0.25">
      <c r="A40002" t="s">
        <v>40028</v>
      </c>
      <c r="B40002">
        <v>0.63</v>
      </c>
    </row>
    <row r="40003" spans="1:2" x14ac:dyDescent="0.25">
      <c r="A40003" t="s">
        <v>40029</v>
      </c>
      <c r="B40003">
        <v>0.98699999999999999</v>
      </c>
    </row>
    <row r="40004" spans="1:2" x14ac:dyDescent="0.25">
      <c r="A40004" t="s">
        <v>40030</v>
      </c>
      <c r="B40004">
        <v>0.61</v>
      </c>
    </row>
    <row r="40005" spans="1:2" x14ac:dyDescent="0.25">
      <c r="A40005" t="s">
        <v>40031</v>
      </c>
      <c r="B40005">
        <v>-0.47364864899999998</v>
      </c>
    </row>
    <row r="40006" spans="1:2" x14ac:dyDescent="0.25">
      <c r="A40006" t="s">
        <v>40032</v>
      </c>
      <c r="B40006">
        <v>-0.47837837799999999</v>
      </c>
    </row>
    <row r="40007" spans="1:2" x14ac:dyDescent="0.25">
      <c r="A40007" t="s">
        <v>40033</v>
      </c>
      <c r="B40007">
        <v>0.98699999999999999</v>
      </c>
    </row>
    <row r="40008" spans="1:2" x14ac:dyDescent="0.25">
      <c r="A40008" t="s">
        <v>40034</v>
      </c>
      <c r="B40008">
        <v>0.59499999999999997</v>
      </c>
    </row>
    <row r="40009" spans="1:2" x14ac:dyDescent="0.25">
      <c r="A40009" t="s">
        <v>40035</v>
      </c>
      <c r="B40009">
        <v>0.54</v>
      </c>
    </row>
    <row r="40010" spans="1:2" x14ac:dyDescent="0.25">
      <c r="A40010" t="s">
        <v>40036</v>
      </c>
      <c r="B40010">
        <v>0.56999999999999995</v>
      </c>
    </row>
    <row r="40011" spans="1:2" x14ac:dyDescent="0.25">
      <c r="A40011" t="s">
        <v>40037</v>
      </c>
      <c r="B40011">
        <v>0.6</v>
      </c>
    </row>
    <row r="40012" spans="1:2" x14ac:dyDescent="0.25">
      <c r="A40012" t="s">
        <v>40038</v>
      </c>
      <c r="B40012">
        <v>0.57999999999999996</v>
      </c>
    </row>
    <row r="40013" spans="1:2" x14ac:dyDescent="0.25">
      <c r="A40013" t="s">
        <v>40039</v>
      </c>
      <c r="B40013">
        <v>-0.47162162200000002</v>
      </c>
    </row>
    <row r="40014" spans="1:2" x14ac:dyDescent="0.25">
      <c r="A40014" t="s">
        <v>40040</v>
      </c>
      <c r="B40014">
        <v>0.57999999999999996</v>
      </c>
    </row>
    <row r="40015" spans="1:2" x14ac:dyDescent="0.25">
      <c r="A40015" t="s">
        <v>40041</v>
      </c>
      <c r="B40015">
        <v>-0.48581081100000001</v>
      </c>
    </row>
    <row r="40016" spans="1:2" x14ac:dyDescent="0.25">
      <c r="A40016" t="s">
        <v>40042</v>
      </c>
      <c r="B40016">
        <v>0.57499999999999996</v>
      </c>
    </row>
    <row r="40017" spans="1:2" x14ac:dyDescent="0.25">
      <c r="A40017" t="s">
        <v>40043</v>
      </c>
      <c r="B40017">
        <v>-0.48175675699999998</v>
      </c>
    </row>
    <row r="40018" spans="1:2" x14ac:dyDescent="0.25">
      <c r="A40018" t="s">
        <v>40044</v>
      </c>
      <c r="B40018">
        <v>0.66</v>
      </c>
    </row>
    <row r="40019" spans="1:2" x14ac:dyDescent="0.25">
      <c r="A40019" t="s">
        <v>40045</v>
      </c>
      <c r="B40019">
        <v>0.6</v>
      </c>
    </row>
    <row r="40020" spans="1:2" x14ac:dyDescent="0.25">
      <c r="A40020" t="s">
        <v>40046</v>
      </c>
      <c r="B40020">
        <v>-0.418918919</v>
      </c>
    </row>
    <row r="40021" spans="1:2" x14ac:dyDescent="0.25">
      <c r="A40021" t="s">
        <v>40047</v>
      </c>
      <c r="B40021">
        <v>-0.48040540500000001</v>
      </c>
    </row>
    <row r="40022" spans="1:2" x14ac:dyDescent="0.25">
      <c r="A40022" t="s">
        <v>40048</v>
      </c>
      <c r="B40022">
        <v>-0.47770270300000001</v>
      </c>
    </row>
    <row r="40023" spans="1:2" x14ac:dyDescent="0.25">
      <c r="A40023" t="s">
        <v>40049</v>
      </c>
      <c r="B40023">
        <v>-0.46554054099999997</v>
      </c>
    </row>
    <row r="40024" spans="1:2" x14ac:dyDescent="0.25">
      <c r="A40024" t="s">
        <v>40050</v>
      </c>
      <c r="B40024">
        <v>0.57999999999999996</v>
      </c>
    </row>
    <row r="40025" spans="1:2" x14ac:dyDescent="0.25">
      <c r="A40025" t="s">
        <v>40051</v>
      </c>
      <c r="B40025">
        <v>0.57999999999999996</v>
      </c>
    </row>
    <row r="40026" spans="1:2" x14ac:dyDescent="0.25">
      <c r="A40026" t="s">
        <v>40052</v>
      </c>
      <c r="B40026">
        <v>-0.48581081100000001</v>
      </c>
    </row>
    <row r="40027" spans="1:2" x14ac:dyDescent="0.25">
      <c r="A40027" t="s">
        <v>40053</v>
      </c>
      <c r="B40027">
        <v>0.57499999999999996</v>
      </c>
    </row>
    <row r="40028" spans="1:2" x14ac:dyDescent="0.25">
      <c r="A40028" t="s">
        <v>40054</v>
      </c>
      <c r="B40028">
        <v>0.56499999999999995</v>
      </c>
    </row>
    <row r="40029" spans="1:2" x14ac:dyDescent="0.25">
      <c r="A40029" t="s">
        <v>40055</v>
      </c>
      <c r="B40029">
        <v>0.57999999999999996</v>
      </c>
    </row>
    <row r="40030" spans="1:2" x14ac:dyDescent="0.25">
      <c r="A40030" t="s">
        <v>40056</v>
      </c>
      <c r="B40030">
        <v>-0.47162162200000002</v>
      </c>
    </row>
    <row r="40031" spans="1:2" x14ac:dyDescent="0.25">
      <c r="A40031" t="s">
        <v>40057</v>
      </c>
      <c r="B40031">
        <v>0.56000000000000005</v>
      </c>
    </row>
    <row r="40032" spans="1:2" x14ac:dyDescent="0.25">
      <c r="A40032" t="s">
        <v>40058</v>
      </c>
      <c r="B40032">
        <v>-0.48581081100000001</v>
      </c>
    </row>
    <row r="40033" spans="1:2" x14ac:dyDescent="0.25">
      <c r="A40033" t="s">
        <v>40059</v>
      </c>
      <c r="B40033">
        <v>0.61</v>
      </c>
    </row>
    <row r="40034" spans="1:2" x14ac:dyDescent="0.25">
      <c r="A40034" t="s">
        <v>40060</v>
      </c>
      <c r="B40034">
        <v>-0.48243243200000002</v>
      </c>
    </row>
    <row r="40035" spans="1:2" x14ac:dyDescent="0.25">
      <c r="A40035" t="s">
        <v>40061</v>
      </c>
      <c r="B40035">
        <v>0.56000000000000005</v>
      </c>
    </row>
    <row r="40036" spans="1:2" x14ac:dyDescent="0.25">
      <c r="A40036" t="s">
        <v>40062</v>
      </c>
      <c r="B40036">
        <v>-0.39054054100000002</v>
      </c>
    </row>
    <row r="40037" spans="1:2" x14ac:dyDescent="0.25">
      <c r="A40037" t="s">
        <v>40063</v>
      </c>
      <c r="B40037">
        <v>-0.47162162200000002</v>
      </c>
    </row>
    <row r="40038" spans="1:2" x14ac:dyDescent="0.25">
      <c r="A40038" t="s">
        <v>40064</v>
      </c>
      <c r="B40038">
        <v>-0.427027027</v>
      </c>
    </row>
    <row r="40039" spans="1:2" x14ac:dyDescent="0.25">
      <c r="A40039" t="s">
        <v>40065</v>
      </c>
      <c r="B40039">
        <v>-0.47770270300000001</v>
      </c>
    </row>
    <row r="40040" spans="1:2" x14ac:dyDescent="0.25">
      <c r="A40040" t="s">
        <v>40066</v>
      </c>
      <c r="B40040">
        <v>-0.48783783800000002</v>
      </c>
    </row>
    <row r="40041" spans="1:2" x14ac:dyDescent="0.25">
      <c r="A40041" t="s">
        <v>40067</v>
      </c>
      <c r="B40041">
        <v>-0.49662162199999998</v>
      </c>
    </row>
    <row r="40042" spans="1:2" x14ac:dyDescent="0.25">
      <c r="A40042" t="s">
        <v>40068</v>
      </c>
      <c r="B40042">
        <v>0.56000000000000005</v>
      </c>
    </row>
    <row r="40043" spans="1:2" x14ac:dyDescent="0.25">
      <c r="A40043" t="s">
        <v>40069</v>
      </c>
      <c r="B40043">
        <v>-0.47162162200000002</v>
      </c>
    </row>
    <row r="40044" spans="1:2" x14ac:dyDescent="0.25">
      <c r="A40044" t="s">
        <v>40070</v>
      </c>
      <c r="B40044">
        <v>0.77</v>
      </c>
    </row>
    <row r="40045" spans="1:2" x14ac:dyDescent="0.25">
      <c r="A40045" t="s">
        <v>40071</v>
      </c>
      <c r="B40045">
        <v>0.57999999999999996</v>
      </c>
    </row>
    <row r="40046" spans="1:2" x14ac:dyDescent="0.25">
      <c r="A40046" t="s">
        <v>40072</v>
      </c>
      <c r="B40046">
        <v>0.64</v>
      </c>
    </row>
    <row r="40047" spans="1:2" x14ac:dyDescent="0.25">
      <c r="A40047" t="s">
        <v>40073</v>
      </c>
      <c r="B40047">
        <v>-0.48378378399999999</v>
      </c>
    </row>
    <row r="40048" spans="1:2" x14ac:dyDescent="0.25">
      <c r="A40048" t="s">
        <v>40074</v>
      </c>
      <c r="B40048">
        <v>-0.47972973000000002</v>
      </c>
    </row>
    <row r="40049" spans="1:2" x14ac:dyDescent="0.25">
      <c r="A40049" t="s">
        <v>40075</v>
      </c>
      <c r="B40049">
        <v>-0.48378378399999999</v>
      </c>
    </row>
    <row r="40050" spans="1:2" x14ac:dyDescent="0.25">
      <c r="A40050" t="s">
        <v>40076</v>
      </c>
      <c r="B40050">
        <v>0.57999999999999996</v>
      </c>
    </row>
    <row r="40051" spans="1:2" x14ac:dyDescent="0.25">
      <c r="A40051" t="s">
        <v>40077</v>
      </c>
      <c r="B40051">
        <v>-0.47770270300000001</v>
      </c>
    </row>
    <row r="40052" spans="1:2" x14ac:dyDescent="0.25">
      <c r="A40052" t="s">
        <v>40078</v>
      </c>
      <c r="B40052">
        <v>-0.48986486499999998</v>
      </c>
    </row>
    <row r="40053" spans="1:2" x14ac:dyDescent="0.25">
      <c r="A40053" t="s">
        <v>40079</v>
      </c>
      <c r="B40053">
        <v>-0.48986486499999998</v>
      </c>
    </row>
    <row r="40054" spans="1:2" x14ac:dyDescent="0.25">
      <c r="A40054" t="s">
        <v>40080</v>
      </c>
      <c r="B40054">
        <v>-0.48175675699999998</v>
      </c>
    </row>
    <row r="40055" spans="1:2" x14ac:dyDescent="0.25">
      <c r="A40055" t="s">
        <v>40081</v>
      </c>
      <c r="B40055">
        <v>0.54</v>
      </c>
    </row>
    <row r="40056" spans="1:2" x14ac:dyDescent="0.25">
      <c r="A40056" t="s">
        <v>40082</v>
      </c>
      <c r="B40056">
        <v>0.57999999999999996</v>
      </c>
    </row>
    <row r="40057" spans="1:2" x14ac:dyDescent="0.25">
      <c r="A40057" t="s">
        <v>40083</v>
      </c>
      <c r="B40057">
        <v>-0.48581081100000001</v>
      </c>
    </row>
    <row r="40058" spans="1:2" x14ac:dyDescent="0.25">
      <c r="A40058" t="s">
        <v>40084</v>
      </c>
      <c r="B40058">
        <v>0.6</v>
      </c>
    </row>
    <row r="40059" spans="1:2" x14ac:dyDescent="0.25">
      <c r="A40059" t="s">
        <v>40085</v>
      </c>
      <c r="B40059">
        <v>0.6</v>
      </c>
    </row>
    <row r="40060" spans="1:2" x14ac:dyDescent="0.25">
      <c r="A40060" t="s">
        <v>40086</v>
      </c>
      <c r="B40060">
        <v>0.60499999999999998</v>
      </c>
    </row>
    <row r="40061" spans="1:2" x14ac:dyDescent="0.25">
      <c r="A40061" t="s">
        <v>40087</v>
      </c>
      <c r="B40061">
        <v>0.77</v>
      </c>
    </row>
    <row r="40062" spans="1:2" x14ac:dyDescent="0.25">
      <c r="A40062" t="s">
        <v>40088</v>
      </c>
      <c r="B40062">
        <v>-0.47364864899999998</v>
      </c>
    </row>
    <row r="40063" spans="1:2" x14ac:dyDescent="0.25">
      <c r="A40063" t="s">
        <v>40089</v>
      </c>
      <c r="B40063">
        <v>0.62</v>
      </c>
    </row>
    <row r="40064" spans="1:2" x14ac:dyDescent="0.25">
      <c r="A40064" t="s">
        <v>40090</v>
      </c>
      <c r="B40064">
        <v>-0.48986486499999998</v>
      </c>
    </row>
    <row r="40065" spans="1:2" x14ac:dyDescent="0.25">
      <c r="A40065" t="s">
        <v>40091</v>
      </c>
      <c r="B40065">
        <v>0.57499999999999996</v>
      </c>
    </row>
    <row r="40066" spans="1:2" x14ac:dyDescent="0.25">
      <c r="A40066" t="s">
        <v>40092</v>
      </c>
      <c r="B40066">
        <v>-0.48986486499999998</v>
      </c>
    </row>
    <row r="40067" spans="1:2" x14ac:dyDescent="0.25">
      <c r="A40067" t="s">
        <v>40093</v>
      </c>
      <c r="B40067">
        <v>-0.47770270300000001</v>
      </c>
    </row>
    <row r="40068" spans="1:2" x14ac:dyDescent="0.25">
      <c r="A40068" t="s">
        <v>40094</v>
      </c>
      <c r="B40068">
        <v>-0.48986486499999998</v>
      </c>
    </row>
    <row r="40069" spans="1:2" x14ac:dyDescent="0.25">
      <c r="A40069" t="s">
        <v>40095</v>
      </c>
      <c r="B40069">
        <v>-0.48783783800000002</v>
      </c>
    </row>
    <row r="40070" spans="1:2" x14ac:dyDescent="0.25">
      <c r="A40070" t="s">
        <v>40096</v>
      </c>
      <c r="B40070">
        <v>0.57999999999999996</v>
      </c>
    </row>
    <row r="40071" spans="1:2" x14ac:dyDescent="0.25">
      <c r="A40071" t="s">
        <v>40097</v>
      </c>
      <c r="B40071">
        <v>-0.48986486499999998</v>
      </c>
    </row>
    <row r="40072" spans="1:2" x14ac:dyDescent="0.25">
      <c r="A40072" t="s">
        <v>40098</v>
      </c>
      <c r="B40072">
        <v>-0.48986486499999998</v>
      </c>
    </row>
    <row r="40073" spans="1:2" x14ac:dyDescent="0.25">
      <c r="A40073" t="s">
        <v>40099</v>
      </c>
      <c r="B40073">
        <v>0.57999999999999996</v>
      </c>
    </row>
    <row r="40074" spans="1:2" x14ac:dyDescent="0.25">
      <c r="A40074" t="s">
        <v>40100</v>
      </c>
      <c r="B40074">
        <v>0.6</v>
      </c>
    </row>
    <row r="40075" spans="1:2" x14ac:dyDescent="0.25">
      <c r="A40075" t="s">
        <v>40101</v>
      </c>
      <c r="B40075">
        <v>-0.48783783800000002</v>
      </c>
    </row>
    <row r="40076" spans="1:2" x14ac:dyDescent="0.25">
      <c r="A40076" t="s">
        <v>40102</v>
      </c>
      <c r="B40076">
        <v>-0.48581081100000001</v>
      </c>
    </row>
    <row r="40077" spans="1:2" x14ac:dyDescent="0.25">
      <c r="A40077" t="s">
        <v>40103</v>
      </c>
      <c r="B40077">
        <v>0.6</v>
      </c>
    </row>
    <row r="40078" spans="1:2" x14ac:dyDescent="0.25">
      <c r="A40078" t="s">
        <v>40104</v>
      </c>
      <c r="B40078">
        <v>-0.48986486499999998</v>
      </c>
    </row>
    <row r="40079" spans="1:2" x14ac:dyDescent="0.25">
      <c r="A40079">
        <v>167529958</v>
      </c>
      <c r="B40079">
        <v>-0.48783783800000002</v>
      </c>
    </row>
    <row r="40080" spans="1:2" x14ac:dyDescent="0.25">
      <c r="A40080" t="s">
        <v>40105</v>
      </c>
      <c r="B40080">
        <v>-0.48783783800000002</v>
      </c>
    </row>
    <row r="40081" spans="1:2" x14ac:dyDescent="0.25">
      <c r="A40081" t="s">
        <v>40106</v>
      </c>
      <c r="B40081">
        <v>-0.48986486499999998</v>
      </c>
    </row>
    <row r="40082" spans="1:2" x14ac:dyDescent="0.25">
      <c r="A40082" t="s">
        <v>40107</v>
      </c>
      <c r="B40082">
        <v>-0.48378378399999999</v>
      </c>
    </row>
    <row r="40083" spans="1:2" x14ac:dyDescent="0.25">
      <c r="A40083" t="s">
        <v>40108</v>
      </c>
      <c r="B40083">
        <v>0.52500000000000002</v>
      </c>
    </row>
    <row r="40084" spans="1:2" x14ac:dyDescent="0.25">
      <c r="A40084" t="s">
        <v>40109</v>
      </c>
      <c r="B40084">
        <v>-0.47162162200000002</v>
      </c>
    </row>
    <row r="40085" spans="1:2" x14ac:dyDescent="0.25">
      <c r="A40085" t="s">
        <v>40110</v>
      </c>
      <c r="B40085">
        <v>-0.48986486499999998</v>
      </c>
    </row>
    <row r="40086" spans="1:2" x14ac:dyDescent="0.25">
      <c r="A40086" t="s">
        <v>40111</v>
      </c>
      <c r="B40086">
        <v>0.58499999999999996</v>
      </c>
    </row>
    <row r="40087" spans="1:2" x14ac:dyDescent="0.25">
      <c r="A40087" t="s">
        <v>40112</v>
      </c>
      <c r="B40087">
        <v>0.57499999999999996</v>
      </c>
    </row>
    <row r="40088" spans="1:2" x14ac:dyDescent="0.25">
      <c r="A40088" t="s">
        <v>40113</v>
      </c>
      <c r="B40088">
        <v>0.64</v>
      </c>
    </row>
    <row r="40089" spans="1:2" x14ac:dyDescent="0.25">
      <c r="A40089" t="s">
        <v>40114</v>
      </c>
      <c r="B40089">
        <v>0.57999999999999996</v>
      </c>
    </row>
    <row r="40090" spans="1:2" x14ac:dyDescent="0.25">
      <c r="A40090" t="s">
        <v>40115</v>
      </c>
      <c r="B40090">
        <v>0.56999999999999995</v>
      </c>
    </row>
    <row r="40091" spans="1:2" x14ac:dyDescent="0.25">
      <c r="A40091" t="s">
        <v>40116</v>
      </c>
      <c r="B40091">
        <v>0.57999999999999996</v>
      </c>
    </row>
    <row r="40092" spans="1:2" x14ac:dyDescent="0.25">
      <c r="A40092" t="s">
        <v>40117</v>
      </c>
      <c r="B40092">
        <v>0.59499999999999997</v>
      </c>
    </row>
    <row r="40093" spans="1:2" x14ac:dyDescent="0.25">
      <c r="A40093" t="s">
        <v>40118</v>
      </c>
      <c r="B40093">
        <v>0.74</v>
      </c>
    </row>
    <row r="40094" spans="1:2" x14ac:dyDescent="0.25">
      <c r="A40094" t="s">
        <v>40119</v>
      </c>
      <c r="B40094">
        <v>0.56499999999999995</v>
      </c>
    </row>
    <row r="40095" spans="1:2" x14ac:dyDescent="0.25">
      <c r="A40095" t="s">
        <v>40120</v>
      </c>
      <c r="B40095">
        <v>0.68500000000000005</v>
      </c>
    </row>
    <row r="40096" spans="1:2" x14ac:dyDescent="0.25">
      <c r="A40096" t="s">
        <v>40121</v>
      </c>
      <c r="B40096">
        <v>-0.48783783800000002</v>
      </c>
    </row>
    <row r="40097" spans="1:2" x14ac:dyDescent="0.25">
      <c r="A40097" t="s">
        <v>40122</v>
      </c>
      <c r="B40097">
        <v>-0.48986486499999998</v>
      </c>
    </row>
    <row r="40098" spans="1:2" x14ac:dyDescent="0.25">
      <c r="A40098" t="s">
        <v>40123</v>
      </c>
      <c r="B40098">
        <v>0.98699999999999999</v>
      </c>
    </row>
    <row r="40099" spans="1:2" x14ac:dyDescent="0.25">
      <c r="A40099" t="s">
        <v>40124</v>
      </c>
      <c r="B40099">
        <v>-0.48986486499999998</v>
      </c>
    </row>
    <row r="40100" spans="1:2" x14ac:dyDescent="0.25">
      <c r="A40100" t="s">
        <v>40125</v>
      </c>
      <c r="B40100">
        <v>0.57999999999999996</v>
      </c>
    </row>
    <row r="40101" spans="1:2" x14ac:dyDescent="0.25">
      <c r="A40101" t="s">
        <v>40126</v>
      </c>
      <c r="B40101">
        <v>0.87</v>
      </c>
    </row>
    <row r="40102" spans="1:2" x14ac:dyDescent="0.25">
      <c r="A40102" t="s">
        <v>40127</v>
      </c>
      <c r="B40102">
        <v>-0.48175675699999998</v>
      </c>
    </row>
    <row r="40103" spans="1:2" x14ac:dyDescent="0.25">
      <c r="A40103" t="s">
        <v>40128</v>
      </c>
      <c r="B40103">
        <v>-0.48581081100000001</v>
      </c>
    </row>
    <row r="40104" spans="1:2" x14ac:dyDescent="0.25">
      <c r="A40104" t="s">
        <v>40129</v>
      </c>
      <c r="B40104">
        <v>0.6</v>
      </c>
    </row>
    <row r="40105" spans="1:2" x14ac:dyDescent="0.25">
      <c r="A40105" t="s">
        <v>40130</v>
      </c>
      <c r="B40105">
        <v>0.56999999999999995</v>
      </c>
    </row>
    <row r="40106" spans="1:2" x14ac:dyDescent="0.25">
      <c r="A40106" t="s">
        <v>40131</v>
      </c>
      <c r="B40106">
        <v>-0.48783783800000002</v>
      </c>
    </row>
    <row r="40107" spans="1:2" x14ac:dyDescent="0.25">
      <c r="A40107" t="s">
        <v>40132</v>
      </c>
      <c r="B40107">
        <v>0.63500000000000001</v>
      </c>
    </row>
    <row r="40108" spans="1:2" x14ac:dyDescent="0.25">
      <c r="A40108" t="s">
        <v>40133</v>
      </c>
      <c r="B40108">
        <v>-0.48581081100000001</v>
      </c>
    </row>
    <row r="40109" spans="1:2" x14ac:dyDescent="0.25">
      <c r="A40109" t="s">
        <v>40134</v>
      </c>
      <c r="B40109">
        <v>-0.48986486499999998</v>
      </c>
    </row>
    <row r="40110" spans="1:2" x14ac:dyDescent="0.25">
      <c r="A40110" t="s">
        <v>40135</v>
      </c>
      <c r="B40110">
        <v>0.81499999999999995</v>
      </c>
    </row>
    <row r="40111" spans="1:2" x14ac:dyDescent="0.25">
      <c r="A40111" t="s">
        <v>40136</v>
      </c>
      <c r="B40111">
        <v>-0.48581081100000001</v>
      </c>
    </row>
    <row r="40112" spans="1:2" x14ac:dyDescent="0.25">
      <c r="A40112" t="s">
        <v>40137</v>
      </c>
      <c r="B40112">
        <v>0.59</v>
      </c>
    </row>
    <row r="40113" spans="1:2" x14ac:dyDescent="0.25">
      <c r="A40113" t="s">
        <v>40138</v>
      </c>
      <c r="B40113">
        <v>-0.48986486499999998</v>
      </c>
    </row>
    <row r="40114" spans="1:2" x14ac:dyDescent="0.25">
      <c r="A40114" t="s">
        <v>40139</v>
      </c>
      <c r="B40114">
        <v>0.58499999999999996</v>
      </c>
    </row>
    <row r="40115" spans="1:2" x14ac:dyDescent="0.25">
      <c r="A40115" t="s">
        <v>40140</v>
      </c>
      <c r="B40115">
        <v>0.57999999999999996</v>
      </c>
    </row>
    <row r="40116" spans="1:2" x14ac:dyDescent="0.25">
      <c r="A40116" t="s">
        <v>40141</v>
      </c>
      <c r="B40116">
        <v>0.60499999999999998</v>
      </c>
    </row>
    <row r="40117" spans="1:2" x14ac:dyDescent="0.25">
      <c r="A40117" t="s">
        <v>40142</v>
      </c>
      <c r="B40117">
        <v>-0.48581081100000001</v>
      </c>
    </row>
    <row r="40118" spans="1:2" x14ac:dyDescent="0.25">
      <c r="A40118" t="s">
        <v>40143</v>
      </c>
      <c r="B40118">
        <v>-0.48986486499999998</v>
      </c>
    </row>
    <row r="40119" spans="1:2" x14ac:dyDescent="0.25">
      <c r="A40119" t="s">
        <v>40144</v>
      </c>
      <c r="B40119">
        <v>-0.48986486499999998</v>
      </c>
    </row>
    <row r="40120" spans="1:2" x14ac:dyDescent="0.25">
      <c r="A40120" t="s">
        <v>40145</v>
      </c>
      <c r="B40120">
        <v>0.57999999999999996</v>
      </c>
    </row>
    <row r="40121" spans="1:2" x14ac:dyDescent="0.25">
      <c r="A40121" t="s">
        <v>40146</v>
      </c>
      <c r="B40121">
        <v>0.56999999999999995</v>
      </c>
    </row>
    <row r="40122" spans="1:2" x14ac:dyDescent="0.25">
      <c r="A40122" t="s">
        <v>40147</v>
      </c>
      <c r="B40122">
        <v>0.98699999999999999</v>
      </c>
    </row>
    <row r="40123" spans="1:2" x14ac:dyDescent="0.25">
      <c r="A40123" t="s">
        <v>40148</v>
      </c>
      <c r="B40123">
        <v>0.56499999999999995</v>
      </c>
    </row>
    <row r="40124" spans="1:2" x14ac:dyDescent="0.25">
      <c r="A40124" t="s">
        <v>40149</v>
      </c>
      <c r="B40124">
        <v>0.69499999999999995</v>
      </c>
    </row>
    <row r="40125" spans="1:2" x14ac:dyDescent="0.25">
      <c r="A40125" t="s">
        <v>40150</v>
      </c>
      <c r="B40125">
        <v>-0.46148648599999997</v>
      </c>
    </row>
    <row r="40126" spans="1:2" x14ac:dyDescent="0.25">
      <c r="A40126" t="s">
        <v>40151</v>
      </c>
      <c r="B40126">
        <v>0.56499999999999995</v>
      </c>
    </row>
    <row r="40127" spans="1:2" x14ac:dyDescent="0.25">
      <c r="A40127" t="s">
        <v>40152</v>
      </c>
      <c r="B40127">
        <v>-0.47770270300000001</v>
      </c>
    </row>
    <row r="40128" spans="1:2" x14ac:dyDescent="0.25">
      <c r="A40128" t="s">
        <v>40153</v>
      </c>
      <c r="B40128">
        <v>0.56999999999999995</v>
      </c>
    </row>
    <row r="40129" spans="1:2" x14ac:dyDescent="0.25">
      <c r="A40129" t="s">
        <v>40154</v>
      </c>
      <c r="B40129">
        <v>-0.48581081100000001</v>
      </c>
    </row>
    <row r="40130" spans="1:2" x14ac:dyDescent="0.25">
      <c r="A40130" t="s">
        <v>40155</v>
      </c>
      <c r="B40130">
        <v>0.66</v>
      </c>
    </row>
    <row r="40131" spans="1:2" x14ac:dyDescent="0.25">
      <c r="A40131" t="s">
        <v>40156</v>
      </c>
      <c r="B40131">
        <v>0.57999999999999996</v>
      </c>
    </row>
    <row r="40132" spans="1:2" x14ac:dyDescent="0.25">
      <c r="A40132" t="s">
        <v>40157</v>
      </c>
      <c r="B40132">
        <v>0.54</v>
      </c>
    </row>
    <row r="40133" spans="1:2" x14ac:dyDescent="0.25">
      <c r="A40133" t="s">
        <v>40158</v>
      </c>
      <c r="B40133">
        <v>-0.48378378399999999</v>
      </c>
    </row>
    <row r="40134" spans="1:2" x14ac:dyDescent="0.25">
      <c r="A40134" t="s">
        <v>40159</v>
      </c>
      <c r="B40134">
        <v>-0.48986486499999998</v>
      </c>
    </row>
    <row r="40135" spans="1:2" x14ac:dyDescent="0.25">
      <c r="A40135" t="s">
        <v>40160</v>
      </c>
      <c r="B40135">
        <v>-0.47770270300000001</v>
      </c>
    </row>
    <row r="40136" spans="1:2" x14ac:dyDescent="0.25">
      <c r="A40136" t="s">
        <v>40161</v>
      </c>
      <c r="B40136">
        <v>-0.48986486499999998</v>
      </c>
    </row>
    <row r="40137" spans="1:2" x14ac:dyDescent="0.25">
      <c r="A40137" t="s">
        <v>40162</v>
      </c>
      <c r="B40137">
        <v>0.57999999999999996</v>
      </c>
    </row>
    <row r="40138" spans="1:2" x14ac:dyDescent="0.25">
      <c r="A40138" t="s">
        <v>40163</v>
      </c>
      <c r="B40138">
        <v>0.65500000000000003</v>
      </c>
    </row>
    <row r="40139" spans="1:2" x14ac:dyDescent="0.25">
      <c r="A40139" t="s">
        <v>40164</v>
      </c>
      <c r="B40139">
        <v>-0.48581081100000001</v>
      </c>
    </row>
    <row r="40140" spans="1:2" x14ac:dyDescent="0.25">
      <c r="A40140" t="s">
        <v>40165</v>
      </c>
      <c r="B40140">
        <v>-0.48783783800000002</v>
      </c>
    </row>
    <row r="40141" spans="1:2" x14ac:dyDescent="0.25">
      <c r="A40141" t="s">
        <v>40166</v>
      </c>
      <c r="B40141">
        <v>-0.48986486499999998</v>
      </c>
    </row>
    <row r="40142" spans="1:2" x14ac:dyDescent="0.25">
      <c r="A40142" t="s">
        <v>40167</v>
      </c>
      <c r="B40142">
        <v>-0.47770270300000001</v>
      </c>
    </row>
    <row r="40143" spans="1:2" x14ac:dyDescent="0.25">
      <c r="A40143" t="s">
        <v>40168</v>
      </c>
      <c r="B40143">
        <v>0.6</v>
      </c>
    </row>
    <row r="40144" spans="1:2" x14ac:dyDescent="0.25">
      <c r="A40144" t="s">
        <v>40169</v>
      </c>
      <c r="B40144">
        <v>-0.47770270300000001</v>
      </c>
    </row>
    <row r="40145" spans="1:2" x14ac:dyDescent="0.25">
      <c r="A40145" t="s">
        <v>40170</v>
      </c>
      <c r="B40145">
        <v>-0.48175675699999998</v>
      </c>
    </row>
    <row r="40146" spans="1:2" x14ac:dyDescent="0.25">
      <c r="A40146" t="s">
        <v>40171</v>
      </c>
      <c r="B40146">
        <v>0.57999999999999996</v>
      </c>
    </row>
    <row r="40147" spans="1:2" x14ac:dyDescent="0.25">
      <c r="A40147" t="s">
        <v>40172</v>
      </c>
      <c r="B40147">
        <v>0.57499999999999996</v>
      </c>
    </row>
    <row r="40148" spans="1:2" x14ac:dyDescent="0.25">
      <c r="A40148" t="s">
        <v>40173</v>
      </c>
      <c r="B40148">
        <v>-0.48581081100000001</v>
      </c>
    </row>
    <row r="40149" spans="1:2" x14ac:dyDescent="0.25">
      <c r="A40149" t="s">
        <v>40174</v>
      </c>
      <c r="B40149">
        <v>-0.48986486499999998</v>
      </c>
    </row>
    <row r="40150" spans="1:2" x14ac:dyDescent="0.25">
      <c r="A40150" t="s">
        <v>40175</v>
      </c>
      <c r="B40150">
        <v>0.55500000000000005</v>
      </c>
    </row>
    <row r="40151" spans="1:2" x14ac:dyDescent="0.25">
      <c r="A40151" t="s">
        <v>40176</v>
      </c>
      <c r="B40151">
        <v>0.59499999999999997</v>
      </c>
    </row>
    <row r="40152" spans="1:2" x14ac:dyDescent="0.25">
      <c r="A40152" t="s">
        <v>40177</v>
      </c>
      <c r="B40152">
        <v>0.57499999999999996</v>
      </c>
    </row>
    <row r="40153" spans="1:2" x14ac:dyDescent="0.25">
      <c r="A40153" t="s">
        <v>40178</v>
      </c>
      <c r="B40153">
        <v>-0.48581081100000001</v>
      </c>
    </row>
    <row r="40154" spans="1:2" x14ac:dyDescent="0.25">
      <c r="A40154" t="s">
        <v>40179</v>
      </c>
      <c r="B40154">
        <v>0.63500000000000001</v>
      </c>
    </row>
    <row r="40155" spans="1:2" x14ac:dyDescent="0.25">
      <c r="A40155" t="s">
        <v>40180</v>
      </c>
      <c r="B40155">
        <v>0.98699999999999999</v>
      </c>
    </row>
    <row r="40156" spans="1:2" x14ac:dyDescent="0.25">
      <c r="A40156" t="s">
        <v>40181</v>
      </c>
      <c r="B40156">
        <v>-0.48175675699999998</v>
      </c>
    </row>
    <row r="40157" spans="1:2" x14ac:dyDescent="0.25">
      <c r="A40157" t="s">
        <v>40182</v>
      </c>
      <c r="B40157">
        <v>-0.490540541</v>
      </c>
    </row>
    <row r="40158" spans="1:2" x14ac:dyDescent="0.25">
      <c r="A40158" t="s">
        <v>40183</v>
      </c>
      <c r="B40158">
        <v>0.57499999999999996</v>
      </c>
    </row>
    <row r="40159" spans="1:2" x14ac:dyDescent="0.25">
      <c r="A40159" t="s">
        <v>40184</v>
      </c>
      <c r="B40159">
        <v>0.57999999999999996</v>
      </c>
    </row>
    <row r="40160" spans="1:2" x14ac:dyDescent="0.25">
      <c r="A40160" t="s">
        <v>40185</v>
      </c>
      <c r="B40160">
        <v>0.54500000000000004</v>
      </c>
    </row>
    <row r="40161" spans="1:2" x14ac:dyDescent="0.25">
      <c r="A40161" t="s">
        <v>40186</v>
      </c>
      <c r="B40161">
        <v>0.755</v>
      </c>
    </row>
    <row r="40162" spans="1:2" x14ac:dyDescent="0.25">
      <c r="A40162" t="s">
        <v>40187</v>
      </c>
      <c r="B40162">
        <v>0.6</v>
      </c>
    </row>
    <row r="40163" spans="1:2" x14ac:dyDescent="0.25">
      <c r="A40163" t="s">
        <v>40188</v>
      </c>
      <c r="B40163">
        <v>0.56999999999999995</v>
      </c>
    </row>
    <row r="40164" spans="1:2" x14ac:dyDescent="0.25">
      <c r="A40164" t="s">
        <v>40189</v>
      </c>
      <c r="B40164">
        <v>-0.48581081100000001</v>
      </c>
    </row>
    <row r="40165" spans="1:2" x14ac:dyDescent="0.25">
      <c r="A40165" t="s">
        <v>40190</v>
      </c>
      <c r="B40165">
        <v>-0.48986486499999998</v>
      </c>
    </row>
    <row r="40166" spans="1:2" x14ac:dyDescent="0.25">
      <c r="A40166" t="s">
        <v>40191</v>
      </c>
      <c r="B40166">
        <v>-0.48986486499999998</v>
      </c>
    </row>
    <row r="40167" spans="1:2" x14ac:dyDescent="0.25">
      <c r="A40167" t="s">
        <v>40192</v>
      </c>
      <c r="B40167">
        <v>-0.48783783800000002</v>
      </c>
    </row>
    <row r="40168" spans="1:2" x14ac:dyDescent="0.25">
      <c r="A40168" t="s">
        <v>40193</v>
      </c>
      <c r="B40168">
        <v>0.62</v>
      </c>
    </row>
    <row r="40169" spans="1:2" x14ac:dyDescent="0.25">
      <c r="A40169" t="s">
        <v>40194</v>
      </c>
      <c r="B40169">
        <v>-0.48986486499999998</v>
      </c>
    </row>
    <row r="40170" spans="1:2" x14ac:dyDescent="0.25">
      <c r="A40170" t="s">
        <v>40195</v>
      </c>
      <c r="B40170">
        <v>0.57499999999999996</v>
      </c>
    </row>
    <row r="40171" spans="1:2" x14ac:dyDescent="0.25">
      <c r="A40171" t="s">
        <v>40196</v>
      </c>
      <c r="B40171">
        <v>0.63500000000000001</v>
      </c>
    </row>
    <row r="40172" spans="1:2" x14ac:dyDescent="0.25">
      <c r="A40172" t="s">
        <v>40197</v>
      </c>
      <c r="B40172">
        <v>-0.48378378399999999</v>
      </c>
    </row>
    <row r="40173" spans="1:2" x14ac:dyDescent="0.25">
      <c r="A40173" t="s">
        <v>40198</v>
      </c>
      <c r="B40173">
        <v>0.69499999999999995</v>
      </c>
    </row>
    <row r="40174" spans="1:2" x14ac:dyDescent="0.25">
      <c r="A40174" t="s">
        <v>40199</v>
      </c>
      <c r="B40174">
        <v>0.56999999999999995</v>
      </c>
    </row>
    <row r="40175" spans="1:2" x14ac:dyDescent="0.25">
      <c r="A40175" t="s">
        <v>40200</v>
      </c>
      <c r="B40175">
        <v>0.57999999999999996</v>
      </c>
    </row>
    <row r="40176" spans="1:2" x14ac:dyDescent="0.25">
      <c r="A40176" t="s">
        <v>40201</v>
      </c>
      <c r="B40176">
        <v>0.62</v>
      </c>
    </row>
    <row r="40177" spans="1:2" x14ac:dyDescent="0.25">
      <c r="A40177" t="s">
        <v>40202</v>
      </c>
      <c r="B40177">
        <v>0.98699999999999999</v>
      </c>
    </row>
    <row r="40178" spans="1:2" x14ac:dyDescent="0.25">
      <c r="A40178" t="s">
        <v>40203</v>
      </c>
      <c r="B40178">
        <v>0.58499999999999996</v>
      </c>
    </row>
    <row r="40179" spans="1:2" x14ac:dyDescent="0.25">
      <c r="A40179" t="s">
        <v>40204</v>
      </c>
      <c r="B40179">
        <v>0.71</v>
      </c>
    </row>
    <row r="40180" spans="1:2" x14ac:dyDescent="0.25">
      <c r="A40180" t="s">
        <v>40205</v>
      </c>
      <c r="B40180">
        <v>-0.46351351400000002</v>
      </c>
    </row>
    <row r="40181" spans="1:2" x14ac:dyDescent="0.25">
      <c r="A40181" t="s">
        <v>40206</v>
      </c>
      <c r="B40181">
        <v>-0.48783783800000002</v>
      </c>
    </row>
    <row r="40182" spans="1:2" x14ac:dyDescent="0.25">
      <c r="A40182" t="s">
        <v>40207</v>
      </c>
      <c r="B40182">
        <v>0.59499999999999997</v>
      </c>
    </row>
    <row r="40183" spans="1:2" x14ac:dyDescent="0.25">
      <c r="A40183" t="s">
        <v>40208</v>
      </c>
      <c r="B40183">
        <v>0.57499999999999996</v>
      </c>
    </row>
    <row r="40184" spans="1:2" x14ac:dyDescent="0.25">
      <c r="A40184" t="s">
        <v>40209</v>
      </c>
      <c r="B40184">
        <v>0.59499999999999997</v>
      </c>
    </row>
    <row r="40185" spans="1:2" x14ac:dyDescent="0.25">
      <c r="A40185" t="s">
        <v>40210</v>
      </c>
      <c r="B40185">
        <v>-0.48986486499999998</v>
      </c>
    </row>
    <row r="40186" spans="1:2" x14ac:dyDescent="0.25">
      <c r="A40186" t="s">
        <v>40211</v>
      </c>
      <c r="B40186">
        <v>0.6</v>
      </c>
    </row>
    <row r="40187" spans="1:2" x14ac:dyDescent="0.25">
      <c r="A40187" t="s">
        <v>40212</v>
      </c>
      <c r="B40187">
        <v>0.92</v>
      </c>
    </row>
    <row r="40188" spans="1:2" x14ac:dyDescent="0.25">
      <c r="A40188" t="s">
        <v>40213</v>
      </c>
      <c r="B40188">
        <v>0.57499999999999996</v>
      </c>
    </row>
    <row r="40189" spans="1:2" x14ac:dyDescent="0.25">
      <c r="A40189" t="s">
        <v>40214</v>
      </c>
      <c r="B40189">
        <v>0.57999999999999996</v>
      </c>
    </row>
    <row r="40190" spans="1:2" x14ac:dyDescent="0.25">
      <c r="A40190" t="s">
        <v>40215</v>
      </c>
      <c r="B40190">
        <v>0.57499999999999996</v>
      </c>
    </row>
    <row r="40191" spans="1:2" x14ac:dyDescent="0.25">
      <c r="A40191" t="s">
        <v>40216</v>
      </c>
      <c r="B40191">
        <v>0.56499999999999995</v>
      </c>
    </row>
    <row r="40192" spans="1:2" x14ac:dyDescent="0.25">
      <c r="A40192" t="s">
        <v>40217</v>
      </c>
      <c r="B40192">
        <v>-0.48986486499999998</v>
      </c>
    </row>
    <row r="40193" spans="1:2" x14ac:dyDescent="0.25">
      <c r="A40193" t="s">
        <v>40218</v>
      </c>
      <c r="B40193">
        <v>0.83</v>
      </c>
    </row>
    <row r="40194" spans="1:2" x14ac:dyDescent="0.25">
      <c r="A40194" t="s">
        <v>40219</v>
      </c>
      <c r="B40194">
        <v>0.56999999999999995</v>
      </c>
    </row>
    <row r="40195" spans="1:2" x14ac:dyDescent="0.25">
      <c r="A40195" t="s">
        <v>40220</v>
      </c>
      <c r="B40195">
        <v>0.57499999999999996</v>
      </c>
    </row>
    <row r="40196" spans="1:2" x14ac:dyDescent="0.25">
      <c r="A40196" t="s">
        <v>40221</v>
      </c>
      <c r="B40196">
        <v>0.63500000000000001</v>
      </c>
    </row>
    <row r="40197" spans="1:2" x14ac:dyDescent="0.25">
      <c r="A40197" t="s">
        <v>40222</v>
      </c>
      <c r="B40197">
        <v>0.98699999999999999</v>
      </c>
    </row>
    <row r="40198" spans="1:2" x14ac:dyDescent="0.25">
      <c r="A40198" t="s">
        <v>40223</v>
      </c>
      <c r="B40198">
        <v>0.54</v>
      </c>
    </row>
    <row r="40199" spans="1:2" x14ac:dyDescent="0.25">
      <c r="A40199" t="s">
        <v>40224</v>
      </c>
      <c r="B40199">
        <v>0.57499999999999996</v>
      </c>
    </row>
    <row r="40200" spans="1:2" x14ac:dyDescent="0.25">
      <c r="A40200" t="s">
        <v>40225</v>
      </c>
      <c r="B40200">
        <v>0.59499999999999997</v>
      </c>
    </row>
    <row r="40201" spans="1:2" x14ac:dyDescent="0.25">
      <c r="A40201" t="s">
        <v>40226</v>
      </c>
      <c r="B40201">
        <v>0.6</v>
      </c>
    </row>
    <row r="40202" spans="1:2" x14ac:dyDescent="0.25">
      <c r="A40202" t="s">
        <v>40227</v>
      </c>
      <c r="B40202">
        <v>0.57499999999999996</v>
      </c>
    </row>
    <row r="40203" spans="1:2" x14ac:dyDescent="0.25">
      <c r="A40203" t="s">
        <v>40228</v>
      </c>
      <c r="B40203">
        <v>-0.48986486499999998</v>
      </c>
    </row>
    <row r="40204" spans="1:2" x14ac:dyDescent="0.25">
      <c r="A40204" t="s">
        <v>40229</v>
      </c>
      <c r="B40204">
        <v>-0.48175675699999998</v>
      </c>
    </row>
    <row r="40205" spans="1:2" x14ac:dyDescent="0.25">
      <c r="A40205" t="s">
        <v>40230</v>
      </c>
      <c r="B40205">
        <v>0.96</v>
      </c>
    </row>
    <row r="40206" spans="1:2" x14ac:dyDescent="0.25">
      <c r="A40206" t="s">
        <v>40231</v>
      </c>
      <c r="B40206">
        <v>0.6</v>
      </c>
    </row>
    <row r="40207" spans="1:2" x14ac:dyDescent="0.25">
      <c r="A40207" t="s">
        <v>40232</v>
      </c>
      <c r="B40207">
        <v>-0.48986486499999998</v>
      </c>
    </row>
    <row r="40208" spans="1:2" x14ac:dyDescent="0.25">
      <c r="A40208" t="s">
        <v>40233</v>
      </c>
      <c r="B40208">
        <v>0.57499999999999996</v>
      </c>
    </row>
    <row r="40209" spans="1:2" x14ac:dyDescent="0.25">
      <c r="A40209" t="s">
        <v>40234</v>
      </c>
      <c r="B40209">
        <v>-0.48378378399999999</v>
      </c>
    </row>
    <row r="40210" spans="1:2" x14ac:dyDescent="0.25">
      <c r="A40210" t="s">
        <v>40235</v>
      </c>
      <c r="B40210">
        <v>-0.48175675699999998</v>
      </c>
    </row>
    <row r="40211" spans="1:2" x14ac:dyDescent="0.25">
      <c r="A40211" t="s">
        <v>40236</v>
      </c>
      <c r="B40211">
        <v>-0.48986486499999998</v>
      </c>
    </row>
    <row r="40212" spans="1:2" x14ac:dyDescent="0.25">
      <c r="A40212" t="s">
        <v>40237</v>
      </c>
      <c r="B40212">
        <v>0.56999999999999995</v>
      </c>
    </row>
    <row r="40213" spans="1:2" x14ac:dyDescent="0.25">
      <c r="A40213" t="s">
        <v>40238</v>
      </c>
      <c r="B40213">
        <v>-0.48986486499999998</v>
      </c>
    </row>
    <row r="40214" spans="1:2" x14ac:dyDescent="0.25">
      <c r="A40214" t="s">
        <v>40239</v>
      </c>
      <c r="B40214">
        <v>-0.48986486499999998</v>
      </c>
    </row>
    <row r="40215" spans="1:2" x14ac:dyDescent="0.25">
      <c r="A40215" t="s">
        <v>40240</v>
      </c>
      <c r="B40215">
        <v>-0.47770270300000001</v>
      </c>
    </row>
    <row r="40216" spans="1:2" x14ac:dyDescent="0.25">
      <c r="A40216" t="s">
        <v>40241</v>
      </c>
      <c r="B40216">
        <v>-0.48378378399999999</v>
      </c>
    </row>
    <row r="40217" spans="1:2" x14ac:dyDescent="0.25">
      <c r="A40217" t="s">
        <v>40242</v>
      </c>
      <c r="B40217">
        <v>-0.46351351400000002</v>
      </c>
    </row>
    <row r="40218" spans="1:2" x14ac:dyDescent="0.25">
      <c r="A40218" t="s">
        <v>40243</v>
      </c>
      <c r="B40218">
        <v>0.98699999999999999</v>
      </c>
    </row>
    <row r="40219" spans="1:2" x14ac:dyDescent="0.25">
      <c r="A40219" t="s">
        <v>40244</v>
      </c>
      <c r="B40219">
        <v>0.66</v>
      </c>
    </row>
    <row r="40220" spans="1:2" x14ac:dyDescent="0.25">
      <c r="A40220" t="s">
        <v>40245</v>
      </c>
      <c r="B40220">
        <v>-0.48783783800000002</v>
      </c>
    </row>
    <row r="40221" spans="1:2" x14ac:dyDescent="0.25">
      <c r="A40221" t="s">
        <v>40246</v>
      </c>
      <c r="B40221">
        <v>0.61</v>
      </c>
    </row>
    <row r="40222" spans="1:2" x14ac:dyDescent="0.25">
      <c r="A40222" t="s">
        <v>40247</v>
      </c>
      <c r="B40222">
        <v>0.52500000000000002</v>
      </c>
    </row>
    <row r="40223" spans="1:2" x14ac:dyDescent="0.25">
      <c r="A40223" t="s">
        <v>40248</v>
      </c>
      <c r="B40223">
        <v>0.65500000000000003</v>
      </c>
    </row>
    <row r="40224" spans="1:2" x14ac:dyDescent="0.25">
      <c r="A40224" t="s">
        <v>40249</v>
      </c>
      <c r="B40224">
        <v>0.59499999999999997</v>
      </c>
    </row>
    <row r="40225" spans="1:2" x14ac:dyDescent="0.25">
      <c r="A40225" t="s">
        <v>40250</v>
      </c>
      <c r="B40225">
        <v>0.56499999999999995</v>
      </c>
    </row>
    <row r="40226" spans="1:2" x14ac:dyDescent="0.25">
      <c r="A40226" t="s">
        <v>40251</v>
      </c>
      <c r="B40226">
        <v>0.54</v>
      </c>
    </row>
    <row r="40227" spans="1:2" x14ac:dyDescent="0.25">
      <c r="A40227" t="s">
        <v>40252</v>
      </c>
      <c r="B40227">
        <v>-0.48581081100000001</v>
      </c>
    </row>
    <row r="40228" spans="1:2" x14ac:dyDescent="0.25">
      <c r="A40228" t="s">
        <v>40253</v>
      </c>
      <c r="B40228">
        <v>-0.48783783800000002</v>
      </c>
    </row>
    <row r="40229" spans="1:2" x14ac:dyDescent="0.25">
      <c r="A40229" t="s">
        <v>40254</v>
      </c>
      <c r="B40229">
        <v>0.70499999999999996</v>
      </c>
    </row>
    <row r="40230" spans="1:2" x14ac:dyDescent="0.25">
      <c r="A40230" t="s">
        <v>40255</v>
      </c>
      <c r="B40230">
        <v>-0.48986486499999998</v>
      </c>
    </row>
    <row r="40231" spans="1:2" x14ac:dyDescent="0.25">
      <c r="A40231" t="s">
        <v>40256</v>
      </c>
      <c r="B40231">
        <v>0.60499999999999998</v>
      </c>
    </row>
    <row r="40232" spans="1:2" x14ac:dyDescent="0.25">
      <c r="A40232" t="s">
        <v>40257</v>
      </c>
      <c r="B40232">
        <v>0.57499999999999996</v>
      </c>
    </row>
    <row r="40233" spans="1:2" x14ac:dyDescent="0.25">
      <c r="A40233" t="s">
        <v>40258</v>
      </c>
      <c r="B40233">
        <v>-0.47972973000000002</v>
      </c>
    </row>
    <row r="40234" spans="1:2" x14ac:dyDescent="0.25">
      <c r="A40234" t="s">
        <v>40259</v>
      </c>
      <c r="B40234">
        <v>-0.47364864899999998</v>
      </c>
    </row>
    <row r="40235" spans="1:2" x14ac:dyDescent="0.25">
      <c r="A40235" t="s">
        <v>40260</v>
      </c>
      <c r="B40235">
        <v>0.57999999999999996</v>
      </c>
    </row>
    <row r="40236" spans="1:2" x14ac:dyDescent="0.25">
      <c r="A40236" t="s">
        <v>40261</v>
      </c>
      <c r="B40236">
        <v>0.57499999999999996</v>
      </c>
    </row>
    <row r="40237" spans="1:2" x14ac:dyDescent="0.25">
      <c r="A40237" t="s">
        <v>40262</v>
      </c>
      <c r="B40237">
        <v>-0.48986486499999998</v>
      </c>
    </row>
    <row r="40238" spans="1:2" x14ac:dyDescent="0.25">
      <c r="A40238" t="s">
        <v>40263</v>
      </c>
      <c r="B40238">
        <v>0.67</v>
      </c>
    </row>
    <row r="40239" spans="1:2" x14ac:dyDescent="0.25">
      <c r="A40239" t="s">
        <v>40264</v>
      </c>
      <c r="B40239">
        <v>-0.46351351400000002</v>
      </c>
    </row>
    <row r="40240" spans="1:2" x14ac:dyDescent="0.25">
      <c r="A40240" t="s">
        <v>40265</v>
      </c>
      <c r="B40240">
        <v>0.56499999999999995</v>
      </c>
    </row>
    <row r="40241" spans="1:2" x14ac:dyDescent="0.25">
      <c r="A40241" t="s">
        <v>40266</v>
      </c>
      <c r="B40241">
        <v>0.98699999999999999</v>
      </c>
    </row>
    <row r="40242" spans="1:2" x14ac:dyDescent="0.25">
      <c r="A40242" t="s">
        <v>40267</v>
      </c>
      <c r="B40242">
        <v>0.98699999999999999</v>
      </c>
    </row>
    <row r="40243" spans="1:2" x14ac:dyDescent="0.25">
      <c r="A40243" t="s">
        <v>40268</v>
      </c>
      <c r="B40243">
        <v>-0.48986486499999998</v>
      </c>
    </row>
    <row r="40244" spans="1:2" x14ac:dyDescent="0.25">
      <c r="A40244" t="s">
        <v>40269</v>
      </c>
      <c r="B40244">
        <v>0.51500000000000001</v>
      </c>
    </row>
    <row r="40245" spans="1:2" x14ac:dyDescent="0.25">
      <c r="A40245" t="s">
        <v>40270</v>
      </c>
      <c r="B40245">
        <v>0.71</v>
      </c>
    </row>
    <row r="40246" spans="1:2" x14ac:dyDescent="0.25">
      <c r="A40246" t="s">
        <v>40271</v>
      </c>
      <c r="B40246">
        <v>-0.47567567599999999</v>
      </c>
    </row>
    <row r="40247" spans="1:2" x14ac:dyDescent="0.25">
      <c r="A40247" t="s">
        <v>40272</v>
      </c>
      <c r="B40247">
        <v>-0.48986486499999998</v>
      </c>
    </row>
    <row r="40248" spans="1:2" x14ac:dyDescent="0.25">
      <c r="A40248" t="s">
        <v>40273</v>
      </c>
      <c r="B40248">
        <v>0.66</v>
      </c>
    </row>
    <row r="40249" spans="1:2" x14ac:dyDescent="0.25">
      <c r="A40249" t="s">
        <v>40274</v>
      </c>
      <c r="B40249">
        <v>0.70499999999999996</v>
      </c>
    </row>
    <row r="40250" spans="1:2" x14ac:dyDescent="0.25">
      <c r="A40250" t="s">
        <v>40275</v>
      </c>
      <c r="B40250">
        <v>0.63</v>
      </c>
    </row>
    <row r="40251" spans="1:2" x14ac:dyDescent="0.25">
      <c r="A40251" t="s">
        <v>40276</v>
      </c>
      <c r="B40251">
        <v>-0.48581081100000001</v>
      </c>
    </row>
    <row r="40252" spans="1:2" x14ac:dyDescent="0.25">
      <c r="A40252" t="s">
        <v>40277</v>
      </c>
      <c r="B40252">
        <v>0.57999999999999996</v>
      </c>
    </row>
    <row r="40253" spans="1:2" x14ac:dyDescent="0.25">
      <c r="A40253" t="s">
        <v>40278</v>
      </c>
      <c r="B40253">
        <v>-0.48378378399999999</v>
      </c>
    </row>
    <row r="40254" spans="1:2" x14ac:dyDescent="0.25">
      <c r="A40254" t="s">
        <v>40279</v>
      </c>
      <c r="B40254">
        <v>0.56499999999999995</v>
      </c>
    </row>
    <row r="40255" spans="1:2" x14ac:dyDescent="0.25">
      <c r="A40255" t="s">
        <v>40280</v>
      </c>
      <c r="B40255">
        <v>-0.48986486499999998</v>
      </c>
    </row>
    <row r="40256" spans="1:2" x14ac:dyDescent="0.25">
      <c r="A40256" t="s">
        <v>40281</v>
      </c>
      <c r="B40256">
        <v>-0.48783783800000002</v>
      </c>
    </row>
    <row r="40257" spans="1:2" x14ac:dyDescent="0.25">
      <c r="A40257" t="s">
        <v>40282</v>
      </c>
      <c r="B40257">
        <v>0.56999999999999995</v>
      </c>
    </row>
    <row r="40258" spans="1:2" x14ac:dyDescent="0.25">
      <c r="A40258" t="s">
        <v>40283</v>
      </c>
      <c r="B40258">
        <v>0.57499999999999996</v>
      </c>
    </row>
    <row r="40259" spans="1:2" x14ac:dyDescent="0.25">
      <c r="A40259" t="s">
        <v>40284</v>
      </c>
      <c r="B40259">
        <v>-0.48175675699999998</v>
      </c>
    </row>
    <row r="40260" spans="1:2" x14ac:dyDescent="0.25">
      <c r="A40260" t="s">
        <v>40285</v>
      </c>
      <c r="B40260">
        <v>0.52</v>
      </c>
    </row>
    <row r="40261" spans="1:2" x14ac:dyDescent="0.25">
      <c r="A40261" t="s">
        <v>40286</v>
      </c>
      <c r="B40261">
        <v>-0.48783783800000002</v>
      </c>
    </row>
    <row r="40262" spans="1:2" x14ac:dyDescent="0.25">
      <c r="A40262" t="s">
        <v>40287</v>
      </c>
      <c r="B40262">
        <v>-0.48986486499999998</v>
      </c>
    </row>
    <row r="40263" spans="1:2" x14ac:dyDescent="0.25">
      <c r="A40263" t="s">
        <v>40288</v>
      </c>
      <c r="B40263">
        <v>-0.44729729699999998</v>
      </c>
    </row>
    <row r="40264" spans="1:2" x14ac:dyDescent="0.25">
      <c r="A40264" t="s">
        <v>40289</v>
      </c>
      <c r="B40264">
        <v>1</v>
      </c>
    </row>
    <row r="40265" spans="1:2" x14ac:dyDescent="0.25">
      <c r="A40265" t="s">
        <v>40290</v>
      </c>
      <c r="B40265">
        <v>-0.48783783800000002</v>
      </c>
    </row>
    <row r="40266" spans="1:2" x14ac:dyDescent="0.25">
      <c r="A40266" t="s">
        <v>40291</v>
      </c>
      <c r="B40266">
        <v>0.67</v>
      </c>
    </row>
    <row r="40267" spans="1:2" x14ac:dyDescent="0.25">
      <c r="A40267" t="s">
        <v>40292</v>
      </c>
      <c r="B40267">
        <v>-0.48378378399999999</v>
      </c>
    </row>
    <row r="40268" spans="1:2" x14ac:dyDescent="0.25">
      <c r="A40268" t="s">
        <v>40293</v>
      </c>
      <c r="B40268">
        <v>-0.48581081100000001</v>
      </c>
    </row>
    <row r="40269" spans="1:2" x14ac:dyDescent="0.25">
      <c r="A40269" t="s">
        <v>40294</v>
      </c>
      <c r="B40269">
        <v>-0.34391891899999999</v>
      </c>
    </row>
    <row r="40270" spans="1:2" x14ac:dyDescent="0.25">
      <c r="A40270" t="s">
        <v>40295</v>
      </c>
      <c r="B40270">
        <v>0.56000000000000005</v>
      </c>
    </row>
    <row r="40271" spans="1:2" x14ac:dyDescent="0.25">
      <c r="A40271" t="s">
        <v>40296</v>
      </c>
      <c r="B40271">
        <v>0.6</v>
      </c>
    </row>
    <row r="40272" spans="1:2" x14ac:dyDescent="0.25">
      <c r="A40272" t="s">
        <v>40297</v>
      </c>
      <c r="B40272">
        <v>-0.47364864899999998</v>
      </c>
    </row>
    <row r="40273" spans="1:2" x14ac:dyDescent="0.25">
      <c r="A40273" t="s">
        <v>40298</v>
      </c>
      <c r="B40273">
        <v>-0.48986486499999998</v>
      </c>
    </row>
    <row r="40274" spans="1:2" x14ac:dyDescent="0.25">
      <c r="A40274" t="s">
        <v>40299</v>
      </c>
      <c r="B40274">
        <v>1</v>
      </c>
    </row>
    <row r="40275" spans="1:2" x14ac:dyDescent="0.25">
      <c r="A40275" t="s">
        <v>40300</v>
      </c>
      <c r="B40275">
        <v>-0.46554054099999997</v>
      </c>
    </row>
    <row r="40276" spans="1:2" x14ac:dyDescent="0.25">
      <c r="A40276" t="s">
        <v>40301</v>
      </c>
      <c r="B40276">
        <v>0.59499999999999997</v>
      </c>
    </row>
    <row r="40277" spans="1:2" x14ac:dyDescent="0.25">
      <c r="A40277" t="s">
        <v>40302</v>
      </c>
      <c r="B40277">
        <v>-0.48986486499999998</v>
      </c>
    </row>
    <row r="40278" spans="1:2" x14ac:dyDescent="0.25">
      <c r="A40278" t="s">
        <v>40303</v>
      </c>
      <c r="B40278">
        <v>0.59</v>
      </c>
    </row>
    <row r="40279" spans="1:2" x14ac:dyDescent="0.25">
      <c r="A40279" t="s">
        <v>40304</v>
      </c>
      <c r="B40279">
        <v>-0.48378378399999999</v>
      </c>
    </row>
    <row r="40280" spans="1:2" x14ac:dyDescent="0.25">
      <c r="A40280" t="s">
        <v>40305</v>
      </c>
      <c r="B40280">
        <v>0.92</v>
      </c>
    </row>
    <row r="40281" spans="1:2" x14ac:dyDescent="0.25">
      <c r="A40281" t="s">
        <v>40306</v>
      </c>
      <c r="B40281">
        <v>0.6</v>
      </c>
    </row>
    <row r="40282" spans="1:2" x14ac:dyDescent="0.25">
      <c r="A40282" t="s">
        <v>40307</v>
      </c>
      <c r="B40282">
        <v>0.56999999999999995</v>
      </c>
    </row>
    <row r="40283" spans="1:2" x14ac:dyDescent="0.25">
      <c r="A40283" t="s">
        <v>40308</v>
      </c>
      <c r="B40283">
        <v>0.55000000000000004</v>
      </c>
    </row>
    <row r="40284" spans="1:2" x14ac:dyDescent="0.25">
      <c r="A40284" t="s">
        <v>40309</v>
      </c>
      <c r="B40284">
        <v>-0.48986486499999998</v>
      </c>
    </row>
    <row r="40285" spans="1:2" x14ac:dyDescent="0.25">
      <c r="A40285" t="s">
        <v>40310</v>
      </c>
      <c r="B40285">
        <v>-0.486486486</v>
      </c>
    </row>
    <row r="40286" spans="1:2" x14ac:dyDescent="0.25">
      <c r="A40286" t="s">
        <v>40311</v>
      </c>
      <c r="B40286">
        <v>-0.48581081100000001</v>
      </c>
    </row>
    <row r="40287" spans="1:2" x14ac:dyDescent="0.25">
      <c r="A40287" t="s">
        <v>40312</v>
      </c>
      <c r="B40287">
        <v>0.66500000000000004</v>
      </c>
    </row>
    <row r="40288" spans="1:2" x14ac:dyDescent="0.25">
      <c r="A40288" t="s">
        <v>40313</v>
      </c>
      <c r="B40288">
        <v>-0.48986486499999998</v>
      </c>
    </row>
    <row r="40289" spans="1:2" x14ac:dyDescent="0.25">
      <c r="A40289" t="s">
        <v>40314</v>
      </c>
      <c r="B40289">
        <v>0.56999999999999995</v>
      </c>
    </row>
    <row r="40290" spans="1:2" x14ac:dyDescent="0.25">
      <c r="A40290" t="s">
        <v>40315</v>
      </c>
      <c r="B40290">
        <v>-0.48175675699999998</v>
      </c>
    </row>
    <row r="40291" spans="1:2" x14ac:dyDescent="0.25">
      <c r="A40291" t="s">
        <v>40316</v>
      </c>
      <c r="B40291">
        <v>0.61</v>
      </c>
    </row>
    <row r="40292" spans="1:2" x14ac:dyDescent="0.25">
      <c r="A40292" t="s">
        <v>40317</v>
      </c>
      <c r="B40292">
        <v>0.66</v>
      </c>
    </row>
    <row r="40293" spans="1:2" x14ac:dyDescent="0.25">
      <c r="A40293" t="s">
        <v>40318</v>
      </c>
      <c r="B40293">
        <v>0.7</v>
      </c>
    </row>
    <row r="40294" spans="1:2" x14ac:dyDescent="0.25">
      <c r="A40294" t="s">
        <v>40319</v>
      </c>
      <c r="B40294">
        <v>0.59</v>
      </c>
    </row>
    <row r="40295" spans="1:2" x14ac:dyDescent="0.25">
      <c r="A40295" t="s">
        <v>40320</v>
      </c>
      <c r="B40295">
        <v>-0.47972973000000002</v>
      </c>
    </row>
    <row r="40296" spans="1:2" x14ac:dyDescent="0.25">
      <c r="A40296" t="s">
        <v>40321</v>
      </c>
      <c r="B40296">
        <v>-0.48986486499999998</v>
      </c>
    </row>
    <row r="40297" spans="1:2" x14ac:dyDescent="0.25">
      <c r="A40297" t="s">
        <v>40322</v>
      </c>
      <c r="B40297">
        <v>-0.48783783800000002</v>
      </c>
    </row>
    <row r="40298" spans="1:2" x14ac:dyDescent="0.25">
      <c r="A40298" t="s">
        <v>40323</v>
      </c>
      <c r="B40298">
        <v>-0.47567567599999999</v>
      </c>
    </row>
    <row r="40299" spans="1:2" x14ac:dyDescent="0.25">
      <c r="A40299" t="s">
        <v>40324</v>
      </c>
      <c r="B40299">
        <v>-0.48783783800000002</v>
      </c>
    </row>
    <row r="40300" spans="1:2" x14ac:dyDescent="0.25">
      <c r="A40300" t="s">
        <v>40325</v>
      </c>
      <c r="B40300">
        <v>0.59</v>
      </c>
    </row>
    <row r="40301" spans="1:2" x14ac:dyDescent="0.25">
      <c r="A40301" t="s">
        <v>40326</v>
      </c>
      <c r="B40301">
        <v>0.59</v>
      </c>
    </row>
    <row r="40302" spans="1:2" x14ac:dyDescent="0.25">
      <c r="A40302" t="s">
        <v>40327</v>
      </c>
      <c r="B40302">
        <v>0.59</v>
      </c>
    </row>
    <row r="40303" spans="1:2" x14ac:dyDescent="0.25">
      <c r="A40303" t="s">
        <v>40328</v>
      </c>
      <c r="B40303">
        <v>1</v>
      </c>
    </row>
    <row r="40304" spans="1:2" x14ac:dyDescent="0.25">
      <c r="A40304" t="s">
        <v>40329</v>
      </c>
      <c r="B40304">
        <v>0.75</v>
      </c>
    </row>
    <row r="40305" spans="1:2" x14ac:dyDescent="0.25">
      <c r="A40305" t="s">
        <v>40330</v>
      </c>
      <c r="B40305">
        <v>-0.48986486499999998</v>
      </c>
    </row>
    <row r="40306" spans="1:2" x14ac:dyDescent="0.25">
      <c r="A40306" t="s">
        <v>40331</v>
      </c>
      <c r="B40306">
        <v>0.59</v>
      </c>
    </row>
    <row r="40307" spans="1:2" x14ac:dyDescent="0.25">
      <c r="A40307" t="s">
        <v>40332</v>
      </c>
      <c r="B40307">
        <v>-0.48986486499999998</v>
      </c>
    </row>
    <row r="40308" spans="1:2" x14ac:dyDescent="0.25">
      <c r="A40308" t="s">
        <v>40333</v>
      </c>
      <c r="B40308">
        <v>-0.48986486499999998</v>
      </c>
    </row>
    <row r="40309" spans="1:2" x14ac:dyDescent="0.25">
      <c r="A40309" t="s">
        <v>40334</v>
      </c>
      <c r="B40309">
        <v>0.67</v>
      </c>
    </row>
    <row r="40310" spans="1:2" x14ac:dyDescent="0.25">
      <c r="A40310" t="s">
        <v>40335</v>
      </c>
      <c r="B40310">
        <v>-0.48783783800000002</v>
      </c>
    </row>
    <row r="40311" spans="1:2" x14ac:dyDescent="0.25">
      <c r="A40311" t="s">
        <v>40336</v>
      </c>
      <c r="B40311">
        <v>0.58499999999999996</v>
      </c>
    </row>
    <row r="40312" spans="1:2" x14ac:dyDescent="0.25">
      <c r="A40312" t="s">
        <v>40337</v>
      </c>
      <c r="B40312">
        <v>0.98699999999999999</v>
      </c>
    </row>
    <row r="40313" spans="1:2" x14ac:dyDescent="0.25">
      <c r="A40313" t="s">
        <v>40338</v>
      </c>
      <c r="B40313">
        <v>0.56999999999999995</v>
      </c>
    </row>
    <row r="40314" spans="1:2" x14ac:dyDescent="0.25">
      <c r="A40314" t="s">
        <v>40339</v>
      </c>
      <c r="B40314">
        <v>-0.47972973000000002</v>
      </c>
    </row>
    <row r="40315" spans="1:2" x14ac:dyDescent="0.25">
      <c r="A40315" t="s">
        <v>40340</v>
      </c>
      <c r="B40315">
        <v>-0.48986486499999998</v>
      </c>
    </row>
    <row r="40316" spans="1:2" x14ac:dyDescent="0.25">
      <c r="A40316" t="s">
        <v>40341</v>
      </c>
      <c r="B40316">
        <v>-0.48783783800000002</v>
      </c>
    </row>
    <row r="40317" spans="1:2" x14ac:dyDescent="0.25">
      <c r="A40317" t="s">
        <v>40342</v>
      </c>
      <c r="B40317">
        <v>-0.48783783800000002</v>
      </c>
    </row>
    <row r="40318" spans="1:2" x14ac:dyDescent="0.25">
      <c r="A40318" t="s">
        <v>40343</v>
      </c>
      <c r="B40318">
        <v>0.59499999999999997</v>
      </c>
    </row>
    <row r="40319" spans="1:2" x14ac:dyDescent="0.25">
      <c r="A40319" t="s">
        <v>40344</v>
      </c>
      <c r="B40319">
        <v>0.59</v>
      </c>
    </row>
    <row r="40320" spans="1:2" x14ac:dyDescent="0.25">
      <c r="A40320" t="s">
        <v>40345</v>
      </c>
      <c r="B40320">
        <v>-0.48783783800000002</v>
      </c>
    </row>
    <row r="40321" spans="1:2" x14ac:dyDescent="0.25">
      <c r="A40321" t="s">
        <v>40346</v>
      </c>
      <c r="B40321">
        <v>-0.46554054099999997</v>
      </c>
    </row>
    <row r="40322" spans="1:2" x14ac:dyDescent="0.25">
      <c r="A40322" t="s">
        <v>40347</v>
      </c>
      <c r="B40322">
        <v>0.55000000000000004</v>
      </c>
    </row>
    <row r="40323" spans="1:2" x14ac:dyDescent="0.25">
      <c r="A40323" t="s">
        <v>40348</v>
      </c>
      <c r="B40323">
        <v>0.67500000000000004</v>
      </c>
    </row>
    <row r="40324" spans="1:2" x14ac:dyDescent="0.25">
      <c r="A40324" t="s">
        <v>40349</v>
      </c>
      <c r="B40324">
        <v>0.57499999999999996</v>
      </c>
    </row>
    <row r="40325" spans="1:2" x14ac:dyDescent="0.25">
      <c r="A40325" t="s">
        <v>40350</v>
      </c>
      <c r="B40325">
        <v>-0.48783783800000002</v>
      </c>
    </row>
    <row r="40326" spans="1:2" x14ac:dyDescent="0.25">
      <c r="A40326" t="s">
        <v>40351</v>
      </c>
      <c r="B40326">
        <v>0.56999999999999995</v>
      </c>
    </row>
    <row r="40327" spans="1:2" x14ac:dyDescent="0.25">
      <c r="A40327" t="s">
        <v>40352</v>
      </c>
      <c r="B40327">
        <v>0.51500000000000001</v>
      </c>
    </row>
    <row r="40328" spans="1:2" x14ac:dyDescent="0.25">
      <c r="A40328" t="s">
        <v>40353</v>
      </c>
      <c r="B40328">
        <v>0.58499999999999996</v>
      </c>
    </row>
    <row r="40329" spans="1:2" x14ac:dyDescent="0.25">
      <c r="A40329" t="s">
        <v>40354</v>
      </c>
      <c r="B40329">
        <v>0.91500000000000004</v>
      </c>
    </row>
    <row r="40330" spans="1:2" x14ac:dyDescent="0.25">
      <c r="A40330" t="s">
        <v>40355</v>
      </c>
      <c r="B40330">
        <v>0.56499999999999995</v>
      </c>
    </row>
    <row r="40331" spans="1:2" x14ac:dyDescent="0.25">
      <c r="A40331" t="s">
        <v>40356</v>
      </c>
      <c r="B40331">
        <v>-0.48986486499999998</v>
      </c>
    </row>
    <row r="40332" spans="1:2" x14ac:dyDescent="0.25">
      <c r="A40332" t="s">
        <v>40357</v>
      </c>
      <c r="B40332">
        <v>0.625</v>
      </c>
    </row>
    <row r="40333" spans="1:2" x14ac:dyDescent="0.25">
      <c r="A40333" t="s">
        <v>40358</v>
      </c>
      <c r="B40333">
        <v>-0.48986486499999998</v>
      </c>
    </row>
    <row r="40334" spans="1:2" x14ac:dyDescent="0.25">
      <c r="A40334" t="s">
        <v>40359</v>
      </c>
      <c r="B40334">
        <v>-0.48175675699999998</v>
      </c>
    </row>
    <row r="40335" spans="1:2" x14ac:dyDescent="0.25">
      <c r="A40335" t="s">
        <v>40360</v>
      </c>
      <c r="B40335">
        <v>0.96499999999999997</v>
      </c>
    </row>
    <row r="40336" spans="1:2" x14ac:dyDescent="0.25">
      <c r="A40336" t="s">
        <v>40361</v>
      </c>
      <c r="B40336">
        <v>-0.47770270300000001</v>
      </c>
    </row>
    <row r="40337" spans="1:2" x14ac:dyDescent="0.25">
      <c r="A40337" t="s">
        <v>40362</v>
      </c>
      <c r="B40337">
        <v>-0.48986486499999998</v>
      </c>
    </row>
    <row r="40338" spans="1:2" x14ac:dyDescent="0.25">
      <c r="A40338" t="s">
        <v>40363</v>
      </c>
      <c r="B40338">
        <v>0.98699999999999999</v>
      </c>
    </row>
    <row r="40339" spans="1:2" x14ac:dyDescent="0.25">
      <c r="A40339" t="s">
        <v>40364</v>
      </c>
      <c r="B40339">
        <v>0.69499999999999995</v>
      </c>
    </row>
    <row r="40340" spans="1:2" x14ac:dyDescent="0.25">
      <c r="A40340" t="s">
        <v>40365</v>
      </c>
      <c r="B40340">
        <v>-0.48986486499999998</v>
      </c>
    </row>
    <row r="40341" spans="1:2" x14ac:dyDescent="0.25">
      <c r="A40341" t="s">
        <v>40366</v>
      </c>
      <c r="B40341">
        <v>0.77</v>
      </c>
    </row>
    <row r="40342" spans="1:2" x14ac:dyDescent="0.25">
      <c r="A40342" t="s">
        <v>40367</v>
      </c>
      <c r="B40342">
        <v>0.57499999999999996</v>
      </c>
    </row>
    <row r="40343" spans="1:2" x14ac:dyDescent="0.25">
      <c r="A40343" t="s">
        <v>40368</v>
      </c>
      <c r="B40343">
        <v>0.58499999999999996</v>
      </c>
    </row>
    <row r="40344" spans="1:2" x14ac:dyDescent="0.25">
      <c r="A40344" t="s">
        <v>40369</v>
      </c>
      <c r="B40344">
        <v>-0.47972973000000002</v>
      </c>
    </row>
    <row r="40345" spans="1:2" x14ac:dyDescent="0.25">
      <c r="A40345" t="s">
        <v>40370</v>
      </c>
      <c r="B40345">
        <v>-0.47364864899999998</v>
      </c>
    </row>
    <row r="40346" spans="1:2" x14ac:dyDescent="0.25">
      <c r="A40346" t="s">
        <v>40371</v>
      </c>
      <c r="B40346">
        <v>0.56999999999999995</v>
      </c>
    </row>
    <row r="40347" spans="1:2" x14ac:dyDescent="0.25">
      <c r="A40347" t="s">
        <v>40372</v>
      </c>
      <c r="B40347">
        <v>0.98699999999999999</v>
      </c>
    </row>
    <row r="40348" spans="1:2" x14ac:dyDescent="0.25">
      <c r="A40348" t="s">
        <v>40373</v>
      </c>
      <c r="B40348">
        <v>-0.48986486499999998</v>
      </c>
    </row>
    <row r="40349" spans="1:2" x14ac:dyDescent="0.25">
      <c r="A40349" t="s">
        <v>40374</v>
      </c>
      <c r="B40349">
        <v>0.64500000000000002</v>
      </c>
    </row>
    <row r="40350" spans="1:2" x14ac:dyDescent="0.25">
      <c r="A40350" t="s">
        <v>40375</v>
      </c>
      <c r="B40350">
        <v>0.52500000000000002</v>
      </c>
    </row>
    <row r="40351" spans="1:2" x14ac:dyDescent="0.25">
      <c r="A40351" t="s">
        <v>40376</v>
      </c>
      <c r="B40351">
        <v>-0.48783783800000002</v>
      </c>
    </row>
    <row r="40352" spans="1:2" x14ac:dyDescent="0.25">
      <c r="A40352" t="s">
        <v>40377</v>
      </c>
      <c r="B40352">
        <v>-0.48986486499999998</v>
      </c>
    </row>
    <row r="40353" spans="1:2" x14ac:dyDescent="0.25">
      <c r="A40353" t="s">
        <v>40378</v>
      </c>
      <c r="B40353">
        <v>-0.48378378399999999</v>
      </c>
    </row>
    <row r="40354" spans="1:2" x14ac:dyDescent="0.25">
      <c r="A40354" t="s">
        <v>40379</v>
      </c>
      <c r="B40354">
        <v>0.78500000000000003</v>
      </c>
    </row>
    <row r="40355" spans="1:2" x14ac:dyDescent="0.25">
      <c r="A40355" t="s">
        <v>40380</v>
      </c>
      <c r="B40355">
        <v>0.82</v>
      </c>
    </row>
    <row r="40356" spans="1:2" x14ac:dyDescent="0.25">
      <c r="A40356" t="s">
        <v>40381</v>
      </c>
      <c r="B40356">
        <v>0.84</v>
      </c>
    </row>
    <row r="40357" spans="1:2" x14ac:dyDescent="0.25">
      <c r="A40357" t="s">
        <v>40382</v>
      </c>
      <c r="B40357">
        <v>-0.48783783800000002</v>
      </c>
    </row>
    <row r="40358" spans="1:2" x14ac:dyDescent="0.25">
      <c r="A40358" t="s">
        <v>40383</v>
      </c>
      <c r="B40358">
        <v>-0.48783783800000002</v>
      </c>
    </row>
    <row r="40359" spans="1:2" x14ac:dyDescent="0.25">
      <c r="A40359" t="s">
        <v>40384</v>
      </c>
      <c r="B40359">
        <v>0.53500000000000003</v>
      </c>
    </row>
    <row r="40360" spans="1:2" x14ac:dyDescent="0.25">
      <c r="A40360" t="s">
        <v>40385</v>
      </c>
      <c r="B40360">
        <v>-0.48243243200000002</v>
      </c>
    </row>
    <row r="40361" spans="1:2" x14ac:dyDescent="0.25">
      <c r="A40361" t="s">
        <v>40386</v>
      </c>
      <c r="B40361">
        <v>0.98699999999999999</v>
      </c>
    </row>
    <row r="40362" spans="1:2" x14ac:dyDescent="0.25">
      <c r="A40362" t="s">
        <v>40387</v>
      </c>
      <c r="B40362">
        <v>0.57999999999999996</v>
      </c>
    </row>
    <row r="40363" spans="1:2" x14ac:dyDescent="0.25">
      <c r="A40363" t="s">
        <v>40388</v>
      </c>
      <c r="B40363">
        <v>-0.47567567599999999</v>
      </c>
    </row>
    <row r="40364" spans="1:2" x14ac:dyDescent="0.25">
      <c r="A40364" t="s">
        <v>40389</v>
      </c>
      <c r="B40364">
        <v>-0.48581081100000001</v>
      </c>
    </row>
    <row r="40365" spans="1:2" x14ac:dyDescent="0.25">
      <c r="A40365" t="s">
        <v>40390</v>
      </c>
      <c r="B40365">
        <v>0.63</v>
      </c>
    </row>
    <row r="40366" spans="1:2" x14ac:dyDescent="0.25">
      <c r="A40366" t="s">
        <v>40391</v>
      </c>
      <c r="B40366">
        <v>1</v>
      </c>
    </row>
    <row r="40367" spans="1:2" x14ac:dyDescent="0.25">
      <c r="A40367" t="s">
        <v>40392</v>
      </c>
      <c r="B40367">
        <v>0.55500000000000005</v>
      </c>
    </row>
    <row r="40368" spans="1:2" x14ac:dyDescent="0.25">
      <c r="A40368" t="s">
        <v>40393</v>
      </c>
      <c r="B40368">
        <v>-0.48986486499999998</v>
      </c>
    </row>
    <row r="40369" spans="1:2" x14ac:dyDescent="0.25">
      <c r="A40369" t="s">
        <v>40394</v>
      </c>
      <c r="B40369">
        <v>-0.48986486499999998</v>
      </c>
    </row>
    <row r="40370" spans="1:2" x14ac:dyDescent="0.25">
      <c r="A40370" t="s">
        <v>40395</v>
      </c>
      <c r="B40370">
        <v>1</v>
      </c>
    </row>
    <row r="40371" spans="1:2" x14ac:dyDescent="0.25">
      <c r="A40371" t="s">
        <v>40396</v>
      </c>
      <c r="B40371">
        <v>0.58499999999999996</v>
      </c>
    </row>
    <row r="40372" spans="1:2" x14ac:dyDescent="0.25">
      <c r="A40372" t="s">
        <v>40397</v>
      </c>
      <c r="B40372">
        <v>-0.48986486499999998</v>
      </c>
    </row>
    <row r="40373" spans="1:2" x14ac:dyDescent="0.25">
      <c r="A40373" t="s">
        <v>40398</v>
      </c>
      <c r="B40373">
        <v>0.59</v>
      </c>
    </row>
    <row r="40374" spans="1:2" x14ac:dyDescent="0.25">
      <c r="A40374" t="s">
        <v>40399</v>
      </c>
      <c r="B40374">
        <v>-0.48986486499999998</v>
      </c>
    </row>
    <row r="40375" spans="1:2" x14ac:dyDescent="0.25">
      <c r="A40375" t="s">
        <v>40400</v>
      </c>
      <c r="B40375">
        <v>0.61</v>
      </c>
    </row>
    <row r="40376" spans="1:2" x14ac:dyDescent="0.25">
      <c r="A40376" t="s">
        <v>40401</v>
      </c>
      <c r="B40376">
        <v>0.71</v>
      </c>
    </row>
    <row r="40377" spans="1:2" x14ac:dyDescent="0.25">
      <c r="A40377" t="s">
        <v>40402</v>
      </c>
      <c r="B40377">
        <v>1</v>
      </c>
    </row>
    <row r="40378" spans="1:2" x14ac:dyDescent="0.25">
      <c r="A40378" t="s">
        <v>40403</v>
      </c>
      <c r="B40378">
        <v>0.56999999999999995</v>
      </c>
    </row>
    <row r="40379" spans="1:2" x14ac:dyDescent="0.25">
      <c r="A40379" t="s">
        <v>40404</v>
      </c>
      <c r="B40379">
        <v>-0.46824324299999998</v>
      </c>
    </row>
    <row r="40380" spans="1:2" x14ac:dyDescent="0.25">
      <c r="A40380" t="s">
        <v>40405</v>
      </c>
      <c r="B40380">
        <v>-0.48986486499999998</v>
      </c>
    </row>
    <row r="40381" spans="1:2" x14ac:dyDescent="0.25">
      <c r="A40381" t="s">
        <v>40406</v>
      </c>
      <c r="B40381">
        <v>0.76</v>
      </c>
    </row>
    <row r="40382" spans="1:2" x14ac:dyDescent="0.25">
      <c r="A40382" t="s">
        <v>40407</v>
      </c>
      <c r="B40382">
        <v>-0.48378378399999999</v>
      </c>
    </row>
    <row r="40383" spans="1:2" x14ac:dyDescent="0.25">
      <c r="A40383" t="s">
        <v>40408</v>
      </c>
      <c r="B40383">
        <v>-0.48783783800000002</v>
      </c>
    </row>
    <row r="40384" spans="1:2" x14ac:dyDescent="0.25">
      <c r="A40384" t="s">
        <v>40409</v>
      </c>
      <c r="B40384">
        <v>0.60499999999999998</v>
      </c>
    </row>
    <row r="40385" spans="1:2" x14ac:dyDescent="0.25">
      <c r="A40385" t="s">
        <v>40410</v>
      </c>
      <c r="B40385">
        <v>0.98699999999999999</v>
      </c>
    </row>
    <row r="40386" spans="1:2" x14ac:dyDescent="0.25">
      <c r="A40386" t="s">
        <v>40411</v>
      </c>
      <c r="B40386">
        <v>0.52</v>
      </c>
    </row>
    <row r="40387" spans="1:2" x14ac:dyDescent="0.25">
      <c r="A40387" t="s">
        <v>40412</v>
      </c>
      <c r="B40387">
        <v>0.90500000000000003</v>
      </c>
    </row>
    <row r="40388" spans="1:2" x14ac:dyDescent="0.25">
      <c r="A40388" t="s">
        <v>40413</v>
      </c>
      <c r="B40388">
        <v>0.51</v>
      </c>
    </row>
    <row r="40389" spans="1:2" x14ac:dyDescent="0.25">
      <c r="A40389" t="s">
        <v>40414</v>
      </c>
      <c r="B40389">
        <v>1</v>
      </c>
    </row>
    <row r="40390" spans="1:2" x14ac:dyDescent="0.25">
      <c r="A40390" t="s">
        <v>40415</v>
      </c>
      <c r="B40390">
        <v>0.6</v>
      </c>
    </row>
    <row r="40391" spans="1:2" x14ac:dyDescent="0.25">
      <c r="A40391" t="s">
        <v>40416</v>
      </c>
      <c r="B40391">
        <v>0.57999999999999996</v>
      </c>
    </row>
    <row r="40392" spans="1:2" x14ac:dyDescent="0.25">
      <c r="A40392" t="s">
        <v>40417</v>
      </c>
      <c r="B40392">
        <v>-0.47972973000000002</v>
      </c>
    </row>
    <row r="40393" spans="1:2" x14ac:dyDescent="0.25">
      <c r="A40393" t="s">
        <v>40418</v>
      </c>
      <c r="B40393">
        <v>-0.48986486499999998</v>
      </c>
    </row>
    <row r="40394" spans="1:2" x14ac:dyDescent="0.25">
      <c r="A40394" t="s">
        <v>40419</v>
      </c>
      <c r="B40394">
        <v>0.57999999999999996</v>
      </c>
    </row>
    <row r="40395" spans="1:2" x14ac:dyDescent="0.25">
      <c r="A40395">
        <v>47777</v>
      </c>
      <c r="B40395">
        <v>-0.48986486499999998</v>
      </c>
    </row>
    <row r="40396" spans="1:2" x14ac:dyDescent="0.25">
      <c r="A40396" t="s">
        <v>40420</v>
      </c>
      <c r="B40396">
        <v>0.74</v>
      </c>
    </row>
    <row r="40397" spans="1:2" x14ac:dyDescent="0.25">
      <c r="A40397" t="s">
        <v>40421</v>
      </c>
      <c r="B40397">
        <v>1</v>
      </c>
    </row>
    <row r="40398" spans="1:2" x14ac:dyDescent="0.25">
      <c r="A40398" t="s">
        <v>40422</v>
      </c>
      <c r="B40398">
        <v>-0.48986486499999998</v>
      </c>
    </row>
    <row r="40399" spans="1:2" x14ac:dyDescent="0.25">
      <c r="A40399" t="s">
        <v>40423</v>
      </c>
      <c r="B40399">
        <v>0.61</v>
      </c>
    </row>
    <row r="40400" spans="1:2" x14ac:dyDescent="0.25">
      <c r="A40400" t="s">
        <v>40424</v>
      </c>
      <c r="B40400">
        <v>-0.48581081100000001</v>
      </c>
    </row>
    <row r="40401" spans="1:2" x14ac:dyDescent="0.25">
      <c r="A40401" t="s">
        <v>40425</v>
      </c>
      <c r="B40401">
        <v>0.68</v>
      </c>
    </row>
    <row r="40402" spans="1:2" x14ac:dyDescent="0.25">
      <c r="A40402" t="s">
        <v>40426</v>
      </c>
      <c r="B40402">
        <v>0.61</v>
      </c>
    </row>
    <row r="40403" spans="1:2" x14ac:dyDescent="0.25">
      <c r="A40403" t="s">
        <v>40427</v>
      </c>
      <c r="B40403">
        <v>0.81</v>
      </c>
    </row>
    <row r="40404" spans="1:2" x14ac:dyDescent="0.25">
      <c r="A40404" t="s">
        <v>40428</v>
      </c>
      <c r="B40404">
        <v>0.72499999999999998</v>
      </c>
    </row>
    <row r="40405" spans="1:2" x14ac:dyDescent="0.25">
      <c r="A40405" t="s">
        <v>40429</v>
      </c>
      <c r="B40405">
        <v>1</v>
      </c>
    </row>
    <row r="40406" spans="1:2" x14ac:dyDescent="0.25">
      <c r="A40406" t="s">
        <v>40430</v>
      </c>
      <c r="B40406">
        <v>-0.48581081100000001</v>
      </c>
    </row>
    <row r="40407" spans="1:2" x14ac:dyDescent="0.25">
      <c r="A40407" t="s">
        <v>40431</v>
      </c>
      <c r="B40407">
        <v>0.6</v>
      </c>
    </row>
    <row r="40408" spans="1:2" x14ac:dyDescent="0.25">
      <c r="A40408" t="s">
        <v>40432</v>
      </c>
      <c r="B40408">
        <v>0.60499999999999998</v>
      </c>
    </row>
    <row r="40409" spans="1:2" x14ac:dyDescent="0.25">
      <c r="A40409" t="s">
        <v>40433</v>
      </c>
      <c r="B40409">
        <v>0.57499999999999996</v>
      </c>
    </row>
    <row r="40410" spans="1:2" x14ac:dyDescent="0.25">
      <c r="A40410" t="s">
        <v>40434</v>
      </c>
      <c r="B40410">
        <v>-0.48783783800000002</v>
      </c>
    </row>
    <row r="40411" spans="1:2" x14ac:dyDescent="0.25">
      <c r="A40411" t="s">
        <v>40435</v>
      </c>
      <c r="B40411">
        <v>0.56999999999999995</v>
      </c>
    </row>
    <row r="40412" spans="1:2" x14ac:dyDescent="0.25">
      <c r="A40412" t="s">
        <v>40436</v>
      </c>
      <c r="B40412">
        <v>-0.48783783800000002</v>
      </c>
    </row>
    <row r="40413" spans="1:2" x14ac:dyDescent="0.25">
      <c r="A40413" t="s">
        <v>40437</v>
      </c>
      <c r="B40413">
        <v>0.72499999999999998</v>
      </c>
    </row>
    <row r="40414" spans="1:2" x14ac:dyDescent="0.25">
      <c r="A40414" t="s">
        <v>40438</v>
      </c>
      <c r="B40414">
        <v>0.59499999999999997</v>
      </c>
    </row>
    <row r="40415" spans="1:2" x14ac:dyDescent="0.25">
      <c r="A40415" t="s">
        <v>40439</v>
      </c>
      <c r="B40415">
        <v>-0.48986486499999998</v>
      </c>
    </row>
    <row r="40416" spans="1:2" x14ac:dyDescent="0.25">
      <c r="A40416" t="s">
        <v>40440</v>
      </c>
      <c r="B40416">
        <v>-0.48986486499999998</v>
      </c>
    </row>
    <row r="40417" spans="1:2" x14ac:dyDescent="0.25">
      <c r="A40417" t="s">
        <v>40441</v>
      </c>
      <c r="B40417">
        <v>0.93500000000000005</v>
      </c>
    </row>
    <row r="40418" spans="1:2" x14ac:dyDescent="0.25">
      <c r="A40418" t="s">
        <v>40442</v>
      </c>
      <c r="B40418">
        <v>0.56499999999999995</v>
      </c>
    </row>
    <row r="40419" spans="1:2" x14ac:dyDescent="0.25">
      <c r="A40419" t="s">
        <v>40443</v>
      </c>
      <c r="B40419">
        <v>0.68</v>
      </c>
    </row>
    <row r="40420" spans="1:2" x14ac:dyDescent="0.25">
      <c r="A40420" t="s">
        <v>40444</v>
      </c>
      <c r="B40420">
        <v>1</v>
      </c>
    </row>
    <row r="40421" spans="1:2" x14ac:dyDescent="0.25">
      <c r="A40421" t="s">
        <v>40445</v>
      </c>
      <c r="B40421">
        <v>-0.48986486499999998</v>
      </c>
    </row>
    <row r="40422" spans="1:2" x14ac:dyDescent="0.25">
      <c r="A40422" t="s">
        <v>40446</v>
      </c>
      <c r="B40422">
        <v>0.62</v>
      </c>
    </row>
    <row r="40423" spans="1:2" x14ac:dyDescent="0.25">
      <c r="A40423" t="s">
        <v>40447</v>
      </c>
      <c r="B40423">
        <v>-0.48783783800000002</v>
      </c>
    </row>
    <row r="40424" spans="1:2" x14ac:dyDescent="0.25">
      <c r="A40424" t="s">
        <v>40448</v>
      </c>
      <c r="B40424">
        <v>-0.47162162200000002</v>
      </c>
    </row>
    <row r="40425" spans="1:2" x14ac:dyDescent="0.25">
      <c r="A40425" t="s">
        <v>40449</v>
      </c>
      <c r="B40425">
        <v>-0.48783783800000002</v>
      </c>
    </row>
    <row r="40426" spans="1:2" x14ac:dyDescent="0.25">
      <c r="A40426" t="s">
        <v>40450</v>
      </c>
      <c r="B40426">
        <v>-0.48581081100000001</v>
      </c>
    </row>
    <row r="40427" spans="1:2" x14ac:dyDescent="0.25">
      <c r="A40427" t="s">
        <v>40451</v>
      </c>
      <c r="B40427">
        <v>0.52</v>
      </c>
    </row>
    <row r="40428" spans="1:2" x14ac:dyDescent="0.25">
      <c r="A40428" t="s">
        <v>40452</v>
      </c>
      <c r="B40428">
        <v>0.83499999999999996</v>
      </c>
    </row>
    <row r="40429" spans="1:2" x14ac:dyDescent="0.25">
      <c r="A40429" t="s">
        <v>40453</v>
      </c>
      <c r="B40429">
        <v>0.56499999999999995</v>
      </c>
    </row>
    <row r="40430" spans="1:2" x14ac:dyDescent="0.25">
      <c r="A40430" t="s">
        <v>40454</v>
      </c>
      <c r="B40430">
        <v>0.55500000000000005</v>
      </c>
    </row>
    <row r="40431" spans="1:2" x14ac:dyDescent="0.25">
      <c r="A40431" t="s">
        <v>40455</v>
      </c>
      <c r="B40431">
        <v>0.94</v>
      </c>
    </row>
    <row r="40432" spans="1:2" x14ac:dyDescent="0.25">
      <c r="A40432" t="s">
        <v>40456</v>
      </c>
      <c r="B40432">
        <v>1</v>
      </c>
    </row>
    <row r="40433" spans="1:2" x14ac:dyDescent="0.25">
      <c r="A40433" t="s">
        <v>40457</v>
      </c>
      <c r="B40433">
        <v>0.70499999999999996</v>
      </c>
    </row>
    <row r="40434" spans="1:2" x14ac:dyDescent="0.25">
      <c r="A40434" t="s">
        <v>40458</v>
      </c>
      <c r="B40434">
        <v>0.56999999999999995</v>
      </c>
    </row>
    <row r="40435" spans="1:2" x14ac:dyDescent="0.25">
      <c r="A40435" t="s">
        <v>40459</v>
      </c>
      <c r="B40435">
        <v>-0.47567567599999999</v>
      </c>
    </row>
    <row r="40436" spans="1:2" x14ac:dyDescent="0.25">
      <c r="A40436" t="s">
        <v>40460</v>
      </c>
      <c r="B40436">
        <v>0.69</v>
      </c>
    </row>
    <row r="40437" spans="1:2" x14ac:dyDescent="0.25">
      <c r="A40437" t="s">
        <v>40461</v>
      </c>
      <c r="B40437">
        <v>-0.48175675699999998</v>
      </c>
    </row>
    <row r="40438" spans="1:2" x14ac:dyDescent="0.25">
      <c r="A40438" t="s">
        <v>40462</v>
      </c>
      <c r="B40438">
        <v>0.56999999999999995</v>
      </c>
    </row>
    <row r="40439" spans="1:2" x14ac:dyDescent="0.25">
      <c r="A40439" t="s">
        <v>40463</v>
      </c>
      <c r="B40439">
        <v>0.57499999999999996</v>
      </c>
    </row>
    <row r="40440" spans="1:2" x14ac:dyDescent="0.25">
      <c r="A40440" t="s">
        <v>40464</v>
      </c>
      <c r="B40440">
        <v>0.54</v>
      </c>
    </row>
    <row r="40441" spans="1:2" x14ac:dyDescent="0.25">
      <c r="A40441" t="s">
        <v>40465</v>
      </c>
      <c r="B40441">
        <v>0.62</v>
      </c>
    </row>
    <row r="40442" spans="1:2" x14ac:dyDescent="0.25">
      <c r="A40442" t="s">
        <v>40466</v>
      </c>
      <c r="B40442">
        <v>0.98699999999999999</v>
      </c>
    </row>
    <row r="40443" spans="1:2" x14ac:dyDescent="0.25">
      <c r="A40443" t="s">
        <v>40467</v>
      </c>
      <c r="B40443">
        <v>0.53</v>
      </c>
    </row>
    <row r="40444" spans="1:2" x14ac:dyDescent="0.25">
      <c r="A40444" t="s">
        <v>40468</v>
      </c>
      <c r="B40444">
        <v>0.625</v>
      </c>
    </row>
    <row r="40445" spans="1:2" x14ac:dyDescent="0.25">
      <c r="A40445" t="s">
        <v>40469</v>
      </c>
      <c r="B40445">
        <v>1</v>
      </c>
    </row>
    <row r="40446" spans="1:2" x14ac:dyDescent="0.25">
      <c r="A40446" t="s">
        <v>40470</v>
      </c>
      <c r="B40446">
        <v>-0.47972973000000002</v>
      </c>
    </row>
    <row r="40447" spans="1:2" x14ac:dyDescent="0.25">
      <c r="A40447" t="s">
        <v>40471</v>
      </c>
      <c r="B40447">
        <v>0.57999999999999996</v>
      </c>
    </row>
    <row r="40448" spans="1:2" x14ac:dyDescent="0.25">
      <c r="A40448" t="s">
        <v>40472</v>
      </c>
      <c r="B40448">
        <v>-0.48783783800000002</v>
      </c>
    </row>
    <row r="40449" spans="1:2" x14ac:dyDescent="0.25">
      <c r="A40449" t="s">
        <v>40473</v>
      </c>
      <c r="B40449">
        <v>-0.47972973000000002</v>
      </c>
    </row>
    <row r="40450" spans="1:2" x14ac:dyDescent="0.25">
      <c r="A40450" t="s">
        <v>40474</v>
      </c>
      <c r="B40450">
        <v>-0.48986486499999998</v>
      </c>
    </row>
    <row r="40451" spans="1:2" x14ac:dyDescent="0.25">
      <c r="A40451" t="s">
        <v>40475</v>
      </c>
      <c r="B40451">
        <v>-0.48986486499999998</v>
      </c>
    </row>
    <row r="40452" spans="1:2" x14ac:dyDescent="0.25">
      <c r="A40452" t="s">
        <v>40476</v>
      </c>
      <c r="B40452">
        <v>-0.48378378399999999</v>
      </c>
    </row>
    <row r="40453" spans="1:2" x14ac:dyDescent="0.25">
      <c r="A40453" t="s">
        <v>40477</v>
      </c>
      <c r="B40453">
        <v>0.69</v>
      </c>
    </row>
    <row r="40454" spans="1:2" x14ac:dyDescent="0.25">
      <c r="A40454" t="s">
        <v>40478</v>
      </c>
      <c r="B40454">
        <v>-0.48175675699999998</v>
      </c>
    </row>
    <row r="40455" spans="1:2" x14ac:dyDescent="0.25">
      <c r="A40455" t="s">
        <v>40479</v>
      </c>
      <c r="B40455">
        <v>-0.47567567599999999</v>
      </c>
    </row>
    <row r="40456" spans="1:2" x14ac:dyDescent="0.25">
      <c r="A40456" t="s">
        <v>40480</v>
      </c>
      <c r="B40456">
        <v>0.61</v>
      </c>
    </row>
    <row r="40457" spans="1:2" x14ac:dyDescent="0.25">
      <c r="A40457" t="s">
        <v>40481</v>
      </c>
      <c r="B40457">
        <v>-0.43918918899999998</v>
      </c>
    </row>
    <row r="40458" spans="1:2" x14ac:dyDescent="0.25">
      <c r="A40458" t="s">
        <v>40482</v>
      </c>
      <c r="B40458">
        <v>0.98699999999999999</v>
      </c>
    </row>
    <row r="40459" spans="1:2" x14ac:dyDescent="0.25">
      <c r="A40459" t="s">
        <v>40483</v>
      </c>
      <c r="B40459">
        <v>0.6</v>
      </c>
    </row>
    <row r="40460" spans="1:2" x14ac:dyDescent="0.25">
      <c r="A40460" t="s">
        <v>40484</v>
      </c>
      <c r="B40460">
        <v>0.56999999999999995</v>
      </c>
    </row>
    <row r="40461" spans="1:2" x14ac:dyDescent="0.25">
      <c r="A40461" t="s">
        <v>40485</v>
      </c>
      <c r="B40461">
        <v>-0.48783783800000002</v>
      </c>
    </row>
    <row r="40462" spans="1:2" x14ac:dyDescent="0.25">
      <c r="A40462" t="s">
        <v>40486</v>
      </c>
      <c r="B40462">
        <v>-0.48581081100000001</v>
      </c>
    </row>
    <row r="40463" spans="1:2" x14ac:dyDescent="0.25">
      <c r="A40463" t="s">
        <v>40487</v>
      </c>
      <c r="B40463">
        <v>-0.48581081100000001</v>
      </c>
    </row>
    <row r="40464" spans="1:2" x14ac:dyDescent="0.25">
      <c r="A40464" t="s">
        <v>40488</v>
      </c>
      <c r="B40464">
        <v>-0.48986486499999998</v>
      </c>
    </row>
    <row r="40465" spans="1:2" x14ac:dyDescent="0.25">
      <c r="A40465" t="s">
        <v>40489</v>
      </c>
      <c r="B40465">
        <v>0.98699999999999999</v>
      </c>
    </row>
    <row r="40466" spans="1:2" x14ac:dyDescent="0.25">
      <c r="A40466" t="s">
        <v>40490</v>
      </c>
      <c r="B40466">
        <v>0.65</v>
      </c>
    </row>
    <row r="40467" spans="1:2" x14ac:dyDescent="0.25">
      <c r="A40467" t="s">
        <v>40491</v>
      </c>
      <c r="B40467">
        <v>0.57499999999999996</v>
      </c>
    </row>
    <row r="40468" spans="1:2" x14ac:dyDescent="0.25">
      <c r="A40468" t="s">
        <v>40492</v>
      </c>
      <c r="B40468">
        <v>0.56499999999999995</v>
      </c>
    </row>
    <row r="40469" spans="1:2" x14ac:dyDescent="0.25">
      <c r="A40469" t="s">
        <v>40493</v>
      </c>
      <c r="B40469">
        <v>-0.48986486499999998</v>
      </c>
    </row>
    <row r="40470" spans="1:2" x14ac:dyDescent="0.25">
      <c r="A40470" t="s">
        <v>40494</v>
      </c>
      <c r="B40470">
        <v>0.98699999999999999</v>
      </c>
    </row>
    <row r="40471" spans="1:2" x14ac:dyDescent="0.25">
      <c r="A40471" t="s">
        <v>40495</v>
      </c>
      <c r="B40471">
        <v>0.71</v>
      </c>
    </row>
    <row r="40472" spans="1:2" x14ac:dyDescent="0.25">
      <c r="A40472" t="s">
        <v>40496</v>
      </c>
      <c r="B40472">
        <v>0.5</v>
      </c>
    </row>
    <row r="40473" spans="1:2" x14ac:dyDescent="0.25">
      <c r="A40473" t="s">
        <v>40497</v>
      </c>
      <c r="B40473">
        <v>-0.46756756799999999</v>
      </c>
    </row>
    <row r="40474" spans="1:2" x14ac:dyDescent="0.25">
      <c r="A40474" t="s">
        <v>40498</v>
      </c>
      <c r="B40474">
        <v>0.60499999999999998</v>
      </c>
    </row>
    <row r="40475" spans="1:2" x14ac:dyDescent="0.25">
      <c r="A40475" t="s">
        <v>40499</v>
      </c>
      <c r="B40475">
        <v>-0.48986486499999998</v>
      </c>
    </row>
    <row r="40476" spans="1:2" x14ac:dyDescent="0.25">
      <c r="A40476" t="s">
        <v>40500</v>
      </c>
      <c r="B40476">
        <v>0.58499999999999996</v>
      </c>
    </row>
    <row r="40477" spans="1:2" x14ac:dyDescent="0.25">
      <c r="A40477" t="s">
        <v>40501</v>
      </c>
      <c r="B40477">
        <v>-0.47567567599999999</v>
      </c>
    </row>
    <row r="40478" spans="1:2" x14ac:dyDescent="0.25">
      <c r="A40478" t="s">
        <v>40502</v>
      </c>
      <c r="B40478">
        <v>-0.48986486499999998</v>
      </c>
    </row>
    <row r="40479" spans="1:2" x14ac:dyDescent="0.25">
      <c r="A40479" t="s">
        <v>40503</v>
      </c>
      <c r="B40479">
        <v>0.64500000000000002</v>
      </c>
    </row>
    <row r="40480" spans="1:2" x14ac:dyDescent="0.25">
      <c r="A40480" t="s">
        <v>40504</v>
      </c>
      <c r="B40480">
        <v>-0.47770270300000001</v>
      </c>
    </row>
    <row r="40481" spans="1:2" x14ac:dyDescent="0.25">
      <c r="A40481" t="s">
        <v>40505</v>
      </c>
      <c r="B40481">
        <v>-0.48581081100000001</v>
      </c>
    </row>
    <row r="40482" spans="1:2" x14ac:dyDescent="0.25">
      <c r="A40482" t="s">
        <v>40506</v>
      </c>
      <c r="B40482">
        <v>1</v>
      </c>
    </row>
    <row r="40483" spans="1:2" x14ac:dyDescent="0.25">
      <c r="A40483" t="s">
        <v>40507</v>
      </c>
      <c r="B40483">
        <v>0.56000000000000005</v>
      </c>
    </row>
    <row r="40484" spans="1:2" x14ac:dyDescent="0.25">
      <c r="A40484" t="s">
        <v>40508</v>
      </c>
      <c r="B40484">
        <v>0.66</v>
      </c>
    </row>
    <row r="40485" spans="1:2" x14ac:dyDescent="0.25">
      <c r="A40485" t="s">
        <v>40509</v>
      </c>
      <c r="B40485">
        <v>0.59</v>
      </c>
    </row>
    <row r="40486" spans="1:2" x14ac:dyDescent="0.25">
      <c r="A40486" t="s">
        <v>40510</v>
      </c>
      <c r="B40486">
        <v>-0.48986486499999998</v>
      </c>
    </row>
    <row r="40487" spans="1:2" x14ac:dyDescent="0.25">
      <c r="A40487" t="s">
        <v>40511</v>
      </c>
      <c r="B40487">
        <v>-0.48986486499999998</v>
      </c>
    </row>
    <row r="40488" spans="1:2" x14ac:dyDescent="0.25">
      <c r="A40488" t="s">
        <v>40512</v>
      </c>
      <c r="B40488">
        <v>0.51</v>
      </c>
    </row>
    <row r="40489" spans="1:2" x14ac:dyDescent="0.25">
      <c r="A40489" t="s">
        <v>40513</v>
      </c>
      <c r="B40489">
        <v>0.56999999999999995</v>
      </c>
    </row>
    <row r="40490" spans="1:2" x14ac:dyDescent="0.25">
      <c r="A40490" t="s">
        <v>40514</v>
      </c>
      <c r="B40490">
        <v>0.53500000000000003</v>
      </c>
    </row>
    <row r="40491" spans="1:2" x14ac:dyDescent="0.25">
      <c r="A40491" t="s">
        <v>40515</v>
      </c>
      <c r="B40491">
        <v>-0.48986486499999998</v>
      </c>
    </row>
    <row r="40492" spans="1:2" x14ac:dyDescent="0.25">
      <c r="A40492" t="s">
        <v>40516</v>
      </c>
      <c r="B40492">
        <v>0.68</v>
      </c>
    </row>
    <row r="40493" spans="1:2" x14ac:dyDescent="0.25">
      <c r="A40493" t="s">
        <v>40517</v>
      </c>
      <c r="B40493">
        <v>0.55500000000000005</v>
      </c>
    </row>
    <row r="40494" spans="1:2" x14ac:dyDescent="0.25">
      <c r="A40494" t="s">
        <v>40518</v>
      </c>
      <c r="B40494">
        <v>0.53</v>
      </c>
    </row>
    <row r="40495" spans="1:2" x14ac:dyDescent="0.25">
      <c r="A40495" t="s">
        <v>40519</v>
      </c>
      <c r="B40495">
        <v>-0.48783783800000002</v>
      </c>
    </row>
    <row r="40496" spans="1:2" x14ac:dyDescent="0.25">
      <c r="A40496" t="s">
        <v>40520</v>
      </c>
      <c r="B40496">
        <v>-0.48581081100000001</v>
      </c>
    </row>
    <row r="40497" spans="1:2" x14ac:dyDescent="0.25">
      <c r="A40497" t="s">
        <v>40521</v>
      </c>
      <c r="B40497">
        <v>-0.48986486499999998</v>
      </c>
    </row>
    <row r="40498" spans="1:2" x14ac:dyDescent="0.25">
      <c r="A40498" t="s">
        <v>40522</v>
      </c>
      <c r="B40498">
        <v>-0.48581081100000001</v>
      </c>
    </row>
    <row r="40499" spans="1:2" x14ac:dyDescent="0.25">
      <c r="A40499" t="s">
        <v>40523</v>
      </c>
      <c r="B40499">
        <v>0.66500000000000004</v>
      </c>
    </row>
    <row r="40500" spans="1:2" x14ac:dyDescent="0.25">
      <c r="A40500" t="s">
        <v>40524</v>
      </c>
      <c r="B40500">
        <v>0.6</v>
      </c>
    </row>
    <row r="40501" spans="1:2" x14ac:dyDescent="0.25">
      <c r="A40501" t="s">
        <v>40525</v>
      </c>
      <c r="B40501">
        <v>0.57499999999999996</v>
      </c>
    </row>
    <row r="40502" spans="1:2" x14ac:dyDescent="0.25">
      <c r="A40502" t="s">
        <v>40526</v>
      </c>
      <c r="B40502">
        <v>0.755</v>
      </c>
    </row>
    <row r="40503" spans="1:2" x14ac:dyDescent="0.25">
      <c r="A40503" t="s">
        <v>40527</v>
      </c>
      <c r="B40503">
        <v>0.55000000000000004</v>
      </c>
    </row>
    <row r="40504" spans="1:2" x14ac:dyDescent="0.25">
      <c r="A40504" t="s">
        <v>40528</v>
      </c>
      <c r="B40504">
        <v>0.57499999999999996</v>
      </c>
    </row>
    <row r="40505" spans="1:2" x14ac:dyDescent="0.25">
      <c r="A40505" t="s">
        <v>40529</v>
      </c>
      <c r="B40505">
        <v>0.56999999999999995</v>
      </c>
    </row>
    <row r="40506" spans="1:2" x14ac:dyDescent="0.25">
      <c r="A40506" t="s">
        <v>40530</v>
      </c>
      <c r="B40506">
        <v>0.96499999999999997</v>
      </c>
    </row>
    <row r="40507" spans="1:2" x14ac:dyDescent="0.25">
      <c r="A40507" t="s">
        <v>40531</v>
      </c>
      <c r="B40507">
        <v>0.56999999999999995</v>
      </c>
    </row>
    <row r="40508" spans="1:2" x14ac:dyDescent="0.25">
      <c r="A40508" t="s">
        <v>40532</v>
      </c>
      <c r="B40508">
        <v>0.59499999999999997</v>
      </c>
    </row>
    <row r="40509" spans="1:2" x14ac:dyDescent="0.25">
      <c r="A40509" t="s">
        <v>40533</v>
      </c>
      <c r="B40509">
        <v>-0.48175675699999998</v>
      </c>
    </row>
    <row r="40510" spans="1:2" x14ac:dyDescent="0.25">
      <c r="A40510" t="s">
        <v>40534</v>
      </c>
      <c r="B40510">
        <v>-0.47364864899999998</v>
      </c>
    </row>
    <row r="40511" spans="1:2" x14ac:dyDescent="0.25">
      <c r="A40511" t="s">
        <v>40535</v>
      </c>
      <c r="B40511">
        <v>0.71499999999999997</v>
      </c>
    </row>
    <row r="40512" spans="1:2" x14ac:dyDescent="0.25">
      <c r="A40512" t="s">
        <v>40536</v>
      </c>
      <c r="B40512">
        <v>-0.48581081100000001</v>
      </c>
    </row>
    <row r="40513" spans="1:2" x14ac:dyDescent="0.25">
      <c r="A40513" t="s">
        <v>40537</v>
      </c>
      <c r="B40513">
        <v>0.76</v>
      </c>
    </row>
    <row r="40514" spans="1:2" x14ac:dyDescent="0.25">
      <c r="A40514" t="s">
        <v>40538</v>
      </c>
      <c r="B40514">
        <v>0.63500000000000001</v>
      </c>
    </row>
    <row r="40515" spans="1:2" x14ac:dyDescent="0.25">
      <c r="A40515" t="s">
        <v>40539</v>
      </c>
      <c r="B40515">
        <v>0.96499999999999997</v>
      </c>
    </row>
    <row r="40516" spans="1:2" x14ac:dyDescent="0.25">
      <c r="A40516" t="s">
        <v>40540</v>
      </c>
      <c r="B40516">
        <v>0.52500000000000002</v>
      </c>
    </row>
    <row r="40517" spans="1:2" x14ac:dyDescent="0.25">
      <c r="A40517" t="s">
        <v>40541</v>
      </c>
      <c r="B40517">
        <v>-0.498648649</v>
      </c>
    </row>
    <row r="40518" spans="1:2" x14ac:dyDescent="0.25">
      <c r="A40518" t="s">
        <v>40542</v>
      </c>
      <c r="B40518">
        <v>0.5</v>
      </c>
    </row>
    <row r="40519" spans="1:2" x14ac:dyDescent="0.25">
      <c r="A40519" t="s">
        <v>40543</v>
      </c>
      <c r="B40519">
        <v>0.71499999999999997</v>
      </c>
    </row>
    <row r="40520" spans="1:2" x14ac:dyDescent="0.25">
      <c r="A40520" t="s">
        <v>40544</v>
      </c>
      <c r="B40520">
        <v>0.57499999999999996</v>
      </c>
    </row>
    <row r="40521" spans="1:2" x14ac:dyDescent="0.25">
      <c r="A40521" t="s">
        <v>40545</v>
      </c>
      <c r="B40521">
        <v>0.56499999999999995</v>
      </c>
    </row>
    <row r="40522" spans="1:2" x14ac:dyDescent="0.25">
      <c r="A40522" t="s">
        <v>40546</v>
      </c>
      <c r="B40522">
        <v>0.57999999999999996</v>
      </c>
    </row>
    <row r="40523" spans="1:2" x14ac:dyDescent="0.25">
      <c r="A40523" t="s">
        <v>40547</v>
      </c>
      <c r="B40523">
        <v>0.625</v>
      </c>
    </row>
    <row r="40524" spans="1:2" x14ac:dyDescent="0.25">
      <c r="A40524" t="s">
        <v>40548</v>
      </c>
      <c r="B40524">
        <v>-0.47567567599999999</v>
      </c>
    </row>
    <row r="40525" spans="1:2" x14ac:dyDescent="0.25">
      <c r="A40525" t="s">
        <v>40549</v>
      </c>
      <c r="B40525">
        <v>-0.48986486499999998</v>
      </c>
    </row>
    <row r="40526" spans="1:2" x14ac:dyDescent="0.25">
      <c r="A40526" t="s">
        <v>40550</v>
      </c>
      <c r="B40526">
        <v>-0.48378378399999999</v>
      </c>
    </row>
    <row r="40527" spans="1:2" x14ac:dyDescent="0.25">
      <c r="A40527" t="s">
        <v>40551</v>
      </c>
      <c r="B40527">
        <v>0.59</v>
      </c>
    </row>
    <row r="40528" spans="1:2" x14ac:dyDescent="0.25">
      <c r="A40528" t="s">
        <v>40552</v>
      </c>
      <c r="B40528">
        <v>0.57999999999999996</v>
      </c>
    </row>
    <row r="40529" spans="1:2" x14ac:dyDescent="0.25">
      <c r="A40529" t="s">
        <v>40553</v>
      </c>
      <c r="B40529">
        <v>-0.48783783800000002</v>
      </c>
    </row>
    <row r="40530" spans="1:2" x14ac:dyDescent="0.25">
      <c r="A40530" t="s">
        <v>40554</v>
      </c>
      <c r="B40530">
        <v>0.53500000000000003</v>
      </c>
    </row>
    <row r="40531" spans="1:2" x14ac:dyDescent="0.25">
      <c r="A40531" t="s">
        <v>40555</v>
      </c>
      <c r="B40531">
        <v>-0.48986486499999998</v>
      </c>
    </row>
    <row r="40532" spans="1:2" x14ac:dyDescent="0.25">
      <c r="A40532" t="s">
        <v>40556</v>
      </c>
      <c r="B40532">
        <v>-0.48986486499999998</v>
      </c>
    </row>
    <row r="40533" spans="1:2" x14ac:dyDescent="0.25">
      <c r="A40533" t="s">
        <v>40557</v>
      </c>
      <c r="B40533">
        <v>-0.47770270300000001</v>
      </c>
    </row>
    <row r="40534" spans="1:2" x14ac:dyDescent="0.25">
      <c r="A40534" t="s">
        <v>40558</v>
      </c>
      <c r="B40534">
        <v>0.63500000000000001</v>
      </c>
    </row>
    <row r="40535" spans="1:2" x14ac:dyDescent="0.25">
      <c r="A40535" t="s">
        <v>40559</v>
      </c>
      <c r="B40535">
        <v>-0.48783783800000002</v>
      </c>
    </row>
    <row r="40536" spans="1:2" x14ac:dyDescent="0.25">
      <c r="A40536" t="s">
        <v>40560</v>
      </c>
      <c r="B40536">
        <v>0.98699999999999999</v>
      </c>
    </row>
    <row r="40537" spans="1:2" x14ac:dyDescent="0.25">
      <c r="A40537" t="s">
        <v>40561</v>
      </c>
      <c r="B40537">
        <v>-0.48378378399999999</v>
      </c>
    </row>
    <row r="40538" spans="1:2" x14ac:dyDescent="0.25">
      <c r="A40538" t="s">
        <v>40562</v>
      </c>
      <c r="B40538">
        <v>-0.48783783800000002</v>
      </c>
    </row>
    <row r="40539" spans="1:2" x14ac:dyDescent="0.25">
      <c r="A40539" t="s">
        <v>40563</v>
      </c>
      <c r="B40539">
        <v>-0.48986486499999998</v>
      </c>
    </row>
    <row r="40540" spans="1:2" x14ac:dyDescent="0.25">
      <c r="A40540" t="s">
        <v>40564</v>
      </c>
      <c r="B40540">
        <v>1</v>
      </c>
    </row>
    <row r="40541" spans="1:2" x14ac:dyDescent="0.25">
      <c r="A40541" t="s">
        <v>40565</v>
      </c>
      <c r="B40541">
        <v>0.64</v>
      </c>
    </row>
    <row r="40542" spans="1:2" x14ac:dyDescent="0.25">
      <c r="A40542" t="s">
        <v>40566</v>
      </c>
      <c r="B40542">
        <v>0.57999999999999996</v>
      </c>
    </row>
    <row r="40543" spans="1:2" x14ac:dyDescent="0.25">
      <c r="A40543" t="s">
        <v>40567</v>
      </c>
      <c r="B40543">
        <v>0.59499999999999997</v>
      </c>
    </row>
    <row r="40544" spans="1:2" x14ac:dyDescent="0.25">
      <c r="A40544" t="s">
        <v>40568</v>
      </c>
      <c r="B40544">
        <v>-0.47972973000000002</v>
      </c>
    </row>
    <row r="40545" spans="1:2" x14ac:dyDescent="0.25">
      <c r="A40545" t="s">
        <v>40569</v>
      </c>
      <c r="B40545">
        <v>0.6</v>
      </c>
    </row>
    <row r="40546" spans="1:2" x14ac:dyDescent="0.25">
      <c r="A40546" t="s">
        <v>40570</v>
      </c>
      <c r="B40546">
        <v>-0.48986486499999998</v>
      </c>
    </row>
    <row r="40547" spans="1:2" x14ac:dyDescent="0.25">
      <c r="A40547" t="s">
        <v>40571</v>
      </c>
      <c r="B40547">
        <v>0.57999999999999996</v>
      </c>
    </row>
    <row r="40548" spans="1:2" x14ac:dyDescent="0.25">
      <c r="A40548">
        <v>7232557</v>
      </c>
      <c r="B40548">
        <v>-0.47972973000000002</v>
      </c>
    </row>
    <row r="40549" spans="1:2" x14ac:dyDescent="0.25">
      <c r="A40549" t="s">
        <v>40572</v>
      </c>
      <c r="B40549">
        <v>-0.47770270300000001</v>
      </c>
    </row>
    <row r="40550" spans="1:2" x14ac:dyDescent="0.25">
      <c r="A40550" t="s">
        <v>40573</v>
      </c>
      <c r="B40550">
        <v>0.63</v>
      </c>
    </row>
    <row r="40551" spans="1:2" x14ac:dyDescent="0.25">
      <c r="A40551" t="s">
        <v>40574</v>
      </c>
      <c r="B40551">
        <v>0.65500000000000003</v>
      </c>
    </row>
    <row r="40552" spans="1:2" x14ac:dyDescent="0.25">
      <c r="A40552" t="s">
        <v>40575</v>
      </c>
      <c r="B40552">
        <v>0.59</v>
      </c>
    </row>
    <row r="40553" spans="1:2" x14ac:dyDescent="0.25">
      <c r="A40553" t="s">
        <v>40576</v>
      </c>
      <c r="B40553">
        <v>0.55500000000000005</v>
      </c>
    </row>
    <row r="40554" spans="1:2" x14ac:dyDescent="0.25">
      <c r="A40554" t="s">
        <v>40577</v>
      </c>
      <c r="B40554">
        <v>-0.48783783800000002</v>
      </c>
    </row>
    <row r="40555" spans="1:2" x14ac:dyDescent="0.25">
      <c r="A40555" t="s">
        <v>40578</v>
      </c>
      <c r="B40555">
        <v>-0.48783783800000002</v>
      </c>
    </row>
    <row r="40556" spans="1:2" x14ac:dyDescent="0.25">
      <c r="A40556" t="s">
        <v>40579</v>
      </c>
      <c r="B40556">
        <v>0.51500000000000001</v>
      </c>
    </row>
    <row r="40557" spans="1:2" x14ac:dyDescent="0.25">
      <c r="A40557" t="s">
        <v>40580</v>
      </c>
      <c r="B40557">
        <v>-0.48986486499999998</v>
      </c>
    </row>
    <row r="40558" spans="1:2" x14ac:dyDescent="0.25">
      <c r="A40558" t="s">
        <v>40581</v>
      </c>
      <c r="B40558">
        <v>0.60499999999999998</v>
      </c>
    </row>
    <row r="40559" spans="1:2" x14ac:dyDescent="0.25">
      <c r="A40559" t="s">
        <v>40582</v>
      </c>
      <c r="B40559">
        <v>0.60499999999999998</v>
      </c>
    </row>
    <row r="40560" spans="1:2" x14ac:dyDescent="0.25">
      <c r="A40560" t="s">
        <v>40583</v>
      </c>
      <c r="B40560">
        <v>0.73</v>
      </c>
    </row>
    <row r="40561" spans="1:2" x14ac:dyDescent="0.25">
      <c r="A40561" t="s">
        <v>40584</v>
      </c>
      <c r="B40561">
        <v>0.61499999999999999</v>
      </c>
    </row>
    <row r="40562" spans="1:2" x14ac:dyDescent="0.25">
      <c r="A40562" t="s">
        <v>40585</v>
      </c>
      <c r="B40562">
        <v>-0.48581081100000001</v>
      </c>
    </row>
    <row r="40563" spans="1:2" x14ac:dyDescent="0.25">
      <c r="A40563" t="s">
        <v>40586</v>
      </c>
      <c r="B40563">
        <v>0.98699999999999999</v>
      </c>
    </row>
    <row r="40564" spans="1:2" x14ac:dyDescent="0.25">
      <c r="A40564" t="s">
        <v>40587</v>
      </c>
      <c r="B40564">
        <v>0.82</v>
      </c>
    </row>
    <row r="40565" spans="1:2" x14ac:dyDescent="0.25">
      <c r="A40565" t="s">
        <v>40588</v>
      </c>
      <c r="B40565">
        <v>0.57999999999999996</v>
      </c>
    </row>
    <row r="40566" spans="1:2" x14ac:dyDescent="0.25">
      <c r="A40566" t="s">
        <v>40589</v>
      </c>
      <c r="B40566">
        <v>-0.48581081100000001</v>
      </c>
    </row>
    <row r="40567" spans="1:2" x14ac:dyDescent="0.25">
      <c r="A40567" t="s">
        <v>40590</v>
      </c>
      <c r="B40567">
        <v>0.71</v>
      </c>
    </row>
    <row r="40568" spans="1:2" x14ac:dyDescent="0.25">
      <c r="A40568" t="s">
        <v>40591</v>
      </c>
      <c r="B40568">
        <v>0.56999999999999995</v>
      </c>
    </row>
    <row r="40569" spans="1:2" x14ac:dyDescent="0.25">
      <c r="A40569" t="s">
        <v>40592</v>
      </c>
      <c r="B40569">
        <v>-0.48581081100000001</v>
      </c>
    </row>
    <row r="40570" spans="1:2" x14ac:dyDescent="0.25">
      <c r="A40570" t="s">
        <v>40593</v>
      </c>
      <c r="B40570">
        <v>0.98699999999999999</v>
      </c>
    </row>
    <row r="40571" spans="1:2" x14ac:dyDescent="0.25">
      <c r="A40571" t="s">
        <v>40594</v>
      </c>
      <c r="B40571">
        <v>0.57999999999999996</v>
      </c>
    </row>
    <row r="40572" spans="1:2" x14ac:dyDescent="0.25">
      <c r="A40572" t="s">
        <v>40595</v>
      </c>
      <c r="B40572">
        <v>0.64500000000000002</v>
      </c>
    </row>
    <row r="40573" spans="1:2" x14ac:dyDescent="0.25">
      <c r="A40573" t="s">
        <v>40596</v>
      </c>
      <c r="B40573">
        <v>0.59499999999999997</v>
      </c>
    </row>
    <row r="40574" spans="1:2" x14ac:dyDescent="0.25">
      <c r="A40574" t="s">
        <v>40597</v>
      </c>
      <c r="B40574">
        <v>0.57999999999999996</v>
      </c>
    </row>
    <row r="40575" spans="1:2" x14ac:dyDescent="0.25">
      <c r="A40575" t="s">
        <v>40598</v>
      </c>
      <c r="B40575">
        <v>-0.48783783800000002</v>
      </c>
    </row>
    <row r="40576" spans="1:2" x14ac:dyDescent="0.25">
      <c r="A40576" t="s">
        <v>40599</v>
      </c>
      <c r="B40576">
        <v>0.65500000000000003</v>
      </c>
    </row>
    <row r="40577" spans="1:2" x14ac:dyDescent="0.25">
      <c r="A40577" t="s">
        <v>40600</v>
      </c>
      <c r="B40577">
        <v>0.56499999999999995</v>
      </c>
    </row>
    <row r="40578" spans="1:2" x14ac:dyDescent="0.25">
      <c r="A40578" t="s">
        <v>40601</v>
      </c>
      <c r="B40578">
        <v>0.51500000000000001</v>
      </c>
    </row>
    <row r="40579" spans="1:2" x14ac:dyDescent="0.25">
      <c r="A40579" t="s">
        <v>40602</v>
      </c>
      <c r="B40579">
        <v>-0.48581081100000001</v>
      </c>
    </row>
    <row r="40580" spans="1:2" x14ac:dyDescent="0.25">
      <c r="A40580" t="s">
        <v>40603</v>
      </c>
      <c r="B40580">
        <v>0.61499999999999999</v>
      </c>
    </row>
    <row r="40581" spans="1:2" x14ac:dyDescent="0.25">
      <c r="A40581" t="s">
        <v>40604</v>
      </c>
      <c r="B40581">
        <v>0.56499999999999995</v>
      </c>
    </row>
    <row r="40582" spans="1:2" x14ac:dyDescent="0.25">
      <c r="A40582" t="s">
        <v>40605</v>
      </c>
      <c r="B40582">
        <v>0.55000000000000004</v>
      </c>
    </row>
    <row r="40583" spans="1:2" x14ac:dyDescent="0.25">
      <c r="A40583" t="s">
        <v>40606</v>
      </c>
      <c r="B40583">
        <v>0.80500000000000005</v>
      </c>
    </row>
    <row r="40584" spans="1:2" x14ac:dyDescent="0.25">
      <c r="A40584" t="s">
        <v>40607</v>
      </c>
      <c r="B40584">
        <v>0.57999999999999996</v>
      </c>
    </row>
    <row r="40585" spans="1:2" x14ac:dyDescent="0.25">
      <c r="A40585" t="s">
        <v>40608</v>
      </c>
      <c r="B40585">
        <v>0.56999999999999995</v>
      </c>
    </row>
    <row r="40586" spans="1:2" x14ac:dyDescent="0.25">
      <c r="A40586" t="s">
        <v>40609</v>
      </c>
      <c r="B40586">
        <v>0.69499999999999995</v>
      </c>
    </row>
    <row r="40587" spans="1:2" x14ac:dyDescent="0.25">
      <c r="A40587" t="s">
        <v>40610</v>
      </c>
      <c r="B40587">
        <v>-0.48378378399999999</v>
      </c>
    </row>
    <row r="40588" spans="1:2" x14ac:dyDescent="0.25">
      <c r="A40588" t="s">
        <v>40611</v>
      </c>
      <c r="B40588">
        <v>1</v>
      </c>
    </row>
    <row r="40589" spans="1:2" x14ac:dyDescent="0.25">
      <c r="A40589" t="s">
        <v>40612</v>
      </c>
      <c r="B40589">
        <v>-0.48175675699999998</v>
      </c>
    </row>
    <row r="40590" spans="1:2" x14ac:dyDescent="0.25">
      <c r="A40590" t="s">
        <v>40613</v>
      </c>
      <c r="B40590">
        <v>-0.48986486499999998</v>
      </c>
    </row>
    <row r="40591" spans="1:2" x14ac:dyDescent="0.25">
      <c r="A40591" t="s">
        <v>40614</v>
      </c>
      <c r="B40591">
        <v>0.59499999999999997</v>
      </c>
    </row>
    <row r="40592" spans="1:2" x14ac:dyDescent="0.25">
      <c r="A40592" t="s">
        <v>40615</v>
      </c>
      <c r="B40592">
        <v>0.58499999999999996</v>
      </c>
    </row>
    <row r="40593" spans="1:2" x14ac:dyDescent="0.25">
      <c r="A40593" t="s">
        <v>40616</v>
      </c>
      <c r="B40593">
        <v>-0.48783783800000002</v>
      </c>
    </row>
    <row r="40594" spans="1:2" x14ac:dyDescent="0.25">
      <c r="A40594" t="s">
        <v>40617</v>
      </c>
      <c r="B40594">
        <v>-0.48986486499999998</v>
      </c>
    </row>
    <row r="40595" spans="1:2" x14ac:dyDescent="0.25">
      <c r="A40595" t="s">
        <v>40618</v>
      </c>
      <c r="B40595">
        <v>-0.48986486499999998</v>
      </c>
    </row>
    <row r="40596" spans="1:2" x14ac:dyDescent="0.25">
      <c r="A40596" t="s">
        <v>40619</v>
      </c>
      <c r="B40596">
        <v>-0.47972973000000002</v>
      </c>
    </row>
    <row r="40597" spans="1:2" x14ac:dyDescent="0.25">
      <c r="A40597" t="s">
        <v>40620</v>
      </c>
      <c r="B40597">
        <v>0.57999999999999996</v>
      </c>
    </row>
    <row r="40598" spans="1:2" x14ac:dyDescent="0.25">
      <c r="A40598" t="s">
        <v>40621</v>
      </c>
      <c r="B40598">
        <v>0.59</v>
      </c>
    </row>
    <row r="40599" spans="1:2" x14ac:dyDescent="0.25">
      <c r="A40599" t="s">
        <v>40622</v>
      </c>
      <c r="B40599">
        <v>0.91</v>
      </c>
    </row>
    <row r="40600" spans="1:2" x14ac:dyDescent="0.25">
      <c r="A40600" t="s">
        <v>40623</v>
      </c>
      <c r="B40600">
        <v>0.66</v>
      </c>
    </row>
    <row r="40601" spans="1:2" x14ac:dyDescent="0.25">
      <c r="A40601" t="s">
        <v>40624</v>
      </c>
      <c r="B40601">
        <v>-0.48986486499999998</v>
      </c>
    </row>
    <row r="40602" spans="1:2" x14ac:dyDescent="0.25">
      <c r="A40602" t="s">
        <v>40625</v>
      </c>
      <c r="B40602">
        <v>0.57999999999999996</v>
      </c>
    </row>
    <row r="40603" spans="1:2" x14ac:dyDescent="0.25">
      <c r="A40603" t="s">
        <v>40626</v>
      </c>
      <c r="B40603">
        <v>0.61</v>
      </c>
    </row>
    <row r="40604" spans="1:2" x14ac:dyDescent="0.25">
      <c r="A40604" t="s">
        <v>40627</v>
      </c>
      <c r="B40604">
        <v>0.56499999999999995</v>
      </c>
    </row>
    <row r="40605" spans="1:2" x14ac:dyDescent="0.25">
      <c r="A40605" t="s">
        <v>40628</v>
      </c>
      <c r="B40605">
        <v>-0.48378378399999999</v>
      </c>
    </row>
    <row r="40606" spans="1:2" x14ac:dyDescent="0.25">
      <c r="A40606" t="s">
        <v>40629</v>
      </c>
      <c r="B40606">
        <v>-0.48986486499999998</v>
      </c>
    </row>
    <row r="40607" spans="1:2" x14ac:dyDescent="0.25">
      <c r="A40607" t="s">
        <v>40630</v>
      </c>
      <c r="B40607">
        <v>0.65500000000000003</v>
      </c>
    </row>
    <row r="40608" spans="1:2" x14ac:dyDescent="0.25">
      <c r="A40608" t="s">
        <v>40631</v>
      </c>
      <c r="B40608">
        <v>0.8</v>
      </c>
    </row>
    <row r="40609" spans="1:2" x14ac:dyDescent="0.25">
      <c r="A40609" t="s">
        <v>40632</v>
      </c>
      <c r="B40609">
        <v>0.56999999999999995</v>
      </c>
    </row>
    <row r="40610" spans="1:2" x14ac:dyDescent="0.25">
      <c r="A40610" t="s">
        <v>40633</v>
      </c>
      <c r="B40610">
        <v>0.81499999999999995</v>
      </c>
    </row>
    <row r="40611" spans="1:2" x14ac:dyDescent="0.25">
      <c r="A40611" t="s">
        <v>40634</v>
      </c>
      <c r="B40611">
        <v>-0.48986486499999998</v>
      </c>
    </row>
    <row r="40612" spans="1:2" x14ac:dyDescent="0.25">
      <c r="A40612" t="s">
        <v>40635</v>
      </c>
      <c r="B40612">
        <v>0.98699999999999999</v>
      </c>
    </row>
    <row r="40613" spans="1:2" x14ac:dyDescent="0.25">
      <c r="A40613" t="s">
        <v>40636</v>
      </c>
      <c r="B40613">
        <v>0.93500000000000005</v>
      </c>
    </row>
    <row r="40614" spans="1:2" x14ac:dyDescent="0.25">
      <c r="A40614" t="s">
        <v>40637</v>
      </c>
      <c r="B40614">
        <v>0.57499999999999996</v>
      </c>
    </row>
    <row r="40615" spans="1:2" x14ac:dyDescent="0.25">
      <c r="A40615" t="s">
        <v>40638</v>
      </c>
      <c r="B40615">
        <v>0.64</v>
      </c>
    </row>
    <row r="40616" spans="1:2" x14ac:dyDescent="0.25">
      <c r="A40616" t="s">
        <v>40639</v>
      </c>
      <c r="B40616">
        <v>0.62</v>
      </c>
    </row>
    <row r="40617" spans="1:2" x14ac:dyDescent="0.25">
      <c r="A40617" t="s">
        <v>40640</v>
      </c>
      <c r="B40617">
        <v>0.57499999999999996</v>
      </c>
    </row>
    <row r="40618" spans="1:2" x14ac:dyDescent="0.25">
      <c r="A40618" t="s">
        <v>40641</v>
      </c>
      <c r="B40618">
        <v>-0.48783783800000002</v>
      </c>
    </row>
    <row r="40619" spans="1:2" x14ac:dyDescent="0.25">
      <c r="A40619" t="s">
        <v>40642</v>
      </c>
      <c r="B40619">
        <v>-0.48378378399999999</v>
      </c>
    </row>
    <row r="40620" spans="1:2" x14ac:dyDescent="0.25">
      <c r="A40620" t="s">
        <v>40643</v>
      </c>
      <c r="B40620">
        <v>-0.48581081100000001</v>
      </c>
    </row>
    <row r="40621" spans="1:2" x14ac:dyDescent="0.25">
      <c r="A40621" t="s">
        <v>40644</v>
      </c>
      <c r="B40621">
        <v>-0.48986486499999998</v>
      </c>
    </row>
    <row r="40622" spans="1:2" x14ac:dyDescent="0.25">
      <c r="A40622" t="s">
        <v>40645</v>
      </c>
      <c r="B40622">
        <v>0.57999999999999996</v>
      </c>
    </row>
    <row r="40623" spans="1:2" x14ac:dyDescent="0.25">
      <c r="A40623" t="s">
        <v>40646</v>
      </c>
      <c r="B40623">
        <v>-0.48986486499999998</v>
      </c>
    </row>
    <row r="40624" spans="1:2" x14ac:dyDescent="0.25">
      <c r="A40624" t="s">
        <v>40647</v>
      </c>
      <c r="B40624">
        <v>0.54500000000000004</v>
      </c>
    </row>
    <row r="40625" spans="1:2" x14ac:dyDescent="0.25">
      <c r="A40625" t="s">
        <v>40648</v>
      </c>
      <c r="B40625">
        <v>0.63500000000000001</v>
      </c>
    </row>
    <row r="40626" spans="1:2" x14ac:dyDescent="0.25">
      <c r="A40626" t="s">
        <v>40649</v>
      </c>
      <c r="B40626">
        <v>-0.48986486499999998</v>
      </c>
    </row>
    <row r="40627" spans="1:2" x14ac:dyDescent="0.25">
      <c r="A40627" t="s">
        <v>40650</v>
      </c>
      <c r="B40627">
        <v>0.98699999999999999</v>
      </c>
    </row>
    <row r="40628" spans="1:2" x14ac:dyDescent="0.25">
      <c r="A40628" t="s">
        <v>40651</v>
      </c>
      <c r="B40628">
        <v>-0.48581081100000001</v>
      </c>
    </row>
    <row r="40629" spans="1:2" x14ac:dyDescent="0.25">
      <c r="A40629" t="s">
        <v>40652</v>
      </c>
      <c r="B40629">
        <v>-0.48986486499999998</v>
      </c>
    </row>
    <row r="40630" spans="1:2" x14ac:dyDescent="0.25">
      <c r="A40630" t="s">
        <v>40653</v>
      </c>
      <c r="B40630">
        <v>0.61</v>
      </c>
    </row>
    <row r="40631" spans="1:2" x14ac:dyDescent="0.25">
      <c r="A40631" t="s">
        <v>40654</v>
      </c>
      <c r="B40631">
        <v>-0.48378378399999999</v>
      </c>
    </row>
    <row r="40632" spans="1:2" x14ac:dyDescent="0.25">
      <c r="A40632" t="s">
        <v>40655</v>
      </c>
      <c r="B40632">
        <v>0.56999999999999995</v>
      </c>
    </row>
    <row r="40633" spans="1:2" x14ac:dyDescent="0.25">
      <c r="A40633" t="s">
        <v>40656</v>
      </c>
      <c r="B40633">
        <v>0.55500000000000005</v>
      </c>
    </row>
    <row r="40634" spans="1:2" x14ac:dyDescent="0.25">
      <c r="A40634" t="s">
        <v>40657</v>
      </c>
      <c r="B40634">
        <v>-0.49932432399999999</v>
      </c>
    </row>
    <row r="40635" spans="1:2" x14ac:dyDescent="0.25">
      <c r="A40635" t="s">
        <v>40658</v>
      </c>
      <c r="B40635">
        <v>0.54</v>
      </c>
    </row>
    <row r="40636" spans="1:2" x14ac:dyDescent="0.25">
      <c r="A40636" t="s">
        <v>40659</v>
      </c>
      <c r="B40636">
        <v>0.55500000000000005</v>
      </c>
    </row>
    <row r="40637" spans="1:2" x14ac:dyDescent="0.25">
      <c r="A40637" t="s">
        <v>40660</v>
      </c>
      <c r="B40637">
        <v>0.625</v>
      </c>
    </row>
    <row r="40638" spans="1:2" x14ac:dyDescent="0.25">
      <c r="A40638" t="s">
        <v>40661</v>
      </c>
      <c r="B40638">
        <v>-0.48783783800000002</v>
      </c>
    </row>
    <row r="40639" spans="1:2" x14ac:dyDescent="0.25">
      <c r="A40639" t="s">
        <v>40662</v>
      </c>
      <c r="B40639">
        <v>0.61</v>
      </c>
    </row>
    <row r="40640" spans="1:2" x14ac:dyDescent="0.25">
      <c r="A40640" t="s">
        <v>40663</v>
      </c>
      <c r="B40640">
        <v>1</v>
      </c>
    </row>
    <row r="40641" spans="1:2" x14ac:dyDescent="0.25">
      <c r="A40641" t="s">
        <v>40664</v>
      </c>
      <c r="B40641">
        <v>0.56000000000000005</v>
      </c>
    </row>
    <row r="40642" spans="1:2" x14ac:dyDescent="0.25">
      <c r="A40642" t="s">
        <v>40665</v>
      </c>
      <c r="B40642">
        <v>0.68</v>
      </c>
    </row>
    <row r="40643" spans="1:2" x14ac:dyDescent="0.25">
      <c r="A40643" t="s">
        <v>40666</v>
      </c>
      <c r="B40643">
        <v>-0.48986486499999998</v>
      </c>
    </row>
    <row r="40644" spans="1:2" x14ac:dyDescent="0.25">
      <c r="A40644" t="s">
        <v>40667</v>
      </c>
      <c r="B40644">
        <v>0.61499999999999999</v>
      </c>
    </row>
    <row r="40645" spans="1:2" x14ac:dyDescent="0.25">
      <c r="A40645" t="s">
        <v>40668</v>
      </c>
      <c r="B40645">
        <v>-0.48378378399999999</v>
      </c>
    </row>
    <row r="40646" spans="1:2" x14ac:dyDescent="0.25">
      <c r="A40646" t="s">
        <v>40669</v>
      </c>
      <c r="B40646">
        <v>0.63500000000000001</v>
      </c>
    </row>
    <row r="40647" spans="1:2" x14ac:dyDescent="0.25">
      <c r="A40647" t="s">
        <v>40670</v>
      </c>
      <c r="B40647">
        <v>-0.47837837799999999</v>
      </c>
    </row>
    <row r="40648" spans="1:2" x14ac:dyDescent="0.25">
      <c r="A40648" t="s">
        <v>40671</v>
      </c>
      <c r="B40648">
        <v>0.56999999999999995</v>
      </c>
    </row>
    <row r="40649" spans="1:2" x14ac:dyDescent="0.25">
      <c r="A40649" t="s">
        <v>40672</v>
      </c>
      <c r="B40649">
        <v>-0.31959459499999998</v>
      </c>
    </row>
    <row r="40650" spans="1:2" x14ac:dyDescent="0.25">
      <c r="A40650" t="s">
        <v>40673</v>
      </c>
      <c r="B40650">
        <v>0.98699999999999999</v>
      </c>
    </row>
    <row r="40651" spans="1:2" x14ac:dyDescent="0.25">
      <c r="A40651" t="s">
        <v>40674</v>
      </c>
      <c r="B40651">
        <v>0.62</v>
      </c>
    </row>
    <row r="40652" spans="1:2" x14ac:dyDescent="0.25">
      <c r="A40652" t="s">
        <v>40675</v>
      </c>
      <c r="B40652">
        <v>-0.48986486499999998</v>
      </c>
    </row>
    <row r="40653" spans="1:2" x14ac:dyDescent="0.25">
      <c r="A40653" t="s">
        <v>40676</v>
      </c>
      <c r="B40653">
        <v>0.57499999999999996</v>
      </c>
    </row>
    <row r="40654" spans="1:2" x14ac:dyDescent="0.25">
      <c r="A40654" t="s">
        <v>40677</v>
      </c>
      <c r="B40654">
        <v>0.57499999999999996</v>
      </c>
    </row>
    <row r="40655" spans="1:2" x14ac:dyDescent="0.25">
      <c r="A40655" t="s">
        <v>40678</v>
      </c>
      <c r="B40655">
        <v>0.64500000000000002</v>
      </c>
    </row>
    <row r="40656" spans="1:2" x14ac:dyDescent="0.25">
      <c r="A40656" t="s">
        <v>40679</v>
      </c>
      <c r="B40656">
        <v>-0.48783783800000002</v>
      </c>
    </row>
    <row r="40657" spans="1:2" x14ac:dyDescent="0.25">
      <c r="A40657" t="s">
        <v>40680</v>
      </c>
      <c r="B40657">
        <v>0.62</v>
      </c>
    </row>
    <row r="40658" spans="1:2" x14ac:dyDescent="0.25">
      <c r="A40658" t="s">
        <v>40681</v>
      </c>
      <c r="B40658">
        <v>1</v>
      </c>
    </row>
    <row r="40659" spans="1:2" x14ac:dyDescent="0.25">
      <c r="A40659" t="s">
        <v>40682</v>
      </c>
      <c r="B40659">
        <v>0.57499999999999996</v>
      </c>
    </row>
    <row r="40660" spans="1:2" x14ac:dyDescent="0.25">
      <c r="A40660" t="s">
        <v>40683</v>
      </c>
      <c r="B40660">
        <v>0.625</v>
      </c>
    </row>
    <row r="40661" spans="1:2" x14ac:dyDescent="0.25">
      <c r="A40661" t="s">
        <v>40684</v>
      </c>
      <c r="B40661">
        <v>0.69499999999999995</v>
      </c>
    </row>
    <row r="40662" spans="1:2" x14ac:dyDescent="0.25">
      <c r="A40662" t="s">
        <v>40685</v>
      </c>
      <c r="B40662">
        <v>0.61499999999999999</v>
      </c>
    </row>
    <row r="40663" spans="1:2" x14ac:dyDescent="0.25">
      <c r="A40663" t="s">
        <v>40686</v>
      </c>
      <c r="B40663">
        <v>-0.48783783800000002</v>
      </c>
    </row>
    <row r="40664" spans="1:2" x14ac:dyDescent="0.25">
      <c r="A40664" t="s">
        <v>40687</v>
      </c>
      <c r="B40664">
        <v>-0.48783783800000002</v>
      </c>
    </row>
    <row r="40665" spans="1:2" x14ac:dyDescent="0.25">
      <c r="A40665" t="s">
        <v>40688</v>
      </c>
      <c r="B40665">
        <v>-0.48986486499999998</v>
      </c>
    </row>
    <row r="40666" spans="1:2" x14ac:dyDescent="0.25">
      <c r="A40666" t="s">
        <v>40689</v>
      </c>
      <c r="B40666">
        <v>0.57999999999999996</v>
      </c>
    </row>
    <row r="40667" spans="1:2" x14ac:dyDescent="0.25">
      <c r="A40667" t="s">
        <v>40690</v>
      </c>
      <c r="B40667">
        <v>-0.469594595</v>
      </c>
    </row>
    <row r="40668" spans="1:2" x14ac:dyDescent="0.25">
      <c r="A40668" t="s">
        <v>40691</v>
      </c>
      <c r="B40668">
        <v>0.58499999999999996</v>
      </c>
    </row>
    <row r="40669" spans="1:2" x14ac:dyDescent="0.25">
      <c r="A40669" t="s">
        <v>40692</v>
      </c>
      <c r="B40669">
        <v>0.57499999999999996</v>
      </c>
    </row>
    <row r="40670" spans="1:2" x14ac:dyDescent="0.25">
      <c r="A40670" t="s">
        <v>40693</v>
      </c>
      <c r="B40670">
        <v>0.60499999999999998</v>
      </c>
    </row>
    <row r="40671" spans="1:2" x14ac:dyDescent="0.25">
      <c r="A40671" t="s">
        <v>40694</v>
      </c>
      <c r="B40671">
        <v>-0.47972973000000002</v>
      </c>
    </row>
    <row r="40672" spans="1:2" x14ac:dyDescent="0.25">
      <c r="A40672" t="s">
        <v>40695</v>
      </c>
      <c r="B40672">
        <v>0.89500000000000002</v>
      </c>
    </row>
    <row r="40673" spans="1:2" x14ac:dyDescent="0.25">
      <c r="A40673" t="s">
        <v>40696</v>
      </c>
      <c r="B40673">
        <v>0.57499999999999996</v>
      </c>
    </row>
    <row r="40674" spans="1:2" x14ac:dyDescent="0.25">
      <c r="A40674" t="s">
        <v>40697</v>
      </c>
      <c r="B40674">
        <v>-0.48581081100000001</v>
      </c>
    </row>
    <row r="40675" spans="1:2" x14ac:dyDescent="0.25">
      <c r="A40675" t="s">
        <v>40698</v>
      </c>
      <c r="B40675">
        <v>-0.45405405399999998</v>
      </c>
    </row>
    <row r="40676" spans="1:2" x14ac:dyDescent="0.25">
      <c r="A40676" t="s">
        <v>40699</v>
      </c>
      <c r="B40676">
        <v>-0.48783783800000002</v>
      </c>
    </row>
    <row r="40677" spans="1:2" x14ac:dyDescent="0.25">
      <c r="A40677" t="s">
        <v>40700</v>
      </c>
      <c r="B40677">
        <v>0.59499999999999997</v>
      </c>
    </row>
    <row r="40678" spans="1:2" x14ac:dyDescent="0.25">
      <c r="A40678" t="s">
        <v>40701</v>
      </c>
      <c r="B40678">
        <v>0.60499999999999998</v>
      </c>
    </row>
    <row r="40679" spans="1:2" x14ac:dyDescent="0.25">
      <c r="A40679" t="s">
        <v>40702</v>
      </c>
      <c r="B40679">
        <v>0.70499999999999996</v>
      </c>
    </row>
    <row r="40680" spans="1:2" x14ac:dyDescent="0.25">
      <c r="A40680" t="s">
        <v>40703</v>
      </c>
      <c r="B40680">
        <v>-0.43716216200000002</v>
      </c>
    </row>
    <row r="40681" spans="1:2" x14ac:dyDescent="0.25">
      <c r="A40681" t="s">
        <v>40704</v>
      </c>
      <c r="B40681">
        <v>-0.48986486499999998</v>
      </c>
    </row>
    <row r="40682" spans="1:2" x14ac:dyDescent="0.25">
      <c r="A40682" t="s">
        <v>40705</v>
      </c>
      <c r="B40682">
        <v>0.98699999999999999</v>
      </c>
    </row>
    <row r="40683" spans="1:2" x14ac:dyDescent="0.25">
      <c r="A40683" t="s">
        <v>40706</v>
      </c>
      <c r="B40683">
        <v>0.53</v>
      </c>
    </row>
    <row r="40684" spans="1:2" x14ac:dyDescent="0.25">
      <c r="A40684" t="s">
        <v>40707</v>
      </c>
      <c r="B40684">
        <v>0.68500000000000005</v>
      </c>
    </row>
    <row r="40685" spans="1:2" x14ac:dyDescent="0.25">
      <c r="A40685" t="s">
        <v>40708</v>
      </c>
      <c r="B40685">
        <v>0.90500000000000003</v>
      </c>
    </row>
    <row r="40686" spans="1:2" x14ac:dyDescent="0.25">
      <c r="A40686" t="s">
        <v>40709</v>
      </c>
      <c r="B40686">
        <v>0.755</v>
      </c>
    </row>
    <row r="40687" spans="1:2" x14ac:dyDescent="0.25">
      <c r="A40687" t="s">
        <v>40710</v>
      </c>
      <c r="B40687">
        <v>0.56000000000000005</v>
      </c>
    </row>
    <row r="40688" spans="1:2" x14ac:dyDescent="0.25">
      <c r="A40688" t="s">
        <v>40711</v>
      </c>
      <c r="B40688">
        <v>-0.48783783800000002</v>
      </c>
    </row>
    <row r="40689" spans="1:2" x14ac:dyDescent="0.25">
      <c r="A40689" t="s">
        <v>40712</v>
      </c>
      <c r="B40689">
        <v>0.62</v>
      </c>
    </row>
    <row r="40690" spans="1:2" x14ac:dyDescent="0.25">
      <c r="A40690" t="s">
        <v>40713</v>
      </c>
      <c r="B40690">
        <v>-0.48378378399999999</v>
      </c>
    </row>
    <row r="40691" spans="1:2" x14ac:dyDescent="0.25">
      <c r="A40691" t="s">
        <v>40714</v>
      </c>
      <c r="B40691">
        <v>0.7</v>
      </c>
    </row>
    <row r="40692" spans="1:2" x14ac:dyDescent="0.25">
      <c r="A40692" t="s">
        <v>40715</v>
      </c>
      <c r="B40692">
        <v>0.98699999999999999</v>
      </c>
    </row>
    <row r="40693" spans="1:2" x14ac:dyDescent="0.25">
      <c r="A40693" t="s">
        <v>40716</v>
      </c>
      <c r="B40693">
        <v>-0.47972973000000002</v>
      </c>
    </row>
    <row r="40694" spans="1:2" x14ac:dyDescent="0.25">
      <c r="A40694" t="s">
        <v>40717</v>
      </c>
      <c r="B40694">
        <v>0.57999999999999996</v>
      </c>
    </row>
    <row r="40695" spans="1:2" x14ac:dyDescent="0.25">
      <c r="A40695" t="s">
        <v>40718</v>
      </c>
      <c r="B40695">
        <v>0.59</v>
      </c>
    </row>
    <row r="40696" spans="1:2" x14ac:dyDescent="0.25">
      <c r="A40696" t="s">
        <v>40719</v>
      </c>
      <c r="B40696">
        <v>0.76500000000000001</v>
      </c>
    </row>
    <row r="40697" spans="1:2" x14ac:dyDescent="0.25">
      <c r="A40697" t="s">
        <v>40720</v>
      </c>
      <c r="B40697">
        <v>0.56499999999999995</v>
      </c>
    </row>
    <row r="40698" spans="1:2" x14ac:dyDescent="0.25">
      <c r="A40698" t="s">
        <v>40721</v>
      </c>
      <c r="B40698">
        <v>-0.48378378399999999</v>
      </c>
    </row>
    <row r="40699" spans="1:2" x14ac:dyDescent="0.25">
      <c r="A40699" t="s">
        <v>40722</v>
      </c>
      <c r="B40699">
        <v>0.59</v>
      </c>
    </row>
    <row r="40700" spans="1:2" x14ac:dyDescent="0.25">
      <c r="A40700" t="s">
        <v>40723</v>
      </c>
      <c r="B40700">
        <v>0.78</v>
      </c>
    </row>
    <row r="40701" spans="1:2" x14ac:dyDescent="0.25">
      <c r="A40701" t="s">
        <v>40724</v>
      </c>
      <c r="B40701">
        <v>0.57499999999999996</v>
      </c>
    </row>
    <row r="40702" spans="1:2" x14ac:dyDescent="0.25">
      <c r="A40702" t="s">
        <v>40725</v>
      </c>
      <c r="B40702">
        <v>0.56999999999999995</v>
      </c>
    </row>
    <row r="40703" spans="1:2" x14ac:dyDescent="0.25">
      <c r="A40703" t="s">
        <v>40726</v>
      </c>
      <c r="B40703">
        <v>-0.45202702700000003</v>
      </c>
    </row>
    <row r="40704" spans="1:2" x14ac:dyDescent="0.25">
      <c r="A40704" t="s">
        <v>40727</v>
      </c>
      <c r="B40704">
        <v>0.57999999999999996</v>
      </c>
    </row>
    <row r="40705" spans="1:2" x14ac:dyDescent="0.25">
      <c r="A40705" t="s">
        <v>40728</v>
      </c>
      <c r="B40705">
        <v>0.55000000000000004</v>
      </c>
    </row>
    <row r="40706" spans="1:2" x14ac:dyDescent="0.25">
      <c r="A40706" t="s">
        <v>40729</v>
      </c>
      <c r="B40706">
        <v>-0.48581081100000001</v>
      </c>
    </row>
    <row r="40707" spans="1:2" x14ac:dyDescent="0.25">
      <c r="A40707" t="s">
        <v>40730</v>
      </c>
      <c r="B40707">
        <v>0.55500000000000005</v>
      </c>
    </row>
    <row r="40708" spans="1:2" x14ac:dyDescent="0.25">
      <c r="A40708" t="s">
        <v>40731</v>
      </c>
      <c r="B40708">
        <v>0.56499999999999995</v>
      </c>
    </row>
    <row r="40709" spans="1:2" x14ac:dyDescent="0.25">
      <c r="A40709" t="s">
        <v>40732</v>
      </c>
      <c r="B40709">
        <v>0.56999999999999995</v>
      </c>
    </row>
    <row r="40710" spans="1:2" x14ac:dyDescent="0.25">
      <c r="A40710" t="s">
        <v>40733</v>
      </c>
      <c r="B40710">
        <v>0.57999999999999996</v>
      </c>
    </row>
    <row r="40711" spans="1:2" x14ac:dyDescent="0.25">
      <c r="A40711" t="s">
        <v>40734</v>
      </c>
      <c r="B40711">
        <v>0.55000000000000004</v>
      </c>
    </row>
    <row r="40712" spans="1:2" x14ac:dyDescent="0.25">
      <c r="A40712" t="s">
        <v>40735</v>
      </c>
      <c r="B40712">
        <v>-0.48986486499999998</v>
      </c>
    </row>
    <row r="40713" spans="1:2" x14ac:dyDescent="0.25">
      <c r="A40713" t="s">
        <v>40736</v>
      </c>
      <c r="B40713">
        <v>-0.47770270300000001</v>
      </c>
    </row>
    <row r="40714" spans="1:2" x14ac:dyDescent="0.25">
      <c r="A40714" t="s">
        <v>40737</v>
      </c>
      <c r="B40714">
        <v>0.82499999999999996</v>
      </c>
    </row>
    <row r="40715" spans="1:2" x14ac:dyDescent="0.25">
      <c r="A40715" t="s">
        <v>40738</v>
      </c>
      <c r="B40715">
        <v>0.6</v>
      </c>
    </row>
    <row r="40716" spans="1:2" x14ac:dyDescent="0.25">
      <c r="A40716" t="s">
        <v>40739</v>
      </c>
      <c r="B40716">
        <v>-0.48581081100000001</v>
      </c>
    </row>
    <row r="40717" spans="1:2" x14ac:dyDescent="0.25">
      <c r="A40717" t="s">
        <v>40740</v>
      </c>
      <c r="B40717">
        <v>0.55500000000000005</v>
      </c>
    </row>
    <row r="40718" spans="1:2" x14ac:dyDescent="0.25">
      <c r="A40718" t="s">
        <v>40741</v>
      </c>
      <c r="B40718">
        <v>0.56000000000000005</v>
      </c>
    </row>
    <row r="40719" spans="1:2" x14ac:dyDescent="0.25">
      <c r="A40719" t="s">
        <v>40742</v>
      </c>
      <c r="B40719">
        <v>0.58499999999999996</v>
      </c>
    </row>
    <row r="40720" spans="1:2" x14ac:dyDescent="0.25">
      <c r="A40720" t="s">
        <v>40743</v>
      </c>
      <c r="B40720">
        <v>1</v>
      </c>
    </row>
    <row r="40721" spans="1:2" x14ac:dyDescent="0.25">
      <c r="A40721" t="s">
        <v>40744</v>
      </c>
      <c r="B40721">
        <v>-0.48986486499999998</v>
      </c>
    </row>
    <row r="40722" spans="1:2" x14ac:dyDescent="0.25">
      <c r="A40722" t="s">
        <v>40745</v>
      </c>
      <c r="B40722">
        <v>0.57499999999999996</v>
      </c>
    </row>
    <row r="40723" spans="1:2" x14ac:dyDescent="0.25">
      <c r="A40723" t="s">
        <v>40746</v>
      </c>
      <c r="B40723">
        <v>-0.48986486499999998</v>
      </c>
    </row>
    <row r="40724" spans="1:2" x14ac:dyDescent="0.25">
      <c r="A40724" t="s">
        <v>40747</v>
      </c>
      <c r="B40724">
        <v>0.61</v>
      </c>
    </row>
    <row r="40725" spans="1:2" x14ac:dyDescent="0.25">
      <c r="A40725" t="s">
        <v>40748</v>
      </c>
      <c r="B40725">
        <v>0.54500000000000004</v>
      </c>
    </row>
    <row r="40726" spans="1:2" x14ac:dyDescent="0.25">
      <c r="A40726" t="s">
        <v>40749</v>
      </c>
      <c r="B40726">
        <v>-0.469594595</v>
      </c>
    </row>
    <row r="40727" spans="1:2" x14ac:dyDescent="0.25">
      <c r="A40727" t="s">
        <v>40750</v>
      </c>
      <c r="B40727">
        <v>0.65500000000000003</v>
      </c>
    </row>
    <row r="40728" spans="1:2" x14ac:dyDescent="0.25">
      <c r="A40728" t="s">
        <v>40751</v>
      </c>
      <c r="B40728">
        <v>-0.48378378399999999</v>
      </c>
    </row>
    <row r="40729" spans="1:2" x14ac:dyDescent="0.25">
      <c r="A40729" t="s">
        <v>40752</v>
      </c>
      <c r="B40729">
        <v>-0.48986486499999998</v>
      </c>
    </row>
    <row r="40730" spans="1:2" x14ac:dyDescent="0.25">
      <c r="A40730" t="s">
        <v>40753</v>
      </c>
      <c r="B40730">
        <v>-0.48378378399999999</v>
      </c>
    </row>
    <row r="40731" spans="1:2" x14ac:dyDescent="0.25">
      <c r="A40731" t="s">
        <v>40754</v>
      </c>
      <c r="B40731">
        <v>0.62</v>
      </c>
    </row>
    <row r="40732" spans="1:2" x14ac:dyDescent="0.25">
      <c r="A40732" t="s">
        <v>40755</v>
      </c>
      <c r="B40732">
        <v>0.625</v>
      </c>
    </row>
    <row r="40733" spans="1:2" x14ac:dyDescent="0.25">
      <c r="A40733" t="s">
        <v>40756</v>
      </c>
      <c r="B40733">
        <v>-0.48783783800000002</v>
      </c>
    </row>
    <row r="40734" spans="1:2" x14ac:dyDescent="0.25">
      <c r="A40734" t="s">
        <v>40757</v>
      </c>
      <c r="B40734">
        <v>0.98699999999999999</v>
      </c>
    </row>
    <row r="40735" spans="1:2" x14ac:dyDescent="0.25">
      <c r="A40735" t="s">
        <v>40758</v>
      </c>
      <c r="B40735">
        <v>1</v>
      </c>
    </row>
    <row r="40736" spans="1:2" x14ac:dyDescent="0.25">
      <c r="A40736" t="s">
        <v>40759</v>
      </c>
      <c r="B40736">
        <v>0.61499999999999999</v>
      </c>
    </row>
    <row r="40737" spans="1:2" x14ac:dyDescent="0.25">
      <c r="A40737" t="s">
        <v>40760</v>
      </c>
      <c r="B40737">
        <v>-0.48986486499999998</v>
      </c>
    </row>
    <row r="40738" spans="1:2" x14ac:dyDescent="0.25">
      <c r="A40738" t="s">
        <v>40761</v>
      </c>
      <c r="B40738">
        <v>-0.48986486499999998</v>
      </c>
    </row>
    <row r="40739" spans="1:2" x14ac:dyDescent="0.25">
      <c r="A40739" t="s">
        <v>40762</v>
      </c>
      <c r="B40739">
        <v>0.61499999999999999</v>
      </c>
    </row>
    <row r="40740" spans="1:2" x14ac:dyDescent="0.25">
      <c r="A40740" t="s">
        <v>40763</v>
      </c>
      <c r="B40740">
        <v>-0.48986486499999998</v>
      </c>
    </row>
    <row r="40741" spans="1:2" x14ac:dyDescent="0.25">
      <c r="A40741" t="s">
        <v>40764</v>
      </c>
      <c r="B40741">
        <v>-0.48581081100000001</v>
      </c>
    </row>
    <row r="40742" spans="1:2" x14ac:dyDescent="0.25">
      <c r="A40742" t="s">
        <v>40765</v>
      </c>
      <c r="B40742">
        <v>-0.48581081100000001</v>
      </c>
    </row>
    <row r="40743" spans="1:2" x14ac:dyDescent="0.25">
      <c r="A40743" t="s">
        <v>40766</v>
      </c>
      <c r="B40743">
        <v>0.98699999999999999</v>
      </c>
    </row>
    <row r="40744" spans="1:2" x14ac:dyDescent="0.25">
      <c r="A40744" t="s">
        <v>40767</v>
      </c>
      <c r="B40744">
        <v>0.57499999999999996</v>
      </c>
    </row>
    <row r="40745" spans="1:2" x14ac:dyDescent="0.25">
      <c r="A40745" t="s">
        <v>40768</v>
      </c>
      <c r="B40745">
        <v>-0.46756756799999999</v>
      </c>
    </row>
    <row r="40746" spans="1:2" x14ac:dyDescent="0.25">
      <c r="A40746" t="s">
        <v>40769</v>
      </c>
      <c r="B40746">
        <v>0.83499999999999996</v>
      </c>
    </row>
    <row r="40747" spans="1:2" x14ac:dyDescent="0.25">
      <c r="A40747" t="s">
        <v>40770</v>
      </c>
      <c r="B40747">
        <v>0.56999999999999995</v>
      </c>
    </row>
    <row r="40748" spans="1:2" x14ac:dyDescent="0.25">
      <c r="A40748" t="s">
        <v>40771</v>
      </c>
      <c r="B40748">
        <v>0.79</v>
      </c>
    </row>
    <row r="40749" spans="1:2" x14ac:dyDescent="0.25">
      <c r="A40749" t="s">
        <v>40772</v>
      </c>
      <c r="B40749">
        <v>-0.47972973000000002</v>
      </c>
    </row>
    <row r="40750" spans="1:2" x14ac:dyDescent="0.25">
      <c r="A40750" t="s">
        <v>40773</v>
      </c>
      <c r="B40750">
        <v>-0.48986486499999998</v>
      </c>
    </row>
    <row r="40751" spans="1:2" x14ac:dyDescent="0.25">
      <c r="A40751" t="s">
        <v>40774</v>
      </c>
      <c r="B40751">
        <v>0.55500000000000005</v>
      </c>
    </row>
    <row r="40752" spans="1:2" x14ac:dyDescent="0.25">
      <c r="A40752" t="s">
        <v>40775</v>
      </c>
      <c r="B40752">
        <v>-0.48783783800000002</v>
      </c>
    </row>
    <row r="40753" spans="1:2" x14ac:dyDescent="0.25">
      <c r="A40753" t="s">
        <v>40776</v>
      </c>
      <c r="B40753">
        <v>0.59</v>
      </c>
    </row>
    <row r="40754" spans="1:2" x14ac:dyDescent="0.25">
      <c r="A40754" t="s">
        <v>40777</v>
      </c>
      <c r="B40754">
        <v>0.82</v>
      </c>
    </row>
    <row r="40755" spans="1:2" x14ac:dyDescent="0.25">
      <c r="A40755" t="s">
        <v>40778</v>
      </c>
      <c r="B40755">
        <v>-0.48783783800000002</v>
      </c>
    </row>
    <row r="40756" spans="1:2" x14ac:dyDescent="0.25">
      <c r="A40756" t="s">
        <v>40779</v>
      </c>
      <c r="B40756">
        <v>0.57499999999999996</v>
      </c>
    </row>
    <row r="40757" spans="1:2" x14ac:dyDescent="0.25">
      <c r="A40757" t="s">
        <v>40780</v>
      </c>
      <c r="B40757">
        <v>0.56999999999999995</v>
      </c>
    </row>
    <row r="40758" spans="1:2" x14ac:dyDescent="0.25">
      <c r="A40758" t="s">
        <v>40781</v>
      </c>
      <c r="B40758">
        <v>0.54500000000000004</v>
      </c>
    </row>
    <row r="40759" spans="1:2" x14ac:dyDescent="0.25">
      <c r="A40759" t="s">
        <v>40782</v>
      </c>
      <c r="B40759">
        <v>0.86</v>
      </c>
    </row>
    <row r="40760" spans="1:2" x14ac:dyDescent="0.25">
      <c r="A40760" t="s">
        <v>40783</v>
      </c>
      <c r="B40760">
        <v>-0.47770270300000001</v>
      </c>
    </row>
    <row r="40761" spans="1:2" x14ac:dyDescent="0.25">
      <c r="A40761" t="s">
        <v>40784</v>
      </c>
      <c r="B40761">
        <v>-0.48581081100000001</v>
      </c>
    </row>
    <row r="40762" spans="1:2" x14ac:dyDescent="0.25">
      <c r="A40762" t="s">
        <v>40785</v>
      </c>
      <c r="B40762">
        <v>0.72</v>
      </c>
    </row>
    <row r="40763" spans="1:2" x14ac:dyDescent="0.25">
      <c r="A40763" t="s">
        <v>40786</v>
      </c>
      <c r="B40763">
        <v>0.68</v>
      </c>
    </row>
    <row r="40764" spans="1:2" x14ac:dyDescent="0.25">
      <c r="A40764" t="s">
        <v>40787</v>
      </c>
      <c r="B40764">
        <v>0.61</v>
      </c>
    </row>
    <row r="40765" spans="1:2" x14ac:dyDescent="0.25">
      <c r="A40765" t="s">
        <v>40788</v>
      </c>
      <c r="B40765">
        <v>0.56999999999999995</v>
      </c>
    </row>
    <row r="40766" spans="1:2" x14ac:dyDescent="0.25">
      <c r="A40766" t="s">
        <v>40789</v>
      </c>
      <c r="B40766">
        <v>-0.48175675699999998</v>
      </c>
    </row>
    <row r="40767" spans="1:2" x14ac:dyDescent="0.25">
      <c r="A40767" t="s">
        <v>40790</v>
      </c>
      <c r="B40767">
        <v>-0.48986486499999998</v>
      </c>
    </row>
    <row r="40768" spans="1:2" x14ac:dyDescent="0.25">
      <c r="A40768" t="s">
        <v>40791</v>
      </c>
      <c r="B40768">
        <v>-0.48986486499999998</v>
      </c>
    </row>
    <row r="40769" spans="1:2" x14ac:dyDescent="0.25">
      <c r="A40769" t="s">
        <v>40792</v>
      </c>
      <c r="B40769">
        <v>-0.48581081100000001</v>
      </c>
    </row>
    <row r="40770" spans="1:2" x14ac:dyDescent="0.25">
      <c r="A40770" t="s">
        <v>40793</v>
      </c>
      <c r="B40770">
        <v>-0.47972973000000002</v>
      </c>
    </row>
    <row r="40771" spans="1:2" x14ac:dyDescent="0.25">
      <c r="A40771" t="s">
        <v>40794</v>
      </c>
      <c r="B40771">
        <v>0.57999999999999996</v>
      </c>
    </row>
    <row r="40772" spans="1:2" x14ac:dyDescent="0.25">
      <c r="A40772" t="s">
        <v>40795</v>
      </c>
      <c r="B40772">
        <v>-0.46554054099999997</v>
      </c>
    </row>
    <row r="40773" spans="1:2" x14ac:dyDescent="0.25">
      <c r="A40773" t="s">
        <v>40796</v>
      </c>
      <c r="B40773">
        <v>-0.48175675699999998</v>
      </c>
    </row>
    <row r="40774" spans="1:2" x14ac:dyDescent="0.25">
      <c r="A40774" t="s">
        <v>40797</v>
      </c>
      <c r="B40774">
        <v>-0.48986486499999998</v>
      </c>
    </row>
    <row r="40775" spans="1:2" x14ac:dyDescent="0.25">
      <c r="A40775" t="s">
        <v>40798</v>
      </c>
      <c r="B40775">
        <v>0.59</v>
      </c>
    </row>
    <row r="40776" spans="1:2" x14ac:dyDescent="0.25">
      <c r="A40776" t="s">
        <v>40799</v>
      </c>
      <c r="B40776">
        <v>0.61499999999999999</v>
      </c>
    </row>
    <row r="40777" spans="1:2" x14ac:dyDescent="0.25">
      <c r="A40777" t="s">
        <v>40800</v>
      </c>
      <c r="B40777">
        <v>0.57999999999999996</v>
      </c>
    </row>
    <row r="40778" spans="1:2" x14ac:dyDescent="0.25">
      <c r="A40778" t="s">
        <v>40801</v>
      </c>
      <c r="B40778">
        <v>0.66</v>
      </c>
    </row>
    <row r="40779" spans="1:2" x14ac:dyDescent="0.25">
      <c r="A40779" t="s">
        <v>40802</v>
      </c>
      <c r="B40779">
        <v>-0.48783783800000002</v>
      </c>
    </row>
    <row r="40780" spans="1:2" x14ac:dyDescent="0.25">
      <c r="A40780" t="s">
        <v>40803</v>
      </c>
      <c r="B40780">
        <v>0.63</v>
      </c>
    </row>
    <row r="40781" spans="1:2" x14ac:dyDescent="0.25">
      <c r="A40781" t="s">
        <v>40804</v>
      </c>
      <c r="B40781">
        <v>-0.47972973000000002</v>
      </c>
    </row>
    <row r="40782" spans="1:2" x14ac:dyDescent="0.25">
      <c r="A40782" t="s">
        <v>40805</v>
      </c>
      <c r="B40782">
        <v>0.57999999999999996</v>
      </c>
    </row>
    <row r="40783" spans="1:2" x14ac:dyDescent="0.25">
      <c r="A40783" t="s">
        <v>40806</v>
      </c>
      <c r="B40783">
        <v>0.87</v>
      </c>
    </row>
    <row r="40784" spans="1:2" x14ac:dyDescent="0.25">
      <c r="A40784" t="s">
        <v>40807</v>
      </c>
      <c r="B40784">
        <v>-0.48783783800000002</v>
      </c>
    </row>
    <row r="40785" spans="1:2" x14ac:dyDescent="0.25">
      <c r="A40785" t="s">
        <v>40808</v>
      </c>
      <c r="B40785">
        <v>-0.47972973000000002</v>
      </c>
    </row>
    <row r="40786" spans="1:2" x14ac:dyDescent="0.25">
      <c r="A40786" t="s">
        <v>40809</v>
      </c>
      <c r="B40786">
        <v>0.60499999999999998</v>
      </c>
    </row>
    <row r="40787" spans="1:2" x14ac:dyDescent="0.25">
      <c r="A40787" t="s">
        <v>40810</v>
      </c>
      <c r="B40787">
        <v>-0.47770270300000001</v>
      </c>
    </row>
    <row r="40788" spans="1:2" x14ac:dyDescent="0.25">
      <c r="A40788" t="s">
        <v>40811</v>
      </c>
      <c r="B40788">
        <v>1</v>
      </c>
    </row>
    <row r="40789" spans="1:2" x14ac:dyDescent="0.25">
      <c r="A40789" t="s">
        <v>40812</v>
      </c>
      <c r="B40789">
        <v>0.62</v>
      </c>
    </row>
    <row r="40790" spans="1:2" x14ac:dyDescent="0.25">
      <c r="A40790" t="s">
        <v>40813</v>
      </c>
      <c r="B40790">
        <v>0.755</v>
      </c>
    </row>
    <row r="40791" spans="1:2" x14ac:dyDescent="0.25">
      <c r="A40791" t="s">
        <v>40814</v>
      </c>
      <c r="B40791">
        <v>0.56499999999999995</v>
      </c>
    </row>
    <row r="40792" spans="1:2" x14ac:dyDescent="0.25">
      <c r="A40792" t="s">
        <v>40815</v>
      </c>
      <c r="B40792">
        <v>0.56000000000000005</v>
      </c>
    </row>
    <row r="40793" spans="1:2" x14ac:dyDescent="0.25">
      <c r="A40793" t="s">
        <v>40816</v>
      </c>
      <c r="B40793">
        <v>0.73</v>
      </c>
    </row>
    <row r="40794" spans="1:2" x14ac:dyDescent="0.25">
      <c r="A40794" t="s">
        <v>40817</v>
      </c>
      <c r="B40794">
        <v>0.625</v>
      </c>
    </row>
    <row r="40795" spans="1:2" x14ac:dyDescent="0.25">
      <c r="A40795" t="s">
        <v>40818</v>
      </c>
      <c r="B40795">
        <v>0.61</v>
      </c>
    </row>
    <row r="40796" spans="1:2" x14ac:dyDescent="0.25">
      <c r="A40796" t="s">
        <v>40819</v>
      </c>
      <c r="B40796">
        <v>0.6</v>
      </c>
    </row>
    <row r="40797" spans="1:2" x14ac:dyDescent="0.25">
      <c r="A40797" t="s">
        <v>40820</v>
      </c>
      <c r="B40797">
        <v>0.57999999999999996</v>
      </c>
    </row>
    <row r="40798" spans="1:2" x14ac:dyDescent="0.25">
      <c r="A40798" t="s">
        <v>40821</v>
      </c>
      <c r="B40798">
        <v>0.57999999999999996</v>
      </c>
    </row>
    <row r="40799" spans="1:2" x14ac:dyDescent="0.25">
      <c r="A40799" t="s">
        <v>40822</v>
      </c>
      <c r="B40799">
        <v>-0.47770270300000001</v>
      </c>
    </row>
    <row r="40800" spans="1:2" x14ac:dyDescent="0.25">
      <c r="A40800" t="s">
        <v>40823</v>
      </c>
      <c r="B40800">
        <v>0.56000000000000005</v>
      </c>
    </row>
    <row r="40801" spans="1:2" x14ac:dyDescent="0.25">
      <c r="A40801" t="s">
        <v>40824</v>
      </c>
      <c r="B40801">
        <v>-0.48378378399999999</v>
      </c>
    </row>
    <row r="40802" spans="1:2" x14ac:dyDescent="0.25">
      <c r="A40802" t="s">
        <v>40825</v>
      </c>
      <c r="B40802">
        <v>-0.48783783800000002</v>
      </c>
    </row>
    <row r="40803" spans="1:2" x14ac:dyDescent="0.25">
      <c r="A40803" t="s">
        <v>40826</v>
      </c>
      <c r="B40803">
        <v>-0.48986486499999998</v>
      </c>
    </row>
    <row r="40804" spans="1:2" x14ac:dyDescent="0.25">
      <c r="A40804" t="s">
        <v>40827</v>
      </c>
      <c r="B40804">
        <v>0.56000000000000005</v>
      </c>
    </row>
    <row r="40805" spans="1:2" x14ac:dyDescent="0.25">
      <c r="A40805" t="s">
        <v>40828</v>
      </c>
      <c r="B40805">
        <v>-0.47162162200000002</v>
      </c>
    </row>
    <row r="40806" spans="1:2" x14ac:dyDescent="0.25">
      <c r="A40806" t="s">
        <v>40829</v>
      </c>
      <c r="B40806">
        <v>0.6</v>
      </c>
    </row>
    <row r="40807" spans="1:2" x14ac:dyDescent="0.25">
      <c r="A40807" t="s">
        <v>40830</v>
      </c>
      <c r="B40807">
        <v>0.57999999999999996</v>
      </c>
    </row>
    <row r="40808" spans="1:2" x14ac:dyDescent="0.25">
      <c r="A40808" t="s">
        <v>40831</v>
      </c>
      <c r="B40808">
        <v>0.52500000000000002</v>
      </c>
    </row>
    <row r="40809" spans="1:2" x14ac:dyDescent="0.25">
      <c r="A40809" t="s">
        <v>40832</v>
      </c>
      <c r="B40809">
        <v>0.755</v>
      </c>
    </row>
    <row r="40810" spans="1:2" x14ac:dyDescent="0.25">
      <c r="A40810" t="s">
        <v>40833</v>
      </c>
      <c r="B40810">
        <v>0.62</v>
      </c>
    </row>
    <row r="40811" spans="1:2" x14ac:dyDescent="0.25">
      <c r="A40811" t="s">
        <v>40834</v>
      </c>
      <c r="B40811">
        <v>0.59499999999999997</v>
      </c>
    </row>
    <row r="40812" spans="1:2" x14ac:dyDescent="0.25">
      <c r="A40812" t="s">
        <v>40835</v>
      </c>
      <c r="B40812">
        <v>0.56000000000000005</v>
      </c>
    </row>
    <row r="40813" spans="1:2" x14ac:dyDescent="0.25">
      <c r="A40813" t="s">
        <v>40836</v>
      </c>
      <c r="B40813">
        <v>0.59499999999999997</v>
      </c>
    </row>
    <row r="40814" spans="1:2" x14ac:dyDescent="0.25">
      <c r="A40814" t="s">
        <v>40837</v>
      </c>
      <c r="B40814">
        <v>-0.47770270300000001</v>
      </c>
    </row>
    <row r="40815" spans="1:2" x14ac:dyDescent="0.25">
      <c r="A40815" t="s">
        <v>40838</v>
      </c>
      <c r="B40815">
        <v>1</v>
      </c>
    </row>
    <row r="40816" spans="1:2" x14ac:dyDescent="0.25">
      <c r="A40816" t="s">
        <v>40839</v>
      </c>
      <c r="B40816">
        <v>-0.47567567599999999</v>
      </c>
    </row>
    <row r="40817" spans="1:2" x14ac:dyDescent="0.25">
      <c r="A40817" t="s">
        <v>40840</v>
      </c>
      <c r="B40817">
        <v>0.56000000000000005</v>
      </c>
    </row>
    <row r="40818" spans="1:2" x14ac:dyDescent="0.25">
      <c r="A40818" t="s">
        <v>40841</v>
      </c>
      <c r="B40818">
        <v>-0.48175675699999998</v>
      </c>
    </row>
    <row r="40819" spans="1:2" x14ac:dyDescent="0.25">
      <c r="A40819" t="s">
        <v>40842</v>
      </c>
      <c r="B40819">
        <v>-0.48378378399999999</v>
      </c>
    </row>
    <row r="40820" spans="1:2" x14ac:dyDescent="0.25">
      <c r="A40820" t="s">
        <v>40843</v>
      </c>
      <c r="B40820">
        <v>0.98699999999999999</v>
      </c>
    </row>
    <row r="40821" spans="1:2" x14ac:dyDescent="0.25">
      <c r="A40821" t="s">
        <v>40844</v>
      </c>
      <c r="B40821">
        <v>1</v>
      </c>
    </row>
    <row r="40822" spans="1:2" x14ac:dyDescent="0.25">
      <c r="A40822" t="s">
        <v>40845</v>
      </c>
      <c r="B40822">
        <v>-0.48986486499999998</v>
      </c>
    </row>
    <row r="40823" spans="1:2" x14ac:dyDescent="0.25">
      <c r="A40823" t="s">
        <v>40846</v>
      </c>
      <c r="B40823">
        <v>-0.48986486499999998</v>
      </c>
    </row>
    <row r="40824" spans="1:2" x14ac:dyDescent="0.25">
      <c r="A40824" t="s">
        <v>40847</v>
      </c>
      <c r="B40824">
        <v>0.57999999999999996</v>
      </c>
    </row>
    <row r="40825" spans="1:2" x14ac:dyDescent="0.25">
      <c r="A40825" t="s">
        <v>40848</v>
      </c>
      <c r="B40825">
        <v>-0.44527027000000002</v>
      </c>
    </row>
    <row r="40826" spans="1:2" x14ac:dyDescent="0.25">
      <c r="A40826" t="s">
        <v>40849</v>
      </c>
      <c r="B40826">
        <v>0.53500000000000003</v>
      </c>
    </row>
    <row r="40827" spans="1:2" x14ac:dyDescent="0.25">
      <c r="A40827" t="s">
        <v>40850</v>
      </c>
      <c r="B40827">
        <v>-0.48783783800000002</v>
      </c>
    </row>
    <row r="40828" spans="1:2" x14ac:dyDescent="0.25">
      <c r="A40828" t="s">
        <v>40851</v>
      </c>
      <c r="B40828">
        <v>0.93</v>
      </c>
    </row>
    <row r="40829" spans="1:2" x14ac:dyDescent="0.25">
      <c r="A40829" t="s">
        <v>40852</v>
      </c>
      <c r="B40829">
        <v>-0.48175675699999998</v>
      </c>
    </row>
    <row r="40830" spans="1:2" x14ac:dyDescent="0.25">
      <c r="A40830" t="s">
        <v>40853</v>
      </c>
      <c r="B40830">
        <v>0.62</v>
      </c>
    </row>
    <row r="40831" spans="1:2" x14ac:dyDescent="0.25">
      <c r="A40831" t="s">
        <v>40854</v>
      </c>
      <c r="B40831">
        <v>0.58499999999999996</v>
      </c>
    </row>
    <row r="40832" spans="1:2" x14ac:dyDescent="0.25">
      <c r="A40832" t="s">
        <v>40855</v>
      </c>
      <c r="B40832">
        <v>0.56000000000000005</v>
      </c>
    </row>
    <row r="40833" spans="1:2" x14ac:dyDescent="0.25">
      <c r="A40833" t="s">
        <v>40856</v>
      </c>
      <c r="B40833">
        <v>-0.48986486499999998</v>
      </c>
    </row>
    <row r="40834" spans="1:2" x14ac:dyDescent="0.25">
      <c r="A40834" t="s">
        <v>40857</v>
      </c>
      <c r="B40834">
        <v>-0.48783783800000002</v>
      </c>
    </row>
    <row r="40835" spans="1:2" x14ac:dyDescent="0.25">
      <c r="A40835" t="s">
        <v>40858</v>
      </c>
      <c r="B40835">
        <v>-0.48783783800000002</v>
      </c>
    </row>
    <row r="40836" spans="1:2" x14ac:dyDescent="0.25">
      <c r="A40836" t="s">
        <v>40859</v>
      </c>
      <c r="B40836">
        <v>-0.48783783800000002</v>
      </c>
    </row>
    <row r="40837" spans="1:2" x14ac:dyDescent="0.25">
      <c r="A40837" t="s">
        <v>40860</v>
      </c>
      <c r="B40837">
        <v>-0.48378378399999999</v>
      </c>
    </row>
    <row r="40838" spans="1:2" x14ac:dyDescent="0.25">
      <c r="A40838" t="s">
        <v>40861</v>
      </c>
      <c r="B40838">
        <v>-0.48986486499999998</v>
      </c>
    </row>
    <row r="40839" spans="1:2" x14ac:dyDescent="0.25">
      <c r="A40839" t="s">
        <v>40862</v>
      </c>
      <c r="B40839">
        <v>0.57999999999999996</v>
      </c>
    </row>
    <row r="40840" spans="1:2" x14ac:dyDescent="0.25">
      <c r="A40840" t="s">
        <v>40863</v>
      </c>
      <c r="B40840">
        <v>0.56499999999999995</v>
      </c>
    </row>
    <row r="40841" spans="1:2" x14ac:dyDescent="0.25">
      <c r="A40841" t="s">
        <v>40864</v>
      </c>
      <c r="B40841">
        <v>-0.48175675699999998</v>
      </c>
    </row>
    <row r="40842" spans="1:2" x14ac:dyDescent="0.25">
      <c r="A40842" t="s">
        <v>40865</v>
      </c>
      <c r="B40842">
        <v>0.59</v>
      </c>
    </row>
    <row r="40843" spans="1:2" x14ac:dyDescent="0.25">
      <c r="A40843" t="s">
        <v>40866</v>
      </c>
      <c r="B40843">
        <v>-0.48175675699999998</v>
      </c>
    </row>
    <row r="40844" spans="1:2" x14ac:dyDescent="0.25">
      <c r="A40844" t="s">
        <v>40867</v>
      </c>
      <c r="B40844">
        <v>-0.48783783800000002</v>
      </c>
    </row>
    <row r="40845" spans="1:2" x14ac:dyDescent="0.25">
      <c r="A40845" t="s">
        <v>40868</v>
      </c>
      <c r="B40845">
        <v>0.74</v>
      </c>
    </row>
    <row r="40846" spans="1:2" x14ac:dyDescent="0.25">
      <c r="A40846" t="s">
        <v>40869</v>
      </c>
      <c r="B40846">
        <v>0.58499999999999996</v>
      </c>
    </row>
    <row r="40847" spans="1:2" x14ac:dyDescent="0.25">
      <c r="A40847" t="s">
        <v>40870</v>
      </c>
      <c r="B40847">
        <v>-0.48581081100000001</v>
      </c>
    </row>
    <row r="40848" spans="1:2" x14ac:dyDescent="0.25">
      <c r="A40848" t="s">
        <v>40871</v>
      </c>
      <c r="B40848">
        <v>-0.48986486499999998</v>
      </c>
    </row>
    <row r="40849" spans="1:2" x14ac:dyDescent="0.25">
      <c r="A40849" t="s">
        <v>40872</v>
      </c>
      <c r="B40849">
        <v>-0.48986486499999998</v>
      </c>
    </row>
    <row r="40850" spans="1:2" x14ac:dyDescent="0.25">
      <c r="A40850" t="s">
        <v>40873</v>
      </c>
      <c r="B40850">
        <v>-0.48986486499999998</v>
      </c>
    </row>
    <row r="40851" spans="1:2" x14ac:dyDescent="0.25">
      <c r="A40851" t="s">
        <v>40874</v>
      </c>
      <c r="B40851">
        <v>-0.48040540500000001</v>
      </c>
    </row>
    <row r="40852" spans="1:2" x14ac:dyDescent="0.25">
      <c r="A40852" t="s">
        <v>40875</v>
      </c>
      <c r="B40852">
        <v>-0.48986486499999998</v>
      </c>
    </row>
    <row r="40853" spans="1:2" x14ac:dyDescent="0.25">
      <c r="A40853" t="s">
        <v>40876</v>
      </c>
      <c r="B40853">
        <v>0.54500000000000004</v>
      </c>
    </row>
    <row r="40854" spans="1:2" x14ac:dyDescent="0.25">
      <c r="A40854" t="s">
        <v>40877</v>
      </c>
      <c r="B40854">
        <v>0.56999999999999995</v>
      </c>
    </row>
    <row r="40855" spans="1:2" x14ac:dyDescent="0.25">
      <c r="A40855" t="s">
        <v>40878</v>
      </c>
      <c r="B40855">
        <v>0.6</v>
      </c>
    </row>
    <row r="40856" spans="1:2" x14ac:dyDescent="0.25">
      <c r="A40856" t="s">
        <v>40879</v>
      </c>
      <c r="B40856">
        <v>-0.48986486499999998</v>
      </c>
    </row>
    <row r="40857" spans="1:2" x14ac:dyDescent="0.25">
      <c r="A40857" t="s">
        <v>40880</v>
      </c>
      <c r="B40857">
        <v>0.76500000000000001</v>
      </c>
    </row>
    <row r="40858" spans="1:2" x14ac:dyDescent="0.25">
      <c r="A40858" t="s">
        <v>40881</v>
      </c>
      <c r="B40858">
        <v>-0.44594594599999998</v>
      </c>
    </row>
    <row r="40859" spans="1:2" x14ac:dyDescent="0.25">
      <c r="A40859" t="s">
        <v>40882</v>
      </c>
      <c r="B40859">
        <v>-0.48986486499999998</v>
      </c>
    </row>
    <row r="40860" spans="1:2" x14ac:dyDescent="0.25">
      <c r="A40860" t="s">
        <v>40883</v>
      </c>
      <c r="B40860">
        <v>-0.48986486499999998</v>
      </c>
    </row>
    <row r="40861" spans="1:2" x14ac:dyDescent="0.25">
      <c r="A40861" t="s">
        <v>40884</v>
      </c>
      <c r="B40861">
        <v>0.57999999999999996</v>
      </c>
    </row>
    <row r="40862" spans="1:2" x14ac:dyDescent="0.25">
      <c r="A40862" t="s">
        <v>40885</v>
      </c>
      <c r="B40862">
        <v>0.57999999999999996</v>
      </c>
    </row>
    <row r="40863" spans="1:2" x14ac:dyDescent="0.25">
      <c r="A40863">
        <v>4028</v>
      </c>
      <c r="B40863">
        <v>-0.48378378399999999</v>
      </c>
    </row>
    <row r="40864" spans="1:2" x14ac:dyDescent="0.25">
      <c r="A40864" t="s">
        <v>40886</v>
      </c>
      <c r="B40864">
        <v>0.64</v>
      </c>
    </row>
    <row r="40865" spans="1:2" x14ac:dyDescent="0.25">
      <c r="A40865" t="s">
        <v>40887</v>
      </c>
      <c r="B40865">
        <v>0.79500000000000004</v>
      </c>
    </row>
    <row r="40866" spans="1:2" x14ac:dyDescent="0.25">
      <c r="A40866" t="s">
        <v>40888</v>
      </c>
      <c r="B40866">
        <v>0.58499999999999996</v>
      </c>
    </row>
    <row r="40867" spans="1:2" x14ac:dyDescent="0.25">
      <c r="A40867" t="s">
        <v>40889</v>
      </c>
      <c r="B40867">
        <v>0.57499999999999996</v>
      </c>
    </row>
    <row r="40868" spans="1:2" x14ac:dyDescent="0.25">
      <c r="A40868" t="s">
        <v>40890</v>
      </c>
      <c r="B40868">
        <v>0.57999999999999996</v>
      </c>
    </row>
    <row r="40869" spans="1:2" x14ac:dyDescent="0.25">
      <c r="A40869" t="s">
        <v>40891</v>
      </c>
      <c r="B40869">
        <v>-0.48986486499999998</v>
      </c>
    </row>
    <row r="40870" spans="1:2" x14ac:dyDescent="0.25">
      <c r="A40870" t="s">
        <v>40892</v>
      </c>
      <c r="B40870">
        <v>1</v>
      </c>
    </row>
    <row r="40871" spans="1:2" x14ac:dyDescent="0.25">
      <c r="A40871" t="s">
        <v>40893</v>
      </c>
      <c r="B40871">
        <v>0.66</v>
      </c>
    </row>
    <row r="40872" spans="1:2" x14ac:dyDescent="0.25">
      <c r="A40872" t="s">
        <v>40894</v>
      </c>
      <c r="B40872">
        <v>-0.48851351399999998</v>
      </c>
    </row>
    <row r="40873" spans="1:2" x14ac:dyDescent="0.25">
      <c r="A40873" t="s">
        <v>40895</v>
      </c>
      <c r="B40873">
        <v>0.6</v>
      </c>
    </row>
    <row r="40874" spans="1:2" x14ac:dyDescent="0.25">
      <c r="A40874" t="s">
        <v>40896</v>
      </c>
      <c r="B40874">
        <v>-0.48581081100000001</v>
      </c>
    </row>
    <row r="40875" spans="1:2" x14ac:dyDescent="0.25">
      <c r="A40875" t="s">
        <v>40897</v>
      </c>
      <c r="B40875">
        <v>-0.48783783800000002</v>
      </c>
    </row>
    <row r="40876" spans="1:2" x14ac:dyDescent="0.25">
      <c r="A40876" t="s">
        <v>40898</v>
      </c>
      <c r="B40876">
        <v>0.61</v>
      </c>
    </row>
    <row r="40877" spans="1:2" x14ac:dyDescent="0.25">
      <c r="A40877" t="s">
        <v>40899</v>
      </c>
      <c r="B40877">
        <v>0.75</v>
      </c>
    </row>
    <row r="40878" spans="1:2" x14ac:dyDescent="0.25">
      <c r="A40878" t="s">
        <v>40900</v>
      </c>
      <c r="B40878">
        <v>0.94499999999999995</v>
      </c>
    </row>
    <row r="40879" spans="1:2" x14ac:dyDescent="0.25">
      <c r="A40879" t="s">
        <v>40901</v>
      </c>
      <c r="B40879">
        <v>0.6</v>
      </c>
    </row>
    <row r="40880" spans="1:2" x14ac:dyDescent="0.25">
      <c r="A40880" t="s">
        <v>40902</v>
      </c>
      <c r="B40880">
        <v>-0.48986486499999998</v>
      </c>
    </row>
    <row r="40881" spans="1:2" x14ac:dyDescent="0.25">
      <c r="A40881" t="s">
        <v>40903</v>
      </c>
      <c r="B40881">
        <v>0.86</v>
      </c>
    </row>
    <row r="40882" spans="1:2" x14ac:dyDescent="0.25">
      <c r="A40882" t="s">
        <v>40904</v>
      </c>
      <c r="B40882">
        <v>0.64</v>
      </c>
    </row>
    <row r="40883" spans="1:2" x14ac:dyDescent="0.25">
      <c r="A40883" t="s">
        <v>40905</v>
      </c>
      <c r="B40883">
        <v>0.56499999999999995</v>
      </c>
    </row>
    <row r="40884" spans="1:2" x14ac:dyDescent="0.25">
      <c r="A40884" t="s">
        <v>40906</v>
      </c>
      <c r="B40884">
        <v>0.6</v>
      </c>
    </row>
    <row r="40885" spans="1:2" x14ac:dyDescent="0.25">
      <c r="A40885" t="s">
        <v>40907</v>
      </c>
      <c r="B40885">
        <v>0.61</v>
      </c>
    </row>
    <row r="40886" spans="1:2" x14ac:dyDescent="0.25">
      <c r="A40886" t="s">
        <v>40908</v>
      </c>
      <c r="B40886">
        <v>-0.47364864899999998</v>
      </c>
    </row>
    <row r="40887" spans="1:2" x14ac:dyDescent="0.25">
      <c r="A40887" t="s">
        <v>40909</v>
      </c>
      <c r="B40887">
        <v>0.60499999999999998</v>
      </c>
    </row>
    <row r="40888" spans="1:2" x14ac:dyDescent="0.25">
      <c r="A40888" t="s">
        <v>40910</v>
      </c>
      <c r="B40888">
        <v>0.56000000000000005</v>
      </c>
    </row>
    <row r="40889" spans="1:2" x14ac:dyDescent="0.25">
      <c r="A40889" t="s">
        <v>40911</v>
      </c>
      <c r="B40889">
        <v>1</v>
      </c>
    </row>
    <row r="40890" spans="1:2" x14ac:dyDescent="0.25">
      <c r="A40890" t="s">
        <v>40912</v>
      </c>
      <c r="B40890">
        <v>0.72499999999999998</v>
      </c>
    </row>
    <row r="40891" spans="1:2" x14ac:dyDescent="0.25">
      <c r="A40891" t="s">
        <v>40913</v>
      </c>
      <c r="B40891">
        <v>-0.48986486499999998</v>
      </c>
    </row>
    <row r="40892" spans="1:2" x14ac:dyDescent="0.25">
      <c r="A40892" t="s">
        <v>40914</v>
      </c>
      <c r="B40892">
        <v>1</v>
      </c>
    </row>
    <row r="40893" spans="1:2" x14ac:dyDescent="0.25">
      <c r="A40893" t="s">
        <v>40915</v>
      </c>
      <c r="B40893">
        <v>0.57499999999999996</v>
      </c>
    </row>
    <row r="40894" spans="1:2" x14ac:dyDescent="0.25">
      <c r="A40894" t="s">
        <v>40916</v>
      </c>
      <c r="B40894">
        <v>0.55000000000000004</v>
      </c>
    </row>
    <row r="40895" spans="1:2" x14ac:dyDescent="0.25">
      <c r="A40895" t="s">
        <v>40917</v>
      </c>
      <c r="B40895">
        <v>0.69499999999999995</v>
      </c>
    </row>
    <row r="40896" spans="1:2" x14ac:dyDescent="0.25">
      <c r="A40896" t="s">
        <v>40918</v>
      </c>
      <c r="B40896">
        <v>-0.48783783800000002</v>
      </c>
    </row>
    <row r="40897" spans="1:2" x14ac:dyDescent="0.25">
      <c r="A40897" t="s">
        <v>40919</v>
      </c>
      <c r="B40897">
        <v>0.56000000000000005</v>
      </c>
    </row>
    <row r="40898" spans="1:2" x14ac:dyDescent="0.25">
      <c r="A40898" t="s">
        <v>40920</v>
      </c>
      <c r="B40898">
        <v>0.59499999999999997</v>
      </c>
    </row>
    <row r="40899" spans="1:2" x14ac:dyDescent="0.25">
      <c r="A40899" t="s">
        <v>40921</v>
      </c>
      <c r="B40899">
        <v>0.70499999999999996</v>
      </c>
    </row>
    <row r="40900" spans="1:2" x14ac:dyDescent="0.25">
      <c r="A40900" t="s">
        <v>40922</v>
      </c>
      <c r="B40900">
        <v>0.75</v>
      </c>
    </row>
    <row r="40901" spans="1:2" x14ac:dyDescent="0.25">
      <c r="A40901" t="s">
        <v>40923</v>
      </c>
      <c r="B40901">
        <v>-0.46756756799999999</v>
      </c>
    </row>
    <row r="40902" spans="1:2" x14ac:dyDescent="0.25">
      <c r="A40902" t="s">
        <v>40924</v>
      </c>
      <c r="B40902">
        <v>1</v>
      </c>
    </row>
    <row r="40903" spans="1:2" x14ac:dyDescent="0.25">
      <c r="A40903" t="s">
        <v>40925</v>
      </c>
      <c r="B40903">
        <v>0.59499999999999997</v>
      </c>
    </row>
    <row r="40904" spans="1:2" x14ac:dyDescent="0.25">
      <c r="A40904" t="s">
        <v>40926</v>
      </c>
      <c r="B40904">
        <v>-0.47567567599999999</v>
      </c>
    </row>
    <row r="40905" spans="1:2" x14ac:dyDescent="0.25">
      <c r="A40905" t="s">
        <v>40927</v>
      </c>
      <c r="B40905">
        <v>0.745</v>
      </c>
    </row>
    <row r="40906" spans="1:2" x14ac:dyDescent="0.25">
      <c r="A40906" t="s">
        <v>40928</v>
      </c>
      <c r="B40906">
        <v>-0.48175675699999998</v>
      </c>
    </row>
    <row r="40907" spans="1:2" x14ac:dyDescent="0.25">
      <c r="A40907" t="s">
        <v>40929</v>
      </c>
      <c r="B40907">
        <v>1</v>
      </c>
    </row>
    <row r="40908" spans="1:2" x14ac:dyDescent="0.25">
      <c r="A40908" t="s">
        <v>40930</v>
      </c>
      <c r="B40908">
        <v>-0.43310810799999999</v>
      </c>
    </row>
    <row r="40909" spans="1:2" x14ac:dyDescent="0.25">
      <c r="A40909" t="s">
        <v>40931</v>
      </c>
      <c r="B40909">
        <v>0.63</v>
      </c>
    </row>
    <row r="40910" spans="1:2" x14ac:dyDescent="0.25">
      <c r="A40910" t="s">
        <v>40932</v>
      </c>
      <c r="B40910">
        <v>-0.48986486499999998</v>
      </c>
    </row>
    <row r="40911" spans="1:2" x14ac:dyDescent="0.25">
      <c r="A40911" t="s">
        <v>40933</v>
      </c>
      <c r="B40911">
        <v>0.61</v>
      </c>
    </row>
    <row r="40912" spans="1:2" x14ac:dyDescent="0.25">
      <c r="A40912" t="s">
        <v>40934</v>
      </c>
      <c r="B40912">
        <v>-0.48378378399999999</v>
      </c>
    </row>
    <row r="40913" spans="1:2" x14ac:dyDescent="0.25">
      <c r="A40913" t="s">
        <v>40935</v>
      </c>
      <c r="B40913">
        <v>-0.48581081100000001</v>
      </c>
    </row>
    <row r="40914" spans="1:2" x14ac:dyDescent="0.25">
      <c r="A40914" t="s">
        <v>40936</v>
      </c>
      <c r="B40914">
        <v>-0.46351351400000002</v>
      </c>
    </row>
    <row r="40915" spans="1:2" x14ac:dyDescent="0.25">
      <c r="A40915" t="s">
        <v>40937</v>
      </c>
      <c r="B40915">
        <v>0.55500000000000005</v>
      </c>
    </row>
    <row r="40916" spans="1:2" x14ac:dyDescent="0.25">
      <c r="A40916" t="s">
        <v>40938</v>
      </c>
      <c r="B40916">
        <v>-0.48986486499999998</v>
      </c>
    </row>
    <row r="40917" spans="1:2" x14ac:dyDescent="0.25">
      <c r="A40917" t="s">
        <v>40939</v>
      </c>
      <c r="B40917">
        <v>0.625</v>
      </c>
    </row>
    <row r="40918" spans="1:2" x14ac:dyDescent="0.25">
      <c r="A40918" t="s">
        <v>40940</v>
      </c>
      <c r="B40918">
        <v>0.67500000000000004</v>
      </c>
    </row>
    <row r="40919" spans="1:2" x14ac:dyDescent="0.25">
      <c r="A40919" t="s">
        <v>40941</v>
      </c>
      <c r="B40919">
        <v>0.59499999999999997</v>
      </c>
    </row>
    <row r="40920" spans="1:2" x14ac:dyDescent="0.25">
      <c r="A40920" t="s">
        <v>40942</v>
      </c>
      <c r="B40920">
        <v>0.875</v>
      </c>
    </row>
    <row r="40921" spans="1:2" x14ac:dyDescent="0.25">
      <c r="A40921" t="s">
        <v>40943</v>
      </c>
      <c r="B40921">
        <v>0.73499999999999999</v>
      </c>
    </row>
    <row r="40922" spans="1:2" x14ac:dyDescent="0.25">
      <c r="A40922" t="s">
        <v>40944</v>
      </c>
      <c r="B40922">
        <v>-0.47972973000000002</v>
      </c>
    </row>
    <row r="40923" spans="1:2" x14ac:dyDescent="0.25">
      <c r="A40923" t="s">
        <v>40945</v>
      </c>
      <c r="B40923">
        <v>0.67</v>
      </c>
    </row>
    <row r="40924" spans="1:2" x14ac:dyDescent="0.25">
      <c r="A40924" t="s">
        <v>40946</v>
      </c>
      <c r="B40924">
        <v>0.80500000000000005</v>
      </c>
    </row>
    <row r="40925" spans="1:2" x14ac:dyDescent="0.25">
      <c r="A40925" t="s">
        <v>40947</v>
      </c>
      <c r="B40925">
        <v>0.70499999999999996</v>
      </c>
    </row>
    <row r="40926" spans="1:2" x14ac:dyDescent="0.25">
      <c r="A40926" t="s">
        <v>40948</v>
      </c>
      <c r="B40926">
        <v>0.58499999999999996</v>
      </c>
    </row>
    <row r="40927" spans="1:2" x14ac:dyDescent="0.25">
      <c r="A40927" t="s">
        <v>40949</v>
      </c>
      <c r="B40927">
        <v>-0.48986486499999998</v>
      </c>
    </row>
    <row r="40928" spans="1:2" x14ac:dyDescent="0.25">
      <c r="A40928" t="s">
        <v>40950</v>
      </c>
      <c r="B40928">
        <v>-0.48581081100000001</v>
      </c>
    </row>
    <row r="40929" spans="1:2" x14ac:dyDescent="0.25">
      <c r="A40929" t="s">
        <v>40951</v>
      </c>
      <c r="B40929">
        <v>0.70499999999999996</v>
      </c>
    </row>
    <row r="40930" spans="1:2" x14ac:dyDescent="0.25">
      <c r="A40930" t="s">
        <v>40952</v>
      </c>
      <c r="B40930">
        <v>-0.48986486499999998</v>
      </c>
    </row>
    <row r="40931" spans="1:2" x14ac:dyDescent="0.25">
      <c r="A40931" t="s">
        <v>40953</v>
      </c>
      <c r="B40931">
        <v>0.60499999999999998</v>
      </c>
    </row>
    <row r="40932" spans="1:2" x14ac:dyDescent="0.25">
      <c r="A40932" t="s">
        <v>40954</v>
      </c>
      <c r="B40932">
        <v>0.56999999999999995</v>
      </c>
    </row>
    <row r="40933" spans="1:2" x14ac:dyDescent="0.25">
      <c r="A40933" t="s">
        <v>40955</v>
      </c>
      <c r="B40933">
        <v>0.65</v>
      </c>
    </row>
    <row r="40934" spans="1:2" x14ac:dyDescent="0.25">
      <c r="A40934" t="s">
        <v>40956</v>
      </c>
      <c r="B40934">
        <v>0.57499999999999996</v>
      </c>
    </row>
    <row r="40935" spans="1:2" x14ac:dyDescent="0.25">
      <c r="A40935" t="s">
        <v>40957</v>
      </c>
      <c r="B40935">
        <v>0.55500000000000005</v>
      </c>
    </row>
    <row r="40936" spans="1:2" x14ac:dyDescent="0.25">
      <c r="A40936" t="s">
        <v>40958</v>
      </c>
      <c r="B40936">
        <v>-0.48986486499999998</v>
      </c>
    </row>
    <row r="40937" spans="1:2" x14ac:dyDescent="0.25">
      <c r="A40937" t="s">
        <v>40959</v>
      </c>
      <c r="B40937">
        <v>-0.48581081100000001</v>
      </c>
    </row>
    <row r="40938" spans="1:2" x14ac:dyDescent="0.25">
      <c r="A40938" t="s">
        <v>40960</v>
      </c>
      <c r="B40938">
        <v>-0.48378378399999999</v>
      </c>
    </row>
    <row r="40939" spans="1:2" x14ac:dyDescent="0.25">
      <c r="A40939" t="s">
        <v>40961</v>
      </c>
      <c r="B40939">
        <v>1</v>
      </c>
    </row>
    <row r="40940" spans="1:2" x14ac:dyDescent="0.25">
      <c r="A40940" t="s">
        <v>40962</v>
      </c>
      <c r="B40940">
        <v>-0.48378378399999999</v>
      </c>
    </row>
    <row r="40941" spans="1:2" x14ac:dyDescent="0.25">
      <c r="A40941" t="s">
        <v>40963</v>
      </c>
      <c r="B40941">
        <v>-0.48175675699999998</v>
      </c>
    </row>
    <row r="40942" spans="1:2" x14ac:dyDescent="0.25">
      <c r="A40942" t="s">
        <v>40964</v>
      </c>
      <c r="B40942">
        <v>-0.48175675699999998</v>
      </c>
    </row>
    <row r="40943" spans="1:2" x14ac:dyDescent="0.25">
      <c r="A40943" t="s">
        <v>40965</v>
      </c>
      <c r="B40943">
        <v>0.56000000000000005</v>
      </c>
    </row>
    <row r="40944" spans="1:2" x14ac:dyDescent="0.25">
      <c r="A40944" t="s">
        <v>40966</v>
      </c>
      <c r="B40944">
        <v>0.71</v>
      </c>
    </row>
    <row r="40945" spans="1:2" x14ac:dyDescent="0.25">
      <c r="A40945" t="s">
        <v>40967</v>
      </c>
      <c r="B40945">
        <v>0.98699999999999999</v>
      </c>
    </row>
    <row r="40946" spans="1:2" x14ac:dyDescent="0.25">
      <c r="A40946" t="s">
        <v>40968</v>
      </c>
      <c r="B40946">
        <v>-0.48378378399999999</v>
      </c>
    </row>
    <row r="40947" spans="1:2" x14ac:dyDescent="0.25">
      <c r="A40947" t="s">
        <v>40969</v>
      </c>
      <c r="B40947">
        <v>-0.48783783800000002</v>
      </c>
    </row>
    <row r="40948" spans="1:2" x14ac:dyDescent="0.25">
      <c r="A40948" t="s">
        <v>40970</v>
      </c>
      <c r="B40948">
        <v>0.54</v>
      </c>
    </row>
    <row r="40949" spans="1:2" x14ac:dyDescent="0.25">
      <c r="A40949" t="s">
        <v>40971</v>
      </c>
      <c r="B40949">
        <v>0.56999999999999995</v>
      </c>
    </row>
    <row r="40950" spans="1:2" x14ac:dyDescent="0.25">
      <c r="A40950" t="s">
        <v>40972</v>
      </c>
      <c r="B40950">
        <v>0.61</v>
      </c>
    </row>
    <row r="40951" spans="1:2" x14ac:dyDescent="0.25">
      <c r="A40951" t="s">
        <v>40973</v>
      </c>
      <c r="B40951">
        <v>0.57999999999999996</v>
      </c>
    </row>
    <row r="40952" spans="1:2" x14ac:dyDescent="0.25">
      <c r="A40952" t="s">
        <v>40974</v>
      </c>
      <c r="B40952">
        <v>0.98699999999999999</v>
      </c>
    </row>
    <row r="40953" spans="1:2" x14ac:dyDescent="0.25">
      <c r="A40953" t="s">
        <v>40975</v>
      </c>
      <c r="B40953">
        <v>0.61</v>
      </c>
    </row>
    <row r="40954" spans="1:2" x14ac:dyDescent="0.25">
      <c r="A40954" t="s">
        <v>40976</v>
      </c>
      <c r="B40954">
        <v>0.55500000000000005</v>
      </c>
    </row>
    <row r="40955" spans="1:2" x14ac:dyDescent="0.25">
      <c r="A40955" t="s">
        <v>40977</v>
      </c>
      <c r="B40955">
        <v>-0.48986486499999998</v>
      </c>
    </row>
    <row r="40956" spans="1:2" x14ac:dyDescent="0.25">
      <c r="A40956" t="s">
        <v>40978</v>
      </c>
      <c r="B40956">
        <v>-0.48783783800000002</v>
      </c>
    </row>
    <row r="40957" spans="1:2" x14ac:dyDescent="0.25">
      <c r="A40957" t="s">
        <v>40979</v>
      </c>
      <c r="B40957">
        <v>0.57499999999999996</v>
      </c>
    </row>
    <row r="40958" spans="1:2" x14ac:dyDescent="0.25">
      <c r="A40958" t="s">
        <v>40980</v>
      </c>
      <c r="B40958">
        <v>0.875</v>
      </c>
    </row>
    <row r="40959" spans="1:2" x14ac:dyDescent="0.25">
      <c r="A40959" t="s">
        <v>40981</v>
      </c>
      <c r="B40959">
        <v>0.98699999999999999</v>
      </c>
    </row>
    <row r="40960" spans="1:2" x14ac:dyDescent="0.25">
      <c r="A40960" t="s">
        <v>40982</v>
      </c>
      <c r="B40960">
        <v>0.76500000000000001</v>
      </c>
    </row>
    <row r="40961" spans="1:2" x14ac:dyDescent="0.25">
      <c r="A40961" t="s">
        <v>40983</v>
      </c>
      <c r="B40961">
        <v>0.57999999999999996</v>
      </c>
    </row>
    <row r="40962" spans="1:2" x14ac:dyDescent="0.25">
      <c r="A40962" t="s">
        <v>40984</v>
      </c>
      <c r="B40962">
        <v>0.66</v>
      </c>
    </row>
    <row r="40963" spans="1:2" x14ac:dyDescent="0.25">
      <c r="A40963" t="s">
        <v>40985</v>
      </c>
      <c r="B40963">
        <v>-0.48783783800000002</v>
      </c>
    </row>
    <row r="40964" spans="1:2" x14ac:dyDescent="0.25">
      <c r="A40964" t="s">
        <v>40986</v>
      </c>
      <c r="B40964">
        <v>0.86499999999999999</v>
      </c>
    </row>
    <row r="40965" spans="1:2" x14ac:dyDescent="0.25">
      <c r="A40965" t="s">
        <v>40987</v>
      </c>
      <c r="B40965">
        <v>0.70499999999999996</v>
      </c>
    </row>
    <row r="40966" spans="1:2" x14ac:dyDescent="0.25">
      <c r="A40966" t="s">
        <v>40988</v>
      </c>
      <c r="B40966">
        <v>0.59</v>
      </c>
    </row>
    <row r="40967" spans="1:2" x14ac:dyDescent="0.25">
      <c r="A40967" t="s">
        <v>40989</v>
      </c>
      <c r="B40967">
        <v>0.56999999999999995</v>
      </c>
    </row>
    <row r="40968" spans="1:2" x14ac:dyDescent="0.25">
      <c r="A40968" t="s">
        <v>40990</v>
      </c>
      <c r="B40968">
        <v>0.62</v>
      </c>
    </row>
    <row r="40969" spans="1:2" x14ac:dyDescent="0.25">
      <c r="A40969" t="s">
        <v>40991</v>
      </c>
      <c r="B40969">
        <v>0.98699999999999999</v>
      </c>
    </row>
    <row r="40970" spans="1:2" x14ac:dyDescent="0.25">
      <c r="A40970" t="s">
        <v>40992</v>
      </c>
      <c r="B40970">
        <v>-0.46148648599999997</v>
      </c>
    </row>
    <row r="40971" spans="1:2" x14ac:dyDescent="0.25">
      <c r="A40971" t="s">
        <v>40993</v>
      </c>
      <c r="B40971">
        <v>0.66</v>
      </c>
    </row>
    <row r="40972" spans="1:2" x14ac:dyDescent="0.25">
      <c r="A40972" t="s">
        <v>40994</v>
      </c>
      <c r="B40972">
        <v>-0.47567567599999999</v>
      </c>
    </row>
    <row r="40973" spans="1:2" x14ac:dyDescent="0.25">
      <c r="A40973" t="s">
        <v>40995</v>
      </c>
      <c r="B40973">
        <v>-0.48581081100000001</v>
      </c>
    </row>
    <row r="40974" spans="1:2" x14ac:dyDescent="0.25">
      <c r="A40974" t="s">
        <v>40996</v>
      </c>
      <c r="B40974">
        <v>-0.48783783800000002</v>
      </c>
    </row>
    <row r="40975" spans="1:2" x14ac:dyDescent="0.25">
      <c r="A40975" t="s">
        <v>40997</v>
      </c>
      <c r="B40975">
        <v>-0.48783783800000002</v>
      </c>
    </row>
    <row r="40976" spans="1:2" x14ac:dyDescent="0.25">
      <c r="A40976" t="s">
        <v>40998</v>
      </c>
      <c r="B40976">
        <v>0.62</v>
      </c>
    </row>
    <row r="40977" spans="1:2" x14ac:dyDescent="0.25">
      <c r="A40977" t="s">
        <v>40999</v>
      </c>
      <c r="B40977">
        <v>-0.48986486499999998</v>
      </c>
    </row>
    <row r="40978" spans="1:2" x14ac:dyDescent="0.25">
      <c r="A40978" t="s">
        <v>41000</v>
      </c>
      <c r="B40978">
        <v>-0.48986486499999998</v>
      </c>
    </row>
    <row r="40979" spans="1:2" x14ac:dyDescent="0.25">
      <c r="A40979" t="s">
        <v>41001</v>
      </c>
      <c r="B40979">
        <v>0.78500000000000003</v>
      </c>
    </row>
    <row r="40980" spans="1:2" x14ac:dyDescent="0.25">
      <c r="A40980" t="s">
        <v>41002</v>
      </c>
      <c r="B40980">
        <v>0.98699999999999999</v>
      </c>
    </row>
    <row r="40981" spans="1:2" x14ac:dyDescent="0.25">
      <c r="A40981" t="s">
        <v>41003</v>
      </c>
      <c r="B40981">
        <v>-0.48986486499999998</v>
      </c>
    </row>
    <row r="40982" spans="1:2" x14ac:dyDescent="0.25">
      <c r="A40982" t="s">
        <v>41004</v>
      </c>
      <c r="B40982">
        <v>0.625</v>
      </c>
    </row>
    <row r="40983" spans="1:2" x14ac:dyDescent="0.25">
      <c r="A40983" t="s">
        <v>41005</v>
      </c>
      <c r="B40983">
        <v>-0.48986486499999998</v>
      </c>
    </row>
    <row r="40984" spans="1:2" x14ac:dyDescent="0.25">
      <c r="A40984" t="s">
        <v>41006</v>
      </c>
      <c r="B40984">
        <v>-0.48175675699999998</v>
      </c>
    </row>
    <row r="40985" spans="1:2" x14ac:dyDescent="0.25">
      <c r="A40985" t="s">
        <v>41007</v>
      </c>
      <c r="B40985">
        <v>0.61499999999999999</v>
      </c>
    </row>
    <row r="40986" spans="1:2" x14ac:dyDescent="0.25">
      <c r="A40986" t="s">
        <v>41008</v>
      </c>
      <c r="B40986">
        <v>-0.48986486499999998</v>
      </c>
    </row>
    <row r="40987" spans="1:2" x14ac:dyDescent="0.25">
      <c r="A40987" t="s">
        <v>41009</v>
      </c>
      <c r="B40987">
        <v>-0.48378378399999999</v>
      </c>
    </row>
    <row r="40988" spans="1:2" x14ac:dyDescent="0.25">
      <c r="A40988" t="s">
        <v>41010</v>
      </c>
      <c r="B40988">
        <v>0.62</v>
      </c>
    </row>
    <row r="40989" spans="1:2" x14ac:dyDescent="0.25">
      <c r="A40989" t="s">
        <v>41011</v>
      </c>
      <c r="B40989">
        <v>-0.48581081100000001</v>
      </c>
    </row>
    <row r="40990" spans="1:2" x14ac:dyDescent="0.25">
      <c r="A40990" t="s">
        <v>41012</v>
      </c>
      <c r="B40990">
        <v>0.70499999999999996</v>
      </c>
    </row>
    <row r="40991" spans="1:2" x14ac:dyDescent="0.25">
      <c r="A40991" t="s">
        <v>41013</v>
      </c>
      <c r="B40991">
        <v>0.98699999999999999</v>
      </c>
    </row>
    <row r="40992" spans="1:2" x14ac:dyDescent="0.25">
      <c r="A40992" t="s">
        <v>41014</v>
      </c>
      <c r="B40992">
        <v>0.6</v>
      </c>
    </row>
    <row r="40993" spans="1:2" x14ac:dyDescent="0.25">
      <c r="A40993" t="s">
        <v>41015</v>
      </c>
      <c r="B40993">
        <v>0.77500000000000002</v>
      </c>
    </row>
    <row r="40994" spans="1:2" x14ac:dyDescent="0.25">
      <c r="A40994" t="s">
        <v>41016</v>
      </c>
      <c r="B40994">
        <v>-0.48986486499999998</v>
      </c>
    </row>
    <row r="40995" spans="1:2" x14ac:dyDescent="0.25">
      <c r="A40995" t="s">
        <v>41017</v>
      </c>
      <c r="B40995">
        <v>0.57999999999999996</v>
      </c>
    </row>
    <row r="40996" spans="1:2" x14ac:dyDescent="0.25">
      <c r="A40996" t="s">
        <v>41018</v>
      </c>
      <c r="B40996">
        <v>0.78</v>
      </c>
    </row>
    <row r="40997" spans="1:2" x14ac:dyDescent="0.25">
      <c r="A40997" t="s">
        <v>41019</v>
      </c>
      <c r="B40997">
        <v>-0.48986486499999998</v>
      </c>
    </row>
    <row r="40998" spans="1:2" x14ac:dyDescent="0.25">
      <c r="A40998" t="s">
        <v>41020</v>
      </c>
      <c r="B40998">
        <v>0.54500000000000004</v>
      </c>
    </row>
    <row r="40999" spans="1:2" x14ac:dyDescent="0.25">
      <c r="A40999" t="s">
        <v>41021</v>
      </c>
      <c r="B40999">
        <v>0.7</v>
      </c>
    </row>
    <row r="41000" spans="1:2" x14ac:dyDescent="0.25">
      <c r="A41000" t="s">
        <v>41022</v>
      </c>
      <c r="B41000">
        <v>-0.48783783800000002</v>
      </c>
    </row>
    <row r="41001" spans="1:2" x14ac:dyDescent="0.25">
      <c r="A41001" t="s">
        <v>41023</v>
      </c>
      <c r="B41001">
        <v>0.56499999999999995</v>
      </c>
    </row>
    <row r="41002" spans="1:2" x14ac:dyDescent="0.25">
      <c r="A41002" t="s">
        <v>41024</v>
      </c>
      <c r="B41002">
        <v>0.63500000000000001</v>
      </c>
    </row>
    <row r="41003" spans="1:2" x14ac:dyDescent="0.25">
      <c r="A41003" t="s">
        <v>41025</v>
      </c>
      <c r="B41003">
        <v>-0.47972973000000002</v>
      </c>
    </row>
    <row r="41004" spans="1:2" x14ac:dyDescent="0.25">
      <c r="A41004" t="s">
        <v>41026</v>
      </c>
      <c r="B41004">
        <v>0.56000000000000005</v>
      </c>
    </row>
    <row r="41005" spans="1:2" x14ac:dyDescent="0.25">
      <c r="A41005" t="s">
        <v>41027</v>
      </c>
      <c r="B41005">
        <v>0.56000000000000005</v>
      </c>
    </row>
    <row r="41006" spans="1:2" x14ac:dyDescent="0.25">
      <c r="A41006" t="s">
        <v>41028</v>
      </c>
      <c r="B41006">
        <v>-0.48986486499999998</v>
      </c>
    </row>
    <row r="41007" spans="1:2" x14ac:dyDescent="0.25">
      <c r="A41007" t="s">
        <v>41029</v>
      </c>
      <c r="B41007">
        <v>-0.48783783800000002</v>
      </c>
    </row>
    <row r="41008" spans="1:2" x14ac:dyDescent="0.25">
      <c r="A41008" t="s">
        <v>41030</v>
      </c>
      <c r="B41008">
        <v>-0.47567567599999999</v>
      </c>
    </row>
    <row r="41009" spans="1:2" x14ac:dyDescent="0.25">
      <c r="A41009" t="s">
        <v>41031</v>
      </c>
      <c r="B41009">
        <v>-0.48986486499999998</v>
      </c>
    </row>
    <row r="41010" spans="1:2" x14ac:dyDescent="0.25">
      <c r="A41010" t="s">
        <v>41032</v>
      </c>
      <c r="B41010">
        <v>0.57499999999999996</v>
      </c>
    </row>
    <row r="41011" spans="1:2" x14ac:dyDescent="0.25">
      <c r="A41011" t="s">
        <v>41033</v>
      </c>
      <c r="B41011">
        <v>0.56999999999999995</v>
      </c>
    </row>
    <row r="41012" spans="1:2" x14ac:dyDescent="0.25">
      <c r="A41012" t="s">
        <v>41034</v>
      </c>
      <c r="B41012">
        <v>0.59</v>
      </c>
    </row>
    <row r="41013" spans="1:2" x14ac:dyDescent="0.25">
      <c r="A41013" t="s">
        <v>41035</v>
      </c>
      <c r="B41013">
        <v>-0.48783783800000002</v>
      </c>
    </row>
    <row r="41014" spans="1:2" x14ac:dyDescent="0.25">
      <c r="A41014" t="s">
        <v>41036</v>
      </c>
      <c r="B41014">
        <v>0.54</v>
      </c>
    </row>
    <row r="41015" spans="1:2" x14ac:dyDescent="0.25">
      <c r="A41015" t="s">
        <v>41037</v>
      </c>
      <c r="B41015">
        <v>0.64</v>
      </c>
    </row>
    <row r="41016" spans="1:2" x14ac:dyDescent="0.25">
      <c r="A41016" t="s">
        <v>41038</v>
      </c>
      <c r="B41016">
        <v>0.57999999999999996</v>
      </c>
    </row>
    <row r="41017" spans="1:2" x14ac:dyDescent="0.25">
      <c r="A41017" t="s">
        <v>41039</v>
      </c>
      <c r="B41017">
        <v>0.66500000000000004</v>
      </c>
    </row>
    <row r="41018" spans="1:2" x14ac:dyDescent="0.25">
      <c r="A41018" t="s">
        <v>41040</v>
      </c>
      <c r="B41018">
        <v>0.77</v>
      </c>
    </row>
    <row r="41019" spans="1:2" x14ac:dyDescent="0.25">
      <c r="A41019" t="s">
        <v>41041</v>
      </c>
      <c r="B41019">
        <v>-0.48378378399999999</v>
      </c>
    </row>
    <row r="41020" spans="1:2" x14ac:dyDescent="0.25">
      <c r="A41020" t="s">
        <v>41042</v>
      </c>
      <c r="B41020">
        <v>0.76</v>
      </c>
    </row>
    <row r="41021" spans="1:2" x14ac:dyDescent="0.25">
      <c r="A41021" t="s">
        <v>41043</v>
      </c>
      <c r="B41021">
        <v>-0.48986486499999998</v>
      </c>
    </row>
    <row r="41022" spans="1:2" x14ac:dyDescent="0.25">
      <c r="A41022" t="s">
        <v>41044</v>
      </c>
      <c r="B41022">
        <v>0.65</v>
      </c>
    </row>
    <row r="41023" spans="1:2" x14ac:dyDescent="0.25">
      <c r="A41023" t="s">
        <v>41045</v>
      </c>
      <c r="B41023">
        <v>-0.48986486499999998</v>
      </c>
    </row>
    <row r="41024" spans="1:2" x14ac:dyDescent="0.25">
      <c r="A41024" t="s">
        <v>41046</v>
      </c>
      <c r="B41024">
        <v>-0.48783783800000002</v>
      </c>
    </row>
    <row r="41025" spans="1:2" x14ac:dyDescent="0.25">
      <c r="A41025" t="s">
        <v>41047</v>
      </c>
      <c r="B41025">
        <v>-0.48581081100000001</v>
      </c>
    </row>
    <row r="41026" spans="1:2" x14ac:dyDescent="0.25">
      <c r="A41026" t="s">
        <v>41048</v>
      </c>
      <c r="B41026">
        <v>0.57999999999999996</v>
      </c>
    </row>
    <row r="41027" spans="1:2" x14ac:dyDescent="0.25">
      <c r="A41027" t="s">
        <v>41049</v>
      </c>
      <c r="B41027">
        <v>0.67500000000000004</v>
      </c>
    </row>
    <row r="41028" spans="1:2" x14ac:dyDescent="0.25">
      <c r="A41028" t="s">
        <v>41050</v>
      </c>
      <c r="B41028">
        <v>0.55500000000000005</v>
      </c>
    </row>
    <row r="41029" spans="1:2" x14ac:dyDescent="0.25">
      <c r="A41029" t="s">
        <v>41051</v>
      </c>
      <c r="B41029">
        <v>0.56000000000000005</v>
      </c>
    </row>
    <row r="41030" spans="1:2" x14ac:dyDescent="0.25">
      <c r="A41030" t="s">
        <v>41052</v>
      </c>
      <c r="B41030">
        <v>0.55500000000000005</v>
      </c>
    </row>
    <row r="41031" spans="1:2" x14ac:dyDescent="0.25">
      <c r="A41031" t="s">
        <v>41053</v>
      </c>
      <c r="B41031">
        <v>0.505</v>
      </c>
    </row>
    <row r="41032" spans="1:2" x14ac:dyDescent="0.25">
      <c r="A41032" t="s">
        <v>41054</v>
      </c>
      <c r="B41032">
        <v>0.59499999999999997</v>
      </c>
    </row>
    <row r="41033" spans="1:2" x14ac:dyDescent="0.25">
      <c r="A41033" t="s">
        <v>41055</v>
      </c>
      <c r="B41033">
        <v>0.55000000000000004</v>
      </c>
    </row>
    <row r="41034" spans="1:2" x14ac:dyDescent="0.25">
      <c r="A41034" t="s">
        <v>41056</v>
      </c>
      <c r="B41034">
        <v>0.58499999999999996</v>
      </c>
    </row>
    <row r="41035" spans="1:2" x14ac:dyDescent="0.25">
      <c r="A41035" t="s">
        <v>41057</v>
      </c>
      <c r="B41035">
        <v>0.745</v>
      </c>
    </row>
    <row r="41036" spans="1:2" x14ac:dyDescent="0.25">
      <c r="A41036" t="s">
        <v>41058</v>
      </c>
      <c r="B41036">
        <v>0.57999999999999996</v>
      </c>
    </row>
    <row r="41037" spans="1:2" x14ac:dyDescent="0.25">
      <c r="A41037" t="s">
        <v>41059</v>
      </c>
      <c r="B41037">
        <v>0.56999999999999995</v>
      </c>
    </row>
    <row r="41038" spans="1:2" x14ac:dyDescent="0.25">
      <c r="A41038" t="s">
        <v>41060</v>
      </c>
      <c r="B41038">
        <v>0.56499999999999995</v>
      </c>
    </row>
    <row r="41039" spans="1:2" x14ac:dyDescent="0.25">
      <c r="A41039" t="s">
        <v>41061</v>
      </c>
      <c r="B41039">
        <v>0.57499999999999996</v>
      </c>
    </row>
    <row r="41040" spans="1:2" x14ac:dyDescent="0.25">
      <c r="A41040" t="s">
        <v>41062</v>
      </c>
      <c r="B41040">
        <v>-0.48986486499999998</v>
      </c>
    </row>
    <row r="41041" spans="1:2" x14ac:dyDescent="0.25">
      <c r="A41041" t="s">
        <v>41063</v>
      </c>
      <c r="B41041">
        <v>-0.49256756800000001</v>
      </c>
    </row>
    <row r="41042" spans="1:2" x14ac:dyDescent="0.25">
      <c r="A41042" t="s">
        <v>41064</v>
      </c>
      <c r="B41042">
        <v>0.91</v>
      </c>
    </row>
    <row r="41043" spans="1:2" x14ac:dyDescent="0.25">
      <c r="A41043" t="s">
        <v>41065</v>
      </c>
      <c r="B41043">
        <v>0.6</v>
      </c>
    </row>
    <row r="41044" spans="1:2" x14ac:dyDescent="0.25">
      <c r="A41044" t="s">
        <v>41066</v>
      </c>
      <c r="B41044">
        <v>-0.48175675699999998</v>
      </c>
    </row>
    <row r="41045" spans="1:2" x14ac:dyDescent="0.25">
      <c r="A41045" t="s">
        <v>41067</v>
      </c>
      <c r="B41045">
        <v>0.745</v>
      </c>
    </row>
    <row r="41046" spans="1:2" x14ac:dyDescent="0.25">
      <c r="A41046" t="s">
        <v>41068</v>
      </c>
      <c r="B41046">
        <v>-0.498648649</v>
      </c>
    </row>
    <row r="41047" spans="1:2" x14ac:dyDescent="0.25">
      <c r="A41047" t="s">
        <v>41069</v>
      </c>
      <c r="B41047">
        <v>0.755</v>
      </c>
    </row>
    <row r="41048" spans="1:2" x14ac:dyDescent="0.25">
      <c r="A41048" t="s">
        <v>41070</v>
      </c>
      <c r="B41048">
        <v>-0.48986486499999998</v>
      </c>
    </row>
    <row r="41049" spans="1:2" x14ac:dyDescent="0.25">
      <c r="A41049" t="s">
        <v>41071</v>
      </c>
      <c r="B41049">
        <v>0.59</v>
      </c>
    </row>
    <row r="41050" spans="1:2" x14ac:dyDescent="0.25">
      <c r="A41050" t="s">
        <v>41072</v>
      </c>
      <c r="B41050">
        <v>-0.48986486499999998</v>
      </c>
    </row>
    <row r="41051" spans="1:2" x14ac:dyDescent="0.25">
      <c r="A41051" t="s">
        <v>41073</v>
      </c>
      <c r="B41051">
        <v>0.57999999999999996</v>
      </c>
    </row>
    <row r="41052" spans="1:2" x14ac:dyDescent="0.25">
      <c r="A41052" t="s">
        <v>41074</v>
      </c>
      <c r="B41052">
        <v>0.56499999999999995</v>
      </c>
    </row>
    <row r="41053" spans="1:2" x14ac:dyDescent="0.25">
      <c r="A41053" t="s">
        <v>41075</v>
      </c>
      <c r="B41053">
        <v>0.64</v>
      </c>
    </row>
    <row r="41054" spans="1:2" x14ac:dyDescent="0.25">
      <c r="A41054" t="s">
        <v>41076</v>
      </c>
      <c r="B41054">
        <v>-0.48986486499999998</v>
      </c>
    </row>
    <row r="41055" spans="1:2" x14ac:dyDescent="0.25">
      <c r="A41055" t="s">
        <v>41077</v>
      </c>
      <c r="B41055">
        <v>0.75</v>
      </c>
    </row>
    <row r="41056" spans="1:2" x14ac:dyDescent="0.25">
      <c r="A41056" t="s">
        <v>41078</v>
      </c>
      <c r="B41056">
        <v>0.65</v>
      </c>
    </row>
    <row r="41057" spans="1:2" x14ac:dyDescent="0.25">
      <c r="A41057" t="s">
        <v>41079</v>
      </c>
      <c r="B41057">
        <v>0.58499999999999996</v>
      </c>
    </row>
    <row r="41058" spans="1:2" x14ac:dyDescent="0.25">
      <c r="A41058" t="s">
        <v>41080</v>
      </c>
      <c r="B41058">
        <v>-0.45337837800000003</v>
      </c>
    </row>
    <row r="41059" spans="1:2" x14ac:dyDescent="0.25">
      <c r="A41059" t="s">
        <v>41081</v>
      </c>
      <c r="B41059">
        <v>-0.45540540499999999</v>
      </c>
    </row>
    <row r="41060" spans="1:2" x14ac:dyDescent="0.25">
      <c r="A41060" t="s">
        <v>41082</v>
      </c>
      <c r="B41060">
        <v>-0.47770270300000001</v>
      </c>
    </row>
    <row r="41061" spans="1:2" x14ac:dyDescent="0.25">
      <c r="A41061" t="s">
        <v>41083</v>
      </c>
      <c r="B41061">
        <v>-0.498648649</v>
      </c>
    </row>
    <row r="41062" spans="1:2" x14ac:dyDescent="0.25">
      <c r="A41062" t="s">
        <v>41084</v>
      </c>
      <c r="B41062">
        <v>0.67</v>
      </c>
    </row>
    <row r="41063" spans="1:2" x14ac:dyDescent="0.25">
      <c r="A41063" t="s">
        <v>41085</v>
      </c>
      <c r="B41063">
        <v>-0.48175675699999998</v>
      </c>
    </row>
    <row r="41064" spans="1:2" x14ac:dyDescent="0.25">
      <c r="A41064" t="s">
        <v>41086</v>
      </c>
      <c r="B41064">
        <v>0.98699999999999999</v>
      </c>
    </row>
    <row r="41065" spans="1:2" x14ac:dyDescent="0.25">
      <c r="A41065" t="s">
        <v>41087</v>
      </c>
      <c r="B41065">
        <v>0.82499999999999996</v>
      </c>
    </row>
    <row r="41066" spans="1:2" x14ac:dyDescent="0.25">
      <c r="A41066" t="s">
        <v>41088</v>
      </c>
      <c r="B41066">
        <v>0.625</v>
      </c>
    </row>
    <row r="41067" spans="1:2" x14ac:dyDescent="0.25">
      <c r="A41067" t="s">
        <v>41089</v>
      </c>
      <c r="B41067">
        <v>0.79</v>
      </c>
    </row>
    <row r="41068" spans="1:2" x14ac:dyDescent="0.25">
      <c r="A41068" t="s">
        <v>41090</v>
      </c>
      <c r="B41068">
        <v>0.58499999999999996</v>
      </c>
    </row>
    <row r="41069" spans="1:2" x14ac:dyDescent="0.25">
      <c r="A41069" t="s">
        <v>41091</v>
      </c>
      <c r="B41069">
        <v>0.56499999999999995</v>
      </c>
    </row>
    <row r="41070" spans="1:2" x14ac:dyDescent="0.25">
      <c r="A41070" t="s">
        <v>41092</v>
      </c>
      <c r="B41070">
        <v>0.76500000000000001</v>
      </c>
    </row>
    <row r="41071" spans="1:2" x14ac:dyDescent="0.25">
      <c r="A41071" t="s">
        <v>41093</v>
      </c>
      <c r="B41071">
        <v>0.59499999999999997</v>
      </c>
    </row>
    <row r="41072" spans="1:2" x14ac:dyDescent="0.25">
      <c r="A41072" t="s">
        <v>41094</v>
      </c>
      <c r="B41072">
        <v>-0.48986486499999998</v>
      </c>
    </row>
    <row r="41073" spans="1:2" x14ac:dyDescent="0.25">
      <c r="A41073" t="s">
        <v>41095</v>
      </c>
      <c r="B41073">
        <v>-0.49256756800000001</v>
      </c>
    </row>
    <row r="41074" spans="1:2" x14ac:dyDescent="0.25">
      <c r="A41074" t="s">
        <v>41096</v>
      </c>
      <c r="B41074">
        <v>0.52500000000000002</v>
      </c>
    </row>
    <row r="41075" spans="1:2" x14ac:dyDescent="0.25">
      <c r="A41075" t="s">
        <v>41097</v>
      </c>
      <c r="B41075">
        <v>0.58499999999999996</v>
      </c>
    </row>
    <row r="41076" spans="1:2" x14ac:dyDescent="0.25">
      <c r="A41076" t="s">
        <v>41098</v>
      </c>
      <c r="B41076">
        <v>0.63500000000000001</v>
      </c>
    </row>
    <row r="41077" spans="1:2" x14ac:dyDescent="0.25">
      <c r="A41077" t="s">
        <v>41099</v>
      </c>
      <c r="B41077">
        <v>-1</v>
      </c>
    </row>
    <row r="41078" spans="1:2" x14ac:dyDescent="0.25">
      <c r="A41078" t="s">
        <v>41100</v>
      </c>
      <c r="B41078">
        <v>-0.48378378399999999</v>
      </c>
    </row>
    <row r="41079" spans="1:2" x14ac:dyDescent="0.25">
      <c r="A41079" t="s">
        <v>41101</v>
      </c>
      <c r="B41079">
        <v>0.64500000000000002</v>
      </c>
    </row>
    <row r="41080" spans="1:2" x14ac:dyDescent="0.25">
      <c r="A41080" t="s">
        <v>41102</v>
      </c>
      <c r="B41080">
        <v>0.98699999999999999</v>
      </c>
    </row>
    <row r="41081" spans="1:2" x14ac:dyDescent="0.25">
      <c r="A41081" t="s">
        <v>41103</v>
      </c>
      <c r="B41081">
        <v>-0.48581081100000001</v>
      </c>
    </row>
    <row r="41082" spans="1:2" x14ac:dyDescent="0.25">
      <c r="A41082" t="s">
        <v>41104</v>
      </c>
      <c r="B41082">
        <v>0.57499999999999996</v>
      </c>
    </row>
    <row r="41083" spans="1:2" x14ac:dyDescent="0.25">
      <c r="A41083" t="s">
        <v>41105</v>
      </c>
      <c r="B41083">
        <v>-0.48986486499999998</v>
      </c>
    </row>
    <row r="41084" spans="1:2" x14ac:dyDescent="0.25">
      <c r="A41084" t="s">
        <v>41106</v>
      </c>
      <c r="B41084">
        <v>-0.48783783800000002</v>
      </c>
    </row>
    <row r="41085" spans="1:2" x14ac:dyDescent="0.25">
      <c r="A41085" t="s">
        <v>41107</v>
      </c>
      <c r="B41085">
        <v>0.73</v>
      </c>
    </row>
    <row r="41086" spans="1:2" x14ac:dyDescent="0.25">
      <c r="A41086" t="s">
        <v>41108</v>
      </c>
      <c r="B41086">
        <v>0.56000000000000005</v>
      </c>
    </row>
    <row r="41087" spans="1:2" x14ac:dyDescent="0.25">
      <c r="A41087" t="s">
        <v>41109</v>
      </c>
      <c r="B41087">
        <v>-0.44121621599999999</v>
      </c>
    </row>
    <row r="41088" spans="1:2" x14ac:dyDescent="0.25">
      <c r="A41088" t="s">
        <v>41110</v>
      </c>
      <c r="B41088">
        <v>-0.48783783800000002</v>
      </c>
    </row>
    <row r="41089" spans="1:2" x14ac:dyDescent="0.25">
      <c r="A41089" t="s">
        <v>41111</v>
      </c>
      <c r="B41089">
        <v>0.57999999999999996</v>
      </c>
    </row>
    <row r="41090" spans="1:2" x14ac:dyDescent="0.25">
      <c r="A41090" t="s">
        <v>41112</v>
      </c>
      <c r="B41090">
        <v>1</v>
      </c>
    </row>
    <row r="41091" spans="1:2" x14ac:dyDescent="0.25">
      <c r="A41091" t="s">
        <v>41113</v>
      </c>
      <c r="B41091">
        <v>1</v>
      </c>
    </row>
    <row r="41092" spans="1:2" x14ac:dyDescent="0.25">
      <c r="A41092" t="s">
        <v>41114</v>
      </c>
      <c r="B41092">
        <v>0.56999999999999995</v>
      </c>
    </row>
    <row r="41093" spans="1:2" x14ac:dyDescent="0.25">
      <c r="A41093" t="s">
        <v>41115</v>
      </c>
      <c r="B41093">
        <v>1</v>
      </c>
    </row>
    <row r="41094" spans="1:2" x14ac:dyDescent="0.25">
      <c r="A41094" t="s">
        <v>41116</v>
      </c>
      <c r="B41094">
        <v>-0.48783783800000002</v>
      </c>
    </row>
    <row r="41095" spans="1:2" x14ac:dyDescent="0.25">
      <c r="A41095" t="s">
        <v>41117</v>
      </c>
      <c r="B41095">
        <v>0.64500000000000002</v>
      </c>
    </row>
    <row r="41096" spans="1:2" x14ac:dyDescent="0.25">
      <c r="A41096" t="s">
        <v>41118</v>
      </c>
      <c r="B41096">
        <v>-0.48783783800000002</v>
      </c>
    </row>
    <row r="41097" spans="1:2" x14ac:dyDescent="0.25">
      <c r="A41097" t="s">
        <v>41119</v>
      </c>
      <c r="B41097">
        <v>-0.46756756799999999</v>
      </c>
    </row>
    <row r="41098" spans="1:2" x14ac:dyDescent="0.25">
      <c r="A41098" t="s">
        <v>41120</v>
      </c>
      <c r="B41098">
        <v>-0.41283783800000001</v>
      </c>
    </row>
    <row r="41099" spans="1:2" x14ac:dyDescent="0.25">
      <c r="A41099" t="s">
        <v>41121</v>
      </c>
      <c r="B41099">
        <v>0.61</v>
      </c>
    </row>
    <row r="41100" spans="1:2" x14ac:dyDescent="0.25">
      <c r="A41100" t="s">
        <v>41122</v>
      </c>
      <c r="B41100">
        <v>0.87</v>
      </c>
    </row>
    <row r="41101" spans="1:2" x14ac:dyDescent="0.25">
      <c r="A41101" t="s">
        <v>41123</v>
      </c>
      <c r="B41101">
        <v>-0.48175675699999998</v>
      </c>
    </row>
    <row r="41102" spans="1:2" x14ac:dyDescent="0.25">
      <c r="A41102" t="s">
        <v>41124</v>
      </c>
      <c r="B41102">
        <v>0.72</v>
      </c>
    </row>
    <row r="41103" spans="1:2" x14ac:dyDescent="0.25">
      <c r="A41103" t="s">
        <v>41125</v>
      </c>
      <c r="B41103">
        <v>0.57499999999999996</v>
      </c>
    </row>
    <row r="41104" spans="1:2" x14ac:dyDescent="0.25">
      <c r="A41104" t="s">
        <v>41126</v>
      </c>
      <c r="B41104">
        <v>-0.48783783800000002</v>
      </c>
    </row>
    <row r="41105" spans="1:2" x14ac:dyDescent="0.25">
      <c r="A41105" t="s">
        <v>41127</v>
      </c>
      <c r="B41105">
        <v>1</v>
      </c>
    </row>
    <row r="41106" spans="1:2" x14ac:dyDescent="0.25">
      <c r="A41106" t="s">
        <v>41128</v>
      </c>
      <c r="B41106">
        <v>-0.48783783800000002</v>
      </c>
    </row>
    <row r="41107" spans="1:2" x14ac:dyDescent="0.25">
      <c r="A41107" t="s">
        <v>41129</v>
      </c>
      <c r="B41107">
        <v>0.66</v>
      </c>
    </row>
    <row r="41108" spans="1:2" x14ac:dyDescent="0.25">
      <c r="A41108" t="s">
        <v>41130</v>
      </c>
      <c r="B41108">
        <v>-0.48175675699999998</v>
      </c>
    </row>
    <row r="41109" spans="1:2" x14ac:dyDescent="0.25">
      <c r="A41109" t="s">
        <v>41131</v>
      </c>
      <c r="B41109">
        <v>-0.47162162200000002</v>
      </c>
    </row>
    <row r="41110" spans="1:2" x14ac:dyDescent="0.25">
      <c r="A41110" t="s">
        <v>41132</v>
      </c>
      <c r="B41110">
        <v>0.64500000000000002</v>
      </c>
    </row>
    <row r="41111" spans="1:2" x14ac:dyDescent="0.25">
      <c r="A41111" t="s">
        <v>41133</v>
      </c>
      <c r="B41111">
        <v>0.93500000000000005</v>
      </c>
    </row>
    <row r="41112" spans="1:2" x14ac:dyDescent="0.25">
      <c r="A41112" t="s">
        <v>41134</v>
      </c>
      <c r="B41112">
        <v>0.57999999999999996</v>
      </c>
    </row>
    <row r="41113" spans="1:2" x14ac:dyDescent="0.25">
      <c r="A41113" t="s">
        <v>41135</v>
      </c>
      <c r="B41113">
        <v>0.61499999999999999</v>
      </c>
    </row>
    <row r="41114" spans="1:2" x14ac:dyDescent="0.25">
      <c r="A41114" t="s">
        <v>41136</v>
      </c>
      <c r="B41114">
        <v>-0.48986486499999998</v>
      </c>
    </row>
    <row r="41115" spans="1:2" x14ac:dyDescent="0.25">
      <c r="A41115" t="s">
        <v>41137</v>
      </c>
      <c r="B41115">
        <v>-0.48986486499999998</v>
      </c>
    </row>
    <row r="41116" spans="1:2" x14ac:dyDescent="0.25">
      <c r="A41116" t="s">
        <v>41138</v>
      </c>
      <c r="B41116">
        <v>0.54</v>
      </c>
    </row>
    <row r="41117" spans="1:2" x14ac:dyDescent="0.25">
      <c r="A41117" t="s">
        <v>41139</v>
      </c>
      <c r="B41117">
        <v>-0.48783783800000002</v>
      </c>
    </row>
    <row r="41118" spans="1:2" x14ac:dyDescent="0.25">
      <c r="A41118" t="s">
        <v>41140</v>
      </c>
      <c r="B41118">
        <v>0.58499999999999996</v>
      </c>
    </row>
    <row r="41119" spans="1:2" x14ac:dyDescent="0.25">
      <c r="A41119" t="s">
        <v>41141</v>
      </c>
      <c r="B41119">
        <v>-0.48175675699999998</v>
      </c>
    </row>
    <row r="41120" spans="1:2" x14ac:dyDescent="0.25">
      <c r="A41120" t="s">
        <v>41142</v>
      </c>
      <c r="B41120">
        <v>0.59</v>
      </c>
    </row>
    <row r="41121" spans="1:2" x14ac:dyDescent="0.25">
      <c r="A41121" t="s">
        <v>41143</v>
      </c>
      <c r="B41121">
        <v>0.98699999999999999</v>
      </c>
    </row>
    <row r="41122" spans="1:2" x14ac:dyDescent="0.25">
      <c r="A41122" t="s">
        <v>41144</v>
      </c>
      <c r="B41122">
        <v>0.80500000000000005</v>
      </c>
    </row>
    <row r="41123" spans="1:2" x14ac:dyDescent="0.25">
      <c r="A41123" t="s">
        <v>41145</v>
      </c>
      <c r="B41123">
        <v>0.6</v>
      </c>
    </row>
    <row r="41124" spans="1:2" x14ac:dyDescent="0.25">
      <c r="A41124" t="s">
        <v>41146</v>
      </c>
      <c r="B41124">
        <v>0.67500000000000004</v>
      </c>
    </row>
    <row r="41125" spans="1:2" x14ac:dyDescent="0.25">
      <c r="A41125" t="s">
        <v>41147</v>
      </c>
      <c r="B41125">
        <v>-0.48783783800000002</v>
      </c>
    </row>
    <row r="41126" spans="1:2" x14ac:dyDescent="0.25">
      <c r="A41126" t="s">
        <v>41148</v>
      </c>
      <c r="B41126">
        <v>0.65</v>
      </c>
    </row>
    <row r="41127" spans="1:2" x14ac:dyDescent="0.25">
      <c r="A41127" t="s">
        <v>41149</v>
      </c>
      <c r="B41127">
        <v>-0.48783783800000002</v>
      </c>
    </row>
    <row r="41128" spans="1:2" x14ac:dyDescent="0.25">
      <c r="A41128" t="s">
        <v>41150</v>
      </c>
      <c r="B41128">
        <v>-0.48581081100000001</v>
      </c>
    </row>
    <row r="41129" spans="1:2" x14ac:dyDescent="0.25">
      <c r="A41129" t="s">
        <v>41151</v>
      </c>
      <c r="B41129">
        <v>-0.48175675699999998</v>
      </c>
    </row>
    <row r="41130" spans="1:2" x14ac:dyDescent="0.25">
      <c r="A41130" t="s">
        <v>41152</v>
      </c>
      <c r="B41130">
        <v>-0.48581081100000001</v>
      </c>
    </row>
    <row r="41131" spans="1:2" x14ac:dyDescent="0.25">
      <c r="A41131" t="s">
        <v>41153</v>
      </c>
      <c r="B41131">
        <v>0.66500000000000004</v>
      </c>
    </row>
    <row r="41132" spans="1:2" x14ac:dyDescent="0.25">
      <c r="A41132" t="s">
        <v>41154</v>
      </c>
      <c r="B41132">
        <v>0.6</v>
      </c>
    </row>
    <row r="41133" spans="1:2" x14ac:dyDescent="0.25">
      <c r="A41133" t="s">
        <v>41155</v>
      </c>
      <c r="B41133">
        <v>0.61499999999999999</v>
      </c>
    </row>
    <row r="41134" spans="1:2" x14ac:dyDescent="0.25">
      <c r="A41134" t="s">
        <v>41156</v>
      </c>
      <c r="B41134">
        <v>0.57999999999999996</v>
      </c>
    </row>
    <row r="41135" spans="1:2" x14ac:dyDescent="0.25">
      <c r="A41135" t="s">
        <v>41157</v>
      </c>
      <c r="B41135">
        <v>-0.48783783800000002</v>
      </c>
    </row>
    <row r="41136" spans="1:2" x14ac:dyDescent="0.25">
      <c r="A41136" t="s">
        <v>41158</v>
      </c>
      <c r="B41136">
        <v>-0.48175675699999998</v>
      </c>
    </row>
    <row r="41137" spans="1:2" x14ac:dyDescent="0.25">
      <c r="A41137" t="s">
        <v>41159</v>
      </c>
      <c r="B41137">
        <v>0.65500000000000003</v>
      </c>
    </row>
    <row r="41138" spans="1:2" x14ac:dyDescent="0.25">
      <c r="A41138" t="s">
        <v>41160</v>
      </c>
      <c r="B41138">
        <v>0.98699999999999999</v>
      </c>
    </row>
    <row r="41139" spans="1:2" x14ac:dyDescent="0.25">
      <c r="A41139" t="s">
        <v>41161</v>
      </c>
      <c r="B41139">
        <v>0.6</v>
      </c>
    </row>
    <row r="41140" spans="1:2" x14ac:dyDescent="0.25">
      <c r="A41140" t="s">
        <v>41162</v>
      </c>
      <c r="B41140">
        <v>0.6</v>
      </c>
    </row>
    <row r="41141" spans="1:2" x14ac:dyDescent="0.25">
      <c r="A41141" t="s">
        <v>41163</v>
      </c>
      <c r="B41141">
        <v>0.60499999999999998</v>
      </c>
    </row>
    <row r="41142" spans="1:2" x14ac:dyDescent="0.25">
      <c r="A41142" t="s">
        <v>41164</v>
      </c>
      <c r="B41142">
        <v>-0.48581081100000001</v>
      </c>
    </row>
    <row r="41143" spans="1:2" x14ac:dyDescent="0.25">
      <c r="A41143" t="s">
        <v>41165</v>
      </c>
      <c r="B41143">
        <v>-0.48783783800000002</v>
      </c>
    </row>
    <row r="41144" spans="1:2" x14ac:dyDescent="0.25">
      <c r="A41144" t="s">
        <v>41166</v>
      </c>
      <c r="B41144">
        <v>-0.48783783800000002</v>
      </c>
    </row>
    <row r="41145" spans="1:2" x14ac:dyDescent="0.25">
      <c r="A41145" t="s">
        <v>41167</v>
      </c>
      <c r="B41145">
        <v>0.81499999999999995</v>
      </c>
    </row>
    <row r="41146" spans="1:2" x14ac:dyDescent="0.25">
      <c r="A41146" t="s">
        <v>41168</v>
      </c>
      <c r="B41146">
        <v>0.63</v>
      </c>
    </row>
    <row r="41147" spans="1:2" x14ac:dyDescent="0.25">
      <c r="A41147" t="s">
        <v>41169</v>
      </c>
      <c r="B41147">
        <v>0.69</v>
      </c>
    </row>
    <row r="41148" spans="1:2" x14ac:dyDescent="0.25">
      <c r="A41148" t="s">
        <v>41170</v>
      </c>
      <c r="B41148">
        <v>-0.47567567599999999</v>
      </c>
    </row>
    <row r="41149" spans="1:2" x14ac:dyDescent="0.25">
      <c r="A41149" t="s">
        <v>41171</v>
      </c>
      <c r="B41149">
        <v>-0.48783783800000002</v>
      </c>
    </row>
    <row r="41150" spans="1:2" x14ac:dyDescent="0.25">
      <c r="A41150" t="s">
        <v>41172</v>
      </c>
      <c r="B41150">
        <v>-0.48986486499999998</v>
      </c>
    </row>
    <row r="41151" spans="1:2" x14ac:dyDescent="0.25">
      <c r="A41151" t="s">
        <v>41173</v>
      </c>
      <c r="B41151">
        <v>0.56499999999999995</v>
      </c>
    </row>
    <row r="41152" spans="1:2" x14ac:dyDescent="0.25">
      <c r="A41152" t="s">
        <v>41174</v>
      </c>
      <c r="B41152">
        <v>0.57999999999999996</v>
      </c>
    </row>
    <row r="41153" spans="1:2" x14ac:dyDescent="0.25">
      <c r="A41153" t="s">
        <v>41175</v>
      </c>
      <c r="B41153">
        <v>0.755</v>
      </c>
    </row>
    <row r="41154" spans="1:2" x14ac:dyDescent="0.25">
      <c r="A41154" t="s">
        <v>41176</v>
      </c>
      <c r="B41154">
        <v>-0.48986486499999998</v>
      </c>
    </row>
    <row r="41155" spans="1:2" x14ac:dyDescent="0.25">
      <c r="A41155" t="s">
        <v>41177</v>
      </c>
      <c r="B41155">
        <v>-0.48783783800000002</v>
      </c>
    </row>
    <row r="41156" spans="1:2" x14ac:dyDescent="0.25">
      <c r="A41156" t="s">
        <v>41178</v>
      </c>
      <c r="B41156">
        <v>0.54</v>
      </c>
    </row>
    <row r="41157" spans="1:2" x14ac:dyDescent="0.25">
      <c r="A41157" t="s">
        <v>41179</v>
      </c>
      <c r="B41157">
        <v>-0.47972973000000002</v>
      </c>
    </row>
    <row r="41158" spans="1:2" x14ac:dyDescent="0.25">
      <c r="A41158" t="s">
        <v>41180</v>
      </c>
      <c r="B41158">
        <v>-0.48378378399999999</v>
      </c>
    </row>
    <row r="41159" spans="1:2" x14ac:dyDescent="0.25">
      <c r="A41159" t="s">
        <v>41181</v>
      </c>
      <c r="B41159">
        <v>-0.48581081100000001</v>
      </c>
    </row>
    <row r="41160" spans="1:2" x14ac:dyDescent="0.25">
      <c r="A41160" t="s">
        <v>41182</v>
      </c>
      <c r="B41160">
        <v>-0.48986486499999998</v>
      </c>
    </row>
    <row r="41161" spans="1:2" x14ac:dyDescent="0.25">
      <c r="A41161" t="s">
        <v>41183</v>
      </c>
      <c r="B41161">
        <v>-0.46554054099999997</v>
      </c>
    </row>
    <row r="41162" spans="1:2" x14ac:dyDescent="0.25">
      <c r="A41162" t="s">
        <v>41184</v>
      </c>
      <c r="B41162">
        <v>-0.48783783800000002</v>
      </c>
    </row>
    <row r="41163" spans="1:2" x14ac:dyDescent="0.25">
      <c r="A41163" t="s">
        <v>41185</v>
      </c>
      <c r="B41163">
        <v>0.625</v>
      </c>
    </row>
    <row r="41164" spans="1:2" x14ac:dyDescent="0.25">
      <c r="A41164" t="s">
        <v>41186</v>
      </c>
      <c r="B41164">
        <v>0.56999999999999995</v>
      </c>
    </row>
    <row r="41165" spans="1:2" x14ac:dyDescent="0.25">
      <c r="A41165" t="s">
        <v>41187</v>
      </c>
      <c r="B41165">
        <v>-0.48986486499999998</v>
      </c>
    </row>
    <row r="41166" spans="1:2" x14ac:dyDescent="0.25">
      <c r="A41166" t="s">
        <v>41188</v>
      </c>
      <c r="B41166">
        <v>-0.48986486499999998</v>
      </c>
    </row>
    <row r="41167" spans="1:2" x14ac:dyDescent="0.25">
      <c r="A41167" t="s">
        <v>41189</v>
      </c>
      <c r="B41167">
        <v>-0.48986486499999998</v>
      </c>
    </row>
    <row r="41168" spans="1:2" x14ac:dyDescent="0.25">
      <c r="A41168" t="s">
        <v>41190</v>
      </c>
      <c r="B41168">
        <v>0.56999999999999995</v>
      </c>
    </row>
    <row r="41169" spans="1:2" x14ac:dyDescent="0.25">
      <c r="A41169" t="s">
        <v>41191</v>
      </c>
      <c r="B41169">
        <v>0.56000000000000005</v>
      </c>
    </row>
    <row r="41170" spans="1:2" x14ac:dyDescent="0.25">
      <c r="A41170" t="s">
        <v>41192</v>
      </c>
      <c r="B41170">
        <v>-0.48986486499999998</v>
      </c>
    </row>
    <row r="41171" spans="1:2" x14ac:dyDescent="0.25">
      <c r="A41171" t="s">
        <v>41193</v>
      </c>
      <c r="B41171">
        <v>0.63500000000000001</v>
      </c>
    </row>
    <row r="41172" spans="1:2" x14ac:dyDescent="0.25">
      <c r="A41172" t="s">
        <v>41194</v>
      </c>
      <c r="B41172">
        <v>-0.48378378399999999</v>
      </c>
    </row>
    <row r="41173" spans="1:2" x14ac:dyDescent="0.25">
      <c r="A41173" t="s">
        <v>41195</v>
      </c>
      <c r="B41173">
        <v>0.62</v>
      </c>
    </row>
    <row r="41174" spans="1:2" x14ac:dyDescent="0.25">
      <c r="A41174" t="s">
        <v>41196</v>
      </c>
      <c r="B41174">
        <v>0.91500000000000004</v>
      </c>
    </row>
    <row r="41175" spans="1:2" x14ac:dyDescent="0.25">
      <c r="A41175" t="s">
        <v>41197</v>
      </c>
      <c r="B41175">
        <v>0.86499999999999999</v>
      </c>
    </row>
    <row r="41176" spans="1:2" x14ac:dyDescent="0.25">
      <c r="A41176" t="s">
        <v>41198</v>
      </c>
      <c r="B41176">
        <v>0.52500000000000002</v>
      </c>
    </row>
    <row r="41177" spans="1:2" x14ac:dyDescent="0.25">
      <c r="A41177" t="s">
        <v>41199</v>
      </c>
      <c r="B41177">
        <v>-0.46554054099999997</v>
      </c>
    </row>
    <row r="41178" spans="1:2" x14ac:dyDescent="0.25">
      <c r="A41178" t="s">
        <v>41200</v>
      </c>
      <c r="B41178">
        <v>0.87</v>
      </c>
    </row>
    <row r="41179" spans="1:2" x14ac:dyDescent="0.25">
      <c r="A41179" t="s">
        <v>41201</v>
      </c>
      <c r="B41179">
        <v>0.57999999999999996</v>
      </c>
    </row>
    <row r="41180" spans="1:2" x14ac:dyDescent="0.25">
      <c r="A41180" t="s">
        <v>41202</v>
      </c>
      <c r="B41180">
        <v>0.61499999999999999</v>
      </c>
    </row>
    <row r="41181" spans="1:2" x14ac:dyDescent="0.25">
      <c r="A41181" t="s">
        <v>41203</v>
      </c>
      <c r="B41181">
        <v>-0.48986486499999998</v>
      </c>
    </row>
    <row r="41182" spans="1:2" x14ac:dyDescent="0.25">
      <c r="A41182" t="s">
        <v>41204</v>
      </c>
      <c r="B41182">
        <v>-0.49256756800000001</v>
      </c>
    </row>
    <row r="41183" spans="1:2" x14ac:dyDescent="0.25">
      <c r="A41183" t="s">
        <v>41205</v>
      </c>
      <c r="B41183">
        <v>1</v>
      </c>
    </row>
    <row r="41184" spans="1:2" x14ac:dyDescent="0.25">
      <c r="A41184" t="s">
        <v>41206</v>
      </c>
      <c r="B41184">
        <v>-0.48581081100000001</v>
      </c>
    </row>
    <row r="41185" spans="1:2" x14ac:dyDescent="0.25">
      <c r="A41185" t="s">
        <v>41207</v>
      </c>
      <c r="B41185">
        <v>0.55000000000000004</v>
      </c>
    </row>
    <row r="41186" spans="1:2" x14ac:dyDescent="0.25">
      <c r="A41186" t="s">
        <v>41208</v>
      </c>
      <c r="B41186">
        <v>-0.48986486499999998</v>
      </c>
    </row>
    <row r="41187" spans="1:2" x14ac:dyDescent="0.25">
      <c r="A41187" t="s">
        <v>41209</v>
      </c>
      <c r="B41187">
        <v>0.57999999999999996</v>
      </c>
    </row>
    <row r="41188" spans="1:2" x14ac:dyDescent="0.25">
      <c r="A41188" t="s">
        <v>41210</v>
      </c>
      <c r="B41188">
        <v>0.55500000000000005</v>
      </c>
    </row>
    <row r="41189" spans="1:2" x14ac:dyDescent="0.25">
      <c r="A41189" t="s">
        <v>41211</v>
      </c>
      <c r="B41189">
        <v>0.64500000000000002</v>
      </c>
    </row>
    <row r="41190" spans="1:2" x14ac:dyDescent="0.25">
      <c r="A41190" t="s">
        <v>41212</v>
      </c>
      <c r="B41190">
        <v>0.57499999999999996</v>
      </c>
    </row>
    <row r="41191" spans="1:2" x14ac:dyDescent="0.25">
      <c r="A41191" t="s">
        <v>41213</v>
      </c>
      <c r="B41191">
        <v>1</v>
      </c>
    </row>
    <row r="41192" spans="1:2" x14ac:dyDescent="0.25">
      <c r="A41192" t="s">
        <v>41214</v>
      </c>
      <c r="B41192">
        <v>0.7</v>
      </c>
    </row>
    <row r="41193" spans="1:2" x14ac:dyDescent="0.25">
      <c r="A41193" t="s">
        <v>41215</v>
      </c>
      <c r="B41193">
        <v>0.67</v>
      </c>
    </row>
    <row r="41194" spans="1:2" x14ac:dyDescent="0.25">
      <c r="A41194" t="s">
        <v>41216</v>
      </c>
      <c r="B41194">
        <v>-0.48986486499999998</v>
      </c>
    </row>
    <row r="41195" spans="1:2" x14ac:dyDescent="0.25">
      <c r="A41195" t="s">
        <v>41217</v>
      </c>
      <c r="B41195">
        <v>0.64</v>
      </c>
    </row>
    <row r="41196" spans="1:2" x14ac:dyDescent="0.25">
      <c r="A41196" t="s">
        <v>41218</v>
      </c>
      <c r="B41196">
        <v>0.57999999999999996</v>
      </c>
    </row>
    <row r="41197" spans="1:2" x14ac:dyDescent="0.25">
      <c r="A41197" t="s">
        <v>41219</v>
      </c>
      <c r="B41197">
        <v>0.54500000000000004</v>
      </c>
    </row>
    <row r="41198" spans="1:2" x14ac:dyDescent="0.25">
      <c r="A41198" t="s">
        <v>41220</v>
      </c>
      <c r="B41198">
        <v>0.89</v>
      </c>
    </row>
    <row r="41199" spans="1:2" x14ac:dyDescent="0.25">
      <c r="A41199" t="s">
        <v>41221</v>
      </c>
      <c r="B41199">
        <v>0.69</v>
      </c>
    </row>
    <row r="41200" spans="1:2" x14ac:dyDescent="0.25">
      <c r="A41200" t="s">
        <v>41222</v>
      </c>
      <c r="B41200">
        <v>0.57999999999999996</v>
      </c>
    </row>
    <row r="41201" spans="1:2" x14ac:dyDescent="0.25">
      <c r="A41201" t="s">
        <v>41223</v>
      </c>
      <c r="B41201">
        <v>-0.48378378399999999</v>
      </c>
    </row>
    <row r="41202" spans="1:2" x14ac:dyDescent="0.25">
      <c r="A41202" t="s">
        <v>41224</v>
      </c>
      <c r="B41202">
        <v>0.56999999999999995</v>
      </c>
    </row>
    <row r="41203" spans="1:2" x14ac:dyDescent="0.25">
      <c r="A41203" t="s">
        <v>41225</v>
      </c>
      <c r="B41203">
        <v>-0.48986486499999998</v>
      </c>
    </row>
    <row r="41204" spans="1:2" x14ac:dyDescent="0.25">
      <c r="A41204" t="s">
        <v>41226</v>
      </c>
      <c r="B41204">
        <v>1</v>
      </c>
    </row>
    <row r="41205" spans="1:2" x14ac:dyDescent="0.25">
      <c r="A41205" t="s">
        <v>41227</v>
      </c>
      <c r="B41205">
        <v>-0.46756756799999999</v>
      </c>
    </row>
    <row r="41206" spans="1:2" x14ac:dyDescent="0.25">
      <c r="A41206" t="s">
        <v>41228</v>
      </c>
      <c r="B41206">
        <v>0.98699999999999999</v>
      </c>
    </row>
    <row r="41207" spans="1:2" x14ac:dyDescent="0.25">
      <c r="A41207" t="s">
        <v>41229</v>
      </c>
      <c r="B41207">
        <v>0.57499999999999996</v>
      </c>
    </row>
    <row r="41208" spans="1:2" x14ac:dyDescent="0.25">
      <c r="A41208" t="s">
        <v>41230</v>
      </c>
      <c r="B41208">
        <v>0.58499999999999996</v>
      </c>
    </row>
    <row r="41209" spans="1:2" x14ac:dyDescent="0.25">
      <c r="A41209" t="s">
        <v>41231</v>
      </c>
      <c r="B41209">
        <v>-0.48986486499999998</v>
      </c>
    </row>
    <row r="41210" spans="1:2" x14ac:dyDescent="0.25">
      <c r="A41210" t="s">
        <v>41232</v>
      </c>
      <c r="B41210">
        <v>0.57499999999999996</v>
      </c>
    </row>
    <row r="41211" spans="1:2" x14ac:dyDescent="0.25">
      <c r="A41211" t="s">
        <v>41233</v>
      </c>
      <c r="B41211">
        <v>0.56999999999999995</v>
      </c>
    </row>
    <row r="41212" spans="1:2" x14ac:dyDescent="0.25">
      <c r="A41212" t="s">
        <v>41234</v>
      </c>
      <c r="B41212">
        <v>0.57499999999999996</v>
      </c>
    </row>
    <row r="41213" spans="1:2" x14ac:dyDescent="0.25">
      <c r="A41213" t="s">
        <v>41235</v>
      </c>
      <c r="B41213">
        <v>1</v>
      </c>
    </row>
    <row r="41214" spans="1:2" x14ac:dyDescent="0.25">
      <c r="A41214" t="s">
        <v>41236</v>
      </c>
      <c r="B41214">
        <v>-0.48986486499999998</v>
      </c>
    </row>
    <row r="41215" spans="1:2" x14ac:dyDescent="0.25">
      <c r="A41215" t="s">
        <v>41237</v>
      </c>
      <c r="B41215">
        <v>-0.49662162199999998</v>
      </c>
    </row>
    <row r="41216" spans="1:2" x14ac:dyDescent="0.25">
      <c r="A41216" t="s">
        <v>41238</v>
      </c>
      <c r="B41216">
        <v>0.61499999999999999</v>
      </c>
    </row>
    <row r="41217" spans="1:2" x14ac:dyDescent="0.25">
      <c r="A41217" t="s">
        <v>41239</v>
      </c>
      <c r="B41217">
        <v>0.8</v>
      </c>
    </row>
    <row r="41218" spans="1:2" x14ac:dyDescent="0.25">
      <c r="A41218" t="s">
        <v>41240</v>
      </c>
      <c r="B41218">
        <v>-0.48581081100000001</v>
      </c>
    </row>
    <row r="41219" spans="1:2" x14ac:dyDescent="0.25">
      <c r="A41219" t="s">
        <v>41241</v>
      </c>
      <c r="B41219">
        <v>0.65</v>
      </c>
    </row>
    <row r="41220" spans="1:2" x14ac:dyDescent="0.25">
      <c r="A41220" t="s">
        <v>41242</v>
      </c>
      <c r="B41220">
        <v>0.56999999999999995</v>
      </c>
    </row>
    <row r="41221" spans="1:2" x14ac:dyDescent="0.25">
      <c r="A41221" t="s">
        <v>41243</v>
      </c>
      <c r="B41221">
        <v>0.7</v>
      </c>
    </row>
    <row r="41222" spans="1:2" x14ac:dyDescent="0.25">
      <c r="A41222" t="s">
        <v>41244</v>
      </c>
      <c r="B41222">
        <v>0.56999999999999995</v>
      </c>
    </row>
    <row r="41223" spans="1:2" x14ac:dyDescent="0.25">
      <c r="A41223" t="s">
        <v>41245</v>
      </c>
      <c r="B41223">
        <v>0.56499999999999995</v>
      </c>
    </row>
    <row r="41224" spans="1:2" x14ac:dyDescent="0.25">
      <c r="A41224" t="s">
        <v>41246</v>
      </c>
      <c r="B41224">
        <v>0.59499999999999997</v>
      </c>
    </row>
    <row r="41225" spans="1:2" x14ac:dyDescent="0.25">
      <c r="A41225" t="s">
        <v>41247</v>
      </c>
      <c r="B41225">
        <v>-0.48175675699999998</v>
      </c>
    </row>
    <row r="41226" spans="1:2" x14ac:dyDescent="0.25">
      <c r="A41226" t="s">
        <v>41248</v>
      </c>
      <c r="B41226">
        <v>-0.48378378399999999</v>
      </c>
    </row>
    <row r="41227" spans="1:2" x14ac:dyDescent="0.25">
      <c r="A41227" t="s">
        <v>41249</v>
      </c>
      <c r="B41227">
        <v>0.85499999999999998</v>
      </c>
    </row>
    <row r="41228" spans="1:2" x14ac:dyDescent="0.25">
      <c r="A41228" t="s">
        <v>41250</v>
      </c>
      <c r="B41228">
        <v>0.56999999999999995</v>
      </c>
    </row>
    <row r="41229" spans="1:2" x14ac:dyDescent="0.25">
      <c r="A41229" t="s">
        <v>41251</v>
      </c>
      <c r="B41229">
        <v>0.56999999999999995</v>
      </c>
    </row>
    <row r="41230" spans="1:2" x14ac:dyDescent="0.25">
      <c r="A41230" t="s">
        <v>41252</v>
      </c>
      <c r="B41230">
        <v>-0.48783783800000002</v>
      </c>
    </row>
    <row r="41231" spans="1:2" x14ac:dyDescent="0.25">
      <c r="A41231" t="s">
        <v>41253</v>
      </c>
      <c r="B41231">
        <v>-0.47770270300000001</v>
      </c>
    </row>
    <row r="41232" spans="1:2" x14ac:dyDescent="0.25">
      <c r="A41232" t="s">
        <v>41254</v>
      </c>
      <c r="B41232">
        <v>0.6</v>
      </c>
    </row>
    <row r="41233" spans="1:2" x14ac:dyDescent="0.25">
      <c r="A41233" t="s">
        <v>41255</v>
      </c>
      <c r="B41233">
        <v>0.66500000000000004</v>
      </c>
    </row>
    <row r="41234" spans="1:2" x14ac:dyDescent="0.25">
      <c r="A41234" t="s">
        <v>41256</v>
      </c>
      <c r="B41234">
        <v>0.62</v>
      </c>
    </row>
    <row r="41235" spans="1:2" x14ac:dyDescent="0.25">
      <c r="A41235" t="s">
        <v>41257</v>
      </c>
      <c r="B41235">
        <v>0.57999999999999996</v>
      </c>
    </row>
    <row r="41236" spans="1:2" x14ac:dyDescent="0.25">
      <c r="A41236" t="s">
        <v>41258</v>
      </c>
      <c r="B41236">
        <v>0.55500000000000005</v>
      </c>
    </row>
    <row r="41237" spans="1:2" x14ac:dyDescent="0.25">
      <c r="A41237" t="s">
        <v>41259</v>
      </c>
      <c r="B41237">
        <v>0.84</v>
      </c>
    </row>
    <row r="41238" spans="1:2" x14ac:dyDescent="0.25">
      <c r="A41238" t="s">
        <v>41260</v>
      </c>
      <c r="B41238">
        <v>0.6</v>
      </c>
    </row>
    <row r="41239" spans="1:2" x14ac:dyDescent="0.25">
      <c r="A41239" t="s">
        <v>41261</v>
      </c>
      <c r="B41239">
        <v>0.63</v>
      </c>
    </row>
    <row r="41240" spans="1:2" x14ac:dyDescent="0.25">
      <c r="A41240" t="s">
        <v>41262</v>
      </c>
      <c r="B41240">
        <v>-0.48175675699999998</v>
      </c>
    </row>
    <row r="41241" spans="1:2" x14ac:dyDescent="0.25">
      <c r="A41241" t="s">
        <v>41263</v>
      </c>
      <c r="B41241">
        <v>0.56499999999999995</v>
      </c>
    </row>
    <row r="41242" spans="1:2" x14ac:dyDescent="0.25">
      <c r="A41242" t="s">
        <v>41264</v>
      </c>
      <c r="B41242">
        <v>0.57999999999999996</v>
      </c>
    </row>
    <row r="41243" spans="1:2" x14ac:dyDescent="0.25">
      <c r="A41243" t="s">
        <v>41265</v>
      </c>
      <c r="B41243">
        <v>-0.48175675699999998</v>
      </c>
    </row>
    <row r="41244" spans="1:2" x14ac:dyDescent="0.25">
      <c r="A41244" t="s">
        <v>41266</v>
      </c>
      <c r="B41244">
        <v>-0.48986486499999998</v>
      </c>
    </row>
    <row r="41245" spans="1:2" x14ac:dyDescent="0.25">
      <c r="A41245" t="s">
        <v>41267</v>
      </c>
      <c r="B41245">
        <v>0.63500000000000001</v>
      </c>
    </row>
    <row r="41246" spans="1:2" x14ac:dyDescent="0.25">
      <c r="A41246" t="s">
        <v>41268</v>
      </c>
      <c r="B41246">
        <v>-0.48581081100000001</v>
      </c>
    </row>
    <row r="41247" spans="1:2" x14ac:dyDescent="0.25">
      <c r="A41247" t="s">
        <v>41269</v>
      </c>
      <c r="B41247">
        <v>-0.47972973000000002</v>
      </c>
    </row>
    <row r="41248" spans="1:2" x14ac:dyDescent="0.25">
      <c r="A41248" t="s">
        <v>41270</v>
      </c>
      <c r="B41248">
        <v>-0.48783783800000002</v>
      </c>
    </row>
    <row r="41249" spans="1:2" x14ac:dyDescent="0.25">
      <c r="A41249" t="s">
        <v>41271</v>
      </c>
      <c r="B41249">
        <v>-0.48986486499999998</v>
      </c>
    </row>
    <row r="41250" spans="1:2" x14ac:dyDescent="0.25">
      <c r="A41250" t="s">
        <v>41272</v>
      </c>
      <c r="B41250">
        <v>0.58499999999999996</v>
      </c>
    </row>
    <row r="41251" spans="1:2" x14ac:dyDescent="0.25">
      <c r="A41251" t="s">
        <v>41273</v>
      </c>
      <c r="B41251">
        <v>0.57999999999999996</v>
      </c>
    </row>
    <row r="41252" spans="1:2" x14ac:dyDescent="0.25">
      <c r="A41252" t="s">
        <v>41274</v>
      </c>
      <c r="B41252">
        <v>0.57499999999999996</v>
      </c>
    </row>
    <row r="41253" spans="1:2" x14ac:dyDescent="0.25">
      <c r="A41253" t="s">
        <v>41275</v>
      </c>
      <c r="B41253">
        <v>-0.48783783800000002</v>
      </c>
    </row>
    <row r="41254" spans="1:2" x14ac:dyDescent="0.25">
      <c r="A41254" t="s">
        <v>41276</v>
      </c>
      <c r="B41254">
        <v>0.57499999999999996</v>
      </c>
    </row>
    <row r="41255" spans="1:2" x14ac:dyDescent="0.25">
      <c r="A41255" t="s">
        <v>41277</v>
      </c>
      <c r="B41255">
        <v>0.81</v>
      </c>
    </row>
    <row r="41256" spans="1:2" x14ac:dyDescent="0.25">
      <c r="A41256" t="s">
        <v>41278</v>
      </c>
      <c r="B41256">
        <v>0.57499999999999996</v>
      </c>
    </row>
    <row r="41257" spans="1:2" x14ac:dyDescent="0.25">
      <c r="A41257" t="s">
        <v>41279</v>
      </c>
      <c r="B41257">
        <v>-0.48986486499999998</v>
      </c>
    </row>
    <row r="41258" spans="1:2" x14ac:dyDescent="0.25">
      <c r="A41258" t="s">
        <v>41280</v>
      </c>
      <c r="B41258">
        <v>0.67500000000000004</v>
      </c>
    </row>
    <row r="41259" spans="1:2" x14ac:dyDescent="0.25">
      <c r="A41259" t="s">
        <v>41281</v>
      </c>
      <c r="B41259">
        <v>0.54500000000000004</v>
      </c>
    </row>
    <row r="41260" spans="1:2" x14ac:dyDescent="0.25">
      <c r="A41260" t="s">
        <v>41282</v>
      </c>
      <c r="B41260">
        <v>0.73499999999999999</v>
      </c>
    </row>
    <row r="41261" spans="1:2" x14ac:dyDescent="0.25">
      <c r="A41261" t="s">
        <v>41283</v>
      </c>
      <c r="B41261">
        <v>0.68</v>
      </c>
    </row>
    <row r="41262" spans="1:2" x14ac:dyDescent="0.25">
      <c r="A41262" t="s">
        <v>41284</v>
      </c>
      <c r="B41262">
        <v>-0.48783783800000002</v>
      </c>
    </row>
    <row r="41263" spans="1:2" x14ac:dyDescent="0.25">
      <c r="A41263" t="s">
        <v>41285</v>
      </c>
      <c r="B41263">
        <v>-1</v>
      </c>
    </row>
    <row r="41264" spans="1:2" x14ac:dyDescent="0.25">
      <c r="A41264" t="s">
        <v>41286</v>
      </c>
      <c r="B41264">
        <v>1</v>
      </c>
    </row>
    <row r="41265" spans="1:2" x14ac:dyDescent="0.25">
      <c r="A41265" t="s">
        <v>41287</v>
      </c>
      <c r="B41265">
        <v>-0.48986486499999998</v>
      </c>
    </row>
    <row r="41266" spans="1:2" x14ac:dyDescent="0.25">
      <c r="A41266" t="s">
        <v>41288</v>
      </c>
      <c r="B41266">
        <v>0.56000000000000005</v>
      </c>
    </row>
    <row r="41267" spans="1:2" x14ac:dyDescent="0.25">
      <c r="A41267" t="s">
        <v>41289</v>
      </c>
      <c r="B41267">
        <v>-0.48581081100000001</v>
      </c>
    </row>
    <row r="41268" spans="1:2" x14ac:dyDescent="0.25">
      <c r="A41268" t="s">
        <v>41290</v>
      </c>
      <c r="B41268">
        <v>0.57499999999999996</v>
      </c>
    </row>
    <row r="41269" spans="1:2" x14ac:dyDescent="0.25">
      <c r="A41269" t="s">
        <v>41291</v>
      </c>
      <c r="B41269">
        <v>0.56999999999999995</v>
      </c>
    </row>
    <row r="41270" spans="1:2" x14ac:dyDescent="0.25">
      <c r="A41270" t="s">
        <v>41292</v>
      </c>
      <c r="B41270">
        <v>0.56499999999999995</v>
      </c>
    </row>
    <row r="41271" spans="1:2" x14ac:dyDescent="0.25">
      <c r="A41271" t="s">
        <v>41293</v>
      </c>
      <c r="B41271">
        <v>0.55500000000000005</v>
      </c>
    </row>
    <row r="41272" spans="1:2" x14ac:dyDescent="0.25">
      <c r="A41272" t="s">
        <v>41294</v>
      </c>
      <c r="B41272">
        <v>-0.49662162199999998</v>
      </c>
    </row>
    <row r="41273" spans="1:2" x14ac:dyDescent="0.25">
      <c r="A41273" t="s">
        <v>41295</v>
      </c>
      <c r="B41273">
        <v>0.59499999999999997</v>
      </c>
    </row>
    <row r="41274" spans="1:2" x14ac:dyDescent="0.25">
      <c r="A41274" t="s">
        <v>41296</v>
      </c>
      <c r="B41274">
        <v>-0.47972973000000002</v>
      </c>
    </row>
    <row r="41275" spans="1:2" x14ac:dyDescent="0.25">
      <c r="A41275" t="s">
        <v>41297</v>
      </c>
      <c r="B41275">
        <v>-0.48783783800000002</v>
      </c>
    </row>
    <row r="41276" spans="1:2" x14ac:dyDescent="0.25">
      <c r="A41276" t="s">
        <v>41298</v>
      </c>
      <c r="B41276">
        <v>0.56999999999999995</v>
      </c>
    </row>
    <row r="41277" spans="1:2" x14ac:dyDescent="0.25">
      <c r="A41277" t="s">
        <v>41299</v>
      </c>
      <c r="B41277">
        <v>0.57999999999999996</v>
      </c>
    </row>
    <row r="41278" spans="1:2" x14ac:dyDescent="0.25">
      <c r="A41278" t="s">
        <v>41300</v>
      </c>
      <c r="B41278">
        <v>-0.47972973000000002</v>
      </c>
    </row>
    <row r="41279" spans="1:2" x14ac:dyDescent="0.25">
      <c r="A41279" t="s">
        <v>41301</v>
      </c>
      <c r="B41279">
        <v>0.54</v>
      </c>
    </row>
    <row r="41280" spans="1:2" x14ac:dyDescent="0.25">
      <c r="A41280" t="s">
        <v>41302</v>
      </c>
      <c r="B41280">
        <v>-0.48783783800000002</v>
      </c>
    </row>
    <row r="41281" spans="1:2" x14ac:dyDescent="0.25">
      <c r="A41281" t="s">
        <v>41303</v>
      </c>
      <c r="B41281">
        <v>-0.48581081100000001</v>
      </c>
    </row>
    <row r="41282" spans="1:2" x14ac:dyDescent="0.25">
      <c r="A41282" t="s">
        <v>41304</v>
      </c>
      <c r="B41282">
        <v>-0.48783783800000002</v>
      </c>
    </row>
    <row r="41283" spans="1:2" x14ac:dyDescent="0.25">
      <c r="A41283" t="s">
        <v>41305</v>
      </c>
      <c r="B41283">
        <v>0.72499999999999998</v>
      </c>
    </row>
    <row r="41284" spans="1:2" x14ac:dyDescent="0.25">
      <c r="A41284" t="s">
        <v>41306</v>
      </c>
      <c r="B41284">
        <v>0.57999999999999996</v>
      </c>
    </row>
    <row r="41285" spans="1:2" x14ac:dyDescent="0.25">
      <c r="A41285" t="s">
        <v>41307</v>
      </c>
      <c r="B41285">
        <v>-0.469594595</v>
      </c>
    </row>
    <row r="41286" spans="1:2" x14ac:dyDescent="0.25">
      <c r="A41286" t="s">
        <v>41308</v>
      </c>
      <c r="B41286">
        <v>0.57499999999999996</v>
      </c>
    </row>
    <row r="41287" spans="1:2" x14ac:dyDescent="0.25">
      <c r="A41287" t="s">
        <v>41309</v>
      </c>
      <c r="B41287">
        <v>-0.48581081100000001</v>
      </c>
    </row>
    <row r="41288" spans="1:2" x14ac:dyDescent="0.25">
      <c r="A41288" t="s">
        <v>41310</v>
      </c>
      <c r="B41288">
        <v>0.57999999999999996</v>
      </c>
    </row>
    <row r="41289" spans="1:2" x14ac:dyDescent="0.25">
      <c r="A41289" t="s">
        <v>41311</v>
      </c>
      <c r="B41289">
        <v>1</v>
      </c>
    </row>
    <row r="41290" spans="1:2" x14ac:dyDescent="0.25">
      <c r="A41290" t="s">
        <v>41312</v>
      </c>
      <c r="B41290">
        <v>0.61499999999999999</v>
      </c>
    </row>
    <row r="41291" spans="1:2" x14ac:dyDescent="0.25">
      <c r="A41291" t="s">
        <v>41313</v>
      </c>
      <c r="B41291">
        <v>0.61499999999999999</v>
      </c>
    </row>
    <row r="41292" spans="1:2" x14ac:dyDescent="0.25">
      <c r="A41292" t="s">
        <v>41314</v>
      </c>
      <c r="B41292">
        <v>-0.48378378399999999</v>
      </c>
    </row>
    <row r="41293" spans="1:2" x14ac:dyDescent="0.25">
      <c r="A41293" t="s">
        <v>41315</v>
      </c>
      <c r="B41293">
        <v>-0.48986486499999998</v>
      </c>
    </row>
    <row r="41294" spans="1:2" x14ac:dyDescent="0.25">
      <c r="A41294" t="s">
        <v>41316</v>
      </c>
      <c r="B41294">
        <v>0.6</v>
      </c>
    </row>
    <row r="41295" spans="1:2" x14ac:dyDescent="0.25">
      <c r="A41295" t="s">
        <v>41317</v>
      </c>
      <c r="B41295">
        <v>1</v>
      </c>
    </row>
    <row r="41296" spans="1:2" x14ac:dyDescent="0.25">
      <c r="A41296" t="s">
        <v>41318</v>
      </c>
      <c r="B41296">
        <v>0.59</v>
      </c>
    </row>
    <row r="41297" spans="1:2" x14ac:dyDescent="0.25">
      <c r="A41297" t="s">
        <v>41319</v>
      </c>
      <c r="B41297">
        <v>-0.48378378399999999</v>
      </c>
    </row>
    <row r="41298" spans="1:2" x14ac:dyDescent="0.25">
      <c r="A41298" t="s">
        <v>41320</v>
      </c>
      <c r="B41298">
        <v>-0.48986486499999998</v>
      </c>
    </row>
    <row r="41299" spans="1:2" x14ac:dyDescent="0.25">
      <c r="A41299" t="s">
        <v>41321</v>
      </c>
      <c r="B41299">
        <v>0.6</v>
      </c>
    </row>
    <row r="41300" spans="1:2" x14ac:dyDescent="0.25">
      <c r="A41300" t="s">
        <v>41322</v>
      </c>
      <c r="B41300">
        <v>-0.48581081100000001</v>
      </c>
    </row>
    <row r="41301" spans="1:2" x14ac:dyDescent="0.25">
      <c r="A41301" t="s">
        <v>41323</v>
      </c>
      <c r="B41301">
        <v>-0.48986486499999998</v>
      </c>
    </row>
    <row r="41302" spans="1:2" x14ac:dyDescent="0.25">
      <c r="A41302" t="s">
        <v>41324</v>
      </c>
      <c r="B41302">
        <v>0.56999999999999995</v>
      </c>
    </row>
    <row r="41303" spans="1:2" x14ac:dyDescent="0.25">
      <c r="A41303" t="s">
        <v>41325</v>
      </c>
      <c r="B41303">
        <v>-0.48986486499999998</v>
      </c>
    </row>
    <row r="41304" spans="1:2" x14ac:dyDescent="0.25">
      <c r="A41304" t="s">
        <v>41326</v>
      </c>
      <c r="B41304">
        <v>-0.48986486499999998</v>
      </c>
    </row>
    <row r="41305" spans="1:2" x14ac:dyDescent="0.25">
      <c r="A41305" t="s">
        <v>41327</v>
      </c>
      <c r="B41305">
        <v>0.56999999999999995</v>
      </c>
    </row>
    <row r="41306" spans="1:2" x14ac:dyDescent="0.25">
      <c r="A41306" t="s">
        <v>41328</v>
      </c>
      <c r="B41306">
        <v>-0.48986486499999998</v>
      </c>
    </row>
    <row r="41307" spans="1:2" x14ac:dyDescent="0.25">
      <c r="A41307" t="s">
        <v>41329</v>
      </c>
      <c r="B41307">
        <v>-0.48986486499999998</v>
      </c>
    </row>
    <row r="41308" spans="1:2" x14ac:dyDescent="0.25">
      <c r="A41308" t="s">
        <v>41330</v>
      </c>
      <c r="B41308">
        <v>0.6</v>
      </c>
    </row>
    <row r="41309" spans="1:2" x14ac:dyDescent="0.25">
      <c r="A41309" t="s">
        <v>41331</v>
      </c>
      <c r="B41309">
        <v>-0.48986486499999998</v>
      </c>
    </row>
    <row r="41310" spans="1:2" x14ac:dyDescent="0.25">
      <c r="A41310" t="s">
        <v>41332</v>
      </c>
      <c r="B41310">
        <v>-0.48378378399999999</v>
      </c>
    </row>
    <row r="41311" spans="1:2" x14ac:dyDescent="0.25">
      <c r="A41311" t="s">
        <v>41333</v>
      </c>
      <c r="B41311">
        <v>0.64</v>
      </c>
    </row>
    <row r="41312" spans="1:2" x14ac:dyDescent="0.25">
      <c r="A41312" t="s">
        <v>41334</v>
      </c>
      <c r="B41312">
        <v>-0.48581081100000001</v>
      </c>
    </row>
    <row r="41313" spans="1:2" x14ac:dyDescent="0.25">
      <c r="A41313" t="s">
        <v>41335</v>
      </c>
      <c r="B41313">
        <v>0.98699999999999999</v>
      </c>
    </row>
    <row r="41314" spans="1:2" x14ac:dyDescent="0.25">
      <c r="A41314" t="s">
        <v>41336</v>
      </c>
      <c r="B41314">
        <v>0.61499999999999999</v>
      </c>
    </row>
    <row r="41315" spans="1:2" x14ac:dyDescent="0.25">
      <c r="A41315" t="s">
        <v>41337</v>
      </c>
      <c r="B41315">
        <v>-0.48986486499999998</v>
      </c>
    </row>
    <row r="41316" spans="1:2" x14ac:dyDescent="0.25">
      <c r="A41316" t="s">
        <v>41338</v>
      </c>
      <c r="B41316">
        <v>-0.48581081100000001</v>
      </c>
    </row>
    <row r="41317" spans="1:2" x14ac:dyDescent="0.25">
      <c r="A41317" t="s">
        <v>41339</v>
      </c>
      <c r="B41317">
        <v>0.51500000000000001</v>
      </c>
    </row>
    <row r="41318" spans="1:2" x14ac:dyDescent="0.25">
      <c r="A41318" t="s">
        <v>41340</v>
      </c>
      <c r="B41318">
        <v>-0.48986486499999998</v>
      </c>
    </row>
    <row r="41319" spans="1:2" x14ac:dyDescent="0.25">
      <c r="A41319" t="s">
        <v>41341</v>
      </c>
      <c r="B41319">
        <v>-0.48378378399999999</v>
      </c>
    </row>
    <row r="41320" spans="1:2" x14ac:dyDescent="0.25">
      <c r="A41320" t="s">
        <v>41342</v>
      </c>
      <c r="B41320">
        <v>0.59</v>
      </c>
    </row>
    <row r="41321" spans="1:2" x14ac:dyDescent="0.25">
      <c r="A41321" t="s">
        <v>41343</v>
      </c>
      <c r="B41321">
        <v>0.64</v>
      </c>
    </row>
    <row r="41322" spans="1:2" x14ac:dyDescent="0.25">
      <c r="A41322" t="s">
        <v>41344</v>
      </c>
      <c r="B41322">
        <v>0.57999999999999996</v>
      </c>
    </row>
    <row r="41323" spans="1:2" x14ac:dyDescent="0.25">
      <c r="A41323" t="s">
        <v>41345</v>
      </c>
      <c r="B41323">
        <v>-0.48378378399999999</v>
      </c>
    </row>
    <row r="41324" spans="1:2" x14ac:dyDescent="0.25">
      <c r="A41324" t="s">
        <v>41346</v>
      </c>
      <c r="B41324">
        <v>-0.48783783800000002</v>
      </c>
    </row>
    <row r="41325" spans="1:2" x14ac:dyDescent="0.25">
      <c r="A41325" t="s">
        <v>41347</v>
      </c>
      <c r="B41325">
        <v>0.5</v>
      </c>
    </row>
    <row r="41326" spans="1:2" x14ac:dyDescent="0.25">
      <c r="A41326" t="s">
        <v>41348</v>
      </c>
      <c r="B41326">
        <v>0.51</v>
      </c>
    </row>
    <row r="41327" spans="1:2" x14ac:dyDescent="0.25">
      <c r="A41327" t="s">
        <v>41349</v>
      </c>
      <c r="B41327">
        <v>0.77</v>
      </c>
    </row>
    <row r="41328" spans="1:2" x14ac:dyDescent="0.25">
      <c r="A41328" t="s">
        <v>41350</v>
      </c>
      <c r="B41328">
        <v>-0.46756756799999999</v>
      </c>
    </row>
    <row r="41329" spans="1:2" x14ac:dyDescent="0.25">
      <c r="A41329" t="s">
        <v>41351</v>
      </c>
      <c r="B41329">
        <v>0.56999999999999995</v>
      </c>
    </row>
    <row r="41330" spans="1:2" x14ac:dyDescent="0.25">
      <c r="A41330" t="s">
        <v>41352</v>
      </c>
      <c r="B41330">
        <v>0.63</v>
      </c>
    </row>
    <row r="41331" spans="1:2" x14ac:dyDescent="0.25">
      <c r="A41331" t="s">
        <v>41353</v>
      </c>
      <c r="B41331">
        <v>0.59</v>
      </c>
    </row>
    <row r="41332" spans="1:2" x14ac:dyDescent="0.25">
      <c r="A41332" t="s">
        <v>41354</v>
      </c>
      <c r="B41332">
        <v>0.72499999999999998</v>
      </c>
    </row>
    <row r="41333" spans="1:2" x14ac:dyDescent="0.25">
      <c r="A41333" t="s">
        <v>41355</v>
      </c>
      <c r="B41333">
        <v>1</v>
      </c>
    </row>
    <row r="41334" spans="1:2" x14ac:dyDescent="0.25">
      <c r="A41334" t="s">
        <v>41356</v>
      </c>
      <c r="B41334">
        <v>0.62</v>
      </c>
    </row>
    <row r="41335" spans="1:2" x14ac:dyDescent="0.25">
      <c r="A41335" t="s">
        <v>41357</v>
      </c>
      <c r="B41335">
        <v>0.58499999999999996</v>
      </c>
    </row>
    <row r="41336" spans="1:2" x14ac:dyDescent="0.25">
      <c r="A41336" t="s">
        <v>41358</v>
      </c>
      <c r="B41336">
        <v>-0.48783783800000002</v>
      </c>
    </row>
    <row r="41337" spans="1:2" x14ac:dyDescent="0.25">
      <c r="A41337" t="s">
        <v>41359</v>
      </c>
      <c r="B41337">
        <v>0.60499999999999998</v>
      </c>
    </row>
    <row r="41338" spans="1:2" x14ac:dyDescent="0.25">
      <c r="A41338" t="s">
        <v>41360</v>
      </c>
      <c r="B41338">
        <v>-0.48581081100000001</v>
      </c>
    </row>
    <row r="41339" spans="1:2" x14ac:dyDescent="0.25">
      <c r="A41339" t="s">
        <v>41361</v>
      </c>
      <c r="B41339">
        <v>0.63500000000000001</v>
      </c>
    </row>
    <row r="41340" spans="1:2" x14ac:dyDescent="0.25">
      <c r="A41340" t="s">
        <v>41362</v>
      </c>
      <c r="B41340">
        <v>-0.48175675699999998</v>
      </c>
    </row>
    <row r="41341" spans="1:2" x14ac:dyDescent="0.25">
      <c r="A41341" t="s">
        <v>41363</v>
      </c>
      <c r="B41341">
        <v>-0.48581081100000001</v>
      </c>
    </row>
    <row r="41342" spans="1:2" x14ac:dyDescent="0.25">
      <c r="A41342" t="s">
        <v>41364</v>
      </c>
      <c r="B41342">
        <v>0.59</v>
      </c>
    </row>
    <row r="41343" spans="1:2" x14ac:dyDescent="0.25">
      <c r="A41343" t="s">
        <v>41365</v>
      </c>
      <c r="B41343">
        <v>-0.48783783800000002</v>
      </c>
    </row>
    <row r="41344" spans="1:2" x14ac:dyDescent="0.25">
      <c r="A41344" t="s">
        <v>41366</v>
      </c>
      <c r="B41344">
        <v>0.59</v>
      </c>
    </row>
    <row r="41345" spans="1:2" x14ac:dyDescent="0.25">
      <c r="A41345" t="s">
        <v>41367</v>
      </c>
      <c r="B41345">
        <v>0.53500000000000003</v>
      </c>
    </row>
    <row r="41346" spans="1:2" x14ac:dyDescent="0.25">
      <c r="A41346" t="s">
        <v>41368</v>
      </c>
      <c r="B41346">
        <v>0.56000000000000005</v>
      </c>
    </row>
    <row r="41347" spans="1:2" x14ac:dyDescent="0.25">
      <c r="A41347" t="s">
        <v>41369</v>
      </c>
      <c r="B41347">
        <v>0.63</v>
      </c>
    </row>
    <row r="41348" spans="1:2" x14ac:dyDescent="0.25">
      <c r="A41348" t="s">
        <v>41370</v>
      </c>
      <c r="B41348">
        <v>-0.48783783800000002</v>
      </c>
    </row>
    <row r="41349" spans="1:2" x14ac:dyDescent="0.25">
      <c r="A41349" t="s">
        <v>41371</v>
      </c>
      <c r="B41349">
        <v>-0.47364864899999998</v>
      </c>
    </row>
    <row r="41350" spans="1:2" x14ac:dyDescent="0.25">
      <c r="A41350" t="s">
        <v>41372</v>
      </c>
      <c r="B41350">
        <v>0.6</v>
      </c>
    </row>
    <row r="41351" spans="1:2" x14ac:dyDescent="0.25">
      <c r="A41351" t="s">
        <v>41373</v>
      </c>
      <c r="B41351">
        <v>0.98699999999999999</v>
      </c>
    </row>
    <row r="41352" spans="1:2" x14ac:dyDescent="0.25">
      <c r="A41352" t="s">
        <v>41374</v>
      </c>
      <c r="B41352">
        <v>0.55500000000000005</v>
      </c>
    </row>
    <row r="41353" spans="1:2" x14ac:dyDescent="0.25">
      <c r="A41353" t="s">
        <v>41375</v>
      </c>
      <c r="B41353">
        <v>0.59</v>
      </c>
    </row>
    <row r="41354" spans="1:2" x14ac:dyDescent="0.25">
      <c r="A41354" t="s">
        <v>41376</v>
      </c>
      <c r="B41354">
        <v>-0.48783783800000002</v>
      </c>
    </row>
    <row r="41355" spans="1:2" x14ac:dyDescent="0.25">
      <c r="A41355" t="s">
        <v>41377</v>
      </c>
      <c r="B41355">
        <v>0.57999999999999996</v>
      </c>
    </row>
    <row r="41356" spans="1:2" x14ac:dyDescent="0.25">
      <c r="A41356" t="s">
        <v>41378</v>
      </c>
      <c r="B41356">
        <v>1</v>
      </c>
    </row>
    <row r="41357" spans="1:2" x14ac:dyDescent="0.25">
      <c r="A41357" t="s">
        <v>41379</v>
      </c>
      <c r="B41357">
        <v>-0.48986486499999998</v>
      </c>
    </row>
    <row r="41358" spans="1:2" x14ac:dyDescent="0.25">
      <c r="A41358" t="s">
        <v>41380</v>
      </c>
      <c r="B41358">
        <v>0.59499999999999997</v>
      </c>
    </row>
    <row r="41359" spans="1:2" x14ac:dyDescent="0.25">
      <c r="A41359" t="s">
        <v>41381</v>
      </c>
      <c r="B41359">
        <v>0.59</v>
      </c>
    </row>
    <row r="41360" spans="1:2" x14ac:dyDescent="0.25">
      <c r="A41360" t="s">
        <v>41382</v>
      </c>
      <c r="B41360">
        <v>-0.48986486499999998</v>
      </c>
    </row>
    <row r="41361" spans="1:2" x14ac:dyDescent="0.25">
      <c r="A41361" t="s">
        <v>41383</v>
      </c>
      <c r="B41361">
        <v>0.57999999999999996</v>
      </c>
    </row>
    <row r="41362" spans="1:2" x14ac:dyDescent="0.25">
      <c r="A41362" t="s">
        <v>41384</v>
      </c>
      <c r="B41362">
        <v>-0.48986486499999998</v>
      </c>
    </row>
    <row r="41363" spans="1:2" x14ac:dyDescent="0.25">
      <c r="A41363" t="s">
        <v>41385</v>
      </c>
      <c r="B41363">
        <v>0.82</v>
      </c>
    </row>
    <row r="41364" spans="1:2" x14ac:dyDescent="0.25">
      <c r="A41364" t="s">
        <v>41386</v>
      </c>
      <c r="B41364">
        <v>-0.48783783800000002</v>
      </c>
    </row>
    <row r="41365" spans="1:2" x14ac:dyDescent="0.25">
      <c r="A41365" t="s">
        <v>41387</v>
      </c>
      <c r="B41365">
        <v>-0.48986486499999998</v>
      </c>
    </row>
    <row r="41366" spans="1:2" x14ac:dyDescent="0.25">
      <c r="A41366" t="s">
        <v>41388</v>
      </c>
      <c r="B41366">
        <v>0.57499999999999996</v>
      </c>
    </row>
    <row r="41367" spans="1:2" x14ac:dyDescent="0.25">
      <c r="A41367" t="s">
        <v>41389</v>
      </c>
      <c r="B41367">
        <v>0.56000000000000005</v>
      </c>
    </row>
    <row r="41368" spans="1:2" x14ac:dyDescent="0.25">
      <c r="A41368" t="s">
        <v>41390</v>
      </c>
      <c r="B41368">
        <v>-0.48243243200000002</v>
      </c>
    </row>
    <row r="41369" spans="1:2" x14ac:dyDescent="0.25">
      <c r="A41369" t="s">
        <v>41391</v>
      </c>
      <c r="B41369">
        <v>-0.48581081100000001</v>
      </c>
    </row>
    <row r="41370" spans="1:2" x14ac:dyDescent="0.25">
      <c r="A41370" t="s">
        <v>41392</v>
      </c>
      <c r="B41370">
        <v>0.58499999999999996</v>
      </c>
    </row>
    <row r="41371" spans="1:2" x14ac:dyDescent="0.25">
      <c r="A41371" t="s">
        <v>41393</v>
      </c>
      <c r="B41371">
        <v>0.57499999999999996</v>
      </c>
    </row>
    <row r="41372" spans="1:2" x14ac:dyDescent="0.25">
      <c r="A41372" t="s">
        <v>41394</v>
      </c>
      <c r="B41372">
        <v>1</v>
      </c>
    </row>
    <row r="41373" spans="1:2" x14ac:dyDescent="0.25">
      <c r="A41373" t="s">
        <v>41395</v>
      </c>
      <c r="B41373">
        <v>0.55500000000000005</v>
      </c>
    </row>
    <row r="41374" spans="1:2" x14ac:dyDescent="0.25">
      <c r="A41374" t="s">
        <v>41396</v>
      </c>
      <c r="B41374">
        <v>0.63</v>
      </c>
    </row>
    <row r="41375" spans="1:2" x14ac:dyDescent="0.25">
      <c r="A41375" t="s">
        <v>41397</v>
      </c>
      <c r="B41375">
        <v>-0.469594595</v>
      </c>
    </row>
    <row r="41376" spans="1:2" x14ac:dyDescent="0.25">
      <c r="A41376" t="s">
        <v>41398</v>
      </c>
      <c r="B41376">
        <v>-0.47972973000000002</v>
      </c>
    </row>
    <row r="41377" spans="1:2" x14ac:dyDescent="0.25">
      <c r="A41377" t="s">
        <v>41399</v>
      </c>
      <c r="B41377">
        <v>-0.48986486499999998</v>
      </c>
    </row>
    <row r="41378" spans="1:2" x14ac:dyDescent="0.25">
      <c r="A41378" t="s">
        <v>41400</v>
      </c>
      <c r="B41378">
        <v>0.98699999999999999</v>
      </c>
    </row>
    <row r="41379" spans="1:2" x14ac:dyDescent="0.25">
      <c r="A41379" t="s">
        <v>41401</v>
      </c>
      <c r="B41379">
        <v>0.66</v>
      </c>
    </row>
    <row r="41380" spans="1:2" x14ac:dyDescent="0.25">
      <c r="A41380" t="s">
        <v>41402</v>
      </c>
      <c r="B41380">
        <v>0.6</v>
      </c>
    </row>
    <row r="41381" spans="1:2" x14ac:dyDescent="0.25">
      <c r="A41381" t="s">
        <v>41403</v>
      </c>
      <c r="B41381">
        <v>-0.48581081100000001</v>
      </c>
    </row>
    <row r="41382" spans="1:2" x14ac:dyDescent="0.25">
      <c r="A41382" t="s">
        <v>41404</v>
      </c>
      <c r="B41382">
        <v>-0.48986486499999998</v>
      </c>
    </row>
    <row r="41383" spans="1:2" x14ac:dyDescent="0.25">
      <c r="A41383" t="s">
        <v>41405</v>
      </c>
      <c r="B41383">
        <v>-0.48986486499999998</v>
      </c>
    </row>
    <row r="41384" spans="1:2" x14ac:dyDescent="0.25">
      <c r="A41384" t="s">
        <v>41406</v>
      </c>
      <c r="B41384">
        <v>-0.48581081100000001</v>
      </c>
    </row>
    <row r="41385" spans="1:2" x14ac:dyDescent="0.25">
      <c r="A41385" t="s">
        <v>41407</v>
      </c>
      <c r="B41385">
        <v>-0.48783783800000002</v>
      </c>
    </row>
    <row r="41386" spans="1:2" x14ac:dyDescent="0.25">
      <c r="A41386" t="s">
        <v>41408</v>
      </c>
      <c r="B41386">
        <v>0.53</v>
      </c>
    </row>
    <row r="41387" spans="1:2" x14ac:dyDescent="0.25">
      <c r="A41387" t="s">
        <v>41409</v>
      </c>
      <c r="B41387">
        <v>0.57999999999999996</v>
      </c>
    </row>
    <row r="41388" spans="1:2" x14ac:dyDescent="0.25">
      <c r="A41388" t="s">
        <v>41410</v>
      </c>
      <c r="B41388">
        <v>0.59499999999999997</v>
      </c>
    </row>
    <row r="41389" spans="1:2" x14ac:dyDescent="0.25">
      <c r="A41389" t="s">
        <v>41411</v>
      </c>
      <c r="B41389">
        <v>-0.48378378399999999</v>
      </c>
    </row>
    <row r="41390" spans="1:2" x14ac:dyDescent="0.25">
      <c r="A41390" t="s">
        <v>41412</v>
      </c>
      <c r="B41390">
        <v>0.71</v>
      </c>
    </row>
    <row r="41391" spans="1:2" x14ac:dyDescent="0.25">
      <c r="A41391" t="s">
        <v>41413</v>
      </c>
      <c r="B41391">
        <v>0.59</v>
      </c>
    </row>
    <row r="41392" spans="1:2" x14ac:dyDescent="0.25">
      <c r="A41392" t="s">
        <v>41414</v>
      </c>
      <c r="B41392">
        <v>-0.48986486499999998</v>
      </c>
    </row>
    <row r="41393" spans="1:2" x14ac:dyDescent="0.25">
      <c r="A41393" t="s">
        <v>41415</v>
      </c>
      <c r="B41393">
        <v>0.61499999999999999</v>
      </c>
    </row>
    <row r="41394" spans="1:2" x14ac:dyDescent="0.25">
      <c r="A41394" t="s">
        <v>41416</v>
      </c>
      <c r="B41394">
        <v>0.59</v>
      </c>
    </row>
    <row r="41395" spans="1:2" x14ac:dyDescent="0.25">
      <c r="A41395" t="s">
        <v>41417</v>
      </c>
      <c r="B41395">
        <v>-0.48986486499999998</v>
      </c>
    </row>
    <row r="41396" spans="1:2" x14ac:dyDescent="0.25">
      <c r="A41396" t="s">
        <v>41418</v>
      </c>
      <c r="B41396">
        <v>0.65</v>
      </c>
    </row>
    <row r="41397" spans="1:2" x14ac:dyDescent="0.25">
      <c r="A41397" t="s">
        <v>41419</v>
      </c>
      <c r="B41397">
        <v>-0.48378378399999999</v>
      </c>
    </row>
    <row r="41398" spans="1:2" x14ac:dyDescent="0.25">
      <c r="A41398" t="s">
        <v>41420</v>
      </c>
      <c r="B41398">
        <v>0.69499999999999995</v>
      </c>
    </row>
    <row r="41399" spans="1:2" x14ac:dyDescent="0.25">
      <c r="A41399" t="s">
        <v>41421</v>
      </c>
      <c r="B41399">
        <v>0.59</v>
      </c>
    </row>
    <row r="41400" spans="1:2" x14ac:dyDescent="0.25">
      <c r="A41400" t="s">
        <v>41422</v>
      </c>
      <c r="B41400">
        <v>1</v>
      </c>
    </row>
    <row r="41401" spans="1:2" x14ac:dyDescent="0.25">
      <c r="A41401" t="s">
        <v>41423</v>
      </c>
      <c r="B41401">
        <v>0.86499999999999999</v>
      </c>
    </row>
    <row r="41402" spans="1:2" x14ac:dyDescent="0.25">
      <c r="A41402" t="s">
        <v>41424</v>
      </c>
      <c r="B41402">
        <v>1</v>
      </c>
    </row>
    <row r="41403" spans="1:2" x14ac:dyDescent="0.25">
      <c r="A41403" t="s">
        <v>41425</v>
      </c>
      <c r="B41403">
        <v>-0.48783783800000002</v>
      </c>
    </row>
    <row r="41404" spans="1:2" x14ac:dyDescent="0.25">
      <c r="A41404" t="s">
        <v>41426</v>
      </c>
      <c r="B41404">
        <v>0.64500000000000002</v>
      </c>
    </row>
    <row r="41405" spans="1:2" x14ac:dyDescent="0.25">
      <c r="A41405" t="s">
        <v>41427</v>
      </c>
      <c r="B41405">
        <v>0.60499999999999998</v>
      </c>
    </row>
    <row r="41406" spans="1:2" x14ac:dyDescent="0.25">
      <c r="A41406" t="s">
        <v>41428</v>
      </c>
      <c r="B41406">
        <v>0.57999999999999996</v>
      </c>
    </row>
    <row r="41407" spans="1:2" x14ac:dyDescent="0.25">
      <c r="A41407" t="s">
        <v>41429</v>
      </c>
      <c r="B41407">
        <v>-0.48378378399999999</v>
      </c>
    </row>
    <row r="41408" spans="1:2" x14ac:dyDescent="0.25">
      <c r="A41408" t="s">
        <v>41430</v>
      </c>
      <c r="B41408">
        <v>-0.48783783800000002</v>
      </c>
    </row>
    <row r="41409" spans="1:2" x14ac:dyDescent="0.25">
      <c r="A41409" t="s">
        <v>41431</v>
      </c>
      <c r="B41409">
        <v>-0.48986486499999998</v>
      </c>
    </row>
    <row r="41410" spans="1:2" x14ac:dyDescent="0.25">
      <c r="A41410" t="s">
        <v>41432</v>
      </c>
      <c r="B41410">
        <v>-0.41283783800000001</v>
      </c>
    </row>
    <row r="41411" spans="1:2" x14ac:dyDescent="0.25">
      <c r="A41411" t="s">
        <v>41433</v>
      </c>
      <c r="B41411">
        <v>0.59499999999999997</v>
      </c>
    </row>
    <row r="41412" spans="1:2" x14ac:dyDescent="0.25">
      <c r="A41412" t="s">
        <v>41434</v>
      </c>
      <c r="B41412">
        <v>0.62</v>
      </c>
    </row>
    <row r="41413" spans="1:2" x14ac:dyDescent="0.25">
      <c r="A41413" t="s">
        <v>41435</v>
      </c>
      <c r="B41413">
        <v>0.57499999999999996</v>
      </c>
    </row>
    <row r="41414" spans="1:2" x14ac:dyDescent="0.25">
      <c r="A41414" t="s">
        <v>41436</v>
      </c>
      <c r="B41414">
        <v>0.57999999999999996</v>
      </c>
    </row>
    <row r="41415" spans="1:2" x14ac:dyDescent="0.25">
      <c r="A41415" t="s">
        <v>41437</v>
      </c>
      <c r="B41415">
        <v>0.6</v>
      </c>
    </row>
    <row r="41416" spans="1:2" x14ac:dyDescent="0.25">
      <c r="A41416" t="s">
        <v>41438</v>
      </c>
      <c r="B41416">
        <v>0.98699999999999999</v>
      </c>
    </row>
    <row r="41417" spans="1:2" x14ac:dyDescent="0.25">
      <c r="A41417" t="s">
        <v>41439</v>
      </c>
      <c r="B41417">
        <v>0.54500000000000004</v>
      </c>
    </row>
    <row r="41418" spans="1:2" x14ac:dyDescent="0.25">
      <c r="A41418" t="s">
        <v>41440</v>
      </c>
      <c r="B41418">
        <v>0.56999999999999995</v>
      </c>
    </row>
    <row r="41419" spans="1:2" x14ac:dyDescent="0.25">
      <c r="A41419" t="s">
        <v>41441</v>
      </c>
      <c r="B41419">
        <v>-0.48986486499999998</v>
      </c>
    </row>
    <row r="41420" spans="1:2" x14ac:dyDescent="0.25">
      <c r="A41420" t="s">
        <v>41442</v>
      </c>
      <c r="B41420">
        <v>0.64500000000000002</v>
      </c>
    </row>
    <row r="41421" spans="1:2" x14ac:dyDescent="0.25">
      <c r="A41421" t="s">
        <v>41443</v>
      </c>
      <c r="B41421">
        <v>-0.48378378399999999</v>
      </c>
    </row>
    <row r="41422" spans="1:2" x14ac:dyDescent="0.25">
      <c r="A41422" t="s">
        <v>41444</v>
      </c>
      <c r="B41422">
        <v>0.98699999999999999</v>
      </c>
    </row>
    <row r="41423" spans="1:2" x14ac:dyDescent="0.25">
      <c r="A41423" t="s">
        <v>41445</v>
      </c>
      <c r="B41423">
        <v>0.73499999999999999</v>
      </c>
    </row>
    <row r="41424" spans="1:2" x14ac:dyDescent="0.25">
      <c r="A41424" t="s">
        <v>41446</v>
      </c>
      <c r="B41424">
        <v>0.98699999999999999</v>
      </c>
    </row>
    <row r="41425" spans="1:2" x14ac:dyDescent="0.25">
      <c r="A41425" t="s">
        <v>41447</v>
      </c>
      <c r="B41425">
        <v>-0.40337837799999998</v>
      </c>
    </row>
    <row r="41426" spans="1:2" x14ac:dyDescent="0.25">
      <c r="A41426" t="s">
        <v>41448</v>
      </c>
      <c r="B41426">
        <v>0.53</v>
      </c>
    </row>
    <row r="41427" spans="1:2" x14ac:dyDescent="0.25">
      <c r="A41427">
        <v>591720396</v>
      </c>
      <c r="B41427">
        <v>-0.47770270300000001</v>
      </c>
    </row>
    <row r="41428" spans="1:2" x14ac:dyDescent="0.25">
      <c r="A41428" t="s">
        <v>41449</v>
      </c>
      <c r="B41428">
        <v>-0.48378378399999999</v>
      </c>
    </row>
    <row r="41429" spans="1:2" x14ac:dyDescent="0.25">
      <c r="A41429" t="s">
        <v>41450</v>
      </c>
      <c r="B41429">
        <v>0.68</v>
      </c>
    </row>
    <row r="41430" spans="1:2" x14ac:dyDescent="0.25">
      <c r="A41430" t="s">
        <v>41451</v>
      </c>
      <c r="B41430">
        <v>0.54500000000000004</v>
      </c>
    </row>
    <row r="41431" spans="1:2" x14ac:dyDescent="0.25">
      <c r="A41431" t="s">
        <v>41452</v>
      </c>
      <c r="B41431">
        <v>-0.47567567599999999</v>
      </c>
    </row>
    <row r="41432" spans="1:2" x14ac:dyDescent="0.25">
      <c r="A41432" t="s">
        <v>41453</v>
      </c>
      <c r="B41432">
        <v>0.67500000000000004</v>
      </c>
    </row>
    <row r="41433" spans="1:2" x14ac:dyDescent="0.25">
      <c r="A41433" t="s">
        <v>41454</v>
      </c>
      <c r="B41433">
        <v>-0.48581081100000001</v>
      </c>
    </row>
    <row r="41434" spans="1:2" x14ac:dyDescent="0.25">
      <c r="A41434" t="s">
        <v>41455</v>
      </c>
      <c r="B41434">
        <v>0.54</v>
      </c>
    </row>
    <row r="41435" spans="1:2" x14ac:dyDescent="0.25">
      <c r="A41435" t="s">
        <v>41456</v>
      </c>
      <c r="B41435">
        <v>-0.47162162200000002</v>
      </c>
    </row>
    <row r="41436" spans="1:2" x14ac:dyDescent="0.25">
      <c r="A41436" t="s">
        <v>41457</v>
      </c>
      <c r="B41436">
        <v>-0.48783783800000002</v>
      </c>
    </row>
    <row r="41437" spans="1:2" x14ac:dyDescent="0.25">
      <c r="A41437" t="s">
        <v>41458</v>
      </c>
      <c r="B41437">
        <v>0.59</v>
      </c>
    </row>
    <row r="41438" spans="1:2" x14ac:dyDescent="0.25">
      <c r="A41438" t="s">
        <v>41459</v>
      </c>
      <c r="B41438">
        <v>-0.46756756799999999</v>
      </c>
    </row>
    <row r="41439" spans="1:2" x14ac:dyDescent="0.25">
      <c r="A41439" t="s">
        <v>41460</v>
      </c>
      <c r="B41439">
        <v>-0.48986486499999998</v>
      </c>
    </row>
    <row r="41440" spans="1:2" x14ac:dyDescent="0.25">
      <c r="A41440" t="s">
        <v>41461</v>
      </c>
      <c r="B41440">
        <v>0.55000000000000004</v>
      </c>
    </row>
    <row r="41441" spans="1:2" x14ac:dyDescent="0.25">
      <c r="A41441" t="s">
        <v>41462</v>
      </c>
      <c r="B41441">
        <v>-0.48986486499999998</v>
      </c>
    </row>
    <row r="41442" spans="1:2" x14ac:dyDescent="0.25">
      <c r="A41442" t="s">
        <v>41463</v>
      </c>
      <c r="B41442">
        <v>-0.49256756800000001</v>
      </c>
    </row>
    <row r="41443" spans="1:2" x14ac:dyDescent="0.25">
      <c r="A41443" t="s">
        <v>41464</v>
      </c>
      <c r="B41443">
        <v>0.61</v>
      </c>
    </row>
    <row r="41444" spans="1:2" x14ac:dyDescent="0.25">
      <c r="A41444" t="s">
        <v>41465</v>
      </c>
      <c r="B41444">
        <v>-0.48783783800000002</v>
      </c>
    </row>
    <row r="41445" spans="1:2" x14ac:dyDescent="0.25">
      <c r="A41445" t="s">
        <v>41466</v>
      </c>
      <c r="B41445">
        <v>-0.48581081100000001</v>
      </c>
    </row>
    <row r="41446" spans="1:2" x14ac:dyDescent="0.25">
      <c r="A41446" t="s">
        <v>41467</v>
      </c>
      <c r="B41446">
        <v>0.58499999999999996</v>
      </c>
    </row>
    <row r="41447" spans="1:2" x14ac:dyDescent="0.25">
      <c r="A41447" t="s">
        <v>41468</v>
      </c>
      <c r="B41447">
        <v>0.98699999999999999</v>
      </c>
    </row>
    <row r="41448" spans="1:2" x14ac:dyDescent="0.25">
      <c r="A41448" t="s">
        <v>41469</v>
      </c>
      <c r="B41448">
        <v>-0.47770270300000001</v>
      </c>
    </row>
    <row r="41449" spans="1:2" x14ac:dyDescent="0.25">
      <c r="A41449" t="s">
        <v>41470</v>
      </c>
      <c r="B41449">
        <v>-0.48986486499999998</v>
      </c>
    </row>
    <row r="41450" spans="1:2" x14ac:dyDescent="0.25">
      <c r="A41450" t="s">
        <v>41471</v>
      </c>
      <c r="B41450">
        <v>-0.48986486499999998</v>
      </c>
    </row>
    <row r="41451" spans="1:2" x14ac:dyDescent="0.25">
      <c r="A41451" t="s">
        <v>41472</v>
      </c>
      <c r="B41451">
        <v>0.52500000000000002</v>
      </c>
    </row>
    <row r="41452" spans="1:2" x14ac:dyDescent="0.25">
      <c r="A41452" t="s">
        <v>41473</v>
      </c>
      <c r="B41452">
        <v>-0.48175675699999998</v>
      </c>
    </row>
    <row r="41453" spans="1:2" x14ac:dyDescent="0.25">
      <c r="A41453" t="s">
        <v>41474</v>
      </c>
      <c r="B41453">
        <v>0.59</v>
      </c>
    </row>
    <row r="41454" spans="1:2" x14ac:dyDescent="0.25">
      <c r="A41454" t="s">
        <v>41475</v>
      </c>
      <c r="B41454">
        <v>0.59</v>
      </c>
    </row>
    <row r="41455" spans="1:2" x14ac:dyDescent="0.25">
      <c r="A41455" t="s">
        <v>41476</v>
      </c>
      <c r="B41455">
        <v>0.57499999999999996</v>
      </c>
    </row>
    <row r="41456" spans="1:2" x14ac:dyDescent="0.25">
      <c r="A41456" t="s">
        <v>41477</v>
      </c>
      <c r="B41456">
        <v>0.57499999999999996</v>
      </c>
    </row>
    <row r="41457" spans="1:2" x14ac:dyDescent="0.25">
      <c r="A41457" t="s">
        <v>41478</v>
      </c>
      <c r="B41457">
        <v>0.70499999999999996</v>
      </c>
    </row>
    <row r="41458" spans="1:2" x14ac:dyDescent="0.25">
      <c r="A41458" t="s">
        <v>41479</v>
      </c>
      <c r="B41458">
        <v>0.59</v>
      </c>
    </row>
    <row r="41459" spans="1:2" x14ac:dyDescent="0.25">
      <c r="A41459" t="s">
        <v>41480</v>
      </c>
      <c r="B41459">
        <v>0.6</v>
      </c>
    </row>
    <row r="41460" spans="1:2" x14ac:dyDescent="0.25">
      <c r="A41460" t="s">
        <v>41481</v>
      </c>
      <c r="B41460">
        <v>0.59</v>
      </c>
    </row>
    <row r="41461" spans="1:2" x14ac:dyDescent="0.25">
      <c r="A41461" t="s">
        <v>41482</v>
      </c>
      <c r="B41461">
        <v>-0.48783783800000002</v>
      </c>
    </row>
    <row r="41462" spans="1:2" x14ac:dyDescent="0.25">
      <c r="A41462" t="s">
        <v>41483</v>
      </c>
      <c r="B41462">
        <v>-0.47972973000000002</v>
      </c>
    </row>
    <row r="41463" spans="1:2" x14ac:dyDescent="0.25">
      <c r="A41463" t="s">
        <v>41484</v>
      </c>
      <c r="B41463">
        <v>0.6</v>
      </c>
    </row>
    <row r="41464" spans="1:2" x14ac:dyDescent="0.25">
      <c r="A41464" t="s">
        <v>41485</v>
      </c>
      <c r="B41464">
        <v>0.69499999999999995</v>
      </c>
    </row>
    <row r="41465" spans="1:2" x14ac:dyDescent="0.25">
      <c r="A41465" t="s">
        <v>41486</v>
      </c>
      <c r="B41465">
        <v>-0.498648649</v>
      </c>
    </row>
    <row r="41466" spans="1:2" x14ac:dyDescent="0.25">
      <c r="A41466" t="s">
        <v>41487</v>
      </c>
      <c r="B41466">
        <v>0.98699999999999999</v>
      </c>
    </row>
    <row r="41467" spans="1:2" x14ac:dyDescent="0.25">
      <c r="A41467" t="s">
        <v>41488</v>
      </c>
      <c r="B41467">
        <v>-0.48783783800000002</v>
      </c>
    </row>
    <row r="41468" spans="1:2" x14ac:dyDescent="0.25">
      <c r="A41468" t="s">
        <v>41489</v>
      </c>
      <c r="B41468">
        <v>0.56999999999999995</v>
      </c>
    </row>
    <row r="41469" spans="1:2" x14ac:dyDescent="0.25">
      <c r="A41469" t="s">
        <v>41490</v>
      </c>
      <c r="B41469">
        <v>-0.48378378399999999</v>
      </c>
    </row>
    <row r="41470" spans="1:2" x14ac:dyDescent="0.25">
      <c r="A41470" t="s">
        <v>41491</v>
      </c>
      <c r="B41470">
        <v>-0.48986486499999998</v>
      </c>
    </row>
    <row r="41471" spans="1:2" x14ac:dyDescent="0.25">
      <c r="A41471" t="s">
        <v>41492</v>
      </c>
      <c r="B41471">
        <v>-0.48783783800000002</v>
      </c>
    </row>
    <row r="41472" spans="1:2" x14ac:dyDescent="0.25">
      <c r="A41472" t="s">
        <v>41493</v>
      </c>
      <c r="B41472">
        <v>0.57499999999999996</v>
      </c>
    </row>
    <row r="41473" spans="1:2" x14ac:dyDescent="0.25">
      <c r="A41473" t="s">
        <v>41494</v>
      </c>
      <c r="B41473">
        <v>0.55500000000000005</v>
      </c>
    </row>
    <row r="41474" spans="1:2" x14ac:dyDescent="0.25">
      <c r="A41474" t="s">
        <v>41495</v>
      </c>
      <c r="B41474">
        <v>-0.48986486499999998</v>
      </c>
    </row>
    <row r="41475" spans="1:2" x14ac:dyDescent="0.25">
      <c r="A41475" t="s">
        <v>41496</v>
      </c>
      <c r="B41475">
        <v>0.98699999999999999</v>
      </c>
    </row>
    <row r="41476" spans="1:2" x14ac:dyDescent="0.25">
      <c r="A41476" t="s">
        <v>41497</v>
      </c>
      <c r="B41476">
        <v>0.57999999999999996</v>
      </c>
    </row>
    <row r="41477" spans="1:2" x14ac:dyDescent="0.25">
      <c r="A41477" t="s">
        <v>41498</v>
      </c>
      <c r="B41477">
        <v>0.59499999999999997</v>
      </c>
    </row>
    <row r="41478" spans="1:2" x14ac:dyDescent="0.25">
      <c r="A41478" t="s">
        <v>41499</v>
      </c>
      <c r="B41478">
        <v>0.70499999999999996</v>
      </c>
    </row>
    <row r="41479" spans="1:2" x14ac:dyDescent="0.25">
      <c r="A41479" t="s">
        <v>41500</v>
      </c>
      <c r="B41479">
        <v>-0.48783783800000002</v>
      </c>
    </row>
    <row r="41480" spans="1:2" x14ac:dyDescent="0.25">
      <c r="A41480" t="s">
        <v>41501</v>
      </c>
      <c r="B41480">
        <v>0.56999999999999995</v>
      </c>
    </row>
    <row r="41481" spans="1:2" x14ac:dyDescent="0.25">
      <c r="A41481" t="s">
        <v>41502</v>
      </c>
      <c r="B41481">
        <v>0.57499999999999996</v>
      </c>
    </row>
    <row r="41482" spans="1:2" x14ac:dyDescent="0.25">
      <c r="A41482" t="s">
        <v>41503</v>
      </c>
      <c r="B41482">
        <v>-0.48986486499999998</v>
      </c>
    </row>
    <row r="41483" spans="1:2" x14ac:dyDescent="0.25">
      <c r="A41483" t="s">
        <v>41504</v>
      </c>
      <c r="B41483">
        <v>0.56000000000000005</v>
      </c>
    </row>
    <row r="41484" spans="1:2" x14ac:dyDescent="0.25">
      <c r="A41484" t="s">
        <v>41505</v>
      </c>
      <c r="B41484">
        <v>0.74</v>
      </c>
    </row>
    <row r="41485" spans="1:2" x14ac:dyDescent="0.25">
      <c r="A41485" t="s">
        <v>41506</v>
      </c>
      <c r="B41485">
        <v>0.6</v>
      </c>
    </row>
    <row r="41486" spans="1:2" x14ac:dyDescent="0.25">
      <c r="A41486" t="s">
        <v>41507</v>
      </c>
      <c r="B41486">
        <v>0.8</v>
      </c>
    </row>
    <row r="41487" spans="1:2" x14ac:dyDescent="0.25">
      <c r="A41487" t="s">
        <v>41508</v>
      </c>
      <c r="B41487">
        <v>0.53500000000000003</v>
      </c>
    </row>
    <row r="41488" spans="1:2" x14ac:dyDescent="0.25">
      <c r="A41488" t="s">
        <v>41509</v>
      </c>
      <c r="B41488">
        <v>0.6</v>
      </c>
    </row>
    <row r="41489" spans="1:2" x14ac:dyDescent="0.25">
      <c r="A41489" t="s">
        <v>41510</v>
      </c>
      <c r="B41489">
        <v>0.625</v>
      </c>
    </row>
    <row r="41490" spans="1:2" x14ac:dyDescent="0.25">
      <c r="A41490" t="s">
        <v>41511</v>
      </c>
      <c r="B41490">
        <v>-0.48986486499999998</v>
      </c>
    </row>
    <row r="41491" spans="1:2" x14ac:dyDescent="0.25">
      <c r="A41491" t="s">
        <v>41512</v>
      </c>
      <c r="B41491">
        <v>-0.48783783800000002</v>
      </c>
    </row>
    <row r="41492" spans="1:2" x14ac:dyDescent="0.25">
      <c r="A41492" t="s">
        <v>41513</v>
      </c>
      <c r="B41492">
        <v>-0.48378378399999999</v>
      </c>
    </row>
    <row r="41493" spans="1:2" x14ac:dyDescent="0.25">
      <c r="A41493" t="s">
        <v>41514</v>
      </c>
      <c r="B41493">
        <v>-0.48783783800000002</v>
      </c>
    </row>
    <row r="41494" spans="1:2" x14ac:dyDescent="0.25">
      <c r="A41494" t="s">
        <v>41515</v>
      </c>
      <c r="B41494">
        <v>0.88</v>
      </c>
    </row>
    <row r="41495" spans="1:2" x14ac:dyDescent="0.25">
      <c r="A41495" t="s">
        <v>41516</v>
      </c>
      <c r="B41495">
        <v>-0.48175675699999998</v>
      </c>
    </row>
    <row r="41496" spans="1:2" x14ac:dyDescent="0.25">
      <c r="A41496" t="s">
        <v>41517</v>
      </c>
      <c r="B41496">
        <v>-0.48986486499999998</v>
      </c>
    </row>
    <row r="41497" spans="1:2" x14ac:dyDescent="0.25">
      <c r="A41497" t="s">
        <v>41518</v>
      </c>
      <c r="B41497">
        <v>-0.48378378399999999</v>
      </c>
    </row>
    <row r="41498" spans="1:2" x14ac:dyDescent="0.25">
      <c r="A41498" t="s">
        <v>41519</v>
      </c>
      <c r="B41498">
        <v>0.57499999999999996</v>
      </c>
    </row>
    <row r="41499" spans="1:2" x14ac:dyDescent="0.25">
      <c r="A41499" t="s">
        <v>41520</v>
      </c>
      <c r="B41499">
        <v>-0.48378378399999999</v>
      </c>
    </row>
    <row r="41500" spans="1:2" x14ac:dyDescent="0.25">
      <c r="A41500" t="s">
        <v>41521</v>
      </c>
      <c r="B41500">
        <v>0.58499999999999996</v>
      </c>
    </row>
    <row r="41501" spans="1:2" x14ac:dyDescent="0.25">
      <c r="A41501" t="s">
        <v>41522</v>
      </c>
      <c r="B41501">
        <v>0.64500000000000002</v>
      </c>
    </row>
    <row r="41502" spans="1:2" x14ac:dyDescent="0.25">
      <c r="A41502" t="s">
        <v>41523</v>
      </c>
      <c r="B41502">
        <v>-0.469594595</v>
      </c>
    </row>
    <row r="41503" spans="1:2" x14ac:dyDescent="0.25">
      <c r="A41503" t="s">
        <v>41524</v>
      </c>
      <c r="B41503">
        <v>0.59</v>
      </c>
    </row>
    <row r="41504" spans="1:2" x14ac:dyDescent="0.25">
      <c r="A41504" t="s">
        <v>41525</v>
      </c>
      <c r="B41504">
        <v>-0.48581081100000001</v>
      </c>
    </row>
    <row r="41505" spans="1:2" x14ac:dyDescent="0.25">
      <c r="A41505" t="s">
        <v>41526</v>
      </c>
      <c r="B41505">
        <v>-0.48986486499999998</v>
      </c>
    </row>
    <row r="41506" spans="1:2" x14ac:dyDescent="0.25">
      <c r="A41506" t="s">
        <v>41527</v>
      </c>
      <c r="B41506">
        <v>0.98699999999999999</v>
      </c>
    </row>
    <row r="41507" spans="1:2" x14ac:dyDescent="0.25">
      <c r="A41507" t="s">
        <v>41528</v>
      </c>
      <c r="B41507">
        <v>0.67500000000000004</v>
      </c>
    </row>
    <row r="41508" spans="1:2" x14ac:dyDescent="0.25">
      <c r="A41508" t="s">
        <v>41529</v>
      </c>
      <c r="B41508">
        <v>0.58499999999999996</v>
      </c>
    </row>
    <row r="41509" spans="1:2" x14ac:dyDescent="0.25">
      <c r="A41509" t="s">
        <v>41530</v>
      </c>
      <c r="B41509">
        <v>-0.47364864899999998</v>
      </c>
    </row>
    <row r="41510" spans="1:2" x14ac:dyDescent="0.25">
      <c r="A41510" t="s">
        <v>41531</v>
      </c>
      <c r="B41510">
        <v>0.70499999999999996</v>
      </c>
    </row>
    <row r="41511" spans="1:2" x14ac:dyDescent="0.25">
      <c r="A41511" t="s">
        <v>41532</v>
      </c>
      <c r="B41511">
        <v>-0.48581081100000001</v>
      </c>
    </row>
    <row r="41512" spans="1:2" x14ac:dyDescent="0.25">
      <c r="A41512" t="s">
        <v>41533</v>
      </c>
      <c r="B41512">
        <v>0.98699999999999999</v>
      </c>
    </row>
    <row r="41513" spans="1:2" x14ac:dyDescent="0.25">
      <c r="A41513" t="s">
        <v>41534</v>
      </c>
      <c r="B41513">
        <v>0.57999999999999996</v>
      </c>
    </row>
    <row r="41514" spans="1:2" x14ac:dyDescent="0.25">
      <c r="A41514" t="s">
        <v>41535</v>
      </c>
      <c r="B41514">
        <v>0.55000000000000004</v>
      </c>
    </row>
    <row r="41515" spans="1:2" x14ac:dyDescent="0.25">
      <c r="A41515" t="s">
        <v>41536</v>
      </c>
      <c r="B41515">
        <v>-0.48175675699999998</v>
      </c>
    </row>
    <row r="41516" spans="1:2" x14ac:dyDescent="0.25">
      <c r="A41516" t="s">
        <v>41537</v>
      </c>
      <c r="B41516">
        <v>-0.49256756800000001</v>
      </c>
    </row>
    <row r="41517" spans="1:2" x14ac:dyDescent="0.25">
      <c r="A41517" t="s">
        <v>41538</v>
      </c>
      <c r="B41517">
        <v>-0.48378378399999999</v>
      </c>
    </row>
    <row r="41518" spans="1:2" x14ac:dyDescent="0.25">
      <c r="A41518" t="s">
        <v>41539</v>
      </c>
      <c r="B41518">
        <v>0.59499999999999997</v>
      </c>
    </row>
    <row r="41519" spans="1:2" x14ac:dyDescent="0.25">
      <c r="A41519" t="s">
        <v>41540</v>
      </c>
      <c r="B41519">
        <v>-0.48986486499999998</v>
      </c>
    </row>
    <row r="41520" spans="1:2" x14ac:dyDescent="0.25">
      <c r="A41520" t="s">
        <v>41541</v>
      </c>
      <c r="B41520">
        <v>0.69</v>
      </c>
    </row>
    <row r="41521" spans="1:2" x14ac:dyDescent="0.25">
      <c r="A41521" t="s">
        <v>41542</v>
      </c>
      <c r="B41521">
        <v>-0.469594595</v>
      </c>
    </row>
    <row r="41522" spans="1:2" x14ac:dyDescent="0.25">
      <c r="A41522" t="s">
        <v>41543</v>
      </c>
      <c r="B41522">
        <v>0.56499999999999995</v>
      </c>
    </row>
    <row r="41523" spans="1:2" x14ac:dyDescent="0.25">
      <c r="A41523" t="s">
        <v>41544</v>
      </c>
      <c r="B41523">
        <v>-0.47364864899999998</v>
      </c>
    </row>
    <row r="41524" spans="1:2" x14ac:dyDescent="0.25">
      <c r="A41524" t="s">
        <v>41545</v>
      </c>
      <c r="B41524">
        <v>-0.48783783800000002</v>
      </c>
    </row>
    <row r="41525" spans="1:2" x14ac:dyDescent="0.25">
      <c r="A41525" t="s">
        <v>41546</v>
      </c>
      <c r="B41525">
        <v>-0.48986486499999998</v>
      </c>
    </row>
    <row r="41526" spans="1:2" x14ac:dyDescent="0.25">
      <c r="A41526" t="s">
        <v>41547</v>
      </c>
      <c r="B41526">
        <v>0.61499999999999999</v>
      </c>
    </row>
    <row r="41527" spans="1:2" x14ac:dyDescent="0.25">
      <c r="A41527" t="s">
        <v>41548</v>
      </c>
      <c r="B41527">
        <v>0.57999999999999996</v>
      </c>
    </row>
    <row r="41528" spans="1:2" x14ac:dyDescent="0.25">
      <c r="A41528" t="s">
        <v>41549</v>
      </c>
      <c r="B41528">
        <v>0.59</v>
      </c>
    </row>
    <row r="41529" spans="1:2" x14ac:dyDescent="0.25">
      <c r="A41529" t="s">
        <v>41550</v>
      </c>
      <c r="B41529">
        <v>-0.48783783800000002</v>
      </c>
    </row>
    <row r="41530" spans="1:2" x14ac:dyDescent="0.25">
      <c r="A41530" t="s">
        <v>41551</v>
      </c>
      <c r="B41530">
        <v>0.56999999999999995</v>
      </c>
    </row>
    <row r="41531" spans="1:2" x14ac:dyDescent="0.25">
      <c r="A41531" t="s">
        <v>41552</v>
      </c>
      <c r="B41531">
        <v>0.86499999999999999</v>
      </c>
    </row>
    <row r="41532" spans="1:2" x14ac:dyDescent="0.25">
      <c r="A41532" t="s">
        <v>41553</v>
      </c>
      <c r="B41532">
        <v>-0.48986486499999998</v>
      </c>
    </row>
    <row r="41533" spans="1:2" x14ac:dyDescent="0.25">
      <c r="A41533" t="s">
        <v>41554</v>
      </c>
      <c r="B41533">
        <v>0.62</v>
      </c>
    </row>
    <row r="41534" spans="1:2" x14ac:dyDescent="0.25">
      <c r="A41534" t="s">
        <v>41555</v>
      </c>
      <c r="B41534">
        <v>0.64500000000000002</v>
      </c>
    </row>
    <row r="41535" spans="1:2" x14ac:dyDescent="0.25">
      <c r="A41535" t="s">
        <v>41556</v>
      </c>
      <c r="B41535">
        <v>-0.48986486499999998</v>
      </c>
    </row>
    <row r="41536" spans="1:2" x14ac:dyDescent="0.25">
      <c r="A41536" t="s">
        <v>41557</v>
      </c>
      <c r="B41536">
        <v>0.98699999999999999</v>
      </c>
    </row>
    <row r="41537" spans="1:2" x14ac:dyDescent="0.25">
      <c r="A41537" t="s">
        <v>41558</v>
      </c>
      <c r="B41537">
        <v>-0.48581081100000001</v>
      </c>
    </row>
    <row r="41538" spans="1:2" x14ac:dyDescent="0.25">
      <c r="A41538" t="s">
        <v>41559</v>
      </c>
      <c r="B41538">
        <v>-0.48986486499999998</v>
      </c>
    </row>
    <row r="41539" spans="1:2" x14ac:dyDescent="0.25">
      <c r="A41539" t="s">
        <v>41560</v>
      </c>
      <c r="B41539">
        <v>0.59</v>
      </c>
    </row>
    <row r="41540" spans="1:2" x14ac:dyDescent="0.25">
      <c r="A41540" t="s">
        <v>41561</v>
      </c>
      <c r="B41540">
        <v>0.58499999999999996</v>
      </c>
    </row>
    <row r="41541" spans="1:2" x14ac:dyDescent="0.25">
      <c r="A41541" t="s">
        <v>41562</v>
      </c>
      <c r="B41541">
        <v>0.63500000000000001</v>
      </c>
    </row>
    <row r="41542" spans="1:2" x14ac:dyDescent="0.25">
      <c r="A41542" t="s">
        <v>41563</v>
      </c>
      <c r="B41542">
        <v>-0.490540541</v>
      </c>
    </row>
    <row r="41543" spans="1:2" x14ac:dyDescent="0.25">
      <c r="A41543" t="s">
        <v>41564</v>
      </c>
      <c r="B41543">
        <v>0.59499999999999997</v>
      </c>
    </row>
    <row r="41544" spans="1:2" x14ac:dyDescent="0.25">
      <c r="A41544" t="s">
        <v>41565</v>
      </c>
      <c r="B41544">
        <v>0.53500000000000003</v>
      </c>
    </row>
    <row r="41545" spans="1:2" x14ac:dyDescent="0.25">
      <c r="A41545" t="s">
        <v>41566</v>
      </c>
      <c r="B41545">
        <v>-0.48986486499999998</v>
      </c>
    </row>
    <row r="41546" spans="1:2" x14ac:dyDescent="0.25">
      <c r="A41546" t="s">
        <v>41567</v>
      </c>
      <c r="B41546">
        <v>0.57499999999999996</v>
      </c>
    </row>
    <row r="41547" spans="1:2" x14ac:dyDescent="0.25">
      <c r="A41547" t="s">
        <v>41568</v>
      </c>
      <c r="B41547">
        <v>0.56499999999999995</v>
      </c>
    </row>
    <row r="41548" spans="1:2" x14ac:dyDescent="0.25">
      <c r="A41548" t="s">
        <v>41569</v>
      </c>
      <c r="B41548">
        <v>1</v>
      </c>
    </row>
    <row r="41549" spans="1:2" x14ac:dyDescent="0.25">
      <c r="A41549" t="s">
        <v>41570</v>
      </c>
      <c r="B41549">
        <v>0.52500000000000002</v>
      </c>
    </row>
    <row r="41550" spans="1:2" x14ac:dyDescent="0.25">
      <c r="A41550" t="s">
        <v>41571</v>
      </c>
      <c r="B41550">
        <v>0.55500000000000005</v>
      </c>
    </row>
    <row r="41551" spans="1:2" x14ac:dyDescent="0.25">
      <c r="A41551" t="s">
        <v>41572</v>
      </c>
      <c r="B41551">
        <v>0.54500000000000004</v>
      </c>
    </row>
    <row r="41552" spans="1:2" x14ac:dyDescent="0.25">
      <c r="A41552" t="s">
        <v>41573</v>
      </c>
      <c r="B41552">
        <v>1</v>
      </c>
    </row>
    <row r="41553" spans="1:2" x14ac:dyDescent="0.25">
      <c r="A41553" t="s">
        <v>41574</v>
      </c>
      <c r="B41553">
        <v>0.55500000000000005</v>
      </c>
    </row>
    <row r="41554" spans="1:2" x14ac:dyDescent="0.25">
      <c r="A41554" t="s">
        <v>41575</v>
      </c>
      <c r="B41554">
        <v>-0.48986486499999998</v>
      </c>
    </row>
    <row r="41555" spans="1:2" x14ac:dyDescent="0.25">
      <c r="A41555" t="s">
        <v>41576</v>
      </c>
      <c r="B41555">
        <v>0.67</v>
      </c>
    </row>
    <row r="41556" spans="1:2" x14ac:dyDescent="0.25">
      <c r="A41556" t="s">
        <v>41577</v>
      </c>
      <c r="B41556">
        <v>-0.48986486499999998</v>
      </c>
    </row>
    <row r="41557" spans="1:2" x14ac:dyDescent="0.25">
      <c r="A41557" t="s">
        <v>41578</v>
      </c>
      <c r="B41557">
        <v>-0.48986486499999998</v>
      </c>
    </row>
    <row r="41558" spans="1:2" x14ac:dyDescent="0.25">
      <c r="A41558" t="s">
        <v>41579</v>
      </c>
      <c r="B41558">
        <v>0.59499999999999997</v>
      </c>
    </row>
    <row r="41559" spans="1:2" x14ac:dyDescent="0.25">
      <c r="A41559" t="s">
        <v>41580</v>
      </c>
      <c r="B41559">
        <v>0.56499999999999995</v>
      </c>
    </row>
    <row r="41560" spans="1:2" x14ac:dyDescent="0.25">
      <c r="A41560" t="s">
        <v>41581</v>
      </c>
      <c r="B41560">
        <v>0.68</v>
      </c>
    </row>
    <row r="41561" spans="1:2" x14ac:dyDescent="0.25">
      <c r="A41561" t="s">
        <v>41582</v>
      </c>
      <c r="B41561">
        <v>0.98699999999999999</v>
      </c>
    </row>
    <row r="41562" spans="1:2" x14ac:dyDescent="0.25">
      <c r="A41562" t="s">
        <v>41583</v>
      </c>
      <c r="B41562">
        <v>-0.48175675699999998</v>
      </c>
    </row>
    <row r="41563" spans="1:2" x14ac:dyDescent="0.25">
      <c r="A41563" t="s">
        <v>41584</v>
      </c>
      <c r="B41563">
        <v>-0.48581081100000001</v>
      </c>
    </row>
    <row r="41564" spans="1:2" x14ac:dyDescent="0.25">
      <c r="A41564" t="s">
        <v>41585</v>
      </c>
      <c r="B41564">
        <v>-0.48986486499999998</v>
      </c>
    </row>
    <row r="41565" spans="1:2" x14ac:dyDescent="0.25">
      <c r="A41565" t="s">
        <v>41586</v>
      </c>
      <c r="B41565">
        <v>1</v>
      </c>
    </row>
    <row r="41566" spans="1:2" x14ac:dyDescent="0.25">
      <c r="A41566" t="s">
        <v>41587</v>
      </c>
      <c r="B41566">
        <v>-0.48581081100000001</v>
      </c>
    </row>
    <row r="41567" spans="1:2" x14ac:dyDescent="0.25">
      <c r="A41567" t="s">
        <v>41588</v>
      </c>
      <c r="B41567">
        <v>0.61</v>
      </c>
    </row>
    <row r="41568" spans="1:2" x14ac:dyDescent="0.25">
      <c r="A41568" t="s">
        <v>41589</v>
      </c>
      <c r="B41568">
        <v>-0.48783783800000002</v>
      </c>
    </row>
    <row r="41569" spans="1:2" x14ac:dyDescent="0.25">
      <c r="A41569" t="s">
        <v>41590</v>
      </c>
      <c r="B41569">
        <v>1</v>
      </c>
    </row>
    <row r="41570" spans="1:2" x14ac:dyDescent="0.25">
      <c r="A41570" t="s">
        <v>41591</v>
      </c>
      <c r="B41570">
        <v>0.55500000000000005</v>
      </c>
    </row>
    <row r="41571" spans="1:2" x14ac:dyDescent="0.25">
      <c r="A41571" t="s">
        <v>41592</v>
      </c>
      <c r="B41571">
        <v>0.59499999999999997</v>
      </c>
    </row>
    <row r="41572" spans="1:2" x14ac:dyDescent="0.25">
      <c r="A41572" t="s">
        <v>41593</v>
      </c>
      <c r="B41572">
        <v>0.70499999999999996</v>
      </c>
    </row>
    <row r="41573" spans="1:2" x14ac:dyDescent="0.25">
      <c r="A41573" t="s">
        <v>41594</v>
      </c>
      <c r="B41573">
        <v>0.53</v>
      </c>
    </row>
    <row r="41574" spans="1:2" x14ac:dyDescent="0.25">
      <c r="A41574" t="s">
        <v>41595</v>
      </c>
      <c r="B41574">
        <v>0.61499999999999999</v>
      </c>
    </row>
    <row r="41575" spans="1:2" x14ac:dyDescent="0.25">
      <c r="A41575" t="s">
        <v>41596</v>
      </c>
      <c r="B41575">
        <v>0.73</v>
      </c>
    </row>
    <row r="41576" spans="1:2" x14ac:dyDescent="0.25">
      <c r="A41576" t="s">
        <v>41597</v>
      </c>
      <c r="B41576">
        <v>-0.47972973000000002</v>
      </c>
    </row>
    <row r="41577" spans="1:2" x14ac:dyDescent="0.25">
      <c r="A41577" t="s">
        <v>41598</v>
      </c>
      <c r="B41577">
        <v>0.56999999999999995</v>
      </c>
    </row>
    <row r="41578" spans="1:2" x14ac:dyDescent="0.25">
      <c r="A41578" t="s">
        <v>41599</v>
      </c>
      <c r="B41578">
        <v>-0.48581081100000001</v>
      </c>
    </row>
    <row r="41579" spans="1:2" x14ac:dyDescent="0.25">
      <c r="A41579" t="s">
        <v>41600</v>
      </c>
      <c r="B41579">
        <v>0.57999999999999996</v>
      </c>
    </row>
    <row r="41580" spans="1:2" x14ac:dyDescent="0.25">
      <c r="A41580" t="s">
        <v>41601</v>
      </c>
      <c r="B41580">
        <v>-0.48783783800000002</v>
      </c>
    </row>
    <row r="41581" spans="1:2" x14ac:dyDescent="0.25">
      <c r="A41581" t="s">
        <v>41602</v>
      </c>
      <c r="B41581">
        <v>0.78</v>
      </c>
    </row>
    <row r="41582" spans="1:2" x14ac:dyDescent="0.25">
      <c r="A41582" t="s">
        <v>41603</v>
      </c>
      <c r="B41582">
        <v>0.54500000000000004</v>
      </c>
    </row>
    <row r="41583" spans="1:2" x14ac:dyDescent="0.25">
      <c r="A41583" t="s">
        <v>41604</v>
      </c>
      <c r="B41583">
        <v>-0.48581081100000001</v>
      </c>
    </row>
    <row r="41584" spans="1:2" x14ac:dyDescent="0.25">
      <c r="A41584" t="s">
        <v>41605</v>
      </c>
      <c r="B41584">
        <v>0.53</v>
      </c>
    </row>
    <row r="41585" spans="1:2" x14ac:dyDescent="0.25">
      <c r="A41585" t="s">
        <v>41606</v>
      </c>
      <c r="B41585">
        <v>0.57499999999999996</v>
      </c>
    </row>
    <row r="41586" spans="1:2" x14ac:dyDescent="0.25">
      <c r="A41586" t="s">
        <v>41607</v>
      </c>
      <c r="B41586">
        <v>0.6</v>
      </c>
    </row>
    <row r="41587" spans="1:2" x14ac:dyDescent="0.25">
      <c r="A41587" t="s">
        <v>41608</v>
      </c>
      <c r="B41587">
        <v>0.79</v>
      </c>
    </row>
    <row r="41588" spans="1:2" x14ac:dyDescent="0.25">
      <c r="A41588" t="s">
        <v>41609</v>
      </c>
      <c r="B41588">
        <v>-0.44121621599999999</v>
      </c>
    </row>
    <row r="41589" spans="1:2" x14ac:dyDescent="0.25">
      <c r="A41589" t="s">
        <v>41610</v>
      </c>
      <c r="B41589">
        <v>0.57499999999999996</v>
      </c>
    </row>
    <row r="41590" spans="1:2" x14ac:dyDescent="0.25">
      <c r="A41590" t="s">
        <v>41611</v>
      </c>
      <c r="B41590">
        <v>0.63500000000000001</v>
      </c>
    </row>
    <row r="41591" spans="1:2" x14ac:dyDescent="0.25">
      <c r="A41591" t="s">
        <v>41612</v>
      </c>
      <c r="B41591">
        <v>-0.48986486499999998</v>
      </c>
    </row>
    <row r="41592" spans="1:2" x14ac:dyDescent="0.25">
      <c r="A41592" t="s">
        <v>41613</v>
      </c>
      <c r="B41592">
        <v>-0.48783783800000002</v>
      </c>
    </row>
    <row r="41593" spans="1:2" x14ac:dyDescent="0.25">
      <c r="A41593" t="s">
        <v>41614</v>
      </c>
      <c r="B41593">
        <v>-0.47770270300000001</v>
      </c>
    </row>
    <row r="41594" spans="1:2" x14ac:dyDescent="0.25">
      <c r="A41594" t="s">
        <v>41615</v>
      </c>
      <c r="B41594">
        <v>0.98699999999999999</v>
      </c>
    </row>
    <row r="41595" spans="1:2" x14ac:dyDescent="0.25">
      <c r="A41595" t="s">
        <v>41616</v>
      </c>
      <c r="B41595">
        <v>0.64</v>
      </c>
    </row>
    <row r="41596" spans="1:2" x14ac:dyDescent="0.25">
      <c r="A41596" t="s">
        <v>41617</v>
      </c>
      <c r="B41596">
        <v>-0.48783783800000002</v>
      </c>
    </row>
    <row r="41597" spans="1:2" x14ac:dyDescent="0.25">
      <c r="A41597" t="s">
        <v>41618</v>
      </c>
      <c r="B41597">
        <v>-0.48378378399999999</v>
      </c>
    </row>
    <row r="41598" spans="1:2" x14ac:dyDescent="0.25">
      <c r="A41598" t="s">
        <v>41619</v>
      </c>
      <c r="B41598">
        <v>0.51</v>
      </c>
    </row>
    <row r="41599" spans="1:2" x14ac:dyDescent="0.25">
      <c r="A41599" t="s">
        <v>41620</v>
      </c>
      <c r="B41599">
        <v>-0.48783783800000002</v>
      </c>
    </row>
    <row r="41600" spans="1:2" x14ac:dyDescent="0.25">
      <c r="A41600" t="s">
        <v>41621</v>
      </c>
      <c r="B41600">
        <v>-0.48783783800000002</v>
      </c>
    </row>
    <row r="41601" spans="1:2" x14ac:dyDescent="0.25">
      <c r="A41601" t="s">
        <v>41622</v>
      </c>
      <c r="B41601">
        <v>0.63500000000000001</v>
      </c>
    </row>
    <row r="41602" spans="1:2" x14ac:dyDescent="0.25">
      <c r="A41602" t="s">
        <v>41623</v>
      </c>
      <c r="B41602">
        <v>0.53500000000000003</v>
      </c>
    </row>
    <row r="41603" spans="1:2" x14ac:dyDescent="0.25">
      <c r="A41603" t="s">
        <v>41624</v>
      </c>
      <c r="B41603">
        <v>-0.48378378399999999</v>
      </c>
    </row>
    <row r="41604" spans="1:2" x14ac:dyDescent="0.25">
      <c r="A41604" t="s">
        <v>41625</v>
      </c>
      <c r="B41604">
        <v>-0.48378378399999999</v>
      </c>
    </row>
    <row r="41605" spans="1:2" x14ac:dyDescent="0.25">
      <c r="A41605" t="s">
        <v>41626</v>
      </c>
      <c r="B41605">
        <v>0.58499999999999996</v>
      </c>
    </row>
    <row r="41606" spans="1:2" x14ac:dyDescent="0.25">
      <c r="A41606" t="s">
        <v>41627</v>
      </c>
      <c r="B41606">
        <v>-0.48986486499999998</v>
      </c>
    </row>
    <row r="41607" spans="1:2" x14ac:dyDescent="0.25">
      <c r="A41607" t="s">
        <v>41628</v>
      </c>
      <c r="B41607">
        <v>-0.469594595</v>
      </c>
    </row>
    <row r="41608" spans="1:2" x14ac:dyDescent="0.25">
      <c r="A41608" t="s">
        <v>41629</v>
      </c>
      <c r="B41608">
        <v>-0.48986486499999998</v>
      </c>
    </row>
    <row r="41609" spans="1:2" x14ac:dyDescent="0.25">
      <c r="A41609" t="s">
        <v>41630</v>
      </c>
      <c r="B41609">
        <v>0.87</v>
      </c>
    </row>
    <row r="41610" spans="1:2" x14ac:dyDescent="0.25">
      <c r="A41610" t="s">
        <v>41631</v>
      </c>
      <c r="B41610">
        <v>-0.48986486499999998</v>
      </c>
    </row>
    <row r="41611" spans="1:2" x14ac:dyDescent="0.25">
      <c r="A41611" t="s">
        <v>41632</v>
      </c>
      <c r="B41611">
        <v>-0.48378378399999999</v>
      </c>
    </row>
    <row r="41612" spans="1:2" x14ac:dyDescent="0.25">
      <c r="A41612" t="s">
        <v>41633</v>
      </c>
      <c r="B41612">
        <v>0.77</v>
      </c>
    </row>
    <row r="41613" spans="1:2" x14ac:dyDescent="0.25">
      <c r="A41613" t="s">
        <v>41634</v>
      </c>
      <c r="B41613">
        <v>0.82</v>
      </c>
    </row>
    <row r="41614" spans="1:2" x14ac:dyDescent="0.25">
      <c r="A41614" t="s">
        <v>41635</v>
      </c>
      <c r="B41614">
        <v>-0.48783783800000002</v>
      </c>
    </row>
    <row r="41615" spans="1:2" x14ac:dyDescent="0.25">
      <c r="A41615" t="s">
        <v>41636</v>
      </c>
      <c r="B41615">
        <v>0.54500000000000004</v>
      </c>
    </row>
    <row r="41616" spans="1:2" x14ac:dyDescent="0.25">
      <c r="A41616" t="s">
        <v>41637</v>
      </c>
      <c r="B41616">
        <v>0.6</v>
      </c>
    </row>
    <row r="41617" spans="1:2" x14ac:dyDescent="0.25">
      <c r="A41617" t="s">
        <v>41638</v>
      </c>
      <c r="B41617">
        <v>0.98699999999999999</v>
      </c>
    </row>
    <row r="41618" spans="1:2" x14ac:dyDescent="0.25">
      <c r="A41618" t="s">
        <v>41639</v>
      </c>
      <c r="B41618">
        <v>0.67500000000000004</v>
      </c>
    </row>
    <row r="41619" spans="1:2" x14ac:dyDescent="0.25">
      <c r="A41619" t="s">
        <v>41640</v>
      </c>
      <c r="B41619">
        <v>-0.48581081100000001</v>
      </c>
    </row>
    <row r="41620" spans="1:2" x14ac:dyDescent="0.25">
      <c r="A41620" t="s">
        <v>41641</v>
      </c>
      <c r="B41620">
        <v>0.59</v>
      </c>
    </row>
    <row r="41621" spans="1:2" x14ac:dyDescent="0.25">
      <c r="A41621" t="s">
        <v>41642</v>
      </c>
      <c r="B41621">
        <v>0.65500000000000003</v>
      </c>
    </row>
    <row r="41622" spans="1:2" x14ac:dyDescent="0.25">
      <c r="A41622" t="s">
        <v>41643</v>
      </c>
      <c r="B41622">
        <v>-0.48783783800000002</v>
      </c>
    </row>
    <row r="41623" spans="1:2" x14ac:dyDescent="0.25">
      <c r="A41623" t="s">
        <v>41644</v>
      </c>
      <c r="B41623">
        <v>-0.48581081100000001</v>
      </c>
    </row>
    <row r="41624" spans="1:2" x14ac:dyDescent="0.25">
      <c r="A41624" t="s">
        <v>41645</v>
      </c>
      <c r="B41624">
        <v>0.56999999999999995</v>
      </c>
    </row>
    <row r="41625" spans="1:2" x14ac:dyDescent="0.25">
      <c r="A41625" t="s">
        <v>41646</v>
      </c>
      <c r="B41625">
        <v>-0.47770270300000001</v>
      </c>
    </row>
    <row r="41626" spans="1:2" x14ac:dyDescent="0.25">
      <c r="A41626" t="s">
        <v>41647</v>
      </c>
      <c r="B41626">
        <v>-0.48986486499999998</v>
      </c>
    </row>
    <row r="41627" spans="1:2" x14ac:dyDescent="0.25">
      <c r="A41627" t="s">
        <v>41648</v>
      </c>
      <c r="B41627">
        <v>0.98699999999999999</v>
      </c>
    </row>
    <row r="41628" spans="1:2" x14ac:dyDescent="0.25">
      <c r="A41628" t="s">
        <v>41649</v>
      </c>
      <c r="B41628">
        <v>-0.48581081100000001</v>
      </c>
    </row>
    <row r="41629" spans="1:2" x14ac:dyDescent="0.25">
      <c r="A41629" t="s">
        <v>41650</v>
      </c>
      <c r="B41629">
        <v>0.57499999999999996</v>
      </c>
    </row>
    <row r="41630" spans="1:2" x14ac:dyDescent="0.25">
      <c r="A41630" t="s">
        <v>41651</v>
      </c>
      <c r="B41630">
        <v>-0.48581081100000001</v>
      </c>
    </row>
    <row r="41631" spans="1:2" x14ac:dyDescent="0.25">
      <c r="A41631" t="s">
        <v>41652</v>
      </c>
      <c r="B41631">
        <v>0.6</v>
      </c>
    </row>
    <row r="41632" spans="1:2" x14ac:dyDescent="0.25">
      <c r="A41632" t="s">
        <v>41653</v>
      </c>
      <c r="B41632">
        <v>0.56999999999999995</v>
      </c>
    </row>
    <row r="41633" spans="1:2" x14ac:dyDescent="0.25">
      <c r="A41633" t="s">
        <v>41654</v>
      </c>
      <c r="B41633">
        <v>0.73499999999999999</v>
      </c>
    </row>
    <row r="41634" spans="1:2" x14ac:dyDescent="0.25">
      <c r="A41634" t="s">
        <v>41655</v>
      </c>
      <c r="B41634">
        <v>0.59</v>
      </c>
    </row>
    <row r="41635" spans="1:2" x14ac:dyDescent="0.25">
      <c r="A41635" t="s">
        <v>41656</v>
      </c>
      <c r="B41635">
        <v>-0.48986486499999998</v>
      </c>
    </row>
    <row r="41636" spans="1:2" x14ac:dyDescent="0.25">
      <c r="A41636" t="s">
        <v>41657</v>
      </c>
      <c r="B41636">
        <v>-0.48175675699999998</v>
      </c>
    </row>
    <row r="41637" spans="1:2" x14ac:dyDescent="0.25">
      <c r="A41637" t="s">
        <v>41658</v>
      </c>
      <c r="B41637">
        <v>0.62</v>
      </c>
    </row>
    <row r="41638" spans="1:2" x14ac:dyDescent="0.25">
      <c r="A41638" t="s">
        <v>41659</v>
      </c>
      <c r="B41638">
        <v>-0.47567567599999999</v>
      </c>
    </row>
    <row r="41639" spans="1:2" x14ac:dyDescent="0.25">
      <c r="A41639" t="s">
        <v>41660</v>
      </c>
      <c r="B41639">
        <v>0.59</v>
      </c>
    </row>
    <row r="41640" spans="1:2" x14ac:dyDescent="0.25">
      <c r="A41640" t="s">
        <v>41661</v>
      </c>
      <c r="B41640">
        <v>0.745</v>
      </c>
    </row>
    <row r="41641" spans="1:2" x14ac:dyDescent="0.25">
      <c r="A41641" t="s">
        <v>41662</v>
      </c>
      <c r="B41641">
        <v>-0.48986486499999998</v>
      </c>
    </row>
    <row r="41642" spans="1:2" x14ac:dyDescent="0.25">
      <c r="A41642" t="s">
        <v>41663</v>
      </c>
      <c r="B41642">
        <v>0.57999999999999996</v>
      </c>
    </row>
    <row r="41643" spans="1:2" x14ac:dyDescent="0.25">
      <c r="A41643" t="s">
        <v>41664</v>
      </c>
      <c r="B41643">
        <v>0.58499999999999996</v>
      </c>
    </row>
    <row r="41644" spans="1:2" x14ac:dyDescent="0.25">
      <c r="A41644" t="s">
        <v>41665</v>
      </c>
      <c r="B41644">
        <v>0.59</v>
      </c>
    </row>
    <row r="41645" spans="1:2" x14ac:dyDescent="0.25">
      <c r="A41645" t="s">
        <v>41666</v>
      </c>
      <c r="B41645">
        <v>-0.47364864899999998</v>
      </c>
    </row>
    <row r="41646" spans="1:2" x14ac:dyDescent="0.25">
      <c r="A41646" t="s">
        <v>41667</v>
      </c>
      <c r="B41646">
        <v>0.59499999999999997</v>
      </c>
    </row>
    <row r="41647" spans="1:2" x14ac:dyDescent="0.25">
      <c r="A41647" t="s">
        <v>41668</v>
      </c>
      <c r="B41647">
        <v>0.63</v>
      </c>
    </row>
    <row r="41648" spans="1:2" x14ac:dyDescent="0.25">
      <c r="A41648" t="s">
        <v>41669</v>
      </c>
      <c r="B41648">
        <v>-0.48581081100000001</v>
      </c>
    </row>
    <row r="41649" spans="1:2" x14ac:dyDescent="0.25">
      <c r="A41649" t="s">
        <v>41670</v>
      </c>
      <c r="B41649">
        <v>-0.48986486499999998</v>
      </c>
    </row>
    <row r="41650" spans="1:2" x14ac:dyDescent="0.25">
      <c r="A41650" t="s">
        <v>41671</v>
      </c>
      <c r="B41650">
        <v>-0.48378378399999999</v>
      </c>
    </row>
    <row r="41651" spans="1:2" x14ac:dyDescent="0.25">
      <c r="A41651" t="s">
        <v>41672</v>
      </c>
      <c r="B41651">
        <v>0.79500000000000004</v>
      </c>
    </row>
    <row r="41652" spans="1:2" x14ac:dyDescent="0.25">
      <c r="A41652" t="s">
        <v>41673</v>
      </c>
      <c r="B41652">
        <v>0.56999999999999995</v>
      </c>
    </row>
    <row r="41653" spans="1:2" x14ac:dyDescent="0.25">
      <c r="A41653" t="s">
        <v>41674</v>
      </c>
      <c r="B41653">
        <v>-0.48175675699999998</v>
      </c>
    </row>
    <row r="41654" spans="1:2" x14ac:dyDescent="0.25">
      <c r="A41654" t="s">
        <v>41675</v>
      </c>
      <c r="B41654">
        <v>0.625</v>
      </c>
    </row>
    <row r="41655" spans="1:2" x14ac:dyDescent="0.25">
      <c r="A41655" t="s">
        <v>41676</v>
      </c>
      <c r="B41655">
        <v>-0.48175675699999998</v>
      </c>
    </row>
    <row r="41656" spans="1:2" x14ac:dyDescent="0.25">
      <c r="A41656" t="s">
        <v>41677</v>
      </c>
      <c r="B41656">
        <v>-0.48986486499999998</v>
      </c>
    </row>
    <row r="41657" spans="1:2" x14ac:dyDescent="0.25">
      <c r="A41657" t="s">
        <v>41678</v>
      </c>
      <c r="B41657">
        <v>0.57499999999999996</v>
      </c>
    </row>
    <row r="41658" spans="1:2" x14ac:dyDescent="0.25">
      <c r="A41658" t="s">
        <v>41679</v>
      </c>
      <c r="B41658">
        <v>0.59</v>
      </c>
    </row>
    <row r="41659" spans="1:2" x14ac:dyDescent="0.25">
      <c r="A41659" t="s">
        <v>41680</v>
      </c>
      <c r="B41659">
        <v>-0.48783783800000002</v>
      </c>
    </row>
    <row r="41660" spans="1:2" x14ac:dyDescent="0.25">
      <c r="A41660" t="s">
        <v>41681</v>
      </c>
      <c r="B41660">
        <v>0.69</v>
      </c>
    </row>
    <row r="41661" spans="1:2" x14ac:dyDescent="0.25">
      <c r="A41661" t="s">
        <v>41682</v>
      </c>
      <c r="B41661">
        <v>1</v>
      </c>
    </row>
    <row r="41662" spans="1:2" x14ac:dyDescent="0.25">
      <c r="A41662" t="s">
        <v>41683</v>
      </c>
      <c r="B41662">
        <v>1</v>
      </c>
    </row>
    <row r="41663" spans="1:2" x14ac:dyDescent="0.25">
      <c r="A41663" t="s">
        <v>41684</v>
      </c>
      <c r="B41663">
        <v>-0.48581081100000001</v>
      </c>
    </row>
    <row r="41664" spans="1:2" x14ac:dyDescent="0.25">
      <c r="A41664" t="s">
        <v>41685</v>
      </c>
      <c r="B41664">
        <v>-0.48783783800000002</v>
      </c>
    </row>
    <row r="41665" spans="1:2" x14ac:dyDescent="0.25">
      <c r="A41665" t="s">
        <v>41686</v>
      </c>
      <c r="B41665">
        <v>-0.48581081100000001</v>
      </c>
    </row>
    <row r="41666" spans="1:2" x14ac:dyDescent="0.25">
      <c r="A41666" t="s">
        <v>41687</v>
      </c>
      <c r="B41666">
        <v>0.6</v>
      </c>
    </row>
    <row r="41667" spans="1:2" x14ac:dyDescent="0.25">
      <c r="A41667" t="s">
        <v>41688</v>
      </c>
      <c r="B41667">
        <v>0.57999999999999996</v>
      </c>
    </row>
    <row r="41668" spans="1:2" x14ac:dyDescent="0.25">
      <c r="A41668" t="s">
        <v>41689</v>
      </c>
      <c r="B41668">
        <v>1</v>
      </c>
    </row>
    <row r="41669" spans="1:2" x14ac:dyDescent="0.25">
      <c r="A41669" t="s">
        <v>41690</v>
      </c>
      <c r="B41669">
        <v>0.57999999999999996</v>
      </c>
    </row>
    <row r="41670" spans="1:2" x14ac:dyDescent="0.25">
      <c r="A41670" t="s">
        <v>41691</v>
      </c>
      <c r="B41670">
        <v>0.57499999999999996</v>
      </c>
    </row>
    <row r="41671" spans="1:2" x14ac:dyDescent="0.25">
      <c r="A41671" t="s">
        <v>41692</v>
      </c>
      <c r="B41671">
        <v>-0.48378378399999999</v>
      </c>
    </row>
    <row r="41672" spans="1:2" x14ac:dyDescent="0.25">
      <c r="A41672" t="s">
        <v>41693</v>
      </c>
      <c r="B41672">
        <v>0.98699999999999999</v>
      </c>
    </row>
    <row r="41673" spans="1:2" x14ac:dyDescent="0.25">
      <c r="A41673" t="s">
        <v>41694</v>
      </c>
      <c r="B41673">
        <v>-0.48986486499999998</v>
      </c>
    </row>
    <row r="41674" spans="1:2" x14ac:dyDescent="0.25">
      <c r="A41674" t="s">
        <v>41695</v>
      </c>
      <c r="B41674">
        <v>-0.48986486499999998</v>
      </c>
    </row>
    <row r="41675" spans="1:2" x14ac:dyDescent="0.25">
      <c r="A41675" t="s">
        <v>41696</v>
      </c>
      <c r="B41675">
        <v>-0.48783783800000002</v>
      </c>
    </row>
    <row r="41676" spans="1:2" x14ac:dyDescent="0.25">
      <c r="A41676" t="s">
        <v>41697</v>
      </c>
      <c r="B41676">
        <v>0.56499999999999995</v>
      </c>
    </row>
    <row r="41677" spans="1:2" x14ac:dyDescent="0.25">
      <c r="A41677" t="s">
        <v>41698</v>
      </c>
      <c r="B41677">
        <v>0.52500000000000002</v>
      </c>
    </row>
    <row r="41678" spans="1:2" x14ac:dyDescent="0.25">
      <c r="A41678" t="s">
        <v>41699</v>
      </c>
      <c r="B41678">
        <v>0.57499999999999996</v>
      </c>
    </row>
    <row r="41679" spans="1:2" x14ac:dyDescent="0.25">
      <c r="A41679" t="s">
        <v>41700</v>
      </c>
      <c r="B41679">
        <v>0.57499999999999996</v>
      </c>
    </row>
    <row r="41680" spans="1:2" x14ac:dyDescent="0.25">
      <c r="A41680" t="s">
        <v>41701</v>
      </c>
      <c r="B41680">
        <v>-0.49527027000000001</v>
      </c>
    </row>
    <row r="41681" spans="1:2" x14ac:dyDescent="0.25">
      <c r="A41681" t="s">
        <v>41702</v>
      </c>
      <c r="B41681">
        <v>0.64500000000000002</v>
      </c>
    </row>
    <row r="41682" spans="1:2" x14ac:dyDescent="0.25">
      <c r="A41682" t="s">
        <v>41703</v>
      </c>
      <c r="B41682">
        <v>0.58499999999999996</v>
      </c>
    </row>
    <row r="41683" spans="1:2" x14ac:dyDescent="0.25">
      <c r="A41683" t="s">
        <v>41704</v>
      </c>
      <c r="B41683">
        <v>0.53</v>
      </c>
    </row>
    <row r="41684" spans="1:2" x14ac:dyDescent="0.25">
      <c r="A41684" t="s">
        <v>41705</v>
      </c>
      <c r="B41684">
        <v>0.56000000000000005</v>
      </c>
    </row>
    <row r="41685" spans="1:2" x14ac:dyDescent="0.25">
      <c r="A41685" t="s">
        <v>41706</v>
      </c>
      <c r="B41685">
        <v>0.56000000000000005</v>
      </c>
    </row>
    <row r="41686" spans="1:2" x14ac:dyDescent="0.25">
      <c r="A41686" t="s">
        <v>41707</v>
      </c>
      <c r="B41686">
        <v>0.56000000000000005</v>
      </c>
    </row>
    <row r="41687" spans="1:2" x14ac:dyDescent="0.25">
      <c r="A41687" t="s">
        <v>41708</v>
      </c>
      <c r="B41687">
        <v>-0.48581081100000001</v>
      </c>
    </row>
    <row r="41688" spans="1:2" x14ac:dyDescent="0.25">
      <c r="A41688" t="s">
        <v>41709</v>
      </c>
      <c r="B41688">
        <v>0.57499999999999996</v>
      </c>
    </row>
    <row r="41689" spans="1:2" x14ac:dyDescent="0.25">
      <c r="A41689" t="s">
        <v>41710</v>
      </c>
      <c r="B41689">
        <v>-0.49256756800000001</v>
      </c>
    </row>
    <row r="41690" spans="1:2" x14ac:dyDescent="0.25">
      <c r="A41690" t="s">
        <v>41711</v>
      </c>
      <c r="B41690">
        <v>-0.48986486499999998</v>
      </c>
    </row>
    <row r="41691" spans="1:2" x14ac:dyDescent="0.25">
      <c r="A41691" t="s">
        <v>41712</v>
      </c>
      <c r="B41691">
        <v>-0.48378378399999999</v>
      </c>
    </row>
    <row r="41692" spans="1:2" x14ac:dyDescent="0.25">
      <c r="A41692" t="s">
        <v>41713</v>
      </c>
      <c r="B41692">
        <v>-0.46756756799999999</v>
      </c>
    </row>
    <row r="41693" spans="1:2" x14ac:dyDescent="0.25">
      <c r="A41693">
        <v>1010</v>
      </c>
      <c r="B41693">
        <v>0.57499999999999996</v>
      </c>
    </row>
    <row r="41694" spans="1:2" x14ac:dyDescent="0.25">
      <c r="A41694" t="s">
        <v>41714</v>
      </c>
      <c r="B41694">
        <v>-0.48986486499999998</v>
      </c>
    </row>
    <row r="41695" spans="1:2" x14ac:dyDescent="0.25">
      <c r="A41695" t="s">
        <v>41715</v>
      </c>
      <c r="B41695">
        <v>0.505</v>
      </c>
    </row>
    <row r="41696" spans="1:2" x14ac:dyDescent="0.25">
      <c r="A41696" t="s">
        <v>41716</v>
      </c>
      <c r="B41696">
        <v>0.57999999999999996</v>
      </c>
    </row>
    <row r="41697" spans="1:2" x14ac:dyDescent="0.25">
      <c r="A41697" t="s">
        <v>41717</v>
      </c>
      <c r="B41697">
        <v>1</v>
      </c>
    </row>
    <row r="41698" spans="1:2" x14ac:dyDescent="0.25">
      <c r="A41698" t="s">
        <v>41718</v>
      </c>
      <c r="B41698">
        <v>-0.49932432399999999</v>
      </c>
    </row>
    <row r="41699" spans="1:2" x14ac:dyDescent="0.25">
      <c r="A41699" t="s">
        <v>41719</v>
      </c>
      <c r="B41699">
        <v>0.82499999999999996</v>
      </c>
    </row>
    <row r="41700" spans="1:2" x14ac:dyDescent="0.25">
      <c r="A41700" t="s">
        <v>41720</v>
      </c>
      <c r="B41700">
        <v>0.66</v>
      </c>
    </row>
    <row r="41701" spans="1:2" x14ac:dyDescent="0.25">
      <c r="A41701" t="s">
        <v>41721</v>
      </c>
      <c r="B41701">
        <v>0.57999999999999996</v>
      </c>
    </row>
    <row r="41702" spans="1:2" x14ac:dyDescent="0.25">
      <c r="A41702" t="s">
        <v>41722</v>
      </c>
      <c r="B41702">
        <v>0.57499999999999996</v>
      </c>
    </row>
    <row r="41703" spans="1:2" x14ac:dyDescent="0.25">
      <c r="A41703" t="s">
        <v>41723</v>
      </c>
      <c r="B41703">
        <v>1</v>
      </c>
    </row>
    <row r="41704" spans="1:2" x14ac:dyDescent="0.25">
      <c r="A41704" t="s">
        <v>41724</v>
      </c>
      <c r="B41704">
        <v>0.73499999999999999</v>
      </c>
    </row>
    <row r="41705" spans="1:2" x14ac:dyDescent="0.25">
      <c r="A41705" t="s">
        <v>41725</v>
      </c>
      <c r="B41705">
        <v>0.56000000000000005</v>
      </c>
    </row>
    <row r="41706" spans="1:2" x14ac:dyDescent="0.25">
      <c r="A41706" t="s">
        <v>41726</v>
      </c>
      <c r="B41706">
        <v>1</v>
      </c>
    </row>
    <row r="41707" spans="1:2" x14ac:dyDescent="0.25">
      <c r="A41707" t="s">
        <v>41727</v>
      </c>
      <c r="B41707">
        <v>-0.48175675699999998</v>
      </c>
    </row>
    <row r="41708" spans="1:2" x14ac:dyDescent="0.25">
      <c r="A41708" t="s">
        <v>41728</v>
      </c>
      <c r="B41708">
        <v>-0.48986486499999998</v>
      </c>
    </row>
    <row r="41709" spans="1:2" x14ac:dyDescent="0.25">
      <c r="A41709" t="s">
        <v>41729</v>
      </c>
      <c r="B41709">
        <v>0.62</v>
      </c>
    </row>
    <row r="41710" spans="1:2" x14ac:dyDescent="0.25">
      <c r="A41710" t="s">
        <v>41730</v>
      </c>
      <c r="B41710">
        <v>0.57499999999999996</v>
      </c>
    </row>
    <row r="41711" spans="1:2" x14ac:dyDescent="0.25">
      <c r="A41711" t="s">
        <v>41731</v>
      </c>
      <c r="B41711">
        <v>1</v>
      </c>
    </row>
    <row r="41712" spans="1:2" x14ac:dyDescent="0.25">
      <c r="A41712" t="s">
        <v>41732</v>
      </c>
      <c r="B41712">
        <v>-0.48581081100000001</v>
      </c>
    </row>
    <row r="41713" spans="1:2" x14ac:dyDescent="0.25">
      <c r="A41713" t="s">
        <v>41733</v>
      </c>
      <c r="B41713">
        <v>0.57499999999999996</v>
      </c>
    </row>
    <row r="41714" spans="1:2" x14ac:dyDescent="0.25">
      <c r="A41714" t="s">
        <v>41734</v>
      </c>
      <c r="B41714">
        <v>-0.48986486499999998</v>
      </c>
    </row>
    <row r="41715" spans="1:2" x14ac:dyDescent="0.25">
      <c r="A41715" t="s">
        <v>41735</v>
      </c>
      <c r="B41715">
        <v>0.63</v>
      </c>
    </row>
    <row r="41716" spans="1:2" x14ac:dyDescent="0.25">
      <c r="A41716" t="s">
        <v>41736</v>
      </c>
      <c r="B41716">
        <v>-0.48986486499999998</v>
      </c>
    </row>
    <row r="41717" spans="1:2" x14ac:dyDescent="0.25">
      <c r="A41717" t="s">
        <v>41737</v>
      </c>
      <c r="B41717">
        <v>0.68</v>
      </c>
    </row>
    <row r="41718" spans="1:2" x14ac:dyDescent="0.25">
      <c r="A41718" t="s">
        <v>41738</v>
      </c>
      <c r="B41718">
        <v>-0.48783783800000002</v>
      </c>
    </row>
    <row r="41719" spans="1:2" x14ac:dyDescent="0.25">
      <c r="A41719" t="s">
        <v>41739</v>
      </c>
      <c r="B41719">
        <v>-0.48175675699999998</v>
      </c>
    </row>
    <row r="41720" spans="1:2" x14ac:dyDescent="0.25">
      <c r="A41720" t="s">
        <v>41740</v>
      </c>
      <c r="B41720">
        <v>0.57499999999999996</v>
      </c>
    </row>
    <row r="41721" spans="1:2" x14ac:dyDescent="0.25">
      <c r="A41721" t="s">
        <v>41741</v>
      </c>
      <c r="B41721">
        <v>0.54</v>
      </c>
    </row>
    <row r="41722" spans="1:2" x14ac:dyDescent="0.25">
      <c r="A41722" t="s">
        <v>41742</v>
      </c>
      <c r="B41722">
        <v>0.57499999999999996</v>
      </c>
    </row>
    <row r="41723" spans="1:2" x14ac:dyDescent="0.25">
      <c r="A41723" t="s">
        <v>41743</v>
      </c>
      <c r="B41723">
        <v>-0.48175675699999998</v>
      </c>
    </row>
    <row r="41724" spans="1:2" x14ac:dyDescent="0.25">
      <c r="A41724" t="s">
        <v>41744</v>
      </c>
      <c r="B41724">
        <v>-0.47972973000000002</v>
      </c>
    </row>
    <row r="41725" spans="1:2" x14ac:dyDescent="0.25">
      <c r="A41725" t="s">
        <v>41745</v>
      </c>
      <c r="B41725">
        <v>1</v>
      </c>
    </row>
    <row r="41726" spans="1:2" x14ac:dyDescent="0.25">
      <c r="A41726" t="s">
        <v>41746</v>
      </c>
      <c r="B41726">
        <v>0.59</v>
      </c>
    </row>
    <row r="41727" spans="1:2" x14ac:dyDescent="0.25">
      <c r="A41727" t="s">
        <v>41747</v>
      </c>
      <c r="B41727">
        <v>0.61499999999999999</v>
      </c>
    </row>
    <row r="41728" spans="1:2" x14ac:dyDescent="0.25">
      <c r="A41728" t="s">
        <v>41748</v>
      </c>
      <c r="B41728">
        <v>0.63</v>
      </c>
    </row>
    <row r="41729" spans="1:2" x14ac:dyDescent="0.25">
      <c r="A41729" t="s">
        <v>41749</v>
      </c>
      <c r="B41729">
        <v>0.63</v>
      </c>
    </row>
    <row r="41730" spans="1:2" x14ac:dyDescent="0.25">
      <c r="A41730" t="s">
        <v>41750</v>
      </c>
      <c r="B41730">
        <v>-0.47770270300000001</v>
      </c>
    </row>
    <row r="41731" spans="1:2" x14ac:dyDescent="0.25">
      <c r="A41731" t="s">
        <v>41751</v>
      </c>
      <c r="B41731">
        <v>1</v>
      </c>
    </row>
    <row r="41732" spans="1:2" x14ac:dyDescent="0.25">
      <c r="A41732" t="s">
        <v>41752</v>
      </c>
      <c r="B41732">
        <v>0.83</v>
      </c>
    </row>
    <row r="41733" spans="1:2" x14ac:dyDescent="0.25">
      <c r="A41733" t="s">
        <v>41753</v>
      </c>
      <c r="B41733">
        <v>0.56999999999999995</v>
      </c>
    </row>
    <row r="41734" spans="1:2" x14ac:dyDescent="0.25">
      <c r="A41734" t="s">
        <v>41754</v>
      </c>
      <c r="B41734">
        <v>-0.48581081100000001</v>
      </c>
    </row>
    <row r="41735" spans="1:2" x14ac:dyDescent="0.25">
      <c r="A41735" t="s">
        <v>41755</v>
      </c>
      <c r="B41735">
        <v>-0.48986486499999998</v>
      </c>
    </row>
    <row r="41736" spans="1:2" x14ac:dyDescent="0.25">
      <c r="A41736" t="s">
        <v>41756</v>
      </c>
      <c r="B41736">
        <v>0.56000000000000005</v>
      </c>
    </row>
    <row r="41737" spans="1:2" x14ac:dyDescent="0.25">
      <c r="A41737" t="s">
        <v>41757</v>
      </c>
      <c r="B41737">
        <v>0.84499999999999997</v>
      </c>
    </row>
    <row r="41738" spans="1:2" x14ac:dyDescent="0.25">
      <c r="A41738" t="s">
        <v>41758</v>
      </c>
      <c r="B41738">
        <v>0.67500000000000004</v>
      </c>
    </row>
    <row r="41739" spans="1:2" x14ac:dyDescent="0.25">
      <c r="A41739" t="s">
        <v>41759</v>
      </c>
      <c r="B41739">
        <v>0.98699999999999999</v>
      </c>
    </row>
    <row r="41740" spans="1:2" x14ac:dyDescent="0.25">
      <c r="A41740" t="s">
        <v>41760</v>
      </c>
      <c r="B41740">
        <v>0.55000000000000004</v>
      </c>
    </row>
    <row r="41741" spans="1:2" x14ac:dyDescent="0.25">
      <c r="A41741" t="s">
        <v>41761</v>
      </c>
      <c r="B41741">
        <v>0.56499999999999995</v>
      </c>
    </row>
    <row r="41742" spans="1:2" x14ac:dyDescent="0.25">
      <c r="A41742" t="s">
        <v>41762</v>
      </c>
      <c r="B41742">
        <v>-0.48986486499999998</v>
      </c>
    </row>
    <row r="41743" spans="1:2" x14ac:dyDescent="0.25">
      <c r="A41743" t="s">
        <v>41763</v>
      </c>
      <c r="B41743">
        <v>-0.48783783800000002</v>
      </c>
    </row>
    <row r="41744" spans="1:2" x14ac:dyDescent="0.25">
      <c r="A41744" t="s">
        <v>41764</v>
      </c>
      <c r="B41744">
        <v>-0.48581081100000001</v>
      </c>
    </row>
    <row r="41745" spans="1:2" x14ac:dyDescent="0.25">
      <c r="A41745" t="s">
        <v>41765</v>
      </c>
      <c r="B41745">
        <v>0.6</v>
      </c>
    </row>
    <row r="41746" spans="1:2" x14ac:dyDescent="0.25">
      <c r="A41746" t="s">
        <v>41766</v>
      </c>
      <c r="B41746">
        <v>0.56999999999999995</v>
      </c>
    </row>
    <row r="41747" spans="1:2" x14ac:dyDescent="0.25">
      <c r="A41747" t="s">
        <v>41767</v>
      </c>
      <c r="B41747">
        <v>0.57999999999999996</v>
      </c>
    </row>
    <row r="41748" spans="1:2" x14ac:dyDescent="0.25">
      <c r="A41748" t="s">
        <v>41768</v>
      </c>
      <c r="B41748">
        <v>0.59</v>
      </c>
    </row>
    <row r="41749" spans="1:2" x14ac:dyDescent="0.25">
      <c r="A41749" t="s">
        <v>41769</v>
      </c>
      <c r="B41749">
        <v>0.59499999999999997</v>
      </c>
    </row>
    <row r="41750" spans="1:2" x14ac:dyDescent="0.25">
      <c r="A41750" t="s">
        <v>41770</v>
      </c>
      <c r="B41750">
        <v>-0.48378378399999999</v>
      </c>
    </row>
    <row r="41751" spans="1:2" x14ac:dyDescent="0.25">
      <c r="A41751" t="s">
        <v>41771</v>
      </c>
      <c r="B41751">
        <v>-0.48986486499999998</v>
      </c>
    </row>
    <row r="41752" spans="1:2" x14ac:dyDescent="0.25">
      <c r="A41752" t="s">
        <v>41772</v>
      </c>
      <c r="B41752">
        <v>-0.48783783800000002</v>
      </c>
    </row>
    <row r="41753" spans="1:2" x14ac:dyDescent="0.25">
      <c r="A41753" t="s">
        <v>41773</v>
      </c>
      <c r="B41753">
        <v>0.56000000000000005</v>
      </c>
    </row>
    <row r="41754" spans="1:2" x14ac:dyDescent="0.25">
      <c r="A41754" t="s">
        <v>41774</v>
      </c>
      <c r="B41754">
        <v>-0.48986486499999998</v>
      </c>
    </row>
    <row r="41755" spans="1:2" x14ac:dyDescent="0.25">
      <c r="A41755" t="s">
        <v>41775</v>
      </c>
      <c r="B41755">
        <v>-0.49459459500000003</v>
      </c>
    </row>
    <row r="41756" spans="1:2" x14ac:dyDescent="0.25">
      <c r="A41756" t="s">
        <v>41776</v>
      </c>
      <c r="B41756">
        <v>0.98699999999999999</v>
      </c>
    </row>
    <row r="41757" spans="1:2" x14ac:dyDescent="0.25">
      <c r="A41757" t="s">
        <v>41777</v>
      </c>
      <c r="B41757">
        <v>0.68500000000000005</v>
      </c>
    </row>
    <row r="41758" spans="1:2" x14ac:dyDescent="0.25">
      <c r="A41758" t="s">
        <v>41778</v>
      </c>
      <c r="B41758">
        <v>-0.46554054099999997</v>
      </c>
    </row>
    <row r="41759" spans="1:2" x14ac:dyDescent="0.25">
      <c r="A41759" t="s">
        <v>41779</v>
      </c>
      <c r="B41759">
        <v>0.64</v>
      </c>
    </row>
    <row r="41760" spans="1:2" x14ac:dyDescent="0.25">
      <c r="A41760" t="s">
        <v>41780</v>
      </c>
      <c r="B41760">
        <v>-0.48175675699999998</v>
      </c>
    </row>
    <row r="41761" spans="1:2" x14ac:dyDescent="0.25">
      <c r="A41761" t="s">
        <v>41781</v>
      </c>
      <c r="B41761">
        <v>-0.48783783800000002</v>
      </c>
    </row>
    <row r="41762" spans="1:2" x14ac:dyDescent="0.25">
      <c r="A41762" t="s">
        <v>41782</v>
      </c>
      <c r="B41762">
        <v>0.83499999999999996</v>
      </c>
    </row>
    <row r="41763" spans="1:2" x14ac:dyDescent="0.25">
      <c r="A41763" t="s">
        <v>41783</v>
      </c>
      <c r="B41763">
        <v>-0.48986486499999998</v>
      </c>
    </row>
    <row r="41764" spans="1:2" x14ac:dyDescent="0.25">
      <c r="A41764" t="s">
        <v>41784</v>
      </c>
      <c r="B41764">
        <v>0.57999999999999996</v>
      </c>
    </row>
    <row r="41765" spans="1:2" x14ac:dyDescent="0.25">
      <c r="A41765" t="s">
        <v>41785</v>
      </c>
      <c r="B41765">
        <v>-0.48783783800000002</v>
      </c>
    </row>
    <row r="41766" spans="1:2" x14ac:dyDescent="0.25">
      <c r="A41766" t="s">
        <v>41786</v>
      </c>
      <c r="B41766">
        <v>-0.486486486</v>
      </c>
    </row>
    <row r="41767" spans="1:2" x14ac:dyDescent="0.25">
      <c r="A41767" t="s">
        <v>41787</v>
      </c>
      <c r="B41767">
        <v>0.78500000000000003</v>
      </c>
    </row>
    <row r="41768" spans="1:2" x14ac:dyDescent="0.25">
      <c r="A41768" t="s">
        <v>41788</v>
      </c>
      <c r="B41768">
        <v>0.56999999999999995</v>
      </c>
    </row>
    <row r="41769" spans="1:2" x14ac:dyDescent="0.25">
      <c r="A41769" t="s">
        <v>41789</v>
      </c>
      <c r="B41769">
        <v>0.59499999999999997</v>
      </c>
    </row>
    <row r="41770" spans="1:2" x14ac:dyDescent="0.25">
      <c r="A41770" t="s">
        <v>41790</v>
      </c>
      <c r="B41770">
        <v>-0.47567567599999999</v>
      </c>
    </row>
    <row r="41771" spans="1:2" x14ac:dyDescent="0.25">
      <c r="A41771" t="s">
        <v>41791</v>
      </c>
      <c r="B41771">
        <v>-0.48986486499999998</v>
      </c>
    </row>
    <row r="41772" spans="1:2" x14ac:dyDescent="0.25">
      <c r="A41772" t="s">
        <v>41792</v>
      </c>
      <c r="B41772">
        <v>0.66</v>
      </c>
    </row>
    <row r="41773" spans="1:2" x14ac:dyDescent="0.25">
      <c r="A41773" t="s">
        <v>41793</v>
      </c>
      <c r="B41773">
        <v>0.64</v>
      </c>
    </row>
    <row r="41774" spans="1:2" x14ac:dyDescent="0.25">
      <c r="A41774" t="s">
        <v>41794</v>
      </c>
      <c r="B41774">
        <v>0.57999999999999996</v>
      </c>
    </row>
    <row r="41775" spans="1:2" x14ac:dyDescent="0.25">
      <c r="A41775" t="s">
        <v>41795</v>
      </c>
      <c r="B41775">
        <v>0.57499999999999996</v>
      </c>
    </row>
    <row r="41776" spans="1:2" x14ac:dyDescent="0.25">
      <c r="A41776" t="s">
        <v>41796</v>
      </c>
      <c r="B41776">
        <v>-0.48986486499999998</v>
      </c>
    </row>
    <row r="41777" spans="1:2" x14ac:dyDescent="0.25">
      <c r="A41777" t="s">
        <v>41797</v>
      </c>
      <c r="B41777">
        <v>-0.48986486499999998</v>
      </c>
    </row>
    <row r="41778" spans="1:2" x14ac:dyDescent="0.25">
      <c r="A41778" t="s">
        <v>41798</v>
      </c>
      <c r="B41778">
        <v>-0.48986486499999998</v>
      </c>
    </row>
    <row r="41779" spans="1:2" x14ac:dyDescent="0.25">
      <c r="A41779" t="s">
        <v>41799</v>
      </c>
      <c r="B41779">
        <v>0.56499999999999995</v>
      </c>
    </row>
    <row r="41780" spans="1:2" x14ac:dyDescent="0.25">
      <c r="A41780" t="s">
        <v>41800</v>
      </c>
      <c r="B41780">
        <v>0.68</v>
      </c>
    </row>
    <row r="41781" spans="1:2" x14ac:dyDescent="0.25">
      <c r="A41781" t="s">
        <v>41801</v>
      </c>
      <c r="B41781">
        <v>-0.48581081100000001</v>
      </c>
    </row>
    <row r="41782" spans="1:2" x14ac:dyDescent="0.25">
      <c r="A41782" t="s">
        <v>41802</v>
      </c>
      <c r="B41782">
        <v>-0.48986486499999998</v>
      </c>
    </row>
    <row r="41783" spans="1:2" x14ac:dyDescent="0.25">
      <c r="A41783" t="s">
        <v>41803</v>
      </c>
      <c r="B41783">
        <v>-0.48378378399999999</v>
      </c>
    </row>
    <row r="41784" spans="1:2" x14ac:dyDescent="0.25">
      <c r="A41784" t="s">
        <v>41804</v>
      </c>
      <c r="B41784">
        <v>0.61499999999999999</v>
      </c>
    </row>
    <row r="41785" spans="1:2" x14ac:dyDescent="0.25">
      <c r="A41785" t="s">
        <v>41805</v>
      </c>
      <c r="B41785">
        <v>-0.48581081100000001</v>
      </c>
    </row>
    <row r="41786" spans="1:2" x14ac:dyDescent="0.25">
      <c r="A41786" t="s">
        <v>41806</v>
      </c>
      <c r="B41786">
        <v>0.59</v>
      </c>
    </row>
    <row r="41787" spans="1:2" x14ac:dyDescent="0.25">
      <c r="A41787" t="s">
        <v>41807</v>
      </c>
      <c r="B41787">
        <v>-0.48581081100000001</v>
      </c>
    </row>
    <row r="41788" spans="1:2" x14ac:dyDescent="0.25">
      <c r="A41788" t="s">
        <v>41808</v>
      </c>
      <c r="B41788">
        <v>0.72499999999999998</v>
      </c>
    </row>
    <row r="41789" spans="1:2" x14ac:dyDescent="0.25">
      <c r="A41789" t="s">
        <v>41809</v>
      </c>
      <c r="B41789">
        <v>1</v>
      </c>
    </row>
    <row r="41790" spans="1:2" x14ac:dyDescent="0.25">
      <c r="A41790" t="s">
        <v>41810</v>
      </c>
      <c r="B41790">
        <v>1</v>
      </c>
    </row>
    <row r="41791" spans="1:2" x14ac:dyDescent="0.25">
      <c r="A41791" t="s">
        <v>41811</v>
      </c>
      <c r="B41791">
        <v>0.63500000000000001</v>
      </c>
    </row>
    <row r="41792" spans="1:2" x14ac:dyDescent="0.25">
      <c r="A41792" t="s">
        <v>41812</v>
      </c>
      <c r="B41792">
        <v>0.93500000000000005</v>
      </c>
    </row>
    <row r="41793" spans="1:2" x14ac:dyDescent="0.25">
      <c r="A41793" t="s">
        <v>41813</v>
      </c>
      <c r="B41793">
        <v>-0.48783783800000002</v>
      </c>
    </row>
    <row r="41794" spans="1:2" x14ac:dyDescent="0.25">
      <c r="A41794" t="s">
        <v>41814</v>
      </c>
      <c r="B41794">
        <v>1</v>
      </c>
    </row>
    <row r="41795" spans="1:2" x14ac:dyDescent="0.25">
      <c r="A41795" t="s">
        <v>41815</v>
      </c>
      <c r="B41795">
        <v>0.56999999999999995</v>
      </c>
    </row>
    <row r="41796" spans="1:2" x14ac:dyDescent="0.25">
      <c r="A41796" t="s">
        <v>41816</v>
      </c>
      <c r="B41796">
        <v>-0.48783783800000002</v>
      </c>
    </row>
    <row r="41797" spans="1:2" x14ac:dyDescent="0.25">
      <c r="A41797" t="s">
        <v>41817</v>
      </c>
      <c r="B41797">
        <v>0.65500000000000003</v>
      </c>
    </row>
    <row r="41798" spans="1:2" x14ac:dyDescent="0.25">
      <c r="A41798" t="s">
        <v>41818</v>
      </c>
      <c r="B41798">
        <v>0.56999999999999995</v>
      </c>
    </row>
    <row r="41799" spans="1:2" x14ac:dyDescent="0.25">
      <c r="A41799" t="s">
        <v>41819</v>
      </c>
      <c r="B41799">
        <v>0.56999999999999995</v>
      </c>
    </row>
    <row r="41800" spans="1:2" x14ac:dyDescent="0.25">
      <c r="A41800" t="s">
        <v>41820</v>
      </c>
      <c r="B41800">
        <v>-0.48581081100000001</v>
      </c>
    </row>
    <row r="41801" spans="1:2" x14ac:dyDescent="0.25">
      <c r="A41801" t="s">
        <v>41821</v>
      </c>
      <c r="B41801">
        <v>0.51</v>
      </c>
    </row>
    <row r="41802" spans="1:2" x14ac:dyDescent="0.25">
      <c r="A41802" t="s">
        <v>41822</v>
      </c>
      <c r="B41802">
        <v>-0.48581081100000001</v>
      </c>
    </row>
    <row r="41803" spans="1:2" x14ac:dyDescent="0.25">
      <c r="A41803" t="s">
        <v>41823</v>
      </c>
      <c r="B41803">
        <v>0.59499999999999997</v>
      </c>
    </row>
    <row r="41804" spans="1:2" x14ac:dyDescent="0.25">
      <c r="A41804" t="s">
        <v>41824</v>
      </c>
      <c r="B41804">
        <v>0.57999999999999996</v>
      </c>
    </row>
    <row r="41805" spans="1:2" x14ac:dyDescent="0.25">
      <c r="A41805" t="s">
        <v>41825</v>
      </c>
      <c r="B41805">
        <v>0.53500000000000003</v>
      </c>
    </row>
    <row r="41806" spans="1:2" x14ac:dyDescent="0.25">
      <c r="A41806" t="s">
        <v>41826</v>
      </c>
      <c r="B41806">
        <v>-0.48581081100000001</v>
      </c>
    </row>
    <row r="41807" spans="1:2" x14ac:dyDescent="0.25">
      <c r="A41807" t="s">
        <v>41827</v>
      </c>
      <c r="B41807">
        <v>0.73499999999999999</v>
      </c>
    </row>
    <row r="41808" spans="1:2" x14ac:dyDescent="0.25">
      <c r="A41808" t="s">
        <v>41828</v>
      </c>
      <c r="B41808">
        <v>-0.48378378399999999</v>
      </c>
    </row>
    <row r="41809" spans="1:2" x14ac:dyDescent="0.25">
      <c r="A41809" t="s">
        <v>41829</v>
      </c>
      <c r="B41809">
        <v>0.98699999999999999</v>
      </c>
    </row>
    <row r="41810" spans="1:2" x14ac:dyDescent="0.25">
      <c r="A41810" t="s">
        <v>41830</v>
      </c>
      <c r="B41810">
        <v>0.56999999999999995</v>
      </c>
    </row>
    <row r="41811" spans="1:2" x14ac:dyDescent="0.25">
      <c r="A41811" t="s">
        <v>41831</v>
      </c>
      <c r="B41811">
        <v>-0.48378378399999999</v>
      </c>
    </row>
    <row r="41812" spans="1:2" x14ac:dyDescent="0.25">
      <c r="A41812" t="s">
        <v>41832</v>
      </c>
      <c r="B41812">
        <v>0.68</v>
      </c>
    </row>
    <row r="41813" spans="1:2" x14ac:dyDescent="0.25">
      <c r="A41813" t="s">
        <v>41833</v>
      </c>
      <c r="B41813">
        <v>0.67</v>
      </c>
    </row>
    <row r="41814" spans="1:2" x14ac:dyDescent="0.25">
      <c r="A41814" t="s">
        <v>41834</v>
      </c>
      <c r="B41814">
        <v>0.96</v>
      </c>
    </row>
    <row r="41815" spans="1:2" x14ac:dyDescent="0.25">
      <c r="A41815" t="s">
        <v>41835</v>
      </c>
      <c r="B41815">
        <v>-0.48783783800000002</v>
      </c>
    </row>
    <row r="41816" spans="1:2" x14ac:dyDescent="0.25">
      <c r="A41816" t="s">
        <v>41836</v>
      </c>
      <c r="B41816">
        <v>-0.48783783800000002</v>
      </c>
    </row>
    <row r="41817" spans="1:2" x14ac:dyDescent="0.25">
      <c r="A41817" t="s">
        <v>41837</v>
      </c>
      <c r="B41817">
        <v>0.98699999999999999</v>
      </c>
    </row>
    <row r="41818" spans="1:2" x14ac:dyDescent="0.25">
      <c r="A41818" t="s">
        <v>41838</v>
      </c>
      <c r="B41818">
        <v>-0.48581081100000001</v>
      </c>
    </row>
    <row r="41819" spans="1:2" x14ac:dyDescent="0.25">
      <c r="A41819" t="s">
        <v>41839</v>
      </c>
      <c r="B41819">
        <v>-0.48986486499999998</v>
      </c>
    </row>
    <row r="41820" spans="1:2" x14ac:dyDescent="0.25">
      <c r="A41820" t="s">
        <v>41840</v>
      </c>
      <c r="B41820">
        <v>0.88</v>
      </c>
    </row>
    <row r="41821" spans="1:2" x14ac:dyDescent="0.25">
      <c r="A41821" t="s">
        <v>41841</v>
      </c>
      <c r="B41821">
        <v>-0.48783783800000002</v>
      </c>
    </row>
    <row r="41822" spans="1:2" x14ac:dyDescent="0.25">
      <c r="A41822" t="s">
        <v>41842</v>
      </c>
      <c r="B41822">
        <v>0.64</v>
      </c>
    </row>
    <row r="41823" spans="1:2" x14ac:dyDescent="0.25">
      <c r="A41823" t="s">
        <v>41843</v>
      </c>
      <c r="B41823">
        <v>0.59</v>
      </c>
    </row>
    <row r="41824" spans="1:2" x14ac:dyDescent="0.25">
      <c r="A41824" t="s">
        <v>41844</v>
      </c>
      <c r="B41824">
        <v>0.61499999999999999</v>
      </c>
    </row>
    <row r="41825" spans="1:2" x14ac:dyDescent="0.25">
      <c r="A41825" t="s">
        <v>41845</v>
      </c>
      <c r="B41825">
        <v>0.65500000000000003</v>
      </c>
    </row>
    <row r="41826" spans="1:2" x14ac:dyDescent="0.25">
      <c r="A41826" t="s">
        <v>41846</v>
      </c>
      <c r="B41826">
        <v>0.55500000000000005</v>
      </c>
    </row>
    <row r="41827" spans="1:2" x14ac:dyDescent="0.25">
      <c r="A41827" t="s">
        <v>41847</v>
      </c>
      <c r="B41827">
        <v>-0.42905405400000002</v>
      </c>
    </row>
    <row r="41828" spans="1:2" x14ac:dyDescent="0.25">
      <c r="A41828" t="s">
        <v>41848</v>
      </c>
      <c r="B41828">
        <v>0.88500000000000001</v>
      </c>
    </row>
    <row r="41829" spans="1:2" x14ac:dyDescent="0.25">
      <c r="A41829" t="s">
        <v>41849</v>
      </c>
      <c r="B41829">
        <v>1</v>
      </c>
    </row>
    <row r="41830" spans="1:2" x14ac:dyDescent="0.25">
      <c r="A41830" t="s">
        <v>41850</v>
      </c>
      <c r="B41830">
        <v>0.80500000000000005</v>
      </c>
    </row>
    <row r="41831" spans="1:2" x14ac:dyDescent="0.25">
      <c r="A41831" t="s">
        <v>41851</v>
      </c>
      <c r="B41831">
        <v>0.57999999999999996</v>
      </c>
    </row>
    <row r="41832" spans="1:2" x14ac:dyDescent="0.25">
      <c r="A41832" t="s">
        <v>41852</v>
      </c>
      <c r="B41832">
        <v>0.8</v>
      </c>
    </row>
    <row r="41833" spans="1:2" x14ac:dyDescent="0.25">
      <c r="A41833">
        <v>2408</v>
      </c>
      <c r="B41833">
        <v>-0.457432432</v>
      </c>
    </row>
    <row r="41834" spans="1:2" x14ac:dyDescent="0.25">
      <c r="A41834" t="s">
        <v>41853</v>
      </c>
      <c r="B41834">
        <v>-0.48986486499999998</v>
      </c>
    </row>
    <row r="41835" spans="1:2" x14ac:dyDescent="0.25">
      <c r="A41835" t="s">
        <v>41854</v>
      </c>
      <c r="B41835">
        <v>-0.48986486499999998</v>
      </c>
    </row>
    <row r="41836" spans="1:2" x14ac:dyDescent="0.25">
      <c r="A41836" t="s">
        <v>41855</v>
      </c>
      <c r="B41836">
        <v>0.68500000000000005</v>
      </c>
    </row>
    <row r="41837" spans="1:2" x14ac:dyDescent="0.25">
      <c r="A41837" t="s">
        <v>41856</v>
      </c>
      <c r="B41837">
        <v>1</v>
      </c>
    </row>
    <row r="41838" spans="1:2" x14ac:dyDescent="0.25">
      <c r="A41838" t="s">
        <v>41857</v>
      </c>
      <c r="B41838">
        <v>-0.48783783800000002</v>
      </c>
    </row>
    <row r="41839" spans="1:2" x14ac:dyDescent="0.25">
      <c r="A41839" t="s">
        <v>41858</v>
      </c>
      <c r="B41839">
        <v>0.68500000000000005</v>
      </c>
    </row>
    <row r="41840" spans="1:2" x14ac:dyDescent="0.25">
      <c r="A41840" t="s">
        <v>41859</v>
      </c>
      <c r="B41840">
        <v>-0.48783783800000002</v>
      </c>
    </row>
    <row r="41841" spans="1:2" x14ac:dyDescent="0.25">
      <c r="A41841" t="s">
        <v>41860</v>
      </c>
      <c r="B41841">
        <v>0.57499999999999996</v>
      </c>
    </row>
    <row r="41842" spans="1:2" x14ac:dyDescent="0.25">
      <c r="A41842" t="s">
        <v>41861</v>
      </c>
      <c r="B41842">
        <v>0.625</v>
      </c>
    </row>
    <row r="41843" spans="1:2" x14ac:dyDescent="0.25">
      <c r="A41843" t="s">
        <v>41862</v>
      </c>
      <c r="B41843">
        <v>0.58499999999999996</v>
      </c>
    </row>
    <row r="41844" spans="1:2" x14ac:dyDescent="0.25">
      <c r="A41844" t="s">
        <v>41863</v>
      </c>
      <c r="B41844">
        <v>0.56000000000000005</v>
      </c>
    </row>
    <row r="41845" spans="1:2" x14ac:dyDescent="0.25">
      <c r="A41845" t="s">
        <v>41864</v>
      </c>
      <c r="B41845">
        <v>0.98699999999999999</v>
      </c>
    </row>
    <row r="41846" spans="1:2" x14ac:dyDescent="0.25">
      <c r="A41846" t="s">
        <v>41865</v>
      </c>
      <c r="B41846">
        <v>0.63</v>
      </c>
    </row>
    <row r="41847" spans="1:2" x14ac:dyDescent="0.25">
      <c r="A41847" t="s">
        <v>41866</v>
      </c>
      <c r="B41847">
        <v>-0.48783783800000002</v>
      </c>
    </row>
    <row r="41848" spans="1:2" x14ac:dyDescent="0.25">
      <c r="A41848" t="s">
        <v>41867</v>
      </c>
      <c r="B41848">
        <v>0.58499999999999996</v>
      </c>
    </row>
    <row r="41849" spans="1:2" x14ac:dyDescent="0.25">
      <c r="A41849" t="s">
        <v>41868</v>
      </c>
      <c r="B41849">
        <v>0.63</v>
      </c>
    </row>
    <row r="41850" spans="1:2" x14ac:dyDescent="0.25">
      <c r="A41850" t="s">
        <v>41869</v>
      </c>
      <c r="B41850">
        <v>-0.48986486499999998</v>
      </c>
    </row>
    <row r="41851" spans="1:2" x14ac:dyDescent="0.25">
      <c r="A41851" t="s">
        <v>41870</v>
      </c>
      <c r="B41851">
        <v>0.56499999999999995</v>
      </c>
    </row>
    <row r="41852" spans="1:2" x14ac:dyDescent="0.25">
      <c r="A41852" t="s">
        <v>41871</v>
      </c>
      <c r="B41852">
        <v>0.56999999999999995</v>
      </c>
    </row>
    <row r="41853" spans="1:2" x14ac:dyDescent="0.25">
      <c r="A41853" t="s">
        <v>41872</v>
      </c>
      <c r="B41853">
        <v>0.57499999999999996</v>
      </c>
    </row>
    <row r="41854" spans="1:2" x14ac:dyDescent="0.25">
      <c r="A41854" t="s">
        <v>41873</v>
      </c>
      <c r="B41854">
        <v>1</v>
      </c>
    </row>
    <row r="41855" spans="1:2" x14ac:dyDescent="0.25">
      <c r="A41855" t="s">
        <v>41874</v>
      </c>
      <c r="B41855">
        <v>0.59499999999999997</v>
      </c>
    </row>
    <row r="41856" spans="1:2" x14ac:dyDescent="0.25">
      <c r="A41856" t="s">
        <v>41875</v>
      </c>
      <c r="B41856">
        <v>-0.48986486499999998</v>
      </c>
    </row>
    <row r="41857" spans="1:2" x14ac:dyDescent="0.25">
      <c r="A41857" t="s">
        <v>41876</v>
      </c>
      <c r="B41857">
        <v>0.98699999999999999</v>
      </c>
    </row>
    <row r="41858" spans="1:2" x14ac:dyDescent="0.25">
      <c r="A41858" t="s">
        <v>41877</v>
      </c>
      <c r="B41858">
        <v>-0.48175675699999998</v>
      </c>
    </row>
    <row r="41859" spans="1:2" x14ac:dyDescent="0.25">
      <c r="A41859" t="s">
        <v>41878</v>
      </c>
      <c r="B41859">
        <v>0.6</v>
      </c>
    </row>
    <row r="41860" spans="1:2" x14ac:dyDescent="0.25">
      <c r="A41860" t="s">
        <v>41879</v>
      </c>
      <c r="B41860">
        <v>0.79</v>
      </c>
    </row>
    <row r="41861" spans="1:2" x14ac:dyDescent="0.25">
      <c r="A41861" t="s">
        <v>41880</v>
      </c>
      <c r="B41861">
        <v>0.49459459500000003</v>
      </c>
    </row>
    <row r="41862" spans="1:2" x14ac:dyDescent="0.25">
      <c r="A41862" t="s">
        <v>41881</v>
      </c>
      <c r="B41862">
        <v>0.56499999999999995</v>
      </c>
    </row>
    <row r="41863" spans="1:2" x14ac:dyDescent="0.25">
      <c r="A41863" t="s">
        <v>41882</v>
      </c>
      <c r="B41863">
        <v>-0.48986486499999998</v>
      </c>
    </row>
    <row r="41864" spans="1:2" x14ac:dyDescent="0.25">
      <c r="A41864" t="s">
        <v>41883</v>
      </c>
      <c r="B41864">
        <v>0.57999999999999996</v>
      </c>
    </row>
    <row r="41865" spans="1:2" x14ac:dyDescent="0.25">
      <c r="A41865" t="s">
        <v>41884</v>
      </c>
      <c r="B41865">
        <v>-0.48986486499999998</v>
      </c>
    </row>
    <row r="41866" spans="1:2" x14ac:dyDescent="0.25">
      <c r="A41866" t="s">
        <v>41885</v>
      </c>
      <c r="B41866">
        <v>0.61499999999999999</v>
      </c>
    </row>
    <row r="41867" spans="1:2" x14ac:dyDescent="0.25">
      <c r="A41867" t="s">
        <v>41886</v>
      </c>
      <c r="B41867">
        <v>0.59</v>
      </c>
    </row>
    <row r="41868" spans="1:2" x14ac:dyDescent="0.25">
      <c r="A41868" t="s">
        <v>41887</v>
      </c>
      <c r="B41868">
        <v>-0.48175675699999998</v>
      </c>
    </row>
    <row r="41869" spans="1:2" x14ac:dyDescent="0.25">
      <c r="A41869" t="s">
        <v>41888</v>
      </c>
      <c r="B41869">
        <v>-0.48986486499999998</v>
      </c>
    </row>
    <row r="41870" spans="1:2" x14ac:dyDescent="0.25">
      <c r="A41870" t="s">
        <v>41889</v>
      </c>
      <c r="B41870">
        <v>0.61499999999999999</v>
      </c>
    </row>
    <row r="41871" spans="1:2" x14ac:dyDescent="0.25">
      <c r="A41871" t="s">
        <v>41890</v>
      </c>
      <c r="B41871">
        <v>-0.48581081100000001</v>
      </c>
    </row>
    <row r="41872" spans="1:2" x14ac:dyDescent="0.25">
      <c r="A41872" t="s">
        <v>41891</v>
      </c>
      <c r="B41872">
        <v>0.57499999999999996</v>
      </c>
    </row>
    <row r="41873" spans="1:2" x14ac:dyDescent="0.25">
      <c r="A41873" t="s">
        <v>41892</v>
      </c>
      <c r="B41873">
        <v>0.67</v>
      </c>
    </row>
    <row r="41874" spans="1:2" x14ac:dyDescent="0.25">
      <c r="A41874" t="s">
        <v>41893</v>
      </c>
      <c r="B41874">
        <v>0.57499999999999996</v>
      </c>
    </row>
    <row r="41875" spans="1:2" x14ac:dyDescent="0.25">
      <c r="A41875" t="s">
        <v>41894</v>
      </c>
      <c r="B41875">
        <v>-0.48986486499999998</v>
      </c>
    </row>
    <row r="41876" spans="1:2" x14ac:dyDescent="0.25">
      <c r="A41876" t="s">
        <v>41895</v>
      </c>
      <c r="B41876">
        <v>0.66</v>
      </c>
    </row>
    <row r="41877" spans="1:2" x14ac:dyDescent="0.25">
      <c r="A41877" t="s">
        <v>41896</v>
      </c>
      <c r="B41877">
        <v>-0.48783783800000002</v>
      </c>
    </row>
    <row r="41878" spans="1:2" x14ac:dyDescent="0.25">
      <c r="A41878" t="s">
        <v>41897</v>
      </c>
      <c r="B41878">
        <v>0.57999999999999996</v>
      </c>
    </row>
    <row r="41879" spans="1:2" x14ac:dyDescent="0.25">
      <c r="A41879" t="s">
        <v>41898</v>
      </c>
      <c r="B41879">
        <v>0.6</v>
      </c>
    </row>
    <row r="41880" spans="1:2" x14ac:dyDescent="0.25">
      <c r="A41880" t="s">
        <v>41899</v>
      </c>
      <c r="B41880">
        <v>0.64500000000000002</v>
      </c>
    </row>
    <row r="41881" spans="1:2" x14ac:dyDescent="0.25">
      <c r="A41881" t="s">
        <v>41900</v>
      </c>
      <c r="B41881">
        <v>0.57999999999999996</v>
      </c>
    </row>
    <row r="41882" spans="1:2" x14ac:dyDescent="0.25">
      <c r="A41882" t="s">
        <v>41901</v>
      </c>
      <c r="B41882">
        <v>0.57499999999999996</v>
      </c>
    </row>
    <row r="41883" spans="1:2" x14ac:dyDescent="0.25">
      <c r="A41883" t="s">
        <v>41902</v>
      </c>
      <c r="B41883">
        <v>-0.48783783800000002</v>
      </c>
    </row>
    <row r="41884" spans="1:2" x14ac:dyDescent="0.25">
      <c r="A41884" t="s">
        <v>41903</v>
      </c>
      <c r="B41884">
        <v>-0.48378378399999999</v>
      </c>
    </row>
    <row r="41885" spans="1:2" x14ac:dyDescent="0.25">
      <c r="A41885" t="s">
        <v>41904</v>
      </c>
      <c r="B41885">
        <v>0.63</v>
      </c>
    </row>
    <row r="41886" spans="1:2" x14ac:dyDescent="0.25">
      <c r="A41886" t="s">
        <v>41905</v>
      </c>
      <c r="B41886">
        <v>0.63</v>
      </c>
    </row>
    <row r="41887" spans="1:2" x14ac:dyDescent="0.25">
      <c r="A41887" t="s">
        <v>41906</v>
      </c>
      <c r="B41887">
        <v>-0.47364864899999998</v>
      </c>
    </row>
    <row r="41888" spans="1:2" x14ac:dyDescent="0.25">
      <c r="A41888" t="s">
        <v>41907</v>
      </c>
      <c r="B41888">
        <v>0.64</v>
      </c>
    </row>
    <row r="41889" spans="1:2" x14ac:dyDescent="0.25">
      <c r="A41889" t="s">
        <v>41908</v>
      </c>
      <c r="B41889">
        <v>-0.48986486499999998</v>
      </c>
    </row>
    <row r="41890" spans="1:2" x14ac:dyDescent="0.25">
      <c r="A41890" t="s">
        <v>41909</v>
      </c>
      <c r="B41890">
        <v>0.56999999999999995</v>
      </c>
    </row>
    <row r="41891" spans="1:2" x14ac:dyDescent="0.25">
      <c r="A41891" t="s">
        <v>41910</v>
      </c>
      <c r="B41891">
        <v>-0.48378378399999999</v>
      </c>
    </row>
    <row r="41892" spans="1:2" x14ac:dyDescent="0.25">
      <c r="A41892" t="s">
        <v>41911</v>
      </c>
      <c r="B41892">
        <v>0.56499999999999995</v>
      </c>
    </row>
    <row r="41893" spans="1:2" x14ac:dyDescent="0.25">
      <c r="A41893" t="s">
        <v>41912</v>
      </c>
      <c r="B41893">
        <v>0.61499999999999999</v>
      </c>
    </row>
    <row r="41894" spans="1:2" x14ac:dyDescent="0.25">
      <c r="A41894" t="s">
        <v>41913</v>
      </c>
      <c r="B41894">
        <v>-0.47972973000000002</v>
      </c>
    </row>
    <row r="41895" spans="1:2" x14ac:dyDescent="0.25">
      <c r="A41895" t="s">
        <v>41914</v>
      </c>
      <c r="B41895">
        <v>0.88500000000000001</v>
      </c>
    </row>
    <row r="41896" spans="1:2" x14ac:dyDescent="0.25">
      <c r="A41896" t="s">
        <v>41915</v>
      </c>
      <c r="B41896">
        <v>-0.48378378399999999</v>
      </c>
    </row>
    <row r="41897" spans="1:2" x14ac:dyDescent="0.25">
      <c r="A41897" t="s">
        <v>41916</v>
      </c>
      <c r="B41897">
        <v>0.98699999999999999</v>
      </c>
    </row>
    <row r="41898" spans="1:2" x14ac:dyDescent="0.25">
      <c r="A41898" t="s">
        <v>41917</v>
      </c>
      <c r="B41898">
        <v>0.66500000000000004</v>
      </c>
    </row>
    <row r="41899" spans="1:2" x14ac:dyDescent="0.25">
      <c r="A41899" t="s">
        <v>41918</v>
      </c>
      <c r="B41899">
        <v>-0.48986486499999998</v>
      </c>
    </row>
    <row r="41900" spans="1:2" x14ac:dyDescent="0.25">
      <c r="A41900" t="s">
        <v>41919</v>
      </c>
      <c r="B41900">
        <v>-0.48986486499999998</v>
      </c>
    </row>
    <row r="41901" spans="1:2" x14ac:dyDescent="0.25">
      <c r="A41901" t="s">
        <v>41920</v>
      </c>
      <c r="B41901">
        <v>-0.48986486499999998</v>
      </c>
    </row>
    <row r="41902" spans="1:2" x14ac:dyDescent="0.25">
      <c r="A41902" t="s">
        <v>41921</v>
      </c>
      <c r="B41902">
        <v>0.66</v>
      </c>
    </row>
    <row r="41903" spans="1:2" x14ac:dyDescent="0.25">
      <c r="A41903" t="s">
        <v>41922</v>
      </c>
      <c r="B41903">
        <v>-0.48783783800000002</v>
      </c>
    </row>
    <row r="41904" spans="1:2" x14ac:dyDescent="0.25">
      <c r="A41904" t="s">
        <v>41923</v>
      </c>
      <c r="B41904">
        <v>0.82</v>
      </c>
    </row>
    <row r="41905" spans="1:2" x14ac:dyDescent="0.25">
      <c r="A41905" t="s">
        <v>41924</v>
      </c>
      <c r="B41905">
        <v>-0.48175675699999998</v>
      </c>
    </row>
    <row r="41906" spans="1:2" x14ac:dyDescent="0.25">
      <c r="A41906" t="s">
        <v>41925</v>
      </c>
      <c r="B41906">
        <v>0.71499999999999997</v>
      </c>
    </row>
    <row r="41907" spans="1:2" x14ac:dyDescent="0.25">
      <c r="A41907" t="s">
        <v>41926</v>
      </c>
      <c r="B41907">
        <v>-0.48986486499999998</v>
      </c>
    </row>
    <row r="41908" spans="1:2" x14ac:dyDescent="0.25">
      <c r="A41908" t="s">
        <v>41927</v>
      </c>
      <c r="B41908">
        <v>0.61499999999999999</v>
      </c>
    </row>
    <row r="41909" spans="1:2" x14ac:dyDescent="0.25">
      <c r="A41909" t="s">
        <v>41928</v>
      </c>
      <c r="B41909">
        <v>0.56999999999999995</v>
      </c>
    </row>
    <row r="41910" spans="1:2" x14ac:dyDescent="0.25">
      <c r="A41910" t="s">
        <v>41929</v>
      </c>
      <c r="B41910">
        <v>-0.48986486499999998</v>
      </c>
    </row>
    <row r="41911" spans="1:2" x14ac:dyDescent="0.25">
      <c r="A41911" t="s">
        <v>41930</v>
      </c>
      <c r="B41911">
        <v>-0.48986486499999998</v>
      </c>
    </row>
    <row r="41912" spans="1:2" x14ac:dyDescent="0.25">
      <c r="A41912" t="s">
        <v>41931</v>
      </c>
      <c r="B41912">
        <v>-0.48986486499999998</v>
      </c>
    </row>
    <row r="41913" spans="1:2" x14ac:dyDescent="0.25">
      <c r="A41913" t="s">
        <v>41932</v>
      </c>
      <c r="B41913">
        <v>0.57999999999999996</v>
      </c>
    </row>
    <row r="41914" spans="1:2" x14ac:dyDescent="0.25">
      <c r="A41914" t="s">
        <v>41933</v>
      </c>
      <c r="B41914">
        <v>0.56999999999999995</v>
      </c>
    </row>
    <row r="41915" spans="1:2" x14ac:dyDescent="0.25">
      <c r="A41915" t="s">
        <v>41934</v>
      </c>
      <c r="B41915">
        <v>-0.48783783800000002</v>
      </c>
    </row>
    <row r="41916" spans="1:2" x14ac:dyDescent="0.25">
      <c r="A41916" t="s">
        <v>41935</v>
      </c>
      <c r="B41916">
        <v>0.56000000000000005</v>
      </c>
    </row>
    <row r="41917" spans="1:2" x14ac:dyDescent="0.25">
      <c r="A41917" t="s">
        <v>41936</v>
      </c>
      <c r="B41917">
        <v>-0.48986486499999998</v>
      </c>
    </row>
    <row r="41918" spans="1:2" x14ac:dyDescent="0.25">
      <c r="A41918" t="s">
        <v>41937</v>
      </c>
      <c r="B41918">
        <v>-0.47770270300000001</v>
      </c>
    </row>
    <row r="41919" spans="1:2" x14ac:dyDescent="0.25">
      <c r="A41919" t="s">
        <v>41938</v>
      </c>
      <c r="B41919">
        <v>0.56999999999999995</v>
      </c>
    </row>
    <row r="41920" spans="1:2" x14ac:dyDescent="0.25">
      <c r="A41920" t="s">
        <v>41939</v>
      </c>
      <c r="B41920">
        <v>-0.48581081100000001</v>
      </c>
    </row>
    <row r="41921" spans="1:2" x14ac:dyDescent="0.25">
      <c r="A41921" t="s">
        <v>41940</v>
      </c>
      <c r="B41921">
        <v>0.6</v>
      </c>
    </row>
    <row r="41922" spans="1:2" x14ac:dyDescent="0.25">
      <c r="A41922" t="s">
        <v>41941</v>
      </c>
      <c r="B41922">
        <v>0.64</v>
      </c>
    </row>
    <row r="41923" spans="1:2" x14ac:dyDescent="0.25">
      <c r="A41923" t="s">
        <v>41942</v>
      </c>
      <c r="B41923">
        <v>0.57999999999999996</v>
      </c>
    </row>
    <row r="41924" spans="1:2" x14ac:dyDescent="0.25">
      <c r="A41924" t="s">
        <v>41943</v>
      </c>
      <c r="B41924">
        <v>-0.48986486499999998</v>
      </c>
    </row>
    <row r="41925" spans="1:2" x14ac:dyDescent="0.25">
      <c r="A41925" t="s">
        <v>41944</v>
      </c>
      <c r="B41925">
        <v>0.55000000000000004</v>
      </c>
    </row>
    <row r="41926" spans="1:2" x14ac:dyDescent="0.25">
      <c r="A41926" t="s">
        <v>41945</v>
      </c>
      <c r="B41926">
        <v>0.98</v>
      </c>
    </row>
    <row r="41927" spans="1:2" x14ac:dyDescent="0.25">
      <c r="A41927" t="s">
        <v>41946</v>
      </c>
      <c r="B41927">
        <v>0.55000000000000004</v>
      </c>
    </row>
    <row r="41928" spans="1:2" x14ac:dyDescent="0.25">
      <c r="A41928" t="s">
        <v>41947</v>
      </c>
      <c r="B41928">
        <v>0.64</v>
      </c>
    </row>
    <row r="41929" spans="1:2" x14ac:dyDescent="0.25">
      <c r="A41929" t="s">
        <v>41948</v>
      </c>
      <c r="B41929">
        <v>-0.47364864899999998</v>
      </c>
    </row>
    <row r="41930" spans="1:2" x14ac:dyDescent="0.25">
      <c r="A41930" t="s">
        <v>41949</v>
      </c>
      <c r="B41930">
        <v>1</v>
      </c>
    </row>
    <row r="41931" spans="1:2" x14ac:dyDescent="0.25">
      <c r="A41931" t="s">
        <v>41950</v>
      </c>
      <c r="B41931">
        <v>1</v>
      </c>
    </row>
    <row r="41932" spans="1:2" x14ac:dyDescent="0.25">
      <c r="A41932" t="s">
        <v>41951</v>
      </c>
      <c r="B41932">
        <v>0.98</v>
      </c>
    </row>
    <row r="41933" spans="1:2" x14ac:dyDescent="0.25">
      <c r="A41933" t="s">
        <v>41952</v>
      </c>
      <c r="B41933">
        <v>0.98699999999999999</v>
      </c>
    </row>
    <row r="41934" spans="1:2" x14ac:dyDescent="0.25">
      <c r="A41934" t="s">
        <v>41953</v>
      </c>
      <c r="B41934">
        <v>0.74</v>
      </c>
    </row>
    <row r="41935" spans="1:2" x14ac:dyDescent="0.25">
      <c r="A41935" t="s">
        <v>41954</v>
      </c>
      <c r="B41935">
        <v>0.57999999999999996</v>
      </c>
    </row>
    <row r="41936" spans="1:2" x14ac:dyDescent="0.25">
      <c r="A41936" t="s">
        <v>41955</v>
      </c>
      <c r="B41936">
        <v>-0.48986486499999998</v>
      </c>
    </row>
    <row r="41937" spans="1:2" x14ac:dyDescent="0.25">
      <c r="A41937" t="s">
        <v>41956</v>
      </c>
      <c r="B41937">
        <v>0.58499999999999996</v>
      </c>
    </row>
    <row r="41938" spans="1:2" x14ac:dyDescent="0.25">
      <c r="A41938" t="s">
        <v>41957</v>
      </c>
      <c r="B41938">
        <v>0.57999999999999996</v>
      </c>
    </row>
    <row r="41939" spans="1:2" x14ac:dyDescent="0.25">
      <c r="A41939" t="s">
        <v>41958</v>
      </c>
      <c r="B41939">
        <v>1</v>
      </c>
    </row>
    <row r="41940" spans="1:2" x14ac:dyDescent="0.25">
      <c r="A41940" t="s">
        <v>41959</v>
      </c>
      <c r="B41940">
        <v>0.56499999999999995</v>
      </c>
    </row>
    <row r="41941" spans="1:2" x14ac:dyDescent="0.25">
      <c r="A41941" t="s">
        <v>41960</v>
      </c>
      <c r="B41941">
        <v>-0.48175675699999998</v>
      </c>
    </row>
    <row r="41942" spans="1:2" x14ac:dyDescent="0.25">
      <c r="A41942" t="s">
        <v>41961</v>
      </c>
      <c r="B41942">
        <v>0.63</v>
      </c>
    </row>
    <row r="41943" spans="1:2" x14ac:dyDescent="0.25">
      <c r="A41943" t="s">
        <v>41962</v>
      </c>
      <c r="B41943">
        <v>-0.48783783800000002</v>
      </c>
    </row>
    <row r="41944" spans="1:2" x14ac:dyDescent="0.25">
      <c r="A41944" t="s">
        <v>41963</v>
      </c>
      <c r="B41944">
        <v>0.63</v>
      </c>
    </row>
    <row r="41945" spans="1:2" x14ac:dyDescent="0.25">
      <c r="A41945" t="s">
        <v>41964</v>
      </c>
      <c r="B41945">
        <v>0.67500000000000004</v>
      </c>
    </row>
    <row r="41946" spans="1:2" x14ac:dyDescent="0.25">
      <c r="A41946" t="s">
        <v>41965</v>
      </c>
      <c r="B41946">
        <v>0.61</v>
      </c>
    </row>
    <row r="41947" spans="1:2" x14ac:dyDescent="0.25">
      <c r="A41947" t="s">
        <v>41966</v>
      </c>
      <c r="B41947">
        <v>0.58499999999999996</v>
      </c>
    </row>
    <row r="41948" spans="1:2" x14ac:dyDescent="0.25">
      <c r="A41948" t="s">
        <v>41967</v>
      </c>
      <c r="B41948">
        <v>1</v>
      </c>
    </row>
    <row r="41949" spans="1:2" x14ac:dyDescent="0.25">
      <c r="A41949" t="s">
        <v>41968</v>
      </c>
      <c r="B41949">
        <v>-0.48986486499999998</v>
      </c>
    </row>
    <row r="41950" spans="1:2" x14ac:dyDescent="0.25">
      <c r="A41950" t="s">
        <v>41969</v>
      </c>
      <c r="B41950">
        <v>-0.48378378399999999</v>
      </c>
    </row>
    <row r="41951" spans="1:2" x14ac:dyDescent="0.25">
      <c r="A41951" t="s">
        <v>41970</v>
      </c>
      <c r="B41951">
        <v>-0.48783783800000002</v>
      </c>
    </row>
    <row r="41952" spans="1:2" x14ac:dyDescent="0.25">
      <c r="A41952" t="s">
        <v>41971</v>
      </c>
      <c r="B41952">
        <v>0.98699999999999999</v>
      </c>
    </row>
    <row r="41953" spans="1:2" x14ac:dyDescent="0.25">
      <c r="A41953" t="s">
        <v>41972</v>
      </c>
      <c r="B41953">
        <v>0.61499999999999999</v>
      </c>
    </row>
    <row r="41954" spans="1:2" x14ac:dyDescent="0.25">
      <c r="A41954" t="s">
        <v>41973</v>
      </c>
      <c r="B41954">
        <v>-0.48175675699999998</v>
      </c>
    </row>
    <row r="41955" spans="1:2" x14ac:dyDescent="0.25">
      <c r="A41955" t="s">
        <v>41974</v>
      </c>
      <c r="B41955">
        <v>0.65</v>
      </c>
    </row>
    <row r="41956" spans="1:2" x14ac:dyDescent="0.25">
      <c r="A41956" t="s">
        <v>41975</v>
      </c>
      <c r="B41956">
        <v>-0.48783783800000002</v>
      </c>
    </row>
    <row r="41957" spans="1:2" x14ac:dyDescent="0.25">
      <c r="A41957" t="s">
        <v>41976</v>
      </c>
      <c r="B41957">
        <v>0.72499999999999998</v>
      </c>
    </row>
    <row r="41958" spans="1:2" x14ac:dyDescent="0.25">
      <c r="A41958" t="s">
        <v>41977</v>
      </c>
      <c r="B41958">
        <v>-0.48783783800000002</v>
      </c>
    </row>
    <row r="41959" spans="1:2" x14ac:dyDescent="0.25">
      <c r="A41959" t="s">
        <v>41978</v>
      </c>
      <c r="B41959">
        <v>0.56999999999999995</v>
      </c>
    </row>
    <row r="41960" spans="1:2" x14ac:dyDescent="0.25">
      <c r="A41960" t="s">
        <v>41979</v>
      </c>
      <c r="B41960">
        <v>0.63500000000000001</v>
      </c>
    </row>
    <row r="41961" spans="1:2" x14ac:dyDescent="0.25">
      <c r="A41961" t="s">
        <v>41980</v>
      </c>
      <c r="B41961">
        <v>0.89</v>
      </c>
    </row>
    <row r="41962" spans="1:2" x14ac:dyDescent="0.25">
      <c r="A41962" t="s">
        <v>41981</v>
      </c>
      <c r="B41962">
        <v>0.58499999999999996</v>
      </c>
    </row>
    <row r="41963" spans="1:2" x14ac:dyDescent="0.25">
      <c r="A41963" t="s">
        <v>41982</v>
      </c>
      <c r="B41963">
        <v>0.55500000000000005</v>
      </c>
    </row>
    <row r="41964" spans="1:2" x14ac:dyDescent="0.25">
      <c r="A41964" t="s">
        <v>41983</v>
      </c>
      <c r="B41964">
        <v>0.57999999999999996</v>
      </c>
    </row>
    <row r="41965" spans="1:2" x14ac:dyDescent="0.25">
      <c r="A41965" t="s">
        <v>41984</v>
      </c>
      <c r="B41965">
        <v>-0.48783783800000002</v>
      </c>
    </row>
    <row r="41966" spans="1:2" x14ac:dyDescent="0.25">
      <c r="A41966" t="s">
        <v>41985</v>
      </c>
      <c r="B41966">
        <v>-0.48581081100000001</v>
      </c>
    </row>
    <row r="41967" spans="1:2" x14ac:dyDescent="0.25">
      <c r="A41967" t="s">
        <v>41986</v>
      </c>
      <c r="B41967">
        <v>-0.48783783800000002</v>
      </c>
    </row>
    <row r="41968" spans="1:2" x14ac:dyDescent="0.25">
      <c r="A41968" t="s">
        <v>41987</v>
      </c>
      <c r="B41968">
        <v>-0.48581081100000001</v>
      </c>
    </row>
    <row r="41969" spans="1:2" x14ac:dyDescent="0.25">
      <c r="A41969" t="s">
        <v>41988</v>
      </c>
      <c r="B41969">
        <v>0.62</v>
      </c>
    </row>
    <row r="41970" spans="1:2" x14ac:dyDescent="0.25">
      <c r="A41970" t="s">
        <v>41989</v>
      </c>
      <c r="B41970">
        <v>-0.48986486499999998</v>
      </c>
    </row>
    <row r="41971" spans="1:2" x14ac:dyDescent="0.25">
      <c r="A41971" t="s">
        <v>41990</v>
      </c>
      <c r="B41971">
        <v>-0.48783783800000002</v>
      </c>
    </row>
    <row r="41972" spans="1:2" x14ac:dyDescent="0.25">
      <c r="A41972" t="s">
        <v>41991</v>
      </c>
      <c r="B41972">
        <v>0.61499999999999999</v>
      </c>
    </row>
    <row r="41973" spans="1:2" x14ac:dyDescent="0.25">
      <c r="A41973" t="s">
        <v>41992</v>
      </c>
      <c r="B41973">
        <v>-0.47770270300000001</v>
      </c>
    </row>
    <row r="41974" spans="1:2" x14ac:dyDescent="0.25">
      <c r="A41974" t="s">
        <v>41993</v>
      </c>
      <c r="B41974">
        <v>0.56499999999999995</v>
      </c>
    </row>
    <row r="41975" spans="1:2" x14ac:dyDescent="0.25">
      <c r="A41975" t="s">
        <v>41994</v>
      </c>
      <c r="B41975">
        <v>0.6</v>
      </c>
    </row>
    <row r="41976" spans="1:2" x14ac:dyDescent="0.25">
      <c r="A41976" t="s">
        <v>41995</v>
      </c>
      <c r="B41976">
        <v>0.68500000000000005</v>
      </c>
    </row>
    <row r="41977" spans="1:2" x14ac:dyDescent="0.25">
      <c r="A41977" t="s">
        <v>41996</v>
      </c>
      <c r="B41977">
        <v>0.63</v>
      </c>
    </row>
    <row r="41978" spans="1:2" x14ac:dyDescent="0.25">
      <c r="A41978" t="s">
        <v>41997</v>
      </c>
      <c r="B41978">
        <v>0.65</v>
      </c>
    </row>
    <row r="41979" spans="1:2" x14ac:dyDescent="0.25">
      <c r="A41979" t="s">
        <v>41998</v>
      </c>
      <c r="B41979">
        <v>0.98699999999999999</v>
      </c>
    </row>
    <row r="41980" spans="1:2" x14ac:dyDescent="0.25">
      <c r="A41980" t="s">
        <v>41999</v>
      </c>
      <c r="B41980">
        <v>-0.48783783800000002</v>
      </c>
    </row>
    <row r="41981" spans="1:2" x14ac:dyDescent="0.25">
      <c r="A41981" t="s">
        <v>42000</v>
      </c>
      <c r="B41981">
        <v>0.67</v>
      </c>
    </row>
    <row r="41982" spans="1:2" x14ac:dyDescent="0.25">
      <c r="A41982" t="s">
        <v>42001</v>
      </c>
      <c r="B41982">
        <v>-0.48986486499999998</v>
      </c>
    </row>
    <row r="41983" spans="1:2" x14ac:dyDescent="0.25">
      <c r="A41983" t="s">
        <v>42002</v>
      </c>
      <c r="B41983">
        <v>0.57999999999999996</v>
      </c>
    </row>
    <row r="41984" spans="1:2" x14ac:dyDescent="0.25">
      <c r="A41984" t="s">
        <v>42003</v>
      </c>
      <c r="B41984">
        <v>-0.46554054099999997</v>
      </c>
    </row>
    <row r="41985" spans="1:2" x14ac:dyDescent="0.25">
      <c r="A41985" t="s">
        <v>42004</v>
      </c>
      <c r="B41985">
        <v>0.57999999999999996</v>
      </c>
    </row>
    <row r="41986" spans="1:2" x14ac:dyDescent="0.25">
      <c r="A41986" t="s">
        <v>42005</v>
      </c>
      <c r="B41986">
        <v>0.57499999999999996</v>
      </c>
    </row>
    <row r="41987" spans="1:2" x14ac:dyDescent="0.25">
      <c r="A41987" t="s">
        <v>42006</v>
      </c>
      <c r="B41987">
        <v>0.62</v>
      </c>
    </row>
    <row r="41988" spans="1:2" x14ac:dyDescent="0.25">
      <c r="A41988" t="s">
        <v>42007</v>
      </c>
      <c r="B41988">
        <v>-0.48581081100000001</v>
      </c>
    </row>
    <row r="41989" spans="1:2" x14ac:dyDescent="0.25">
      <c r="A41989" t="s">
        <v>42008</v>
      </c>
      <c r="B41989">
        <v>-0.48175675699999998</v>
      </c>
    </row>
    <row r="41990" spans="1:2" x14ac:dyDescent="0.25">
      <c r="A41990" t="s">
        <v>42009</v>
      </c>
      <c r="B41990">
        <v>-0.48581081100000001</v>
      </c>
    </row>
    <row r="41991" spans="1:2" x14ac:dyDescent="0.25">
      <c r="A41991" t="s">
        <v>42010</v>
      </c>
      <c r="B41991">
        <v>-0.48986486499999998</v>
      </c>
    </row>
    <row r="41992" spans="1:2" x14ac:dyDescent="0.25">
      <c r="A41992" t="s">
        <v>42011</v>
      </c>
      <c r="B41992">
        <v>0.59</v>
      </c>
    </row>
    <row r="41993" spans="1:2" x14ac:dyDescent="0.25">
      <c r="A41993" t="s">
        <v>42012</v>
      </c>
      <c r="B41993">
        <v>0.57499999999999996</v>
      </c>
    </row>
    <row r="41994" spans="1:2" x14ac:dyDescent="0.25">
      <c r="A41994" t="s">
        <v>42013</v>
      </c>
      <c r="B41994">
        <v>0.57999999999999996</v>
      </c>
    </row>
    <row r="41995" spans="1:2" x14ac:dyDescent="0.25">
      <c r="A41995" t="s">
        <v>42014</v>
      </c>
      <c r="B41995">
        <v>0.57499999999999996</v>
      </c>
    </row>
    <row r="41996" spans="1:2" x14ac:dyDescent="0.25">
      <c r="A41996" t="s">
        <v>42015</v>
      </c>
      <c r="B41996">
        <v>0.69</v>
      </c>
    </row>
    <row r="41997" spans="1:2" x14ac:dyDescent="0.25">
      <c r="A41997" t="s">
        <v>42016</v>
      </c>
      <c r="B41997">
        <v>0.52500000000000002</v>
      </c>
    </row>
    <row r="41998" spans="1:2" x14ac:dyDescent="0.25">
      <c r="A41998" t="s">
        <v>42017</v>
      </c>
      <c r="B41998">
        <v>0.56499999999999995</v>
      </c>
    </row>
    <row r="41999" spans="1:2" x14ac:dyDescent="0.25">
      <c r="A41999" t="s">
        <v>42018</v>
      </c>
      <c r="B41999">
        <v>0.56000000000000005</v>
      </c>
    </row>
    <row r="42000" spans="1:2" x14ac:dyDescent="0.25">
      <c r="A42000" t="s">
        <v>42019</v>
      </c>
      <c r="B42000">
        <v>0.61499999999999999</v>
      </c>
    </row>
    <row r="42001" spans="1:2" x14ac:dyDescent="0.25">
      <c r="A42001" t="s">
        <v>42020</v>
      </c>
      <c r="B42001">
        <v>0.55000000000000004</v>
      </c>
    </row>
    <row r="42002" spans="1:2" x14ac:dyDescent="0.25">
      <c r="A42002" t="s">
        <v>42021</v>
      </c>
      <c r="B42002">
        <v>0.69499999999999995</v>
      </c>
    </row>
    <row r="42003" spans="1:2" x14ac:dyDescent="0.25">
      <c r="A42003" t="s">
        <v>42022</v>
      </c>
      <c r="B42003">
        <v>0.58499999999999996</v>
      </c>
    </row>
    <row r="42004" spans="1:2" x14ac:dyDescent="0.25">
      <c r="A42004" t="s">
        <v>42023</v>
      </c>
      <c r="B42004">
        <v>0.62</v>
      </c>
    </row>
    <row r="42005" spans="1:2" x14ac:dyDescent="0.25">
      <c r="A42005" t="s">
        <v>42024</v>
      </c>
      <c r="B42005">
        <v>0.625</v>
      </c>
    </row>
    <row r="42006" spans="1:2" x14ac:dyDescent="0.25">
      <c r="A42006" t="s">
        <v>42025</v>
      </c>
      <c r="B42006">
        <v>0.90500000000000003</v>
      </c>
    </row>
    <row r="42007" spans="1:2" x14ac:dyDescent="0.25">
      <c r="A42007" t="s">
        <v>42026</v>
      </c>
      <c r="B42007">
        <v>0.57499999999999996</v>
      </c>
    </row>
    <row r="42008" spans="1:2" x14ac:dyDescent="0.25">
      <c r="A42008" t="s">
        <v>42027</v>
      </c>
      <c r="B42008">
        <v>-0.48986486499999998</v>
      </c>
    </row>
    <row r="42009" spans="1:2" x14ac:dyDescent="0.25">
      <c r="A42009" t="s">
        <v>42028</v>
      </c>
      <c r="B42009">
        <v>-0.47972973000000002</v>
      </c>
    </row>
    <row r="42010" spans="1:2" x14ac:dyDescent="0.25">
      <c r="A42010" t="s">
        <v>42029</v>
      </c>
      <c r="B42010">
        <v>0.58499999999999996</v>
      </c>
    </row>
    <row r="42011" spans="1:2" x14ac:dyDescent="0.25">
      <c r="A42011" t="s">
        <v>42030</v>
      </c>
      <c r="B42011">
        <v>0.63</v>
      </c>
    </row>
    <row r="42012" spans="1:2" x14ac:dyDescent="0.25">
      <c r="A42012" t="s">
        <v>42031</v>
      </c>
      <c r="B42012">
        <v>1</v>
      </c>
    </row>
    <row r="42013" spans="1:2" x14ac:dyDescent="0.25">
      <c r="A42013" t="s">
        <v>42032</v>
      </c>
      <c r="B42013">
        <v>-0.48378378399999999</v>
      </c>
    </row>
    <row r="42014" spans="1:2" x14ac:dyDescent="0.25">
      <c r="A42014" t="s">
        <v>42033</v>
      </c>
      <c r="B42014">
        <v>-0.48378378399999999</v>
      </c>
    </row>
    <row r="42015" spans="1:2" x14ac:dyDescent="0.25">
      <c r="A42015" t="s">
        <v>42034</v>
      </c>
      <c r="B42015">
        <v>0.6</v>
      </c>
    </row>
    <row r="42016" spans="1:2" x14ac:dyDescent="0.25">
      <c r="A42016" t="s">
        <v>42035</v>
      </c>
      <c r="B42016">
        <v>-0.48581081100000001</v>
      </c>
    </row>
    <row r="42017" spans="1:2" x14ac:dyDescent="0.25">
      <c r="A42017" t="s">
        <v>42036</v>
      </c>
      <c r="B42017">
        <v>0.57999999999999996</v>
      </c>
    </row>
    <row r="42018" spans="1:2" x14ac:dyDescent="0.25">
      <c r="A42018" t="s">
        <v>42037</v>
      </c>
      <c r="B42018">
        <v>-0.48175675699999998</v>
      </c>
    </row>
    <row r="42019" spans="1:2" x14ac:dyDescent="0.25">
      <c r="A42019" t="s">
        <v>42038</v>
      </c>
      <c r="B42019">
        <v>0.57999999999999996</v>
      </c>
    </row>
    <row r="42020" spans="1:2" x14ac:dyDescent="0.25">
      <c r="A42020" t="s">
        <v>42039</v>
      </c>
      <c r="B42020">
        <v>0.59</v>
      </c>
    </row>
    <row r="42021" spans="1:2" x14ac:dyDescent="0.25">
      <c r="A42021" t="s">
        <v>42040</v>
      </c>
      <c r="B42021">
        <v>0.71</v>
      </c>
    </row>
    <row r="42022" spans="1:2" x14ac:dyDescent="0.25">
      <c r="A42022" t="s">
        <v>42041</v>
      </c>
      <c r="B42022">
        <v>-0.48783783800000002</v>
      </c>
    </row>
    <row r="42023" spans="1:2" x14ac:dyDescent="0.25">
      <c r="A42023" t="s">
        <v>42042</v>
      </c>
      <c r="B42023">
        <v>-0.47162162200000002</v>
      </c>
    </row>
    <row r="42024" spans="1:2" x14ac:dyDescent="0.25">
      <c r="A42024" t="s">
        <v>42043</v>
      </c>
      <c r="B42024">
        <v>-0.486486486</v>
      </c>
    </row>
    <row r="42025" spans="1:2" x14ac:dyDescent="0.25">
      <c r="A42025" t="s">
        <v>42044</v>
      </c>
      <c r="B42025">
        <v>-0.48783783800000002</v>
      </c>
    </row>
    <row r="42026" spans="1:2" x14ac:dyDescent="0.25">
      <c r="A42026" t="s">
        <v>42045</v>
      </c>
      <c r="B42026">
        <v>0.56999999999999995</v>
      </c>
    </row>
    <row r="42027" spans="1:2" x14ac:dyDescent="0.25">
      <c r="A42027" t="s">
        <v>42046</v>
      </c>
      <c r="B42027">
        <v>-0.48986486499999998</v>
      </c>
    </row>
    <row r="42028" spans="1:2" x14ac:dyDescent="0.25">
      <c r="A42028" t="s">
        <v>42047</v>
      </c>
      <c r="B42028">
        <v>1</v>
      </c>
    </row>
    <row r="42029" spans="1:2" x14ac:dyDescent="0.25">
      <c r="A42029" t="s">
        <v>42048</v>
      </c>
      <c r="B42029">
        <v>-0.48783783800000002</v>
      </c>
    </row>
    <row r="42030" spans="1:2" x14ac:dyDescent="0.25">
      <c r="A42030" t="s">
        <v>42049</v>
      </c>
      <c r="B42030">
        <v>0.59</v>
      </c>
    </row>
    <row r="42031" spans="1:2" x14ac:dyDescent="0.25">
      <c r="A42031" t="s">
        <v>42050</v>
      </c>
      <c r="B42031">
        <v>0.76</v>
      </c>
    </row>
    <row r="42032" spans="1:2" x14ac:dyDescent="0.25">
      <c r="A42032" t="s">
        <v>42051</v>
      </c>
      <c r="B42032">
        <v>-0.47972973000000002</v>
      </c>
    </row>
    <row r="42033" spans="1:2" x14ac:dyDescent="0.25">
      <c r="A42033" t="s">
        <v>42052</v>
      </c>
      <c r="B42033">
        <v>0.68</v>
      </c>
    </row>
    <row r="42034" spans="1:2" x14ac:dyDescent="0.25">
      <c r="A42034" t="s">
        <v>42053</v>
      </c>
      <c r="B42034">
        <v>0.70499999999999996</v>
      </c>
    </row>
    <row r="42035" spans="1:2" x14ac:dyDescent="0.25">
      <c r="A42035" t="s">
        <v>42054</v>
      </c>
      <c r="B42035">
        <v>-0.48175675699999998</v>
      </c>
    </row>
    <row r="42036" spans="1:2" x14ac:dyDescent="0.25">
      <c r="A42036" t="s">
        <v>42055</v>
      </c>
      <c r="B42036">
        <v>0.98699999999999999</v>
      </c>
    </row>
    <row r="42037" spans="1:2" x14ac:dyDescent="0.25">
      <c r="A42037" t="s">
        <v>42056</v>
      </c>
      <c r="B42037">
        <v>0.625</v>
      </c>
    </row>
    <row r="42038" spans="1:2" x14ac:dyDescent="0.25">
      <c r="A42038" t="s">
        <v>42057</v>
      </c>
      <c r="B42038">
        <v>-0.48986486499999998</v>
      </c>
    </row>
    <row r="42039" spans="1:2" x14ac:dyDescent="0.25">
      <c r="A42039" t="s">
        <v>42058</v>
      </c>
      <c r="B42039">
        <v>-0.48581081100000001</v>
      </c>
    </row>
    <row r="42040" spans="1:2" x14ac:dyDescent="0.25">
      <c r="A42040" t="s">
        <v>42059</v>
      </c>
      <c r="B42040">
        <v>-0.48783783800000002</v>
      </c>
    </row>
    <row r="42041" spans="1:2" x14ac:dyDescent="0.25">
      <c r="A42041" t="s">
        <v>42060</v>
      </c>
      <c r="B42041">
        <v>0.84</v>
      </c>
    </row>
    <row r="42042" spans="1:2" x14ac:dyDescent="0.25">
      <c r="A42042" t="s">
        <v>42061</v>
      </c>
      <c r="B42042">
        <v>-0.48986486499999998</v>
      </c>
    </row>
    <row r="42043" spans="1:2" x14ac:dyDescent="0.25">
      <c r="A42043" t="s">
        <v>42062</v>
      </c>
      <c r="B42043">
        <v>-0.48581081100000001</v>
      </c>
    </row>
    <row r="42044" spans="1:2" x14ac:dyDescent="0.25">
      <c r="A42044" t="s">
        <v>42063</v>
      </c>
      <c r="B42044">
        <v>0.58499999999999996</v>
      </c>
    </row>
    <row r="42045" spans="1:2" x14ac:dyDescent="0.25">
      <c r="A42045" t="s">
        <v>42064</v>
      </c>
      <c r="B42045">
        <v>0.57999999999999996</v>
      </c>
    </row>
    <row r="42046" spans="1:2" x14ac:dyDescent="0.25">
      <c r="A42046" t="s">
        <v>42065</v>
      </c>
      <c r="B42046">
        <v>-0.48986486499999998</v>
      </c>
    </row>
    <row r="42047" spans="1:2" x14ac:dyDescent="0.25">
      <c r="A42047" t="s">
        <v>42066</v>
      </c>
      <c r="B42047">
        <v>0.59499999999999997</v>
      </c>
    </row>
    <row r="42048" spans="1:2" x14ac:dyDescent="0.25">
      <c r="A42048" t="s">
        <v>42067</v>
      </c>
      <c r="B42048">
        <v>-0.48986486499999998</v>
      </c>
    </row>
    <row r="42049" spans="1:2" x14ac:dyDescent="0.25">
      <c r="A42049" t="s">
        <v>42068</v>
      </c>
      <c r="B42049">
        <v>-0.48783783800000002</v>
      </c>
    </row>
    <row r="42050" spans="1:2" x14ac:dyDescent="0.25">
      <c r="A42050" t="s">
        <v>42069</v>
      </c>
      <c r="B42050">
        <v>0.755</v>
      </c>
    </row>
    <row r="42051" spans="1:2" x14ac:dyDescent="0.25">
      <c r="A42051" t="s">
        <v>42070</v>
      </c>
      <c r="B42051">
        <v>-0.47770270300000001</v>
      </c>
    </row>
    <row r="42052" spans="1:2" x14ac:dyDescent="0.25">
      <c r="A42052" t="s">
        <v>42071</v>
      </c>
      <c r="B42052">
        <v>0.57999999999999996</v>
      </c>
    </row>
    <row r="42053" spans="1:2" x14ac:dyDescent="0.25">
      <c r="A42053" t="s">
        <v>42072</v>
      </c>
      <c r="B42053">
        <v>-0.48378378399999999</v>
      </c>
    </row>
    <row r="42054" spans="1:2" x14ac:dyDescent="0.25">
      <c r="A42054" t="s">
        <v>42073</v>
      </c>
      <c r="B42054">
        <v>-0.47364864899999998</v>
      </c>
    </row>
    <row r="42055" spans="1:2" x14ac:dyDescent="0.25">
      <c r="A42055" t="s">
        <v>42074</v>
      </c>
      <c r="B42055">
        <v>0.64500000000000002</v>
      </c>
    </row>
    <row r="42056" spans="1:2" x14ac:dyDescent="0.25">
      <c r="A42056" t="s">
        <v>42075</v>
      </c>
      <c r="B42056">
        <v>-0.47972973000000002</v>
      </c>
    </row>
    <row r="42057" spans="1:2" x14ac:dyDescent="0.25">
      <c r="A42057" t="s">
        <v>42076</v>
      </c>
      <c r="B42057">
        <v>-0.48986486499999998</v>
      </c>
    </row>
    <row r="42058" spans="1:2" x14ac:dyDescent="0.25">
      <c r="A42058" t="s">
        <v>42077</v>
      </c>
      <c r="B42058">
        <v>-0.48783783800000002</v>
      </c>
    </row>
    <row r="42059" spans="1:2" x14ac:dyDescent="0.25">
      <c r="A42059" t="s">
        <v>42078</v>
      </c>
      <c r="B42059">
        <v>-0.48783783800000002</v>
      </c>
    </row>
    <row r="42060" spans="1:2" x14ac:dyDescent="0.25">
      <c r="A42060" t="s">
        <v>42079</v>
      </c>
      <c r="B42060">
        <v>0.56999999999999995</v>
      </c>
    </row>
    <row r="42061" spans="1:2" x14ac:dyDescent="0.25">
      <c r="A42061" t="s">
        <v>42080</v>
      </c>
      <c r="B42061">
        <v>0.98699999999999999</v>
      </c>
    </row>
    <row r="42062" spans="1:2" x14ac:dyDescent="0.25">
      <c r="A42062" t="s">
        <v>42081</v>
      </c>
      <c r="B42062">
        <v>-0.48378378399999999</v>
      </c>
    </row>
    <row r="42063" spans="1:2" x14ac:dyDescent="0.25">
      <c r="A42063" t="s">
        <v>42082</v>
      </c>
      <c r="B42063">
        <v>0.72499999999999998</v>
      </c>
    </row>
    <row r="42064" spans="1:2" x14ac:dyDescent="0.25">
      <c r="A42064" t="s">
        <v>42083</v>
      </c>
      <c r="B42064">
        <v>0.62</v>
      </c>
    </row>
    <row r="42065" spans="1:2" x14ac:dyDescent="0.25">
      <c r="A42065" t="s">
        <v>42084</v>
      </c>
      <c r="B42065">
        <v>-0.48986486499999998</v>
      </c>
    </row>
    <row r="42066" spans="1:2" x14ac:dyDescent="0.25">
      <c r="A42066" t="s">
        <v>42085</v>
      </c>
      <c r="B42066">
        <v>0.6</v>
      </c>
    </row>
    <row r="42067" spans="1:2" x14ac:dyDescent="0.25">
      <c r="A42067" t="s">
        <v>42086</v>
      </c>
      <c r="B42067">
        <v>0.57499999999999996</v>
      </c>
    </row>
    <row r="42068" spans="1:2" x14ac:dyDescent="0.25">
      <c r="A42068" t="s">
        <v>42087</v>
      </c>
      <c r="B42068">
        <v>0.63500000000000001</v>
      </c>
    </row>
    <row r="42069" spans="1:2" x14ac:dyDescent="0.25">
      <c r="A42069" t="s">
        <v>42088</v>
      </c>
      <c r="B42069">
        <v>-0.48581081100000001</v>
      </c>
    </row>
    <row r="42070" spans="1:2" x14ac:dyDescent="0.25">
      <c r="A42070" t="s">
        <v>42089</v>
      </c>
      <c r="B42070">
        <v>-0.44324324300000001</v>
      </c>
    </row>
    <row r="42071" spans="1:2" x14ac:dyDescent="0.25">
      <c r="A42071" t="s">
        <v>42090</v>
      </c>
      <c r="B42071">
        <v>-0.48175675699999998</v>
      </c>
    </row>
    <row r="42072" spans="1:2" x14ac:dyDescent="0.25">
      <c r="A42072" t="s">
        <v>42091</v>
      </c>
      <c r="B42072">
        <v>0.65500000000000003</v>
      </c>
    </row>
    <row r="42073" spans="1:2" x14ac:dyDescent="0.25">
      <c r="A42073" t="s">
        <v>42092</v>
      </c>
      <c r="B42073">
        <v>-0.48986486499999998</v>
      </c>
    </row>
    <row r="42074" spans="1:2" x14ac:dyDescent="0.25">
      <c r="A42074" t="s">
        <v>42093</v>
      </c>
      <c r="B42074">
        <v>1</v>
      </c>
    </row>
    <row r="42075" spans="1:2" x14ac:dyDescent="0.25">
      <c r="A42075" t="s">
        <v>42094</v>
      </c>
      <c r="B42075">
        <v>0.6</v>
      </c>
    </row>
    <row r="42076" spans="1:2" x14ac:dyDescent="0.25">
      <c r="A42076" t="s">
        <v>42095</v>
      </c>
      <c r="B42076">
        <v>0.98699999999999999</v>
      </c>
    </row>
    <row r="42077" spans="1:2" x14ac:dyDescent="0.25">
      <c r="A42077" t="s">
        <v>42096</v>
      </c>
      <c r="B42077">
        <v>-0.48986486499999998</v>
      </c>
    </row>
    <row r="42078" spans="1:2" x14ac:dyDescent="0.25">
      <c r="A42078" t="s">
        <v>42097</v>
      </c>
      <c r="B42078">
        <v>0.56000000000000005</v>
      </c>
    </row>
    <row r="42079" spans="1:2" x14ac:dyDescent="0.25">
      <c r="A42079" t="s">
        <v>42098</v>
      </c>
      <c r="B42079">
        <v>0.56499999999999995</v>
      </c>
    </row>
    <row r="42080" spans="1:2" x14ac:dyDescent="0.25">
      <c r="A42080" t="s">
        <v>42099</v>
      </c>
      <c r="B42080">
        <v>-0.48581081100000001</v>
      </c>
    </row>
    <row r="42081" spans="1:2" x14ac:dyDescent="0.25">
      <c r="A42081" t="s">
        <v>42100</v>
      </c>
      <c r="B42081">
        <v>-0.48378378399999999</v>
      </c>
    </row>
    <row r="42082" spans="1:2" x14ac:dyDescent="0.25">
      <c r="A42082" t="s">
        <v>42101</v>
      </c>
      <c r="B42082">
        <v>-0.48986486499999998</v>
      </c>
    </row>
    <row r="42083" spans="1:2" x14ac:dyDescent="0.25">
      <c r="A42083" t="s">
        <v>42102</v>
      </c>
      <c r="B42083">
        <v>0.57999999999999996</v>
      </c>
    </row>
    <row r="42084" spans="1:2" x14ac:dyDescent="0.25">
      <c r="A42084" t="s">
        <v>42103</v>
      </c>
      <c r="B42084">
        <v>-0.48783783800000002</v>
      </c>
    </row>
    <row r="42085" spans="1:2" x14ac:dyDescent="0.25">
      <c r="A42085" t="s">
        <v>42104</v>
      </c>
      <c r="B42085">
        <v>-0.48986486499999998</v>
      </c>
    </row>
    <row r="42086" spans="1:2" x14ac:dyDescent="0.25">
      <c r="A42086" t="s">
        <v>42105</v>
      </c>
      <c r="B42086">
        <v>0.82</v>
      </c>
    </row>
    <row r="42087" spans="1:2" x14ac:dyDescent="0.25">
      <c r="A42087" t="s">
        <v>42106</v>
      </c>
      <c r="B42087">
        <v>-0.48783783800000002</v>
      </c>
    </row>
    <row r="42088" spans="1:2" x14ac:dyDescent="0.25">
      <c r="A42088" t="s">
        <v>42107</v>
      </c>
      <c r="B42088">
        <v>0.57999999999999996</v>
      </c>
    </row>
    <row r="42089" spans="1:2" x14ac:dyDescent="0.25">
      <c r="A42089" t="s">
        <v>42108</v>
      </c>
      <c r="B42089">
        <v>0.625</v>
      </c>
    </row>
    <row r="42090" spans="1:2" x14ac:dyDescent="0.25">
      <c r="A42090" t="s">
        <v>42109</v>
      </c>
      <c r="B42090">
        <v>0.61499999999999999</v>
      </c>
    </row>
    <row r="42091" spans="1:2" x14ac:dyDescent="0.25">
      <c r="A42091" t="s">
        <v>42110</v>
      </c>
      <c r="B42091">
        <v>-0.47567567599999999</v>
      </c>
    </row>
    <row r="42092" spans="1:2" x14ac:dyDescent="0.25">
      <c r="A42092" t="s">
        <v>42111</v>
      </c>
      <c r="B42092">
        <v>0.82</v>
      </c>
    </row>
    <row r="42093" spans="1:2" x14ac:dyDescent="0.25">
      <c r="A42093" t="s">
        <v>42112</v>
      </c>
      <c r="B42093">
        <v>-0.48783783800000002</v>
      </c>
    </row>
    <row r="42094" spans="1:2" x14ac:dyDescent="0.25">
      <c r="A42094" t="s">
        <v>42113</v>
      </c>
      <c r="B42094">
        <v>0.54500000000000004</v>
      </c>
    </row>
    <row r="42095" spans="1:2" x14ac:dyDescent="0.25">
      <c r="A42095" t="s">
        <v>42114</v>
      </c>
      <c r="B42095">
        <v>0.56999999999999995</v>
      </c>
    </row>
    <row r="42096" spans="1:2" x14ac:dyDescent="0.25">
      <c r="A42096" t="s">
        <v>42115</v>
      </c>
      <c r="B42096">
        <v>0.625</v>
      </c>
    </row>
    <row r="42097" spans="1:2" x14ac:dyDescent="0.25">
      <c r="A42097" t="s">
        <v>42116</v>
      </c>
      <c r="B42097">
        <v>-0.48986486499999998</v>
      </c>
    </row>
    <row r="42098" spans="1:2" x14ac:dyDescent="0.25">
      <c r="A42098" t="s">
        <v>42117</v>
      </c>
      <c r="B42098">
        <v>0.6</v>
      </c>
    </row>
    <row r="42099" spans="1:2" x14ac:dyDescent="0.25">
      <c r="A42099" t="s">
        <v>42118</v>
      </c>
      <c r="B42099">
        <v>0.59</v>
      </c>
    </row>
    <row r="42100" spans="1:2" x14ac:dyDescent="0.25">
      <c r="A42100" t="s">
        <v>42119</v>
      </c>
      <c r="B42100">
        <v>-0.48986486499999998</v>
      </c>
    </row>
    <row r="42101" spans="1:2" x14ac:dyDescent="0.25">
      <c r="A42101" t="s">
        <v>42120</v>
      </c>
      <c r="B42101">
        <v>0.57499999999999996</v>
      </c>
    </row>
    <row r="42102" spans="1:2" x14ac:dyDescent="0.25">
      <c r="A42102" t="s">
        <v>42121</v>
      </c>
      <c r="B42102">
        <v>0.56999999999999995</v>
      </c>
    </row>
    <row r="42103" spans="1:2" x14ac:dyDescent="0.25">
      <c r="A42103" t="s">
        <v>42122</v>
      </c>
      <c r="B42103">
        <v>0.53</v>
      </c>
    </row>
    <row r="42104" spans="1:2" x14ac:dyDescent="0.25">
      <c r="A42104" t="s">
        <v>42123</v>
      </c>
      <c r="B42104">
        <v>0.64500000000000002</v>
      </c>
    </row>
    <row r="42105" spans="1:2" x14ac:dyDescent="0.25">
      <c r="A42105" t="s">
        <v>42124</v>
      </c>
      <c r="B42105">
        <v>0.57999999999999996</v>
      </c>
    </row>
    <row r="42106" spans="1:2" x14ac:dyDescent="0.25">
      <c r="A42106" t="s">
        <v>42125</v>
      </c>
      <c r="B42106">
        <v>0.57999999999999996</v>
      </c>
    </row>
    <row r="42107" spans="1:2" x14ac:dyDescent="0.25">
      <c r="A42107" t="s">
        <v>42126</v>
      </c>
      <c r="B42107">
        <v>0.60499999999999998</v>
      </c>
    </row>
    <row r="42108" spans="1:2" x14ac:dyDescent="0.25">
      <c r="A42108" t="s">
        <v>42127</v>
      </c>
      <c r="B42108">
        <v>-0.48783783800000002</v>
      </c>
    </row>
    <row r="42109" spans="1:2" x14ac:dyDescent="0.25">
      <c r="A42109" t="s">
        <v>42128</v>
      </c>
      <c r="B42109">
        <v>0.56999999999999995</v>
      </c>
    </row>
    <row r="42110" spans="1:2" x14ac:dyDescent="0.25">
      <c r="A42110" t="s">
        <v>42129</v>
      </c>
      <c r="B42110">
        <v>0.55000000000000004</v>
      </c>
    </row>
    <row r="42111" spans="1:2" x14ac:dyDescent="0.25">
      <c r="A42111" t="s">
        <v>42130</v>
      </c>
      <c r="B42111">
        <v>0.54500000000000004</v>
      </c>
    </row>
    <row r="42112" spans="1:2" x14ac:dyDescent="0.25">
      <c r="A42112" t="s">
        <v>42131</v>
      </c>
      <c r="B42112">
        <v>-0.48783783800000002</v>
      </c>
    </row>
    <row r="42113" spans="1:2" x14ac:dyDescent="0.25">
      <c r="A42113" t="s">
        <v>42132</v>
      </c>
      <c r="B42113">
        <v>0.59</v>
      </c>
    </row>
    <row r="42114" spans="1:2" x14ac:dyDescent="0.25">
      <c r="A42114" t="s">
        <v>42133</v>
      </c>
      <c r="B42114">
        <v>0.59</v>
      </c>
    </row>
    <row r="42115" spans="1:2" x14ac:dyDescent="0.25">
      <c r="A42115" t="s">
        <v>42134</v>
      </c>
      <c r="B42115">
        <v>0.67500000000000004</v>
      </c>
    </row>
    <row r="42116" spans="1:2" x14ac:dyDescent="0.25">
      <c r="A42116" t="s">
        <v>42135</v>
      </c>
      <c r="B42116">
        <v>0.56000000000000005</v>
      </c>
    </row>
    <row r="42117" spans="1:2" x14ac:dyDescent="0.25">
      <c r="A42117" t="s">
        <v>42136</v>
      </c>
      <c r="B42117">
        <v>0.57499999999999996</v>
      </c>
    </row>
    <row r="42118" spans="1:2" x14ac:dyDescent="0.25">
      <c r="A42118" t="s">
        <v>42137</v>
      </c>
      <c r="B42118">
        <v>0.57999999999999996</v>
      </c>
    </row>
    <row r="42119" spans="1:2" x14ac:dyDescent="0.25">
      <c r="A42119" t="s">
        <v>42138</v>
      </c>
      <c r="B42119">
        <v>0.62</v>
      </c>
    </row>
    <row r="42120" spans="1:2" x14ac:dyDescent="0.25">
      <c r="A42120" t="s">
        <v>42139</v>
      </c>
      <c r="B42120">
        <v>0.73</v>
      </c>
    </row>
    <row r="42121" spans="1:2" x14ac:dyDescent="0.25">
      <c r="A42121" t="s">
        <v>42140</v>
      </c>
      <c r="B42121">
        <v>0.98699999999999999</v>
      </c>
    </row>
    <row r="42122" spans="1:2" x14ac:dyDescent="0.25">
      <c r="A42122" t="s">
        <v>42141</v>
      </c>
      <c r="B42122">
        <v>0.57999999999999996</v>
      </c>
    </row>
    <row r="42123" spans="1:2" x14ac:dyDescent="0.25">
      <c r="A42123" t="s">
        <v>42142</v>
      </c>
      <c r="B42123">
        <v>0.6</v>
      </c>
    </row>
    <row r="42124" spans="1:2" x14ac:dyDescent="0.25">
      <c r="A42124" t="s">
        <v>42143</v>
      </c>
      <c r="B42124">
        <v>0.68</v>
      </c>
    </row>
    <row r="42125" spans="1:2" x14ac:dyDescent="0.25">
      <c r="A42125" t="s">
        <v>42144</v>
      </c>
      <c r="B42125">
        <v>0.86</v>
      </c>
    </row>
    <row r="42126" spans="1:2" x14ac:dyDescent="0.25">
      <c r="A42126" t="s">
        <v>42145</v>
      </c>
      <c r="B42126">
        <v>0.66500000000000004</v>
      </c>
    </row>
    <row r="42127" spans="1:2" x14ac:dyDescent="0.25">
      <c r="A42127" t="s">
        <v>42146</v>
      </c>
      <c r="B42127">
        <v>0.57999999999999996</v>
      </c>
    </row>
    <row r="42128" spans="1:2" x14ac:dyDescent="0.25">
      <c r="A42128" t="s">
        <v>42147</v>
      </c>
      <c r="B42128">
        <v>0.57499999999999996</v>
      </c>
    </row>
    <row r="42129" spans="1:2" x14ac:dyDescent="0.25">
      <c r="A42129" t="s">
        <v>42148</v>
      </c>
      <c r="B42129">
        <v>0.56999999999999995</v>
      </c>
    </row>
    <row r="42130" spans="1:2" x14ac:dyDescent="0.25">
      <c r="A42130" t="s">
        <v>42149</v>
      </c>
      <c r="B42130">
        <v>0.66</v>
      </c>
    </row>
    <row r="42131" spans="1:2" x14ac:dyDescent="0.25">
      <c r="A42131" t="s">
        <v>42150</v>
      </c>
      <c r="B42131">
        <v>0.60499999999999998</v>
      </c>
    </row>
    <row r="42132" spans="1:2" x14ac:dyDescent="0.25">
      <c r="A42132" t="s">
        <v>42151</v>
      </c>
      <c r="B42132">
        <v>-0.48783783800000002</v>
      </c>
    </row>
    <row r="42133" spans="1:2" x14ac:dyDescent="0.25">
      <c r="A42133" t="s">
        <v>42152</v>
      </c>
      <c r="B42133">
        <v>0.59499999999999997</v>
      </c>
    </row>
    <row r="42134" spans="1:2" x14ac:dyDescent="0.25">
      <c r="A42134" t="s">
        <v>42153</v>
      </c>
      <c r="B42134">
        <v>-0.48783783800000002</v>
      </c>
    </row>
    <row r="42135" spans="1:2" x14ac:dyDescent="0.25">
      <c r="A42135" t="s">
        <v>42154</v>
      </c>
      <c r="B42135">
        <v>-0.48581081100000001</v>
      </c>
    </row>
    <row r="42136" spans="1:2" x14ac:dyDescent="0.25">
      <c r="A42136" t="s">
        <v>42155</v>
      </c>
      <c r="B42136">
        <v>0.625</v>
      </c>
    </row>
    <row r="42137" spans="1:2" x14ac:dyDescent="0.25">
      <c r="A42137" t="s">
        <v>42156</v>
      </c>
      <c r="B42137">
        <v>-0.48986486499999998</v>
      </c>
    </row>
    <row r="42138" spans="1:2" x14ac:dyDescent="0.25">
      <c r="A42138" t="s">
        <v>42157</v>
      </c>
      <c r="B42138">
        <v>0.56499999999999995</v>
      </c>
    </row>
    <row r="42139" spans="1:2" x14ac:dyDescent="0.25">
      <c r="A42139" t="s">
        <v>42158</v>
      </c>
      <c r="B42139">
        <v>-0.47162162200000002</v>
      </c>
    </row>
    <row r="42140" spans="1:2" x14ac:dyDescent="0.25">
      <c r="A42140" t="s">
        <v>42159</v>
      </c>
      <c r="B42140">
        <v>-0.498648649</v>
      </c>
    </row>
    <row r="42141" spans="1:2" x14ac:dyDescent="0.25">
      <c r="A42141" t="s">
        <v>42160</v>
      </c>
      <c r="B42141">
        <v>0.56000000000000005</v>
      </c>
    </row>
    <row r="42142" spans="1:2" x14ac:dyDescent="0.25">
      <c r="A42142" t="s">
        <v>42161</v>
      </c>
      <c r="B42142">
        <v>-0.48986486499999998</v>
      </c>
    </row>
    <row r="42143" spans="1:2" x14ac:dyDescent="0.25">
      <c r="A42143" t="s">
        <v>42162</v>
      </c>
      <c r="B42143">
        <v>-0.48378378399999999</v>
      </c>
    </row>
    <row r="42144" spans="1:2" x14ac:dyDescent="0.25">
      <c r="A42144" t="s">
        <v>42163</v>
      </c>
      <c r="B42144">
        <v>0.78500000000000003</v>
      </c>
    </row>
    <row r="42145" spans="1:2" x14ac:dyDescent="0.25">
      <c r="A42145" t="s">
        <v>42164</v>
      </c>
      <c r="B42145">
        <v>1</v>
      </c>
    </row>
    <row r="42146" spans="1:2" x14ac:dyDescent="0.25">
      <c r="A42146" t="s">
        <v>42165</v>
      </c>
      <c r="B42146">
        <v>0.6</v>
      </c>
    </row>
    <row r="42147" spans="1:2" x14ac:dyDescent="0.25">
      <c r="A42147" t="s">
        <v>42166</v>
      </c>
      <c r="B42147">
        <v>0.7</v>
      </c>
    </row>
    <row r="42148" spans="1:2" x14ac:dyDescent="0.25">
      <c r="A42148" t="s">
        <v>42167</v>
      </c>
      <c r="B42148">
        <v>-0.48783783800000002</v>
      </c>
    </row>
    <row r="42149" spans="1:2" x14ac:dyDescent="0.25">
      <c r="A42149" t="s">
        <v>42168</v>
      </c>
      <c r="B42149">
        <v>0.57499999999999996</v>
      </c>
    </row>
    <row r="42150" spans="1:2" x14ac:dyDescent="0.25">
      <c r="A42150" t="s">
        <v>42169</v>
      </c>
      <c r="B42150">
        <v>0.74</v>
      </c>
    </row>
    <row r="42151" spans="1:2" x14ac:dyDescent="0.25">
      <c r="A42151" t="s">
        <v>42170</v>
      </c>
      <c r="B42151">
        <v>0.98699999999999999</v>
      </c>
    </row>
    <row r="42152" spans="1:2" x14ac:dyDescent="0.25">
      <c r="A42152" t="s">
        <v>42171</v>
      </c>
      <c r="B42152">
        <v>0.64</v>
      </c>
    </row>
    <row r="42153" spans="1:2" x14ac:dyDescent="0.25">
      <c r="A42153" t="s">
        <v>42172</v>
      </c>
      <c r="B42153">
        <v>-0.490540541</v>
      </c>
    </row>
    <row r="42154" spans="1:2" x14ac:dyDescent="0.25">
      <c r="A42154" t="s">
        <v>42173</v>
      </c>
      <c r="B42154">
        <v>0.625</v>
      </c>
    </row>
    <row r="42155" spans="1:2" x14ac:dyDescent="0.25">
      <c r="A42155" t="s">
        <v>42174</v>
      </c>
      <c r="B42155">
        <v>0.57999999999999996</v>
      </c>
    </row>
    <row r="42156" spans="1:2" x14ac:dyDescent="0.25">
      <c r="A42156" t="s">
        <v>42175</v>
      </c>
      <c r="B42156">
        <v>0.66</v>
      </c>
    </row>
    <row r="42157" spans="1:2" x14ac:dyDescent="0.25">
      <c r="A42157" t="s">
        <v>42176</v>
      </c>
      <c r="B42157">
        <v>0.59499999999999997</v>
      </c>
    </row>
    <row r="42158" spans="1:2" x14ac:dyDescent="0.25">
      <c r="A42158" t="s">
        <v>42177</v>
      </c>
      <c r="B42158">
        <v>0.78500000000000003</v>
      </c>
    </row>
    <row r="42159" spans="1:2" x14ac:dyDescent="0.25">
      <c r="A42159" t="s">
        <v>42178</v>
      </c>
      <c r="B42159">
        <v>0.65500000000000003</v>
      </c>
    </row>
    <row r="42160" spans="1:2" x14ac:dyDescent="0.25">
      <c r="A42160" t="s">
        <v>42179</v>
      </c>
      <c r="B42160">
        <v>0.56499999999999995</v>
      </c>
    </row>
    <row r="42161" spans="1:2" x14ac:dyDescent="0.25">
      <c r="A42161" t="s">
        <v>42180</v>
      </c>
      <c r="B42161">
        <v>-0.48378378399999999</v>
      </c>
    </row>
    <row r="42162" spans="1:2" x14ac:dyDescent="0.25">
      <c r="A42162" t="s">
        <v>42181</v>
      </c>
      <c r="B42162">
        <v>0.6</v>
      </c>
    </row>
    <row r="42163" spans="1:2" x14ac:dyDescent="0.25">
      <c r="A42163" t="s">
        <v>42182</v>
      </c>
      <c r="B42163">
        <v>0.98699999999999999</v>
      </c>
    </row>
    <row r="42164" spans="1:2" x14ac:dyDescent="0.25">
      <c r="A42164" t="s">
        <v>42183</v>
      </c>
      <c r="B42164">
        <v>-0.48986486499999998</v>
      </c>
    </row>
    <row r="42165" spans="1:2" x14ac:dyDescent="0.25">
      <c r="A42165" t="s">
        <v>42184</v>
      </c>
      <c r="B42165">
        <v>0.59499999999999997</v>
      </c>
    </row>
    <row r="42166" spans="1:2" x14ac:dyDescent="0.25">
      <c r="A42166" t="s">
        <v>42185</v>
      </c>
      <c r="B42166">
        <v>0.58499999999999996</v>
      </c>
    </row>
    <row r="42167" spans="1:2" x14ac:dyDescent="0.25">
      <c r="A42167" t="s">
        <v>42186</v>
      </c>
      <c r="B42167">
        <v>-0.48986486499999998</v>
      </c>
    </row>
    <row r="42168" spans="1:2" x14ac:dyDescent="0.25">
      <c r="A42168" t="s">
        <v>42187</v>
      </c>
      <c r="B42168">
        <v>0.57499999999999996</v>
      </c>
    </row>
    <row r="42169" spans="1:2" x14ac:dyDescent="0.25">
      <c r="A42169" t="s">
        <v>42188</v>
      </c>
      <c r="B42169">
        <v>0.58499999999999996</v>
      </c>
    </row>
    <row r="42170" spans="1:2" x14ac:dyDescent="0.25">
      <c r="A42170" t="s">
        <v>42189</v>
      </c>
      <c r="B42170">
        <v>0.74</v>
      </c>
    </row>
    <row r="42171" spans="1:2" x14ac:dyDescent="0.25">
      <c r="A42171" t="s">
        <v>42190</v>
      </c>
      <c r="B42171">
        <v>-0.48783783800000002</v>
      </c>
    </row>
    <row r="42172" spans="1:2" x14ac:dyDescent="0.25">
      <c r="A42172" t="s">
        <v>42191</v>
      </c>
      <c r="B42172">
        <v>0.57999999999999996</v>
      </c>
    </row>
    <row r="42173" spans="1:2" x14ac:dyDescent="0.25">
      <c r="A42173" t="s">
        <v>42192</v>
      </c>
      <c r="B42173">
        <v>1</v>
      </c>
    </row>
    <row r="42174" spans="1:2" x14ac:dyDescent="0.25">
      <c r="A42174" t="s">
        <v>42193</v>
      </c>
      <c r="B42174">
        <v>-0.48378378399999999</v>
      </c>
    </row>
    <row r="42175" spans="1:2" x14ac:dyDescent="0.25">
      <c r="A42175" t="s">
        <v>42194</v>
      </c>
      <c r="B42175">
        <v>-0.48783783800000002</v>
      </c>
    </row>
    <row r="42176" spans="1:2" x14ac:dyDescent="0.25">
      <c r="A42176" t="s">
        <v>42195</v>
      </c>
      <c r="B42176">
        <v>0.6</v>
      </c>
    </row>
    <row r="42177" spans="1:2" x14ac:dyDescent="0.25">
      <c r="A42177" t="s">
        <v>42196</v>
      </c>
      <c r="B42177">
        <v>-0.48986486499999998</v>
      </c>
    </row>
    <row r="42178" spans="1:2" x14ac:dyDescent="0.25">
      <c r="A42178" t="s">
        <v>42197</v>
      </c>
      <c r="B42178">
        <v>0.60499999999999998</v>
      </c>
    </row>
    <row r="42179" spans="1:2" x14ac:dyDescent="0.25">
      <c r="A42179" t="s">
        <v>42198</v>
      </c>
      <c r="B42179">
        <v>0.6</v>
      </c>
    </row>
    <row r="42180" spans="1:2" x14ac:dyDescent="0.25">
      <c r="A42180" t="s">
        <v>42199</v>
      </c>
      <c r="B42180">
        <v>0.66</v>
      </c>
    </row>
    <row r="42181" spans="1:2" x14ac:dyDescent="0.25">
      <c r="A42181" t="s">
        <v>42200</v>
      </c>
      <c r="B42181">
        <v>0.56999999999999995</v>
      </c>
    </row>
    <row r="42182" spans="1:2" x14ac:dyDescent="0.25">
      <c r="A42182" t="s">
        <v>42201</v>
      </c>
      <c r="B42182">
        <v>0.71</v>
      </c>
    </row>
    <row r="42183" spans="1:2" x14ac:dyDescent="0.25">
      <c r="A42183" t="s">
        <v>42202</v>
      </c>
      <c r="B42183">
        <v>-0.48378378399999999</v>
      </c>
    </row>
    <row r="42184" spans="1:2" x14ac:dyDescent="0.25">
      <c r="A42184" t="s">
        <v>42203</v>
      </c>
      <c r="B42184">
        <v>0.64</v>
      </c>
    </row>
    <row r="42185" spans="1:2" x14ac:dyDescent="0.25">
      <c r="A42185" t="s">
        <v>42204</v>
      </c>
      <c r="B42185">
        <v>0.55000000000000004</v>
      </c>
    </row>
    <row r="42186" spans="1:2" x14ac:dyDescent="0.25">
      <c r="A42186" t="s">
        <v>42205</v>
      </c>
      <c r="B42186">
        <v>0.57999999999999996</v>
      </c>
    </row>
    <row r="42187" spans="1:2" x14ac:dyDescent="0.25">
      <c r="A42187" t="s">
        <v>42206</v>
      </c>
      <c r="B42187">
        <v>0.57999999999999996</v>
      </c>
    </row>
    <row r="42188" spans="1:2" x14ac:dyDescent="0.25">
      <c r="A42188" t="s">
        <v>42207</v>
      </c>
      <c r="B42188">
        <v>0.56499999999999995</v>
      </c>
    </row>
    <row r="42189" spans="1:2" x14ac:dyDescent="0.25">
      <c r="A42189" t="s">
        <v>42208</v>
      </c>
      <c r="B42189">
        <v>-0.48581081100000001</v>
      </c>
    </row>
    <row r="42190" spans="1:2" x14ac:dyDescent="0.25">
      <c r="A42190" t="s">
        <v>42209</v>
      </c>
      <c r="B42190">
        <v>0.68500000000000005</v>
      </c>
    </row>
    <row r="42191" spans="1:2" x14ac:dyDescent="0.25">
      <c r="A42191" t="s">
        <v>42210</v>
      </c>
      <c r="B42191">
        <v>-0.48783783800000002</v>
      </c>
    </row>
    <row r="42192" spans="1:2" x14ac:dyDescent="0.25">
      <c r="A42192" t="s">
        <v>42211</v>
      </c>
      <c r="B42192">
        <v>-0.48986486499999998</v>
      </c>
    </row>
    <row r="42193" spans="1:2" x14ac:dyDescent="0.25">
      <c r="A42193" t="s">
        <v>42212</v>
      </c>
      <c r="B42193">
        <v>0.64</v>
      </c>
    </row>
    <row r="42194" spans="1:2" x14ac:dyDescent="0.25">
      <c r="A42194" t="s">
        <v>42213</v>
      </c>
      <c r="B42194">
        <v>-0.48378378399999999</v>
      </c>
    </row>
    <row r="42195" spans="1:2" x14ac:dyDescent="0.25">
      <c r="A42195" t="s">
        <v>42214</v>
      </c>
      <c r="B42195">
        <v>-0.48783783800000002</v>
      </c>
    </row>
    <row r="42196" spans="1:2" x14ac:dyDescent="0.25">
      <c r="A42196" t="s">
        <v>42215</v>
      </c>
      <c r="B42196">
        <v>-0.48986486499999998</v>
      </c>
    </row>
    <row r="42197" spans="1:2" x14ac:dyDescent="0.25">
      <c r="A42197" t="s">
        <v>42216</v>
      </c>
      <c r="B42197">
        <v>-0.48581081100000001</v>
      </c>
    </row>
    <row r="42198" spans="1:2" x14ac:dyDescent="0.25">
      <c r="A42198" t="s">
        <v>42217</v>
      </c>
      <c r="B42198">
        <v>0.56499999999999995</v>
      </c>
    </row>
    <row r="42199" spans="1:2" x14ac:dyDescent="0.25">
      <c r="A42199" t="s">
        <v>42218</v>
      </c>
      <c r="B42199">
        <v>-0.48986486499999998</v>
      </c>
    </row>
    <row r="42200" spans="1:2" x14ac:dyDescent="0.25">
      <c r="A42200" t="s">
        <v>42219</v>
      </c>
      <c r="B42200">
        <v>-0.48581081100000001</v>
      </c>
    </row>
    <row r="42201" spans="1:2" x14ac:dyDescent="0.25">
      <c r="A42201" t="s">
        <v>42220</v>
      </c>
      <c r="B42201">
        <v>-0.48581081100000001</v>
      </c>
    </row>
    <row r="42202" spans="1:2" x14ac:dyDescent="0.25">
      <c r="A42202" t="s">
        <v>42221</v>
      </c>
      <c r="B42202">
        <v>0.59</v>
      </c>
    </row>
    <row r="42203" spans="1:2" x14ac:dyDescent="0.25">
      <c r="A42203" t="s">
        <v>42222</v>
      </c>
      <c r="B42203">
        <v>0.98699999999999999</v>
      </c>
    </row>
    <row r="42204" spans="1:2" x14ac:dyDescent="0.25">
      <c r="A42204" t="s">
        <v>42223</v>
      </c>
      <c r="B42204">
        <v>-0.48378378399999999</v>
      </c>
    </row>
    <row r="42205" spans="1:2" x14ac:dyDescent="0.25">
      <c r="A42205" t="s">
        <v>42224</v>
      </c>
      <c r="B42205">
        <v>0.77</v>
      </c>
    </row>
    <row r="42206" spans="1:2" x14ac:dyDescent="0.25">
      <c r="A42206" t="s">
        <v>42225</v>
      </c>
      <c r="B42206">
        <v>0.69</v>
      </c>
    </row>
    <row r="42207" spans="1:2" x14ac:dyDescent="0.25">
      <c r="A42207" t="s">
        <v>42226</v>
      </c>
      <c r="B42207">
        <v>0.57499999999999996</v>
      </c>
    </row>
    <row r="42208" spans="1:2" x14ac:dyDescent="0.25">
      <c r="A42208" t="s">
        <v>42227</v>
      </c>
      <c r="B42208">
        <v>0.81</v>
      </c>
    </row>
    <row r="42209" spans="1:2" x14ac:dyDescent="0.25">
      <c r="A42209" t="s">
        <v>42228</v>
      </c>
      <c r="B42209">
        <v>-0.48986486499999998</v>
      </c>
    </row>
    <row r="42210" spans="1:2" x14ac:dyDescent="0.25">
      <c r="A42210" t="s">
        <v>42229</v>
      </c>
      <c r="B42210">
        <v>0.53500000000000003</v>
      </c>
    </row>
    <row r="42211" spans="1:2" x14ac:dyDescent="0.25">
      <c r="A42211" t="s">
        <v>42230</v>
      </c>
      <c r="B42211">
        <v>0.63500000000000001</v>
      </c>
    </row>
    <row r="42212" spans="1:2" x14ac:dyDescent="0.25">
      <c r="A42212" t="s">
        <v>42231</v>
      </c>
      <c r="B42212">
        <v>0.78500000000000003</v>
      </c>
    </row>
    <row r="42213" spans="1:2" x14ac:dyDescent="0.25">
      <c r="A42213" t="s">
        <v>42232</v>
      </c>
      <c r="B42213">
        <v>-0.45945945900000001</v>
      </c>
    </row>
    <row r="42214" spans="1:2" x14ac:dyDescent="0.25">
      <c r="A42214" t="s">
        <v>42233</v>
      </c>
      <c r="B42214">
        <v>-0.48783783800000002</v>
      </c>
    </row>
    <row r="42215" spans="1:2" x14ac:dyDescent="0.25">
      <c r="A42215" t="s">
        <v>42234</v>
      </c>
      <c r="B42215">
        <v>-0.48986486499999998</v>
      </c>
    </row>
    <row r="42216" spans="1:2" x14ac:dyDescent="0.25">
      <c r="A42216" t="s">
        <v>42235</v>
      </c>
      <c r="B42216">
        <v>1</v>
      </c>
    </row>
    <row r="42217" spans="1:2" x14ac:dyDescent="0.25">
      <c r="A42217" t="s">
        <v>42236</v>
      </c>
      <c r="B42217">
        <v>0.51500000000000001</v>
      </c>
    </row>
    <row r="42218" spans="1:2" x14ac:dyDescent="0.25">
      <c r="A42218" t="s">
        <v>42237</v>
      </c>
      <c r="B42218">
        <v>0.77</v>
      </c>
    </row>
    <row r="42219" spans="1:2" x14ac:dyDescent="0.25">
      <c r="A42219" t="s">
        <v>42238</v>
      </c>
      <c r="B42219">
        <v>0.77500000000000002</v>
      </c>
    </row>
    <row r="42220" spans="1:2" x14ac:dyDescent="0.25">
      <c r="A42220" t="s">
        <v>42239</v>
      </c>
      <c r="B42220">
        <v>-0.47770270300000001</v>
      </c>
    </row>
    <row r="42221" spans="1:2" x14ac:dyDescent="0.25">
      <c r="A42221" t="s">
        <v>42240</v>
      </c>
      <c r="B42221">
        <v>0.56499999999999995</v>
      </c>
    </row>
    <row r="42222" spans="1:2" x14ac:dyDescent="0.25">
      <c r="A42222" t="s">
        <v>42241</v>
      </c>
      <c r="B42222">
        <v>-0.47364864899999998</v>
      </c>
    </row>
    <row r="42223" spans="1:2" x14ac:dyDescent="0.25">
      <c r="A42223" t="s">
        <v>42242</v>
      </c>
      <c r="B42223">
        <v>-0.48175675699999998</v>
      </c>
    </row>
    <row r="42224" spans="1:2" x14ac:dyDescent="0.25">
      <c r="A42224" t="s">
        <v>42243</v>
      </c>
      <c r="B42224">
        <v>-0.48581081100000001</v>
      </c>
    </row>
    <row r="42225" spans="1:2" x14ac:dyDescent="0.25">
      <c r="A42225" t="s">
        <v>42244</v>
      </c>
      <c r="B42225">
        <v>0.71</v>
      </c>
    </row>
    <row r="42226" spans="1:2" x14ac:dyDescent="0.25">
      <c r="A42226" t="s">
        <v>42245</v>
      </c>
      <c r="B42226">
        <v>-0.48986486499999998</v>
      </c>
    </row>
    <row r="42227" spans="1:2" x14ac:dyDescent="0.25">
      <c r="A42227" t="s">
        <v>42246</v>
      </c>
      <c r="B42227">
        <v>0.63</v>
      </c>
    </row>
    <row r="42228" spans="1:2" x14ac:dyDescent="0.25">
      <c r="A42228" t="s">
        <v>42247</v>
      </c>
      <c r="B42228">
        <v>0.63</v>
      </c>
    </row>
    <row r="42229" spans="1:2" x14ac:dyDescent="0.25">
      <c r="A42229" t="s">
        <v>42248</v>
      </c>
      <c r="B42229">
        <v>1</v>
      </c>
    </row>
    <row r="42230" spans="1:2" x14ac:dyDescent="0.25">
      <c r="A42230" t="s">
        <v>42249</v>
      </c>
      <c r="B42230">
        <v>0.6</v>
      </c>
    </row>
    <row r="42231" spans="1:2" x14ac:dyDescent="0.25">
      <c r="A42231" t="s">
        <v>42250</v>
      </c>
      <c r="B42231">
        <v>-0.48986486499999998</v>
      </c>
    </row>
    <row r="42232" spans="1:2" x14ac:dyDescent="0.25">
      <c r="A42232" t="s">
        <v>42251</v>
      </c>
      <c r="B42232">
        <v>-0.48986486499999998</v>
      </c>
    </row>
    <row r="42233" spans="1:2" x14ac:dyDescent="0.25">
      <c r="A42233" t="s">
        <v>42252</v>
      </c>
      <c r="B42233">
        <v>0.625</v>
      </c>
    </row>
    <row r="42234" spans="1:2" x14ac:dyDescent="0.25">
      <c r="A42234" t="s">
        <v>42253</v>
      </c>
      <c r="B42234">
        <v>0.59499999999999997</v>
      </c>
    </row>
    <row r="42235" spans="1:2" x14ac:dyDescent="0.25">
      <c r="A42235" t="s">
        <v>42254</v>
      </c>
      <c r="B42235">
        <v>0.63500000000000001</v>
      </c>
    </row>
    <row r="42236" spans="1:2" x14ac:dyDescent="0.25">
      <c r="A42236" t="s">
        <v>42255</v>
      </c>
      <c r="B42236">
        <v>-0.46756756799999999</v>
      </c>
    </row>
    <row r="42237" spans="1:2" x14ac:dyDescent="0.25">
      <c r="A42237" t="s">
        <v>42256</v>
      </c>
      <c r="B42237">
        <v>0.57499999999999996</v>
      </c>
    </row>
    <row r="42238" spans="1:2" x14ac:dyDescent="0.25">
      <c r="A42238" t="s">
        <v>42257</v>
      </c>
      <c r="B42238">
        <v>0.59</v>
      </c>
    </row>
    <row r="42239" spans="1:2" x14ac:dyDescent="0.25">
      <c r="A42239" t="s">
        <v>42258</v>
      </c>
      <c r="B42239">
        <v>-0.48783783800000002</v>
      </c>
    </row>
    <row r="42240" spans="1:2" x14ac:dyDescent="0.25">
      <c r="A42240" t="s">
        <v>42259</v>
      </c>
      <c r="B42240">
        <v>0.98699999999999999</v>
      </c>
    </row>
    <row r="42241" spans="1:2" x14ac:dyDescent="0.25">
      <c r="A42241" t="s">
        <v>42260</v>
      </c>
      <c r="B42241">
        <v>-0.48986486499999998</v>
      </c>
    </row>
    <row r="42242" spans="1:2" x14ac:dyDescent="0.25">
      <c r="A42242" t="s">
        <v>42261</v>
      </c>
      <c r="B42242">
        <v>-0.48783783800000002</v>
      </c>
    </row>
    <row r="42243" spans="1:2" x14ac:dyDescent="0.25">
      <c r="A42243" t="s">
        <v>42262</v>
      </c>
      <c r="B42243">
        <v>-0.47972973000000002</v>
      </c>
    </row>
    <row r="42244" spans="1:2" x14ac:dyDescent="0.25">
      <c r="A42244" t="s">
        <v>42263</v>
      </c>
      <c r="B42244">
        <v>0.59499999999999997</v>
      </c>
    </row>
    <row r="42245" spans="1:2" x14ac:dyDescent="0.25">
      <c r="A42245" t="s">
        <v>42264</v>
      </c>
      <c r="B42245">
        <v>-0.48783783800000002</v>
      </c>
    </row>
    <row r="42246" spans="1:2" x14ac:dyDescent="0.25">
      <c r="A42246" t="s">
        <v>42265</v>
      </c>
      <c r="B42246">
        <v>0.65</v>
      </c>
    </row>
    <row r="42247" spans="1:2" x14ac:dyDescent="0.25">
      <c r="A42247" t="s">
        <v>42266</v>
      </c>
      <c r="B42247">
        <v>0.64</v>
      </c>
    </row>
    <row r="42248" spans="1:2" x14ac:dyDescent="0.25">
      <c r="A42248" t="s">
        <v>42267</v>
      </c>
      <c r="B42248">
        <v>-0.48581081100000001</v>
      </c>
    </row>
    <row r="42249" spans="1:2" x14ac:dyDescent="0.25">
      <c r="A42249" t="s">
        <v>42268</v>
      </c>
      <c r="B42249">
        <v>0.59499999999999997</v>
      </c>
    </row>
    <row r="42250" spans="1:2" x14ac:dyDescent="0.25">
      <c r="A42250" t="s">
        <v>42269</v>
      </c>
      <c r="B42250">
        <v>-0.48986486499999998</v>
      </c>
    </row>
    <row r="42251" spans="1:2" x14ac:dyDescent="0.25">
      <c r="A42251" t="s">
        <v>42270</v>
      </c>
      <c r="B42251">
        <v>-0.48581081100000001</v>
      </c>
    </row>
    <row r="42252" spans="1:2" x14ac:dyDescent="0.25">
      <c r="A42252" t="s">
        <v>42271</v>
      </c>
      <c r="B42252">
        <v>0.81</v>
      </c>
    </row>
    <row r="42253" spans="1:2" x14ac:dyDescent="0.25">
      <c r="A42253" t="s">
        <v>42272</v>
      </c>
      <c r="B42253">
        <v>0.56999999999999995</v>
      </c>
    </row>
    <row r="42254" spans="1:2" x14ac:dyDescent="0.25">
      <c r="A42254" t="s">
        <v>42273</v>
      </c>
      <c r="B42254">
        <v>-0.48986486499999998</v>
      </c>
    </row>
    <row r="42255" spans="1:2" x14ac:dyDescent="0.25">
      <c r="A42255" t="s">
        <v>42274</v>
      </c>
      <c r="B42255">
        <v>0.9</v>
      </c>
    </row>
    <row r="42256" spans="1:2" x14ac:dyDescent="0.25">
      <c r="A42256" t="s">
        <v>42275</v>
      </c>
      <c r="B42256">
        <v>0.60499999999999998</v>
      </c>
    </row>
    <row r="42257" spans="1:2" x14ac:dyDescent="0.25">
      <c r="A42257" t="s">
        <v>42276</v>
      </c>
      <c r="B42257">
        <v>0.98699999999999999</v>
      </c>
    </row>
    <row r="42258" spans="1:2" x14ac:dyDescent="0.25">
      <c r="A42258" t="s">
        <v>42277</v>
      </c>
      <c r="B42258">
        <v>0.98699999999999999</v>
      </c>
    </row>
    <row r="42259" spans="1:2" x14ac:dyDescent="0.25">
      <c r="A42259" t="s">
        <v>42278</v>
      </c>
      <c r="B42259">
        <v>-0.48581081100000001</v>
      </c>
    </row>
    <row r="42260" spans="1:2" x14ac:dyDescent="0.25">
      <c r="A42260" t="s">
        <v>42279</v>
      </c>
      <c r="B42260">
        <v>-0.48581081100000001</v>
      </c>
    </row>
    <row r="42261" spans="1:2" x14ac:dyDescent="0.25">
      <c r="A42261" t="s">
        <v>42280</v>
      </c>
      <c r="B42261">
        <v>0.67500000000000004</v>
      </c>
    </row>
    <row r="42262" spans="1:2" x14ac:dyDescent="0.25">
      <c r="A42262" t="s">
        <v>42281</v>
      </c>
      <c r="B42262">
        <v>0.53</v>
      </c>
    </row>
    <row r="42263" spans="1:2" x14ac:dyDescent="0.25">
      <c r="A42263" t="s">
        <v>42282</v>
      </c>
      <c r="B42263">
        <v>0.98699999999999999</v>
      </c>
    </row>
    <row r="42264" spans="1:2" x14ac:dyDescent="0.25">
      <c r="A42264" t="s">
        <v>42283</v>
      </c>
      <c r="B42264">
        <v>0.57999999999999996</v>
      </c>
    </row>
    <row r="42265" spans="1:2" x14ac:dyDescent="0.25">
      <c r="A42265" t="s">
        <v>42284</v>
      </c>
      <c r="B42265">
        <v>1</v>
      </c>
    </row>
    <row r="42266" spans="1:2" x14ac:dyDescent="0.25">
      <c r="A42266" t="s">
        <v>42285</v>
      </c>
      <c r="B42266">
        <v>0.6</v>
      </c>
    </row>
    <row r="42267" spans="1:2" x14ac:dyDescent="0.25">
      <c r="A42267" t="s">
        <v>42286</v>
      </c>
      <c r="B42267">
        <v>0.57499999999999996</v>
      </c>
    </row>
    <row r="42268" spans="1:2" x14ac:dyDescent="0.25">
      <c r="A42268" t="s">
        <v>42287</v>
      </c>
      <c r="B42268">
        <v>0.76500000000000001</v>
      </c>
    </row>
    <row r="42269" spans="1:2" x14ac:dyDescent="0.25">
      <c r="A42269" t="s">
        <v>42288</v>
      </c>
      <c r="B42269">
        <v>0.57999999999999996</v>
      </c>
    </row>
    <row r="42270" spans="1:2" x14ac:dyDescent="0.25">
      <c r="A42270" t="s">
        <v>42289</v>
      </c>
      <c r="B42270">
        <v>0.61499999999999999</v>
      </c>
    </row>
    <row r="42271" spans="1:2" x14ac:dyDescent="0.25">
      <c r="A42271" t="s">
        <v>42290</v>
      </c>
      <c r="B42271">
        <v>0.59499999999999997</v>
      </c>
    </row>
    <row r="42272" spans="1:2" x14ac:dyDescent="0.25">
      <c r="A42272" t="s">
        <v>42291</v>
      </c>
      <c r="B42272">
        <v>-0.47770270300000001</v>
      </c>
    </row>
    <row r="42273" spans="1:2" x14ac:dyDescent="0.25">
      <c r="A42273" t="s">
        <v>42292</v>
      </c>
      <c r="B42273">
        <v>-0.47905405400000001</v>
      </c>
    </row>
    <row r="42274" spans="1:2" x14ac:dyDescent="0.25">
      <c r="A42274">
        <v>1428</v>
      </c>
      <c r="B42274">
        <v>-0.48581081100000001</v>
      </c>
    </row>
    <row r="42275" spans="1:2" x14ac:dyDescent="0.25">
      <c r="A42275" t="s">
        <v>42293</v>
      </c>
      <c r="B42275">
        <v>0.63500000000000001</v>
      </c>
    </row>
    <row r="42276" spans="1:2" x14ac:dyDescent="0.25">
      <c r="A42276" t="s">
        <v>42294</v>
      </c>
      <c r="B42276">
        <v>0.51500000000000001</v>
      </c>
    </row>
    <row r="42277" spans="1:2" x14ac:dyDescent="0.25">
      <c r="A42277" t="s">
        <v>42295</v>
      </c>
      <c r="B42277">
        <v>1</v>
      </c>
    </row>
    <row r="42278" spans="1:2" x14ac:dyDescent="0.25">
      <c r="A42278" t="s">
        <v>42296</v>
      </c>
      <c r="B42278">
        <v>0.56999999999999995</v>
      </c>
    </row>
    <row r="42279" spans="1:2" x14ac:dyDescent="0.25">
      <c r="A42279" t="s">
        <v>42297</v>
      </c>
      <c r="B42279">
        <v>-0.48378378399999999</v>
      </c>
    </row>
    <row r="42280" spans="1:2" x14ac:dyDescent="0.25">
      <c r="A42280" t="s">
        <v>42298</v>
      </c>
      <c r="B42280">
        <v>0.55500000000000005</v>
      </c>
    </row>
    <row r="42281" spans="1:2" x14ac:dyDescent="0.25">
      <c r="A42281" t="s">
        <v>42299</v>
      </c>
      <c r="B42281">
        <v>0.59499999999999997</v>
      </c>
    </row>
    <row r="42282" spans="1:2" x14ac:dyDescent="0.25">
      <c r="A42282" t="s">
        <v>42300</v>
      </c>
      <c r="B42282">
        <v>0.98699999999999999</v>
      </c>
    </row>
    <row r="42283" spans="1:2" x14ac:dyDescent="0.25">
      <c r="A42283" t="s">
        <v>42301</v>
      </c>
      <c r="B42283">
        <v>0.98699999999999999</v>
      </c>
    </row>
    <row r="42284" spans="1:2" x14ac:dyDescent="0.25">
      <c r="A42284" t="s">
        <v>42302</v>
      </c>
      <c r="B42284">
        <v>0.59499999999999997</v>
      </c>
    </row>
    <row r="42285" spans="1:2" x14ac:dyDescent="0.25">
      <c r="A42285" t="s">
        <v>42303</v>
      </c>
      <c r="B42285">
        <v>0.79</v>
      </c>
    </row>
    <row r="42286" spans="1:2" x14ac:dyDescent="0.25">
      <c r="A42286" t="s">
        <v>42304</v>
      </c>
      <c r="B42286">
        <v>-0.48378378399999999</v>
      </c>
    </row>
    <row r="42287" spans="1:2" x14ac:dyDescent="0.25">
      <c r="A42287" t="s">
        <v>42305</v>
      </c>
      <c r="B42287">
        <v>-0.48581081100000001</v>
      </c>
    </row>
    <row r="42288" spans="1:2" x14ac:dyDescent="0.25">
      <c r="A42288" t="s">
        <v>42306</v>
      </c>
      <c r="B42288">
        <v>-0.47567567599999999</v>
      </c>
    </row>
    <row r="42289" spans="1:2" x14ac:dyDescent="0.25">
      <c r="A42289" t="s">
        <v>42307</v>
      </c>
      <c r="B42289">
        <v>-0.48986486499999998</v>
      </c>
    </row>
    <row r="42290" spans="1:2" x14ac:dyDescent="0.25">
      <c r="A42290" t="s">
        <v>42308</v>
      </c>
      <c r="B42290">
        <v>-0.48986486499999998</v>
      </c>
    </row>
    <row r="42291" spans="1:2" x14ac:dyDescent="0.25">
      <c r="A42291" t="s">
        <v>42309</v>
      </c>
      <c r="B42291">
        <v>-0.48986486499999998</v>
      </c>
    </row>
    <row r="42292" spans="1:2" x14ac:dyDescent="0.25">
      <c r="A42292" t="s">
        <v>42310</v>
      </c>
      <c r="B42292">
        <v>-0.48581081100000001</v>
      </c>
    </row>
    <row r="42293" spans="1:2" x14ac:dyDescent="0.25">
      <c r="A42293" t="s">
        <v>42311</v>
      </c>
      <c r="B42293">
        <v>0.56000000000000005</v>
      </c>
    </row>
    <row r="42294" spans="1:2" x14ac:dyDescent="0.25">
      <c r="A42294" t="s">
        <v>42312</v>
      </c>
      <c r="B42294">
        <v>-0.48783783800000002</v>
      </c>
    </row>
    <row r="42295" spans="1:2" x14ac:dyDescent="0.25">
      <c r="A42295" t="s">
        <v>42313</v>
      </c>
      <c r="B42295">
        <v>0.56999999999999995</v>
      </c>
    </row>
    <row r="42296" spans="1:2" x14ac:dyDescent="0.25">
      <c r="A42296" t="s">
        <v>42314</v>
      </c>
      <c r="B42296">
        <v>-0.48175675699999998</v>
      </c>
    </row>
    <row r="42297" spans="1:2" x14ac:dyDescent="0.25">
      <c r="A42297" t="s">
        <v>42315</v>
      </c>
      <c r="B42297">
        <v>0.56499999999999995</v>
      </c>
    </row>
    <row r="42298" spans="1:2" x14ac:dyDescent="0.25">
      <c r="A42298" t="s">
        <v>42316</v>
      </c>
      <c r="B42298">
        <v>0.53500000000000003</v>
      </c>
    </row>
    <row r="42299" spans="1:2" x14ac:dyDescent="0.25">
      <c r="A42299" t="s">
        <v>42317</v>
      </c>
      <c r="B42299">
        <v>0.56999999999999995</v>
      </c>
    </row>
    <row r="42300" spans="1:2" x14ac:dyDescent="0.25">
      <c r="A42300" t="s">
        <v>42318</v>
      </c>
      <c r="B42300">
        <v>0.73499999999999999</v>
      </c>
    </row>
    <row r="42301" spans="1:2" x14ac:dyDescent="0.25">
      <c r="A42301" t="s">
        <v>42319</v>
      </c>
      <c r="B42301">
        <v>0.505</v>
      </c>
    </row>
    <row r="42302" spans="1:2" x14ac:dyDescent="0.25">
      <c r="A42302" t="s">
        <v>42320</v>
      </c>
      <c r="B42302">
        <v>0.56999999999999995</v>
      </c>
    </row>
    <row r="42303" spans="1:2" x14ac:dyDescent="0.25">
      <c r="A42303" t="s">
        <v>42321</v>
      </c>
      <c r="B42303">
        <v>-0.48378378399999999</v>
      </c>
    </row>
    <row r="42304" spans="1:2" x14ac:dyDescent="0.25">
      <c r="A42304" t="s">
        <v>42322</v>
      </c>
      <c r="B42304">
        <v>-0.48783783800000002</v>
      </c>
    </row>
    <row r="42305" spans="1:2" x14ac:dyDescent="0.25">
      <c r="A42305" t="s">
        <v>42323</v>
      </c>
      <c r="B42305">
        <v>0.56000000000000005</v>
      </c>
    </row>
    <row r="42306" spans="1:2" x14ac:dyDescent="0.25">
      <c r="A42306" t="s">
        <v>42324</v>
      </c>
      <c r="B42306">
        <v>-0.48581081100000001</v>
      </c>
    </row>
    <row r="42307" spans="1:2" x14ac:dyDescent="0.25">
      <c r="A42307" t="s">
        <v>42325</v>
      </c>
      <c r="B42307">
        <v>0.58499999999999996</v>
      </c>
    </row>
    <row r="42308" spans="1:2" x14ac:dyDescent="0.25">
      <c r="A42308" t="s">
        <v>42326</v>
      </c>
      <c r="B42308">
        <v>0.55000000000000004</v>
      </c>
    </row>
    <row r="42309" spans="1:2" x14ac:dyDescent="0.25">
      <c r="A42309" t="s">
        <v>42327</v>
      </c>
      <c r="B42309">
        <v>0.56999999999999995</v>
      </c>
    </row>
    <row r="42310" spans="1:2" x14ac:dyDescent="0.25">
      <c r="A42310" t="s">
        <v>42328</v>
      </c>
      <c r="B42310">
        <v>0.59499999999999997</v>
      </c>
    </row>
    <row r="42311" spans="1:2" x14ac:dyDescent="0.25">
      <c r="A42311" t="s">
        <v>42329</v>
      </c>
      <c r="B42311">
        <v>0.58499999999999996</v>
      </c>
    </row>
    <row r="42312" spans="1:2" x14ac:dyDescent="0.25">
      <c r="A42312" t="s">
        <v>42330</v>
      </c>
      <c r="B42312">
        <v>-0.48986486499999998</v>
      </c>
    </row>
    <row r="42313" spans="1:2" x14ac:dyDescent="0.25">
      <c r="A42313" t="s">
        <v>42331</v>
      </c>
      <c r="B42313">
        <v>1</v>
      </c>
    </row>
    <row r="42314" spans="1:2" x14ac:dyDescent="0.25">
      <c r="A42314" t="s">
        <v>42332</v>
      </c>
      <c r="B42314">
        <v>0.52</v>
      </c>
    </row>
    <row r="42315" spans="1:2" x14ac:dyDescent="0.25">
      <c r="A42315" t="s">
        <v>42333</v>
      </c>
      <c r="B42315">
        <v>0.61</v>
      </c>
    </row>
    <row r="42316" spans="1:2" x14ac:dyDescent="0.25">
      <c r="A42316" t="s">
        <v>42334</v>
      </c>
      <c r="B42316">
        <v>0.56000000000000005</v>
      </c>
    </row>
    <row r="42317" spans="1:2" x14ac:dyDescent="0.25">
      <c r="A42317" t="s">
        <v>42335</v>
      </c>
      <c r="B42317">
        <v>0.62</v>
      </c>
    </row>
    <row r="42318" spans="1:2" x14ac:dyDescent="0.25">
      <c r="A42318" t="s">
        <v>42336</v>
      </c>
      <c r="B42318">
        <v>0.66</v>
      </c>
    </row>
    <row r="42319" spans="1:2" x14ac:dyDescent="0.25">
      <c r="A42319" t="s">
        <v>42337</v>
      </c>
      <c r="B42319">
        <v>0.53500000000000003</v>
      </c>
    </row>
    <row r="42320" spans="1:2" x14ac:dyDescent="0.25">
      <c r="A42320" t="s">
        <v>42338</v>
      </c>
      <c r="B42320">
        <v>-0.48986486499999998</v>
      </c>
    </row>
    <row r="42321" spans="1:2" x14ac:dyDescent="0.25">
      <c r="A42321" t="s">
        <v>42339</v>
      </c>
      <c r="B42321">
        <v>-0.48581081100000001</v>
      </c>
    </row>
    <row r="42322" spans="1:2" x14ac:dyDescent="0.25">
      <c r="A42322" t="s">
        <v>42340</v>
      </c>
      <c r="B42322">
        <v>-0.48986486499999998</v>
      </c>
    </row>
    <row r="42323" spans="1:2" x14ac:dyDescent="0.25">
      <c r="A42323" t="s">
        <v>42341</v>
      </c>
      <c r="B42323">
        <v>0.56499999999999995</v>
      </c>
    </row>
    <row r="42324" spans="1:2" x14ac:dyDescent="0.25">
      <c r="A42324" t="s">
        <v>42342</v>
      </c>
      <c r="B42324">
        <v>0.69</v>
      </c>
    </row>
    <row r="42325" spans="1:2" x14ac:dyDescent="0.25">
      <c r="A42325" t="s">
        <v>42343</v>
      </c>
      <c r="B42325">
        <v>0.53500000000000003</v>
      </c>
    </row>
    <row r="42326" spans="1:2" x14ac:dyDescent="0.25">
      <c r="A42326" t="s">
        <v>42344</v>
      </c>
      <c r="B42326">
        <v>0.62</v>
      </c>
    </row>
    <row r="42327" spans="1:2" x14ac:dyDescent="0.25">
      <c r="A42327" t="s">
        <v>42345</v>
      </c>
      <c r="B42327">
        <v>-0.48581081100000001</v>
      </c>
    </row>
    <row r="42328" spans="1:2" x14ac:dyDescent="0.25">
      <c r="A42328" t="s">
        <v>42346</v>
      </c>
      <c r="B42328">
        <v>0.57499999999999996</v>
      </c>
    </row>
    <row r="42329" spans="1:2" x14ac:dyDescent="0.25">
      <c r="A42329" t="s">
        <v>42347</v>
      </c>
      <c r="B42329">
        <v>-0.45135135100000001</v>
      </c>
    </row>
    <row r="42330" spans="1:2" x14ac:dyDescent="0.25">
      <c r="A42330" t="s">
        <v>42348</v>
      </c>
      <c r="B42330">
        <v>0.75</v>
      </c>
    </row>
    <row r="42331" spans="1:2" x14ac:dyDescent="0.25">
      <c r="A42331" t="s">
        <v>42349</v>
      </c>
      <c r="B42331">
        <v>0.755</v>
      </c>
    </row>
    <row r="42332" spans="1:2" x14ac:dyDescent="0.25">
      <c r="A42332" t="s">
        <v>42350</v>
      </c>
      <c r="B42332">
        <v>0.65</v>
      </c>
    </row>
    <row r="42333" spans="1:2" x14ac:dyDescent="0.25">
      <c r="A42333" t="s">
        <v>42351</v>
      </c>
      <c r="B42333">
        <v>0.91</v>
      </c>
    </row>
    <row r="42334" spans="1:2" x14ac:dyDescent="0.25">
      <c r="A42334" t="s">
        <v>42352</v>
      </c>
      <c r="B42334">
        <v>-0.48986486499999998</v>
      </c>
    </row>
    <row r="42335" spans="1:2" x14ac:dyDescent="0.25">
      <c r="A42335" t="s">
        <v>42353</v>
      </c>
      <c r="B42335">
        <v>0.51500000000000001</v>
      </c>
    </row>
    <row r="42336" spans="1:2" x14ac:dyDescent="0.25">
      <c r="A42336" t="s">
        <v>42354</v>
      </c>
      <c r="B42336">
        <v>1</v>
      </c>
    </row>
    <row r="42337" spans="1:2" x14ac:dyDescent="0.25">
      <c r="A42337" t="s">
        <v>42355</v>
      </c>
      <c r="B42337">
        <v>0.98699999999999999</v>
      </c>
    </row>
    <row r="42338" spans="1:2" x14ac:dyDescent="0.25">
      <c r="A42338" t="s">
        <v>42356</v>
      </c>
      <c r="B42338">
        <v>0.68500000000000005</v>
      </c>
    </row>
    <row r="42339" spans="1:2" x14ac:dyDescent="0.25">
      <c r="A42339" t="s">
        <v>42357</v>
      </c>
      <c r="B42339">
        <v>0.98699999999999999</v>
      </c>
    </row>
    <row r="42340" spans="1:2" x14ac:dyDescent="0.25">
      <c r="A42340" t="s">
        <v>42358</v>
      </c>
      <c r="B42340">
        <v>-0.48175675699999998</v>
      </c>
    </row>
    <row r="42341" spans="1:2" x14ac:dyDescent="0.25">
      <c r="A42341" t="s">
        <v>42359</v>
      </c>
      <c r="B42341">
        <v>-0.48783783800000002</v>
      </c>
    </row>
    <row r="42342" spans="1:2" x14ac:dyDescent="0.25">
      <c r="A42342" t="s">
        <v>42360</v>
      </c>
      <c r="B42342">
        <v>0.63500000000000001</v>
      </c>
    </row>
    <row r="42343" spans="1:2" x14ac:dyDescent="0.25">
      <c r="A42343" t="s">
        <v>42361</v>
      </c>
      <c r="B42343">
        <v>0.6</v>
      </c>
    </row>
    <row r="42344" spans="1:2" x14ac:dyDescent="0.25">
      <c r="A42344" t="s">
        <v>42362</v>
      </c>
      <c r="B42344">
        <v>0.57499999999999996</v>
      </c>
    </row>
    <row r="42345" spans="1:2" x14ac:dyDescent="0.25">
      <c r="A42345" t="s">
        <v>42363</v>
      </c>
      <c r="B42345">
        <v>0.53</v>
      </c>
    </row>
    <row r="42346" spans="1:2" x14ac:dyDescent="0.25">
      <c r="A42346" t="s">
        <v>42364</v>
      </c>
      <c r="B42346">
        <v>-0.48378378399999999</v>
      </c>
    </row>
    <row r="42347" spans="1:2" x14ac:dyDescent="0.25">
      <c r="A42347" t="s">
        <v>42365</v>
      </c>
      <c r="B42347">
        <v>0.91500000000000004</v>
      </c>
    </row>
    <row r="42348" spans="1:2" x14ac:dyDescent="0.25">
      <c r="A42348" t="s">
        <v>42366</v>
      </c>
      <c r="B42348">
        <v>0.98699999999999999</v>
      </c>
    </row>
    <row r="42349" spans="1:2" x14ac:dyDescent="0.25">
      <c r="A42349" t="s">
        <v>42367</v>
      </c>
      <c r="B42349">
        <v>0.61</v>
      </c>
    </row>
    <row r="42350" spans="1:2" x14ac:dyDescent="0.25">
      <c r="A42350" t="s">
        <v>42368</v>
      </c>
      <c r="B42350">
        <v>0.56999999999999995</v>
      </c>
    </row>
    <row r="42351" spans="1:2" x14ac:dyDescent="0.25">
      <c r="A42351" t="s">
        <v>42369</v>
      </c>
      <c r="B42351">
        <v>-0.47770270300000001</v>
      </c>
    </row>
    <row r="42352" spans="1:2" x14ac:dyDescent="0.25">
      <c r="A42352" t="s">
        <v>42370</v>
      </c>
      <c r="B42352">
        <v>-0.49662162199999998</v>
      </c>
    </row>
    <row r="42353" spans="1:2" x14ac:dyDescent="0.25">
      <c r="A42353" t="s">
        <v>42371</v>
      </c>
      <c r="B42353">
        <v>0.65</v>
      </c>
    </row>
    <row r="42354" spans="1:2" x14ac:dyDescent="0.25">
      <c r="A42354" t="s">
        <v>42372</v>
      </c>
      <c r="B42354">
        <v>-0.48378378399999999</v>
      </c>
    </row>
    <row r="42355" spans="1:2" x14ac:dyDescent="0.25">
      <c r="A42355" t="s">
        <v>42373</v>
      </c>
      <c r="B42355">
        <v>0.59499999999999997</v>
      </c>
    </row>
    <row r="42356" spans="1:2" x14ac:dyDescent="0.25">
      <c r="A42356" t="s">
        <v>42374</v>
      </c>
      <c r="B42356">
        <v>0.59</v>
      </c>
    </row>
    <row r="42357" spans="1:2" x14ac:dyDescent="0.25">
      <c r="A42357" t="s">
        <v>42375</v>
      </c>
      <c r="B42357">
        <v>1</v>
      </c>
    </row>
    <row r="42358" spans="1:2" x14ac:dyDescent="0.25">
      <c r="A42358" t="s">
        <v>42376</v>
      </c>
      <c r="B42358">
        <v>-0.48378378399999999</v>
      </c>
    </row>
    <row r="42359" spans="1:2" x14ac:dyDescent="0.25">
      <c r="A42359" t="s">
        <v>42377</v>
      </c>
      <c r="B42359">
        <v>0.55500000000000005</v>
      </c>
    </row>
    <row r="42360" spans="1:2" x14ac:dyDescent="0.25">
      <c r="A42360" t="s">
        <v>42378</v>
      </c>
      <c r="B42360">
        <v>0.56499999999999995</v>
      </c>
    </row>
    <row r="42361" spans="1:2" x14ac:dyDescent="0.25">
      <c r="A42361" t="s">
        <v>42379</v>
      </c>
      <c r="B42361">
        <v>0.7</v>
      </c>
    </row>
    <row r="42362" spans="1:2" x14ac:dyDescent="0.25">
      <c r="A42362" t="s">
        <v>42380</v>
      </c>
      <c r="B42362">
        <v>0.65</v>
      </c>
    </row>
    <row r="42363" spans="1:2" x14ac:dyDescent="0.25">
      <c r="A42363" t="s">
        <v>42381</v>
      </c>
      <c r="B42363">
        <v>0.87</v>
      </c>
    </row>
    <row r="42364" spans="1:2" x14ac:dyDescent="0.25">
      <c r="A42364" t="s">
        <v>42382</v>
      </c>
      <c r="B42364">
        <v>-0.48783783800000002</v>
      </c>
    </row>
    <row r="42365" spans="1:2" x14ac:dyDescent="0.25">
      <c r="A42365" t="s">
        <v>42383</v>
      </c>
      <c r="B42365">
        <v>0.91500000000000004</v>
      </c>
    </row>
    <row r="42366" spans="1:2" x14ac:dyDescent="0.25">
      <c r="A42366" t="s">
        <v>42384</v>
      </c>
      <c r="B42366">
        <v>0.67</v>
      </c>
    </row>
    <row r="42367" spans="1:2" x14ac:dyDescent="0.25">
      <c r="A42367" t="s">
        <v>42385</v>
      </c>
      <c r="B42367">
        <v>0.55500000000000005</v>
      </c>
    </row>
    <row r="42368" spans="1:2" x14ac:dyDescent="0.25">
      <c r="A42368" t="s">
        <v>42386</v>
      </c>
      <c r="B42368">
        <v>0.61499999999999999</v>
      </c>
    </row>
    <row r="42369" spans="1:2" x14ac:dyDescent="0.25">
      <c r="A42369" t="s">
        <v>42387</v>
      </c>
      <c r="B42369">
        <v>-0.48175675699999998</v>
      </c>
    </row>
    <row r="42370" spans="1:2" x14ac:dyDescent="0.25">
      <c r="A42370" t="s">
        <v>42388</v>
      </c>
      <c r="B42370">
        <v>0.64</v>
      </c>
    </row>
    <row r="42371" spans="1:2" x14ac:dyDescent="0.25">
      <c r="A42371" t="s">
        <v>42389</v>
      </c>
      <c r="B42371">
        <v>0.59</v>
      </c>
    </row>
    <row r="42372" spans="1:2" x14ac:dyDescent="0.25">
      <c r="A42372" t="s">
        <v>42390</v>
      </c>
      <c r="B42372">
        <v>0.56000000000000005</v>
      </c>
    </row>
    <row r="42373" spans="1:2" x14ac:dyDescent="0.25">
      <c r="A42373" t="s">
        <v>42391</v>
      </c>
      <c r="B42373">
        <v>0.55500000000000005</v>
      </c>
    </row>
    <row r="42374" spans="1:2" x14ac:dyDescent="0.25">
      <c r="A42374" t="s">
        <v>42392</v>
      </c>
      <c r="B42374">
        <v>-0.47972973000000002</v>
      </c>
    </row>
    <row r="42375" spans="1:2" x14ac:dyDescent="0.25">
      <c r="A42375" t="s">
        <v>42393</v>
      </c>
      <c r="B42375">
        <v>0.63500000000000001</v>
      </c>
    </row>
    <row r="42376" spans="1:2" x14ac:dyDescent="0.25">
      <c r="A42376" t="s">
        <v>42394</v>
      </c>
      <c r="B42376">
        <v>0.53</v>
      </c>
    </row>
    <row r="42377" spans="1:2" x14ac:dyDescent="0.25">
      <c r="A42377" t="s">
        <v>42395</v>
      </c>
      <c r="B42377">
        <v>-0.48175675699999998</v>
      </c>
    </row>
    <row r="42378" spans="1:2" x14ac:dyDescent="0.25">
      <c r="A42378" t="s">
        <v>42396</v>
      </c>
      <c r="B42378">
        <v>0.61</v>
      </c>
    </row>
    <row r="42379" spans="1:2" x14ac:dyDescent="0.25">
      <c r="A42379" t="s">
        <v>42397</v>
      </c>
      <c r="B42379">
        <v>0.59</v>
      </c>
    </row>
    <row r="42380" spans="1:2" x14ac:dyDescent="0.25">
      <c r="A42380" t="s">
        <v>42398</v>
      </c>
      <c r="B42380">
        <v>0.57999999999999996</v>
      </c>
    </row>
    <row r="42381" spans="1:2" x14ac:dyDescent="0.25">
      <c r="A42381" t="s">
        <v>42399</v>
      </c>
      <c r="B42381">
        <v>-0.47567567599999999</v>
      </c>
    </row>
    <row r="42382" spans="1:2" x14ac:dyDescent="0.25">
      <c r="A42382" t="s">
        <v>42400</v>
      </c>
      <c r="B42382">
        <v>0.6</v>
      </c>
    </row>
    <row r="42383" spans="1:2" x14ac:dyDescent="0.25">
      <c r="A42383" t="s">
        <v>42401</v>
      </c>
      <c r="B42383">
        <v>0.57999999999999996</v>
      </c>
    </row>
    <row r="42384" spans="1:2" x14ac:dyDescent="0.25">
      <c r="A42384" t="s">
        <v>42402</v>
      </c>
      <c r="B42384">
        <v>-0.48783783800000002</v>
      </c>
    </row>
    <row r="42385" spans="1:2" x14ac:dyDescent="0.25">
      <c r="A42385" t="s">
        <v>42403</v>
      </c>
      <c r="B42385">
        <v>1</v>
      </c>
    </row>
    <row r="42386" spans="1:2" x14ac:dyDescent="0.25">
      <c r="A42386" t="s">
        <v>42404</v>
      </c>
      <c r="B42386">
        <v>0.69</v>
      </c>
    </row>
    <row r="42387" spans="1:2" x14ac:dyDescent="0.25">
      <c r="A42387" t="s">
        <v>42405</v>
      </c>
      <c r="B42387">
        <v>0.8</v>
      </c>
    </row>
    <row r="42388" spans="1:2" x14ac:dyDescent="0.25">
      <c r="A42388" t="s">
        <v>42406</v>
      </c>
      <c r="B42388">
        <v>-0.48986486499999998</v>
      </c>
    </row>
    <row r="42389" spans="1:2" x14ac:dyDescent="0.25">
      <c r="A42389" t="s">
        <v>42407</v>
      </c>
      <c r="B42389">
        <v>0.56999999999999995</v>
      </c>
    </row>
    <row r="42390" spans="1:2" x14ac:dyDescent="0.25">
      <c r="A42390" t="s">
        <v>42408</v>
      </c>
      <c r="B42390">
        <v>-0.47567567599999999</v>
      </c>
    </row>
    <row r="42391" spans="1:2" x14ac:dyDescent="0.25">
      <c r="A42391" t="s">
        <v>42409</v>
      </c>
      <c r="B42391">
        <v>-0.48783783800000002</v>
      </c>
    </row>
    <row r="42392" spans="1:2" x14ac:dyDescent="0.25">
      <c r="A42392" t="s">
        <v>42410</v>
      </c>
      <c r="B42392">
        <v>0.59</v>
      </c>
    </row>
    <row r="42393" spans="1:2" x14ac:dyDescent="0.25">
      <c r="A42393" t="s">
        <v>42411</v>
      </c>
      <c r="B42393">
        <v>-0.47770270300000001</v>
      </c>
    </row>
    <row r="42394" spans="1:2" x14ac:dyDescent="0.25">
      <c r="A42394" t="s">
        <v>42412</v>
      </c>
      <c r="B42394">
        <v>-0.48175675699999998</v>
      </c>
    </row>
    <row r="42395" spans="1:2" x14ac:dyDescent="0.25">
      <c r="A42395" t="s">
        <v>42413</v>
      </c>
      <c r="B42395">
        <v>0.62</v>
      </c>
    </row>
    <row r="42396" spans="1:2" x14ac:dyDescent="0.25">
      <c r="A42396" t="s">
        <v>42414</v>
      </c>
      <c r="B42396">
        <v>0.63</v>
      </c>
    </row>
    <row r="42397" spans="1:2" x14ac:dyDescent="0.25">
      <c r="A42397" t="s">
        <v>42415</v>
      </c>
      <c r="B42397">
        <v>0.98699999999999999</v>
      </c>
    </row>
    <row r="42398" spans="1:2" x14ac:dyDescent="0.25">
      <c r="A42398" t="s">
        <v>42416</v>
      </c>
      <c r="B42398">
        <v>0.6</v>
      </c>
    </row>
    <row r="42399" spans="1:2" x14ac:dyDescent="0.25">
      <c r="A42399" t="s">
        <v>42417</v>
      </c>
      <c r="B42399">
        <v>0.57499999999999996</v>
      </c>
    </row>
    <row r="42400" spans="1:2" x14ac:dyDescent="0.25">
      <c r="A42400" t="s">
        <v>42418</v>
      </c>
      <c r="B42400">
        <v>0.60499999999999998</v>
      </c>
    </row>
    <row r="42401" spans="1:2" x14ac:dyDescent="0.25">
      <c r="A42401" t="s">
        <v>42419</v>
      </c>
      <c r="B42401">
        <v>-0.48378378399999999</v>
      </c>
    </row>
    <row r="42402" spans="1:2" x14ac:dyDescent="0.25">
      <c r="A42402" t="s">
        <v>42420</v>
      </c>
      <c r="B42402">
        <v>0.6</v>
      </c>
    </row>
    <row r="42403" spans="1:2" x14ac:dyDescent="0.25">
      <c r="A42403" t="s">
        <v>42421</v>
      </c>
      <c r="B42403">
        <v>0.59</v>
      </c>
    </row>
    <row r="42404" spans="1:2" x14ac:dyDescent="0.25">
      <c r="A42404" t="s">
        <v>42422</v>
      </c>
      <c r="B42404">
        <v>-0.48986486499999998</v>
      </c>
    </row>
    <row r="42405" spans="1:2" x14ac:dyDescent="0.25">
      <c r="A42405" t="s">
        <v>42423</v>
      </c>
      <c r="B42405">
        <v>0.79500000000000004</v>
      </c>
    </row>
    <row r="42406" spans="1:2" x14ac:dyDescent="0.25">
      <c r="A42406" t="s">
        <v>42424</v>
      </c>
      <c r="B42406">
        <v>-0.48986486499999998</v>
      </c>
    </row>
    <row r="42407" spans="1:2" x14ac:dyDescent="0.25">
      <c r="A42407" t="s">
        <v>42425</v>
      </c>
      <c r="B42407">
        <v>-0.48581081100000001</v>
      </c>
    </row>
    <row r="42408" spans="1:2" x14ac:dyDescent="0.25">
      <c r="A42408" t="s">
        <v>42426</v>
      </c>
      <c r="B42408">
        <v>-0.48175675699999998</v>
      </c>
    </row>
    <row r="42409" spans="1:2" x14ac:dyDescent="0.25">
      <c r="A42409" t="s">
        <v>42427</v>
      </c>
      <c r="B42409">
        <v>-0.48986486499999998</v>
      </c>
    </row>
    <row r="42410" spans="1:2" x14ac:dyDescent="0.25">
      <c r="A42410" t="s">
        <v>42428</v>
      </c>
      <c r="B42410">
        <v>-0.48581081100000001</v>
      </c>
    </row>
    <row r="42411" spans="1:2" x14ac:dyDescent="0.25">
      <c r="A42411" t="s">
        <v>42429</v>
      </c>
      <c r="B42411">
        <v>0.56999999999999995</v>
      </c>
    </row>
    <row r="42412" spans="1:2" x14ac:dyDescent="0.25">
      <c r="A42412" t="s">
        <v>42430</v>
      </c>
      <c r="B42412">
        <v>-0.48986486499999998</v>
      </c>
    </row>
    <row r="42413" spans="1:2" x14ac:dyDescent="0.25">
      <c r="A42413" t="s">
        <v>42431</v>
      </c>
      <c r="B42413">
        <v>0.98699999999999999</v>
      </c>
    </row>
    <row r="42414" spans="1:2" x14ac:dyDescent="0.25">
      <c r="A42414" t="s">
        <v>42432</v>
      </c>
      <c r="B42414">
        <v>0.59499999999999997</v>
      </c>
    </row>
    <row r="42415" spans="1:2" x14ac:dyDescent="0.25">
      <c r="A42415" t="s">
        <v>42433</v>
      </c>
      <c r="B42415">
        <v>0.94499999999999995</v>
      </c>
    </row>
    <row r="42416" spans="1:2" x14ac:dyDescent="0.25">
      <c r="A42416" t="s">
        <v>42434</v>
      </c>
      <c r="B42416">
        <v>0.68500000000000005</v>
      </c>
    </row>
    <row r="42417" spans="1:2" x14ac:dyDescent="0.25">
      <c r="A42417" t="s">
        <v>42435</v>
      </c>
      <c r="B42417">
        <v>-0.48986486499999998</v>
      </c>
    </row>
    <row r="42418" spans="1:2" x14ac:dyDescent="0.25">
      <c r="A42418" t="s">
        <v>42436</v>
      </c>
      <c r="B42418">
        <v>0.6</v>
      </c>
    </row>
    <row r="42419" spans="1:2" x14ac:dyDescent="0.25">
      <c r="A42419" t="s">
        <v>42437</v>
      </c>
      <c r="B42419">
        <v>-0.48783783800000002</v>
      </c>
    </row>
    <row r="42420" spans="1:2" x14ac:dyDescent="0.25">
      <c r="A42420" t="s">
        <v>42438</v>
      </c>
      <c r="B42420">
        <v>-0.48986486499999998</v>
      </c>
    </row>
    <row r="42421" spans="1:2" x14ac:dyDescent="0.25">
      <c r="A42421" t="s">
        <v>42439</v>
      </c>
      <c r="B42421">
        <v>0.6</v>
      </c>
    </row>
    <row r="42422" spans="1:2" x14ac:dyDescent="0.25">
      <c r="A42422" t="s">
        <v>42440</v>
      </c>
      <c r="B42422">
        <v>0.61499999999999999</v>
      </c>
    </row>
    <row r="42423" spans="1:2" x14ac:dyDescent="0.25">
      <c r="A42423" t="s">
        <v>42441</v>
      </c>
      <c r="B42423">
        <v>0.63500000000000001</v>
      </c>
    </row>
    <row r="42424" spans="1:2" x14ac:dyDescent="0.25">
      <c r="A42424" t="s">
        <v>42442</v>
      </c>
      <c r="B42424">
        <v>0.68500000000000005</v>
      </c>
    </row>
    <row r="42425" spans="1:2" x14ac:dyDescent="0.25">
      <c r="A42425" t="s">
        <v>42443</v>
      </c>
      <c r="B42425">
        <v>0.98699999999999999</v>
      </c>
    </row>
    <row r="42426" spans="1:2" x14ac:dyDescent="0.25">
      <c r="A42426" t="s">
        <v>42444</v>
      </c>
      <c r="B42426">
        <v>0.57499999999999996</v>
      </c>
    </row>
    <row r="42427" spans="1:2" x14ac:dyDescent="0.25">
      <c r="A42427" t="s">
        <v>42445</v>
      </c>
      <c r="B42427">
        <v>-0.48986486499999998</v>
      </c>
    </row>
    <row r="42428" spans="1:2" x14ac:dyDescent="0.25">
      <c r="A42428" t="s">
        <v>42446</v>
      </c>
      <c r="B42428">
        <v>0.6</v>
      </c>
    </row>
    <row r="42429" spans="1:2" x14ac:dyDescent="0.25">
      <c r="A42429" t="s">
        <v>42447</v>
      </c>
      <c r="B42429">
        <v>0.6</v>
      </c>
    </row>
    <row r="42430" spans="1:2" x14ac:dyDescent="0.25">
      <c r="A42430" t="s">
        <v>42448</v>
      </c>
      <c r="B42430">
        <v>0.78500000000000003</v>
      </c>
    </row>
    <row r="42431" spans="1:2" x14ac:dyDescent="0.25">
      <c r="A42431" t="s">
        <v>42449</v>
      </c>
      <c r="B42431">
        <v>0.57499999999999996</v>
      </c>
    </row>
    <row r="42432" spans="1:2" x14ac:dyDescent="0.25">
      <c r="A42432" t="s">
        <v>42450</v>
      </c>
      <c r="B42432">
        <v>-0.48783783800000002</v>
      </c>
    </row>
    <row r="42433" spans="1:2" x14ac:dyDescent="0.25">
      <c r="A42433" t="s">
        <v>42451</v>
      </c>
      <c r="B42433">
        <v>0.61</v>
      </c>
    </row>
    <row r="42434" spans="1:2" x14ac:dyDescent="0.25">
      <c r="A42434" t="s">
        <v>42452</v>
      </c>
      <c r="B42434">
        <v>-0.48783783800000002</v>
      </c>
    </row>
    <row r="42435" spans="1:2" x14ac:dyDescent="0.25">
      <c r="A42435" t="s">
        <v>42453</v>
      </c>
      <c r="B42435">
        <v>0.52</v>
      </c>
    </row>
    <row r="42436" spans="1:2" x14ac:dyDescent="0.25">
      <c r="A42436" t="s">
        <v>42454</v>
      </c>
      <c r="B42436">
        <v>-0.47567567599999999</v>
      </c>
    </row>
    <row r="42437" spans="1:2" x14ac:dyDescent="0.25">
      <c r="A42437" t="s">
        <v>42455</v>
      </c>
      <c r="B42437">
        <v>-0.48986486499999998</v>
      </c>
    </row>
    <row r="42438" spans="1:2" x14ac:dyDescent="0.25">
      <c r="A42438" t="s">
        <v>42456</v>
      </c>
      <c r="B42438">
        <v>-0.48851351399999998</v>
      </c>
    </row>
    <row r="42439" spans="1:2" x14ac:dyDescent="0.25">
      <c r="A42439" t="s">
        <v>42457</v>
      </c>
      <c r="B42439">
        <v>-0.48783783800000002</v>
      </c>
    </row>
    <row r="42440" spans="1:2" x14ac:dyDescent="0.25">
      <c r="A42440" t="s">
        <v>42458</v>
      </c>
      <c r="B42440">
        <v>-0.39459459499999999</v>
      </c>
    </row>
    <row r="42441" spans="1:2" x14ac:dyDescent="0.25">
      <c r="A42441" t="s">
        <v>42459</v>
      </c>
      <c r="B42441">
        <v>-0.48986486499999998</v>
      </c>
    </row>
    <row r="42442" spans="1:2" x14ac:dyDescent="0.25">
      <c r="A42442" t="s">
        <v>42460</v>
      </c>
      <c r="B42442">
        <v>-0.46756756799999999</v>
      </c>
    </row>
    <row r="42443" spans="1:2" x14ac:dyDescent="0.25">
      <c r="A42443" t="s">
        <v>42461</v>
      </c>
      <c r="B42443">
        <v>0.54500000000000004</v>
      </c>
    </row>
    <row r="42444" spans="1:2" x14ac:dyDescent="0.25">
      <c r="A42444" t="s">
        <v>42462</v>
      </c>
      <c r="B42444">
        <v>0.56999999999999995</v>
      </c>
    </row>
    <row r="42445" spans="1:2" x14ac:dyDescent="0.25">
      <c r="A42445" t="s">
        <v>42463</v>
      </c>
      <c r="B42445">
        <v>0.57499999999999996</v>
      </c>
    </row>
    <row r="42446" spans="1:2" x14ac:dyDescent="0.25">
      <c r="A42446" t="s">
        <v>42464</v>
      </c>
      <c r="B42446">
        <v>0.57999999999999996</v>
      </c>
    </row>
    <row r="42447" spans="1:2" x14ac:dyDescent="0.25">
      <c r="A42447" t="s">
        <v>42465</v>
      </c>
      <c r="B42447">
        <v>-0.48378378399999999</v>
      </c>
    </row>
    <row r="42448" spans="1:2" x14ac:dyDescent="0.25">
      <c r="A42448" t="s">
        <v>42466</v>
      </c>
      <c r="B42448">
        <v>-0.48783783800000002</v>
      </c>
    </row>
    <row r="42449" spans="1:2" x14ac:dyDescent="0.25">
      <c r="A42449" t="s">
        <v>42467</v>
      </c>
      <c r="B42449">
        <v>0.66</v>
      </c>
    </row>
    <row r="42450" spans="1:2" x14ac:dyDescent="0.25">
      <c r="A42450" t="s">
        <v>42468</v>
      </c>
      <c r="B42450">
        <v>-0.47972973000000002</v>
      </c>
    </row>
    <row r="42451" spans="1:2" x14ac:dyDescent="0.25">
      <c r="A42451" t="s">
        <v>42469</v>
      </c>
      <c r="B42451">
        <v>0.63</v>
      </c>
    </row>
    <row r="42452" spans="1:2" x14ac:dyDescent="0.25">
      <c r="A42452" t="s">
        <v>42470</v>
      </c>
      <c r="B42452">
        <v>0.68500000000000005</v>
      </c>
    </row>
    <row r="42453" spans="1:2" x14ac:dyDescent="0.25">
      <c r="A42453" t="s">
        <v>42471</v>
      </c>
      <c r="B42453">
        <v>0.745</v>
      </c>
    </row>
    <row r="42454" spans="1:2" x14ac:dyDescent="0.25">
      <c r="A42454" t="s">
        <v>42472</v>
      </c>
      <c r="B42454">
        <v>-0.46351351400000002</v>
      </c>
    </row>
    <row r="42455" spans="1:2" x14ac:dyDescent="0.25">
      <c r="A42455" t="s">
        <v>42473</v>
      </c>
      <c r="B42455">
        <v>0.6</v>
      </c>
    </row>
    <row r="42456" spans="1:2" x14ac:dyDescent="0.25">
      <c r="A42456" t="s">
        <v>42474</v>
      </c>
      <c r="B42456">
        <v>0.71</v>
      </c>
    </row>
    <row r="42457" spans="1:2" x14ac:dyDescent="0.25">
      <c r="A42457" t="s">
        <v>42475</v>
      </c>
      <c r="B42457">
        <v>0.55000000000000004</v>
      </c>
    </row>
    <row r="42458" spans="1:2" x14ac:dyDescent="0.25">
      <c r="A42458" t="s">
        <v>42476</v>
      </c>
      <c r="B42458">
        <v>-0.48986486499999998</v>
      </c>
    </row>
    <row r="42459" spans="1:2" x14ac:dyDescent="0.25">
      <c r="A42459" t="s">
        <v>42477</v>
      </c>
      <c r="B42459">
        <v>0.61499999999999999</v>
      </c>
    </row>
    <row r="42460" spans="1:2" x14ac:dyDescent="0.25">
      <c r="A42460" t="s">
        <v>42478</v>
      </c>
      <c r="B42460">
        <v>0.56499999999999995</v>
      </c>
    </row>
    <row r="42461" spans="1:2" x14ac:dyDescent="0.25">
      <c r="A42461" t="s">
        <v>42479</v>
      </c>
      <c r="B42461">
        <v>0.56499999999999995</v>
      </c>
    </row>
    <row r="42462" spans="1:2" x14ac:dyDescent="0.25">
      <c r="A42462" t="s">
        <v>42480</v>
      </c>
      <c r="B42462">
        <v>0.8</v>
      </c>
    </row>
    <row r="42463" spans="1:2" x14ac:dyDescent="0.25">
      <c r="A42463" t="s">
        <v>42481</v>
      </c>
      <c r="B42463">
        <v>0.57499999999999996</v>
      </c>
    </row>
    <row r="42464" spans="1:2" x14ac:dyDescent="0.25">
      <c r="A42464" t="s">
        <v>42482</v>
      </c>
      <c r="B42464">
        <v>0.63500000000000001</v>
      </c>
    </row>
    <row r="42465" spans="1:2" x14ac:dyDescent="0.25">
      <c r="A42465" t="s">
        <v>42483</v>
      </c>
      <c r="B42465">
        <v>-0.48986486499999998</v>
      </c>
    </row>
    <row r="42466" spans="1:2" x14ac:dyDescent="0.25">
      <c r="A42466" t="s">
        <v>42484</v>
      </c>
      <c r="B42466">
        <v>-0.48581081100000001</v>
      </c>
    </row>
    <row r="42467" spans="1:2" x14ac:dyDescent="0.25">
      <c r="A42467" t="s">
        <v>42485</v>
      </c>
      <c r="B42467">
        <v>0.51</v>
      </c>
    </row>
    <row r="42468" spans="1:2" x14ac:dyDescent="0.25">
      <c r="A42468" t="s">
        <v>42486</v>
      </c>
      <c r="B42468">
        <v>1</v>
      </c>
    </row>
    <row r="42469" spans="1:2" x14ac:dyDescent="0.25">
      <c r="A42469" t="s">
        <v>42487</v>
      </c>
      <c r="B42469">
        <v>0.66500000000000004</v>
      </c>
    </row>
    <row r="42470" spans="1:2" x14ac:dyDescent="0.25">
      <c r="A42470" t="s">
        <v>42488</v>
      </c>
      <c r="B42470">
        <v>-0.48783783800000002</v>
      </c>
    </row>
    <row r="42471" spans="1:2" x14ac:dyDescent="0.25">
      <c r="A42471" t="s">
        <v>42489</v>
      </c>
      <c r="B42471">
        <v>0.63500000000000001</v>
      </c>
    </row>
    <row r="42472" spans="1:2" x14ac:dyDescent="0.25">
      <c r="A42472" t="s">
        <v>42490</v>
      </c>
      <c r="B42472">
        <v>0.56999999999999995</v>
      </c>
    </row>
    <row r="42473" spans="1:2" x14ac:dyDescent="0.25">
      <c r="A42473" t="s">
        <v>42491</v>
      </c>
      <c r="B42473">
        <v>0.57999999999999996</v>
      </c>
    </row>
    <row r="42474" spans="1:2" x14ac:dyDescent="0.25">
      <c r="A42474" t="s">
        <v>42492</v>
      </c>
      <c r="B42474">
        <v>0.65</v>
      </c>
    </row>
    <row r="42475" spans="1:2" x14ac:dyDescent="0.25">
      <c r="A42475" t="s">
        <v>42493</v>
      </c>
      <c r="B42475">
        <v>1</v>
      </c>
    </row>
    <row r="42476" spans="1:2" x14ac:dyDescent="0.25">
      <c r="A42476" t="s">
        <v>42494</v>
      </c>
      <c r="B42476">
        <v>-0.46554054099999997</v>
      </c>
    </row>
    <row r="42477" spans="1:2" x14ac:dyDescent="0.25">
      <c r="A42477" t="s">
        <v>42495</v>
      </c>
      <c r="B42477">
        <v>-0.47770270300000001</v>
      </c>
    </row>
    <row r="42478" spans="1:2" x14ac:dyDescent="0.25">
      <c r="A42478" t="s">
        <v>42496</v>
      </c>
      <c r="B42478">
        <v>0.56000000000000005</v>
      </c>
    </row>
    <row r="42479" spans="1:2" x14ac:dyDescent="0.25">
      <c r="A42479" t="s">
        <v>42497</v>
      </c>
      <c r="B42479">
        <v>0.64</v>
      </c>
    </row>
    <row r="42480" spans="1:2" x14ac:dyDescent="0.25">
      <c r="A42480" t="s">
        <v>42498</v>
      </c>
      <c r="B42480">
        <v>-0.47364864899999998</v>
      </c>
    </row>
    <row r="42481" spans="1:2" x14ac:dyDescent="0.25">
      <c r="A42481" t="s">
        <v>42499</v>
      </c>
      <c r="B42481">
        <v>0.64500000000000002</v>
      </c>
    </row>
    <row r="42482" spans="1:2" x14ac:dyDescent="0.25">
      <c r="A42482" t="s">
        <v>42500</v>
      </c>
      <c r="B42482">
        <v>0.81</v>
      </c>
    </row>
    <row r="42483" spans="1:2" x14ac:dyDescent="0.25">
      <c r="A42483" t="s">
        <v>42501</v>
      </c>
      <c r="B42483">
        <v>0.98699999999999999</v>
      </c>
    </row>
    <row r="42484" spans="1:2" x14ac:dyDescent="0.25">
      <c r="A42484" t="s">
        <v>42502</v>
      </c>
      <c r="B42484">
        <v>0.65</v>
      </c>
    </row>
    <row r="42485" spans="1:2" x14ac:dyDescent="0.25">
      <c r="A42485" t="s">
        <v>42503</v>
      </c>
      <c r="B42485">
        <v>-0.48851351399999998</v>
      </c>
    </row>
    <row r="42486" spans="1:2" x14ac:dyDescent="0.25">
      <c r="A42486" t="s">
        <v>42504</v>
      </c>
      <c r="B42486">
        <v>1</v>
      </c>
    </row>
    <row r="42487" spans="1:2" x14ac:dyDescent="0.25">
      <c r="A42487" t="s">
        <v>42505</v>
      </c>
      <c r="B42487">
        <v>-0.48986486499999998</v>
      </c>
    </row>
    <row r="42488" spans="1:2" x14ac:dyDescent="0.25">
      <c r="A42488" t="s">
        <v>42506</v>
      </c>
      <c r="B42488">
        <v>-0.457432432</v>
      </c>
    </row>
    <row r="42489" spans="1:2" x14ac:dyDescent="0.25">
      <c r="A42489" t="s">
        <v>42507</v>
      </c>
      <c r="B42489">
        <v>0.57499999999999996</v>
      </c>
    </row>
    <row r="42490" spans="1:2" x14ac:dyDescent="0.25">
      <c r="A42490" t="s">
        <v>42508</v>
      </c>
      <c r="B42490">
        <v>-0.48986486499999998</v>
      </c>
    </row>
    <row r="42491" spans="1:2" x14ac:dyDescent="0.25">
      <c r="A42491" t="s">
        <v>42509</v>
      </c>
      <c r="B42491">
        <v>0.6</v>
      </c>
    </row>
    <row r="42492" spans="1:2" x14ac:dyDescent="0.25">
      <c r="A42492" t="s">
        <v>42510</v>
      </c>
      <c r="B42492">
        <v>-0.48378378399999999</v>
      </c>
    </row>
    <row r="42493" spans="1:2" x14ac:dyDescent="0.25">
      <c r="A42493" t="s">
        <v>42511</v>
      </c>
      <c r="B42493">
        <v>1</v>
      </c>
    </row>
    <row r="42494" spans="1:2" x14ac:dyDescent="0.25">
      <c r="A42494" t="s">
        <v>42512</v>
      </c>
      <c r="B42494">
        <v>-0.48378378399999999</v>
      </c>
    </row>
    <row r="42495" spans="1:2" x14ac:dyDescent="0.25">
      <c r="A42495" t="s">
        <v>42513</v>
      </c>
      <c r="B42495">
        <v>0.61499999999999999</v>
      </c>
    </row>
    <row r="42496" spans="1:2" x14ac:dyDescent="0.25">
      <c r="A42496" t="s">
        <v>42514</v>
      </c>
      <c r="B42496">
        <v>-0.49527027000000001</v>
      </c>
    </row>
    <row r="42497" spans="1:2" x14ac:dyDescent="0.25">
      <c r="A42497" t="s">
        <v>42515</v>
      </c>
      <c r="B42497">
        <v>-0.48581081100000001</v>
      </c>
    </row>
    <row r="42498" spans="1:2" x14ac:dyDescent="0.25">
      <c r="A42498" t="s">
        <v>42516</v>
      </c>
      <c r="B42498">
        <v>0.56999999999999995</v>
      </c>
    </row>
    <row r="42499" spans="1:2" x14ac:dyDescent="0.25">
      <c r="A42499" t="s">
        <v>42517</v>
      </c>
      <c r="B42499">
        <v>-0.48175675699999998</v>
      </c>
    </row>
    <row r="42500" spans="1:2" x14ac:dyDescent="0.25">
      <c r="A42500" t="s">
        <v>42518</v>
      </c>
      <c r="B42500">
        <v>-0.48986486499999998</v>
      </c>
    </row>
    <row r="42501" spans="1:2" x14ac:dyDescent="0.25">
      <c r="A42501" t="s">
        <v>42519</v>
      </c>
      <c r="B42501">
        <v>-0.48986486499999998</v>
      </c>
    </row>
    <row r="42502" spans="1:2" x14ac:dyDescent="0.25">
      <c r="A42502" t="s">
        <v>42520</v>
      </c>
      <c r="B42502">
        <v>0.92</v>
      </c>
    </row>
    <row r="42503" spans="1:2" x14ac:dyDescent="0.25">
      <c r="A42503" t="s">
        <v>42521</v>
      </c>
      <c r="B42503">
        <v>-0.48986486499999998</v>
      </c>
    </row>
    <row r="42504" spans="1:2" x14ac:dyDescent="0.25">
      <c r="A42504" t="s">
        <v>42522</v>
      </c>
      <c r="B42504">
        <v>-0.46351351400000002</v>
      </c>
    </row>
    <row r="42505" spans="1:2" x14ac:dyDescent="0.25">
      <c r="A42505" t="s">
        <v>42523</v>
      </c>
      <c r="B42505">
        <v>0.56499999999999995</v>
      </c>
    </row>
    <row r="42506" spans="1:2" x14ac:dyDescent="0.25">
      <c r="A42506" t="s">
        <v>42524</v>
      </c>
      <c r="B42506">
        <v>0.56499999999999995</v>
      </c>
    </row>
    <row r="42507" spans="1:2" x14ac:dyDescent="0.25">
      <c r="A42507" t="s">
        <v>42525</v>
      </c>
      <c r="B42507">
        <v>0.57499999999999996</v>
      </c>
    </row>
    <row r="42508" spans="1:2" x14ac:dyDescent="0.25">
      <c r="A42508" t="s">
        <v>42526</v>
      </c>
      <c r="B42508">
        <v>-0.48378378399999999</v>
      </c>
    </row>
    <row r="42509" spans="1:2" x14ac:dyDescent="0.25">
      <c r="A42509" t="s">
        <v>42527</v>
      </c>
      <c r="B42509">
        <v>0.57499999999999996</v>
      </c>
    </row>
    <row r="42510" spans="1:2" x14ac:dyDescent="0.25">
      <c r="A42510" t="s">
        <v>42528</v>
      </c>
      <c r="B42510">
        <v>-0.48581081100000001</v>
      </c>
    </row>
    <row r="42511" spans="1:2" x14ac:dyDescent="0.25">
      <c r="A42511" t="s">
        <v>42529</v>
      </c>
      <c r="B42511">
        <v>0.54500000000000004</v>
      </c>
    </row>
    <row r="42512" spans="1:2" x14ac:dyDescent="0.25">
      <c r="A42512" t="s">
        <v>42530</v>
      </c>
      <c r="B42512">
        <v>0.57999999999999996</v>
      </c>
    </row>
    <row r="42513" spans="1:2" x14ac:dyDescent="0.25">
      <c r="A42513" t="s">
        <v>42531</v>
      </c>
      <c r="B42513">
        <v>0.81499999999999995</v>
      </c>
    </row>
    <row r="42514" spans="1:2" x14ac:dyDescent="0.25">
      <c r="A42514" t="s">
        <v>42532</v>
      </c>
      <c r="B42514">
        <v>-0.48783783800000002</v>
      </c>
    </row>
    <row r="42515" spans="1:2" x14ac:dyDescent="0.25">
      <c r="A42515" t="s">
        <v>42533</v>
      </c>
      <c r="B42515">
        <v>-0.48986486499999998</v>
      </c>
    </row>
    <row r="42516" spans="1:2" x14ac:dyDescent="0.25">
      <c r="A42516" t="s">
        <v>42534</v>
      </c>
      <c r="B42516">
        <v>0.57999999999999996</v>
      </c>
    </row>
    <row r="42517" spans="1:2" x14ac:dyDescent="0.25">
      <c r="A42517" t="s">
        <v>42535</v>
      </c>
      <c r="B42517">
        <v>-0.48986486499999998</v>
      </c>
    </row>
    <row r="42518" spans="1:2" x14ac:dyDescent="0.25">
      <c r="A42518" t="s">
        <v>42536</v>
      </c>
      <c r="B42518">
        <v>0.60499999999999998</v>
      </c>
    </row>
    <row r="42519" spans="1:2" x14ac:dyDescent="0.25">
      <c r="A42519" t="s">
        <v>42537</v>
      </c>
      <c r="B42519">
        <v>0.56999999999999995</v>
      </c>
    </row>
    <row r="42520" spans="1:2" x14ac:dyDescent="0.25">
      <c r="A42520" t="s">
        <v>42538</v>
      </c>
      <c r="B42520">
        <v>0.59</v>
      </c>
    </row>
    <row r="42521" spans="1:2" x14ac:dyDescent="0.25">
      <c r="A42521" t="s">
        <v>42539</v>
      </c>
      <c r="B42521">
        <v>-0.48581081100000001</v>
      </c>
    </row>
    <row r="42522" spans="1:2" x14ac:dyDescent="0.25">
      <c r="A42522" t="s">
        <v>42540</v>
      </c>
      <c r="B42522">
        <v>0.57499999999999996</v>
      </c>
    </row>
    <row r="42523" spans="1:2" x14ac:dyDescent="0.25">
      <c r="A42523" t="s">
        <v>42541</v>
      </c>
      <c r="B42523">
        <v>-0.48175675699999998</v>
      </c>
    </row>
    <row r="42524" spans="1:2" x14ac:dyDescent="0.25">
      <c r="A42524" t="s">
        <v>42542</v>
      </c>
      <c r="B42524">
        <v>-0.48783783800000002</v>
      </c>
    </row>
    <row r="42525" spans="1:2" x14ac:dyDescent="0.25">
      <c r="A42525" t="s">
        <v>42543</v>
      </c>
      <c r="B42525">
        <v>-0.48378378399999999</v>
      </c>
    </row>
    <row r="42526" spans="1:2" x14ac:dyDescent="0.25">
      <c r="A42526" t="s">
        <v>42544</v>
      </c>
      <c r="B42526">
        <v>-0.48581081100000001</v>
      </c>
    </row>
    <row r="42527" spans="1:2" x14ac:dyDescent="0.25">
      <c r="A42527" t="s">
        <v>42545</v>
      </c>
      <c r="B42527">
        <v>-0.48986486499999998</v>
      </c>
    </row>
    <row r="42528" spans="1:2" x14ac:dyDescent="0.25">
      <c r="A42528" t="s">
        <v>42546</v>
      </c>
      <c r="B42528">
        <v>-0.45540540499999999</v>
      </c>
    </row>
    <row r="42529" spans="1:2" x14ac:dyDescent="0.25">
      <c r="A42529" t="s">
        <v>42547</v>
      </c>
      <c r="B42529">
        <v>0.98699999999999999</v>
      </c>
    </row>
    <row r="42530" spans="1:2" x14ac:dyDescent="0.25">
      <c r="A42530" t="s">
        <v>42548</v>
      </c>
      <c r="B42530">
        <v>0.69499999999999995</v>
      </c>
    </row>
    <row r="42531" spans="1:2" x14ac:dyDescent="0.25">
      <c r="A42531" t="s">
        <v>42549</v>
      </c>
      <c r="B42531">
        <v>-0.48783783800000002</v>
      </c>
    </row>
    <row r="42532" spans="1:2" x14ac:dyDescent="0.25">
      <c r="A42532" t="s">
        <v>42550</v>
      </c>
      <c r="B42532">
        <v>0.98</v>
      </c>
    </row>
    <row r="42533" spans="1:2" x14ac:dyDescent="0.25">
      <c r="A42533" t="s">
        <v>42551</v>
      </c>
      <c r="B42533">
        <v>-0.48378378399999999</v>
      </c>
    </row>
    <row r="42534" spans="1:2" x14ac:dyDescent="0.25">
      <c r="A42534" t="s">
        <v>42552</v>
      </c>
      <c r="B42534">
        <v>-0.48986486499999998</v>
      </c>
    </row>
    <row r="42535" spans="1:2" x14ac:dyDescent="0.25">
      <c r="A42535" t="s">
        <v>42553</v>
      </c>
      <c r="B42535">
        <v>0.57499999999999996</v>
      </c>
    </row>
    <row r="42536" spans="1:2" x14ac:dyDescent="0.25">
      <c r="A42536" t="s">
        <v>42554</v>
      </c>
      <c r="B42536">
        <v>0.98699999999999999</v>
      </c>
    </row>
    <row r="42537" spans="1:2" x14ac:dyDescent="0.25">
      <c r="A42537" t="s">
        <v>42555</v>
      </c>
      <c r="B42537">
        <v>-0.41351351400000003</v>
      </c>
    </row>
    <row r="42538" spans="1:2" x14ac:dyDescent="0.25">
      <c r="A42538" t="s">
        <v>42556</v>
      </c>
      <c r="B42538">
        <v>0.56000000000000005</v>
      </c>
    </row>
    <row r="42539" spans="1:2" x14ac:dyDescent="0.25">
      <c r="A42539" t="s">
        <v>42557</v>
      </c>
      <c r="B42539">
        <v>-0.48986486499999998</v>
      </c>
    </row>
    <row r="42540" spans="1:2" x14ac:dyDescent="0.25">
      <c r="A42540" t="s">
        <v>42558</v>
      </c>
      <c r="B42540">
        <v>-0.48783783800000002</v>
      </c>
    </row>
    <row r="42541" spans="1:2" x14ac:dyDescent="0.25">
      <c r="A42541">
        <v>89</v>
      </c>
      <c r="B42541">
        <v>-0.48986486499999998</v>
      </c>
    </row>
    <row r="42542" spans="1:2" x14ac:dyDescent="0.25">
      <c r="A42542" t="s">
        <v>42559</v>
      </c>
      <c r="B42542">
        <v>0.68</v>
      </c>
    </row>
    <row r="42543" spans="1:2" x14ac:dyDescent="0.25">
      <c r="A42543" t="s">
        <v>42560</v>
      </c>
      <c r="B42543">
        <v>0.57499999999999996</v>
      </c>
    </row>
    <row r="42544" spans="1:2" x14ac:dyDescent="0.25">
      <c r="A42544" t="s">
        <v>42561</v>
      </c>
      <c r="B42544">
        <v>-0.48581081100000001</v>
      </c>
    </row>
    <row r="42545" spans="1:2" x14ac:dyDescent="0.25">
      <c r="A42545" t="s">
        <v>42562</v>
      </c>
      <c r="B42545">
        <v>0.85</v>
      </c>
    </row>
    <row r="42546" spans="1:2" x14ac:dyDescent="0.25">
      <c r="A42546" t="s">
        <v>42563</v>
      </c>
      <c r="B42546">
        <v>0.56499999999999995</v>
      </c>
    </row>
    <row r="42547" spans="1:2" x14ac:dyDescent="0.25">
      <c r="A42547" t="s">
        <v>42564</v>
      </c>
      <c r="B42547">
        <v>-0.48581081100000001</v>
      </c>
    </row>
    <row r="42548" spans="1:2" x14ac:dyDescent="0.25">
      <c r="A42548" t="s">
        <v>42565</v>
      </c>
      <c r="B42548">
        <v>0.55000000000000004</v>
      </c>
    </row>
    <row r="42549" spans="1:2" x14ac:dyDescent="0.25">
      <c r="A42549" t="s">
        <v>42566</v>
      </c>
      <c r="B42549">
        <v>-0.48378378399999999</v>
      </c>
    </row>
    <row r="42550" spans="1:2" x14ac:dyDescent="0.25">
      <c r="A42550" t="s">
        <v>42567</v>
      </c>
      <c r="B42550">
        <v>0.65</v>
      </c>
    </row>
    <row r="42551" spans="1:2" x14ac:dyDescent="0.25">
      <c r="A42551" t="s">
        <v>42568</v>
      </c>
      <c r="B42551">
        <v>0.98699999999999999</v>
      </c>
    </row>
    <row r="42552" spans="1:2" x14ac:dyDescent="0.25">
      <c r="A42552" t="s">
        <v>42569</v>
      </c>
      <c r="B42552">
        <v>0.67</v>
      </c>
    </row>
    <row r="42553" spans="1:2" x14ac:dyDescent="0.25">
      <c r="A42553" t="s">
        <v>42570</v>
      </c>
      <c r="B42553">
        <v>0.48986486499999998</v>
      </c>
    </row>
    <row r="42554" spans="1:2" x14ac:dyDescent="0.25">
      <c r="A42554" t="s">
        <v>42571</v>
      </c>
      <c r="B42554">
        <v>-0.48783783800000002</v>
      </c>
    </row>
    <row r="42555" spans="1:2" x14ac:dyDescent="0.25">
      <c r="A42555" t="s">
        <v>42572</v>
      </c>
      <c r="B42555">
        <v>0.59</v>
      </c>
    </row>
    <row r="42556" spans="1:2" x14ac:dyDescent="0.25">
      <c r="A42556" t="s">
        <v>42573</v>
      </c>
      <c r="B42556">
        <v>0.60499999999999998</v>
      </c>
    </row>
    <row r="42557" spans="1:2" x14ac:dyDescent="0.25">
      <c r="A42557" t="s">
        <v>42574</v>
      </c>
      <c r="B42557">
        <v>0.61499999999999999</v>
      </c>
    </row>
    <row r="42558" spans="1:2" x14ac:dyDescent="0.25">
      <c r="A42558" t="s">
        <v>42575</v>
      </c>
      <c r="B42558">
        <v>0.57999999999999996</v>
      </c>
    </row>
    <row r="42559" spans="1:2" x14ac:dyDescent="0.25">
      <c r="A42559" t="s">
        <v>42576</v>
      </c>
      <c r="B42559">
        <v>-0.48581081100000001</v>
      </c>
    </row>
    <row r="42560" spans="1:2" x14ac:dyDescent="0.25">
      <c r="A42560" t="s">
        <v>42577</v>
      </c>
      <c r="B42560">
        <v>0.55000000000000004</v>
      </c>
    </row>
    <row r="42561" spans="1:2" x14ac:dyDescent="0.25">
      <c r="A42561" t="s">
        <v>42578</v>
      </c>
      <c r="B42561">
        <v>0.65</v>
      </c>
    </row>
    <row r="42562" spans="1:2" x14ac:dyDescent="0.25">
      <c r="A42562" t="s">
        <v>42579</v>
      </c>
      <c r="B42562">
        <v>0.57999999999999996</v>
      </c>
    </row>
    <row r="42563" spans="1:2" x14ac:dyDescent="0.25">
      <c r="A42563" t="s">
        <v>42580</v>
      </c>
      <c r="B42563">
        <v>-0.48783783800000002</v>
      </c>
    </row>
    <row r="42564" spans="1:2" x14ac:dyDescent="0.25">
      <c r="A42564" t="s">
        <v>42581</v>
      </c>
      <c r="B42564">
        <v>0.8</v>
      </c>
    </row>
    <row r="42565" spans="1:2" x14ac:dyDescent="0.25">
      <c r="A42565" t="s">
        <v>42582</v>
      </c>
      <c r="B42565">
        <v>-0.48986486499999998</v>
      </c>
    </row>
    <row r="42566" spans="1:2" x14ac:dyDescent="0.25">
      <c r="A42566" t="s">
        <v>42583</v>
      </c>
      <c r="B42566">
        <v>-0.45135135100000001</v>
      </c>
    </row>
    <row r="42567" spans="1:2" x14ac:dyDescent="0.25">
      <c r="A42567" t="s">
        <v>42584</v>
      </c>
      <c r="B42567">
        <v>-0.48783783800000002</v>
      </c>
    </row>
    <row r="42568" spans="1:2" x14ac:dyDescent="0.25">
      <c r="A42568" t="s">
        <v>42585</v>
      </c>
      <c r="B42568">
        <v>0.60499999999999998</v>
      </c>
    </row>
    <row r="42569" spans="1:2" x14ac:dyDescent="0.25">
      <c r="A42569" t="s">
        <v>42586</v>
      </c>
      <c r="B42569">
        <v>-0.48783783800000002</v>
      </c>
    </row>
    <row r="42570" spans="1:2" x14ac:dyDescent="0.25">
      <c r="A42570" t="s">
        <v>42587</v>
      </c>
      <c r="B42570">
        <v>-0.48581081100000001</v>
      </c>
    </row>
    <row r="42571" spans="1:2" x14ac:dyDescent="0.25">
      <c r="A42571" t="s">
        <v>42588</v>
      </c>
      <c r="B42571">
        <v>0.68</v>
      </c>
    </row>
    <row r="42572" spans="1:2" x14ac:dyDescent="0.25">
      <c r="A42572" t="s">
        <v>42589</v>
      </c>
      <c r="B42572">
        <v>0.98699999999999999</v>
      </c>
    </row>
    <row r="42573" spans="1:2" x14ac:dyDescent="0.25">
      <c r="A42573" t="s">
        <v>42590</v>
      </c>
      <c r="B42573">
        <v>0.57999999999999996</v>
      </c>
    </row>
    <row r="42574" spans="1:2" x14ac:dyDescent="0.25">
      <c r="A42574" t="s">
        <v>42591</v>
      </c>
      <c r="B42574">
        <v>0.98699999999999999</v>
      </c>
    </row>
    <row r="42575" spans="1:2" x14ac:dyDescent="0.25">
      <c r="A42575" t="s">
        <v>42592</v>
      </c>
      <c r="B42575">
        <v>0.51500000000000001</v>
      </c>
    </row>
    <row r="42576" spans="1:2" x14ac:dyDescent="0.25">
      <c r="A42576" t="s">
        <v>42593</v>
      </c>
      <c r="B42576">
        <v>0.84</v>
      </c>
    </row>
    <row r="42577" spans="1:2" x14ac:dyDescent="0.25">
      <c r="A42577" t="s">
        <v>42594</v>
      </c>
      <c r="B42577">
        <v>-0.48783783800000002</v>
      </c>
    </row>
    <row r="42578" spans="1:2" x14ac:dyDescent="0.25">
      <c r="A42578" t="s">
        <v>42595</v>
      </c>
      <c r="B42578">
        <v>-0.48581081100000001</v>
      </c>
    </row>
    <row r="42579" spans="1:2" x14ac:dyDescent="0.25">
      <c r="A42579" t="s">
        <v>42596</v>
      </c>
      <c r="B42579">
        <v>0.59</v>
      </c>
    </row>
    <row r="42580" spans="1:2" x14ac:dyDescent="0.25">
      <c r="A42580" t="s">
        <v>42597</v>
      </c>
      <c r="B42580">
        <v>0.57999999999999996</v>
      </c>
    </row>
    <row r="42581" spans="1:2" x14ac:dyDescent="0.25">
      <c r="A42581" t="s">
        <v>42598</v>
      </c>
      <c r="B42581">
        <v>0.57999999999999996</v>
      </c>
    </row>
    <row r="42582" spans="1:2" x14ac:dyDescent="0.25">
      <c r="A42582" t="s">
        <v>42599</v>
      </c>
      <c r="B42582">
        <v>0.57999999999999996</v>
      </c>
    </row>
    <row r="42583" spans="1:2" x14ac:dyDescent="0.25">
      <c r="A42583" t="s">
        <v>42600</v>
      </c>
      <c r="B42583">
        <v>0.53500000000000003</v>
      </c>
    </row>
    <row r="42584" spans="1:2" x14ac:dyDescent="0.25">
      <c r="A42584" t="s">
        <v>42601</v>
      </c>
      <c r="B42584">
        <v>-0.47635135099999998</v>
      </c>
    </row>
    <row r="42585" spans="1:2" x14ac:dyDescent="0.25">
      <c r="A42585" t="s">
        <v>42602</v>
      </c>
      <c r="B42585">
        <v>0.98699999999999999</v>
      </c>
    </row>
    <row r="42586" spans="1:2" x14ac:dyDescent="0.25">
      <c r="A42586" t="s">
        <v>42603</v>
      </c>
      <c r="B42586">
        <v>0.64</v>
      </c>
    </row>
    <row r="42587" spans="1:2" x14ac:dyDescent="0.25">
      <c r="A42587" t="s">
        <v>42604</v>
      </c>
      <c r="B42587">
        <v>0.58499999999999996</v>
      </c>
    </row>
    <row r="42588" spans="1:2" x14ac:dyDescent="0.25">
      <c r="A42588" t="s">
        <v>42605</v>
      </c>
      <c r="B42588">
        <v>-0.47162162200000002</v>
      </c>
    </row>
    <row r="42589" spans="1:2" x14ac:dyDescent="0.25">
      <c r="A42589" t="s">
        <v>42606</v>
      </c>
      <c r="B42589">
        <v>0.56000000000000005</v>
      </c>
    </row>
    <row r="42590" spans="1:2" x14ac:dyDescent="0.25">
      <c r="A42590" t="s">
        <v>42607</v>
      </c>
      <c r="B42590">
        <v>-0.48175675699999998</v>
      </c>
    </row>
    <row r="42591" spans="1:2" x14ac:dyDescent="0.25">
      <c r="A42591" t="s">
        <v>42608</v>
      </c>
      <c r="B42591">
        <v>0.69</v>
      </c>
    </row>
    <row r="42592" spans="1:2" x14ac:dyDescent="0.25">
      <c r="A42592" t="s">
        <v>42609</v>
      </c>
      <c r="B42592">
        <v>0.63</v>
      </c>
    </row>
    <row r="42593" spans="1:2" x14ac:dyDescent="0.25">
      <c r="A42593" t="s">
        <v>42610</v>
      </c>
      <c r="B42593">
        <v>0.57999999999999996</v>
      </c>
    </row>
    <row r="42594" spans="1:2" x14ac:dyDescent="0.25">
      <c r="A42594" t="s">
        <v>42611</v>
      </c>
      <c r="B42594">
        <v>0.68500000000000005</v>
      </c>
    </row>
    <row r="42595" spans="1:2" x14ac:dyDescent="0.25">
      <c r="A42595" t="s">
        <v>42612</v>
      </c>
      <c r="B42595">
        <v>0.6</v>
      </c>
    </row>
    <row r="42596" spans="1:2" x14ac:dyDescent="0.25">
      <c r="A42596" t="s">
        <v>42613</v>
      </c>
      <c r="B42596">
        <v>0.57999999999999996</v>
      </c>
    </row>
    <row r="42597" spans="1:2" x14ac:dyDescent="0.25">
      <c r="A42597" t="s">
        <v>42614</v>
      </c>
      <c r="B42597">
        <v>0.63500000000000001</v>
      </c>
    </row>
    <row r="42598" spans="1:2" x14ac:dyDescent="0.25">
      <c r="A42598" t="s">
        <v>42615</v>
      </c>
      <c r="B42598">
        <v>0.53500000000000003</v>
      </c>
    </row>
    <row r="42599" spans="1:2" x14ac:dyDescent="0.25">
      <c r="A42599" t="s">
        <v>42616</v>
      </c>
      <c r="B42599">
        <v>0.86</v>
      </c>
    </row>
    <row r="42600" spans="1:2" x14ac:dyDescent="0.25">
      <c r="A42600" t="s">
        <v>42617</v>
      </c>
      <c r="B42600">
        <v>-0.48783783800000002</v>
      </c>
    </row>
    <row r="42601" spans="1:2" x14ac:dyDescent="0.25">
      <c r="A42601" t="s">
        <v>42618</v>
      </c>
      <c r="B42601">
        <v>0.75</v>
      </c>
    </row>
    <row r="42602" spans="1:2" x14ac:dyDescent="0.25">
      <c r="A42602" t="s">
        <v>42619</v>
      </c>
      <c r="B42602">
        <v>0.66</v>
      </c>
    </row>
    <row r="42603" spans="1:2" x14ac:dyDescent="0.25">
      <c r="A42603" t="s">
        <v>42620</v>
      </c>
      <c r="B42603">
        <v>0.56499999999999995</v>
      </c>
    </row>
    <row r="42604" spans="1:2" x14ac:dyDescent="0.25">
      <c r="A42604" t="s">
        <v>42621</v>
      </c>
      <c r="B42604">
        <v>-0.48783783800000002</v>
      </c>
    </row>
    <row r="42605" spans="1:2" x14ac:dyDescent="0.25">
      <c r="A42605" t="s">
        <v>42622</v>
      </c>
      <c r="B42605">
        <v>-0.47972973000000002</v>
      </c>
    </row>
    <row r="42606" spans="1:2" x14ac:dyDescent="0.25">
      <c r="A42606" t="s">
        <v>42623</v>
      </c>
      <c r="B42606">
        <v>-0.48986486499999998</v>
      </c>
    </row>
    <row r="42607" spans="1:2" x14ac:dyDescent="0.25">
      <c r="A42607" t="s">
        <v>42624</v>
      </c>
      <c r="B42607">
        <v>0.60499999999999998</v>
      </c>
    </row>
    <row r="42608" spans="1:2" x14ac:dyDescent="0.25">
      <c r="A42608" t="s">
        <v>42625</v>
      </c>
      <c r="B42608">
        <v>-0.48986486499999998</v>
      </c>
    </row>
    <row r="42609" spans="1:2" x14ac:dyDescent="0.25">
      <c r="A42609" t="s">
        <v>42626</v>
      </c>
      <c r="B42609">
        <v>-0.48378378399999999</v>
      </c>
    </row>
    <row r="42610" spans="1:2" x14ac:dyDescent="0.25">
      <c r="A42610" t="s">
        <v>42627</v>
      </c>
      <c r="B42610">
        <v>0.98699999999999999</v>
      </c>
    </row>
    <row r="42611" spans="1:2" x14ac:dyDescent="0.25">
      <c r="A42611" t="s">
        <v>42628</v>
      </c>
      <c r="B42611">
        <v>0.57499999999999996</v>
      </c>
    </row>
    <row r="42612" spans="1:2" x14ac:dyDescent="0.25">
      <c r="A42612" t="s">
        <v>42629</v>
      </c>
      <c r="B42612">
        <v>0.61499999999999999</v>
      </c>
    </row>
    <row r="42613" spans="1:2" x14ac:dyDescent="0.25">
      <c r="A42613" t="s">
        <v>42630</v>
      </c>
      <c r="B42613">
        <v>0.57999999999999996</v>
      </c>
    </row>
    <row r="42614" spans="1:2" x14ac:dyDescent="0.25">
      <c r="A42614" t="s">
        <v>42631</v>
      </c>
      <c r="B42614">
        <v>-0.48986486499999998</v>
      </c>
    </row>
    <row r="42615" spans="1:2" x14ac:dyDescent="0.25">
      <c r="A42615" t="s">
        <v>42632</v>
      </c>
      <c r="B42615">
        <v>0.58499999999999996</v>
      </c>
    </row>
    <row r="42616" spans="1:2" x14ac:dyDescent="0.25">
      <c r="A42616" t="s">
        <v>42633</v>
      </c>
      <c r="B42616">
        <v>0.57499999999999996</v>
      </c>
    </row>
    <row r="42617" spans="1:2" x14ac:dyDescent="0.25">
      <c r="A42617" t="s">
        <v>42634</v>
      </c>
      <c r="B42617">
        <v>-0.49729729700000003</v>
      </c>
    </row>
    <row r="42618" spans="1:2" x14ac:dyDescent="0.25">
      <c r="A42618" t="s">
        <v>42635</v>
      </c>
      <c r="B42618">
        <v>0.48783783800000002</v>
      </c>
    </row>
    <row r="42619" spans="1:2" x14ac:dyDescent="0.25">
      <c r="A42619" t="s">
        <v>42636</v>
      </c>
      <c r="B42619">
        <v>-0.48581081100000001</v>
      </c>
    </row>
    <row r="42620" spans="1:2" x14ac:dyDescent="0.25">
      <c r="A42620" t="s">
        <v>42637</v>
      </c>
      <c r="B42620">
        <v>-0.48986486499999998</v>
      </c>
    </row>
    <row r="42621" spans="1:2" x14ac:dyDescent="0.25">
      <c r="A42621" t="s">
        <v>42638</v>
      </c>
      <c r="B42621">
        <v>0.54500000000000004</v>
      </c>
    </row>
    <row r="42622" spans="1:2" x14ac:dyDescent="0.25">
      <c r="A42622" t="s">
        <v>42639</v>
      </c>
      <c r="B42622">
        <v>0.62</v>
      </c>
    </row>
    <row r="42623" spans="1:2" x14ac:dyDescent="0.25">
      <c r="A42623" t="s">
        <v>42640</v>
      </c>
      <c r="B42623">
        <v>-0.48986486499999998</v>
      </c>
    </row>
    <row r="42624" spans="1:2" x14ac:dyDescent="0.25">
      <c r="A42624" t="s">
        <v>15</v>
      </c>
      <c r="B42624">
        <v>1</v>
      </c>
    </row>
    <row r="42625" spans="1:2" x14ac:dyDescent="0.25">
      <c r="A42625" t="s">
        <v>42641</v>
      </c>
      <c r="B42625">
        <v>-0.48783783800000002</v>
      </c>
    </row>
    <row r="42626" spans="1:2" x14ac:dyDescent="0.25">
      <c r="A42626" t="s">
        <v>42642</v>
      </c>
      <c r="B42626">
        <v>-0.48783783800000002</v>
      </c>
    </row>
    <row r="42627" spans="1:2" x14ac:dyDescent="0.25">
      <c r="A42627" t="s">
        <v>42643</v>
      </c>
      <c r="B42627">
        <v>0.53</v>
      </c>
    </row>
    <row r="42628" spans="1:2" x14ac:dyDescent="0.25">
      <c r="A42628" t="s">
        <v>42644</v>
      </c>
      <c r="B42628">
        <v>-0.48986486499999998</v>
      </c>
    </row>
    <row r="42629" spans="1:2" x14ac:dyDescent="0.25">
      <c r="A42629" t="s">
        <v>42645</v>
      </c>
      <c r="B42629">
        <v>-0.48378378399999999</v>
      </c>
    </row>
    <row r="42630" spans="1:2" x14ac:dyDescent="0.25">
      <c r="A42630" t="s">
        <v>42646</v>
      </c>
      <c r="B42630">
        <v>0.62</v>
      </c>
    </row>
    <row r="42631" spans="1:2" x14ac:dyDescent="0.25">
      <c r="A42631" t="s">
        <v>42647</v>
      </c>
      <c r="B42631">
        <v>-0.48986486499999998</v>
      </c>
    </row>
    <row r="42632" spans="1:2" x14ac:dyDescent="0.25">
      <c r="A42632" t="s">
        <v>42648</v>
      </c>
      <c r="B42632">
        <v>0.74</v>
      </c>
    </row>
    <row r="42633" spans="1:2" x14ac:dyDescent="0.25">
      <c r="A42633" t="s">
        <v>42649</v>
      </c>
      <c r="B42633">
        <v>0.88</v>
      </c>
    </row>
    <row r="42634" spans="1:2" x14ac:dyDescent="0.25">
      <c r="A42634" t="s">
        <v>42650</v>
      </c>
      <c r="B42634">
        <v>-0.48986486499999998</v>
      </c>
    </row>
    <row r="42635" spans="1:2" x14ac:dyDescent="0.25">
      <c r="A42635" t="s">
        <v>42651</v>
      </c>
      <c r="B42635">
        <v>0.58499999999999996</v>
      </c>
    </row>
    <row r="42636" spans="1:2" x14ac:dyDescent="0.25">
      <c r="A42636" t="s">
        <v>42652</v>
      </c>
      <c r="B42636">
        <v>-0.49932432399999999</v>
      </c>
    </row>
    <row r="42637" spans="1:2" x14ac:dyDescent="0.25">
      <c r="A42637" t="s">
        <v>42653</v>
      </c>
      <c r="B42637">
        <v>-0.47770270300000001</v>
      </c>
    </row>
    <row r="42638" spans="1:2" x14ac:dyDescent="0.25">
      <c r="A42638" t="s">
        <v>42654</v>
      </c>
      <c r="B42638">
        <v>0.62</v>
      </c>
    </row>
    <row r="42639" spans="1:2" x14ac:dyDescent="0.25">
      <c r="A42639" t="s">
        <v>42655</v>
      </c>
      <c r="B42639">
        <v>0.98699999999999999</v>
      </c>
    </row>
    <row r="42640" spans="1:2" x14ac:dyDescent="0.25">
      <c r="A42640" t="s">
        <v>42656</v>
      </c>
      <c r="B42640">
        <v>0.56499999999999995</v>
      </c>
    </row>
    <row r="42641" spans="1:2" x14ac:dyDescent="0.25">
      <c r="A42641" t="s">
        <v>42657</v>
      </c>
      <c r="B42641">
        <v>0.56999999999999995</v>
      </c>
    </row>
    <row r="42642" spans="1:2" x14ac:dyDescent="0.25">
      <c r="A42642" t="s">
        <v>42658</v>
      </c>
      <c r="B42642">
        <v>0.58499999999999996</v>
      </c>
    </row>
    <row r="42643" spans="1:2" x14ac:dyDescent="0.25">
      <c r="A42643" t="s">
        <v>42659</v>
      </c>
      <c r="B42643">
        <v>0.59499999999999997</v>
      </c>
    </row>
    <row r="42644" spans="1:2" x14ac:dyDescent="0.25">
      <c r="A42644" t="s">
        <v>42660</v>
      </c>
      <c r="B42644">
        <v>0.84</v>
      </c>
    </row>
    <row r="42645" spans="1:2" x14ac:dyDescent="0.25">
      <c r="A42645" t="s">
        <v>42661</v>
      </c>
      <c r="B42645">
        <v>0.59</v>
      </c>
    </row>
    <row r="42646" spans="1:2" x14ac:dyDescent="0.25">
      <c r="A42646" t="s">
        <v>42662</v>
      </c>
      <c r="B42646">
        <v>-0.47770270300000001</v>
      </c>
    </row>
    <row r="42647" spans="1:2" x14ac:dyDescent="0.25">
      <c r="A42647" t="s">
        <v>42663</v>
      </c>
      <c r="B42647">
        <v>0.6</v>
      </c>
    </row>
    <row r="42648" spans="1:2" x14ac:dyDescent="0.25">
      <c r="A42648" t="s">
        <v>42664</v>
      </c>
      <c r="B42648">
        <v>0.55000000000000004</v>
      </c>
    </row>
    <row r="42649" spans="1:2" x14ac:dyDescent="0.25">
      <c r="A42649" t="s">
        <v>42665</v>
      </c>
      <c r="B42649">
        <v>-0.472297297</v>
      </c>
    </row>
    <row r="42650" spans="1:2" x14ac:dyDescent="0.25">
      <c r="A42650" t="s">
        <v>42666</v>
      </c>
      <c r="B42650">
        <v>0.57999999999999996</v>
      </c>
    </row>
    <row r="42651" spans="1:2" x14ac:dyDescent="0.25">
      <c r="A42651" t="s">
        <v>42667</v>
      </c>
      <c r="B42651">
        <v>0.57999999999999996</v>
      </c>
    </row>
    <row r="42652" spans="1:2" x14ac:dyDescent="0.25">
      <c r="A42652" t="s">
        <v>42668</v>
      </c>
      <c r="B42652">
        <v>0.57999999999999996</v>
      </c>
    </row>
    <row r="42653" spans="1:2" x14ac:dyDescent="0.25">
      <c r="A42653" t="s">
        <v>42669</v>
      </c>
      <c r="B42653">
        <v>0.57999999999999996</v>
      </c>
    </row>
    <row r="42654" spans="1:2" x14ac:dyDescent="0.25">
      <c r="A42654" t="s">
        <v>42670</v>
      </c>
      <c r="B42654">
        <v>0.5</v>
      </c>
    </row>
    <row r="42655" spans="1:2" x14ac:dyDescent="0.25">
      <c r="A42655" t="s">
        <v>42671</v>
      </c>
      <c r="B42655">
        <v>0.56499999999999995</v>
      </c>
    </row>
    <row r="42656" spans="1:2" x14ac:dyDescent="0.25">
      <c r="A42656" t="s">
        <v>42672</v>
      </c>
      <c r="B42656">
        <v>0.56999999999999995</v>
      </c>
    </row>
    <row r="42657" spans="1:2" x14ac:dyDescent="0.25">
      <c r="A42657" t="s">
        <v>42673</v>
      </c>
      <c r="B42657">
        <v>0.53</v>
      </c>
    </row>
    <row r="42658" spans="1:2" x14ac:dyDescent="0.25">
      <c r="A42658" t="s">
        <v>42674</v>
      </c>
      <c r="B42658">
        <v>0.61</v>
      </c>
    </row>
    <row r="42659" spans="1:2" x14ac:dyDescent="0.25">
      <c r="A42659" t="s">
        <v>42675</v>
      </c>
      <c r="B42659">
        <v>0.59499999999999997</v>
      </c>
    </row>
    <row r="42660" spans="1:2" x14ac:dyDescent="0.25">
      <c r="A42660" t="s">
        <v>42676</v>
      </c>
      <c r="B42660">
        <v>-0.48986486499999998</v>
      </c>
    </row>
    <row r="42661" spans="1:2" x14ac:dyDescent="0.25">
      <c r="A42661" t="s">
        <v>42677</v>
      </c>
      <c r="B42661">
        <v>-0.48986486499999998</v>
      </c>
    </row>
    <row r="42662" spans="1:2" x14ac:dyDescent="0.25">
      <c r="A42662" t="s">
        <v>42678</v>
      </c>
      <c r="B42662">
        <v>0.56000000000000005</v>
      </c>
    </row>
    <row r="42663" spans="1:2" x14ac:dyDescent="0.25">
      <c r="A42663" t="s">
        <v>42679</v>
      </c>
      <c r="B42663">
        <v>0.57499999999999996</v>
      </c>
    </row>
    <row r="42664" spans="1:2" x14ac:dyDescent="0.25">
      <c r="A42664" t="s">
        <v>42680</v>
      </c>
      <c r="B42664">
        <v>0.62</v>
      </c>
    </row>
    <row r="42665" spans="1:2" x14ac:dyDescent="0.25">
      <c r="A42665" t="s">
        <v>42681</v>
      </c>
      <c r="B42665">
        <v>0.66</v>
      </c>
    </row>
    <row r="42666" spans="1:2" x14ac:dyDescent="0.25">
      <c r="A42666" t="s">
        <v>42682</v>
      </c>
      <c r="B42666">
        <v>0.54500000000000004</v>
      </c>
    </row>
    <row r="42667" spans="1:2" x14ac:dyDescent="0.25">
      <c r="A42667" t="s">
        <v>42683</v>
      </c>
      <c r="B42667">
        <v>0.63500000000000001</v>
      </c>
    </row>
    <row r="42668" spans="1:2" x14ac:dyDescent="0.25">
      <c r="A42668" t="s">
        <v>42684</v>
      </c>
      <c r="B42668">
        <v>-0.48783783800000002</v>
      </c>
    </row>
    <row r="42669" spans="1:2" x14ac:dyDescent="0.25">
      <c r="A42669" t="s">
        <v>42685</v>
      </c>
      <c r="B42669">
        <v>0.6</v>
      </c>
    </row>
    <row r="42670" spans="1:2" x14ac:dyDescent="0.25">
      <c r="A42670" t="s">
        <v>42686</v>
      </c>
      <c r="B42670">
        <v>0.56999999999999995</v>
      </c>
    </row>
    <row r="42671" spans="1:2" x14ac:dyDescent="0.25">
      <c r="A42671" t="s">
        <v>42687</v>
      </c>
      <c r="B42671">
        <v>0.59</v>
      </c>
    </row>
    <row r="42672" spans="1:2" x14ac:dyDescent="0.25">
      <c r="A42672" t="s">
        <v>42688</v>
      </c>
      <c r="B42672">
        <v>0.98699999999999999</v>
      </c>
    </row>
    <row r="42673" spans="1:2" x14ac:dyDescent="0.25">
      <c r="A42673" t="s">
        <v>42689</v>
      </c>
      <c r="B42673">
        <v>-0.498648649</v>
      </c>
    </row>
    <row r="42674" spans="1:2" x14ac:dyDescent="0.25">
      <c r="A42674" t="s">
        <v>42690</v>
      </c>
      <c r="B42674">
        <v>-0.48783783800000002</v>
      </c>
    </row>
    <row r="42675" spans="1:2" x14ac:dyDescent="0.25">
      <c r="A42675" t="s">
        <v>42691</v>
      </c>
      <c r="B42675">
        <v>-0.48783783800000002</v>
      </c>
    </row>
    <row r="42676" spans="1:2" x14ac:dyDescent="0.25">
      <c r="A42676" t="s">
        <v>42692</v>
      </c>
      <c r="B42676">
        <v>0.62</v>
      </c>
    </row>
    <row r="42677" spans="1:2" x14ac:dyDescent="0.25">
      <c r="A42677" t="s">
        <v>42693</v>
      </c>
      <c r="B42677">
        <v>0.57499999999999996</v>
      </c>
    </row>
    <row r="42678" spans="1:2" x14ac:dyDescent="0.25">
      <c r="A42678" t="s">
        <v>42694</v>
      </c>
      <c r="B42678">
        <v>0.98699999999999999</v>
      </c>
    </row>
    <row r="42679" spans="1:2" x14ac:dyDescent="0.25">
      <c r="A42679" t="s">
        <v>42695</v>
      </c>
      <c r="B42679">
        <v>-0.48986486499999998</v>
      </c>
    </row>
    <row r="42680" spans="1:2" x14ac:dyDescent="0.25">
      <c r="A42680" t="s">
        <v>42696</v>
      </c>
      <c r="B42680">
        <v>0.59499999999999997</v>
      </c>
    </row>
    <row r="42681" spans="1:2" x14ac:dyDescent="0.25">
      <c r="A42681" t="s">
        <v>42697</v>
      </c>
      <c r="B42681">
        <v>-0.47972973000000002</v>
      </c>
    </row>
    <row r="42682" spans="1:2" x14ac:dyDescent="0.25">
      <c r="A42682" t="s">
        <v>42698</v>
      </c>
      <c r="B42682">
        <v>0.6</v>
      </c>
    </row>
    <row r="42683" spans="1:2" x14ac:dyDescent="0.25">
      <c r="A42683" t="s">
        <v>42699</v>
      </c>
      <c r="B42683">
        <v>0.54500000000000004</v>
      </c>
    </row>
    <row r="42684" spans="1:2" x14ac:dyDescent="0.25">
      <c r="A42684" t="s">
        <v>42700</v>
      </c>
      <c r="B42684">
        <v>-0.48783783800000002</v>
      </c>
    </row>
    <row r="42685" spans="1:2" x14ac:dyDescent="0.25">
      <c r="A42685" t="s">
        <v>42701</v>
      </c>
      <c r="B42685">
        <v>0.61499999999999999</v>
      </c>
    </row>
    <row r="42686" spans="1:2" x14ac:dyDescent="0.25">
      <c r="A42686" t="s">
        <v>42702</v>
      </c>
      <c r="B42686">
        <v>0.79500000000000004</v>
      </c>
    </row>
    <row r="42687" spans="1:2" x14ac:dyDescent="0.25">
      <c r="A42687" t="s">
        <v>42703</v>
      </c>
      <c r="B42687">
        <v>0.59499999999999997</v>
      </c>
    </row>
    <row r="42688" spans="1:2" x14ac:dyDescent="0.25">
      <c r="A42688" t="s">
        <v>42704</v>
      </c>
      <c r="B42688">
        <v>-0.48581081100000001</v>
      </c>
    </row>
    <row r="42689" spans="1:2" x14ac:dyDescent="0.25">
      <c r="A42689" t="s">
        <v>42705</v>
      </c>
      <c r="B42689">
        <v>0.56000000000000005</v>
      </c>
    </row>
    <row r="42690" spans="1:2" x14ac:dyDescent="0.25">
      <c r="A42690" t="s">
        <v>42706</v>
      </c>
      <c r="B42690">
        <v>-0.48783783800000002</v>
      </c>
    </row>
    <row r="42691" spans="1:2" x14ac:dyDescent="0.25">
      <c r="A42691" t="s">
        <v>42707</v>
      </c>
      <c r="B42691">
        <v>-0.48783783800000002</v>
      </c>
    </row>
    <row r="42692" spans="1:2" x14ac:dyDescent="0.25">
      <c r="A42692" t="s">
        <v>42708</v>
      </c>
      <c r="B42692">
        <v>0.57999999999999996</v>
      </c>
    </row>
    <row r="42693" spans="1:2" x14ac:dyDescent="0.25">
      <c r="A42693" t="s">
        <v>42709</v>
      </c>
      <c r="B42693">
        <v>0.96</v>
      </c>
    </row>
    <row r="42694" spans="1:2" x14ac:dyDescent="0.25">
      <c r="A42694" t="s">
        <v>42710</v>
      </c>
      <c r="B42694">
        <v>0.61</v>
      </c>
    </row>
    <row r="42695" spans="1:2" x14ac:dyDescent="0.25">
      <c r="A42695" t="s">
        <v>42711</v>
      </c>
      <c r="B42695">
        <v>0.6</v>
      </c>
    </row>
    <row r="42696" spans="1:2" x14ac:dyDescent="0.25">
      <c r="A42696" t="s">
        <v>42712</v>
      </c>
      <c r="B42696">
        <v>0.96</v>
      </c>
    </row>
    <row r="42697" spans="1:2" x14ac:dyDescent="0.25">
      <c r="A42697" t="s">
        <v>42713</v>
      </c>
      <c r="B42697">
        <v>-0.48783783800000002</v>
      </c>
    </row>
    <row r="42698" spans="1:2" x14ac:dyDescent="0.25">
      <c r="A42698" t="s">
        <v>42714</v>
      </c>
      <c r="B42698">
        <v>0.67500000000000004</v>
      </c>
    </row>
    <row r="42699" spans="1:2" x14ac:dyDescent="0.25">
      <c r="A42699" t="s">
        <v>42715</v>
      </c>
      <c r="B42699">
        <v>0.57999999999999996</v>
      </c>
    </row>
    <row r="42700" spans="1:2" x14ac:dyDescent="0.25">
      <c r="A42700" t="s">
        <v>42716</v>
      </c>
      <c r="B42700">
        <v>-0.48378378399999999</v>
      </c>
    </row>
    <row r="42701" spans="1:2" x14ac:dyDescent="0.25">
      <c r="A42701" t="s">
        <v>42717</v>
      </c>
      <c r="B42701">
        <v>0.56999999999999995</v>
      </c>
    </row>
    <row r="42702" spans="1:2" x14ac:dyDescent="0.25">
      <c r="A42702" t="s">
        <v>42718</v>
      </c>
      <c r="B42702">
        <v>-0.48986486499999998</v>
      </c>
    </row>
    <row r="42703" spans="1:2" x14ac:dyDescent="0.25">
      <c r="A42703" t="s">
        <v>42719</v>
      </c>
      <c r="B42703">
        <v>0.57499999999999996</v>
      </c>
    </row>
    <row r="42704" spans="1:2" x14ac:dyDescent="0.25">
      <c r="A42704" t="s">
        <v>42720</v>
      </c>
      <c r="B42704">
        <v>-0.48581081100000001</v>
      </c>
    </row>
    <row r="42705" spans="1:2" x14ac:dyDescent="0.25">
      <c r="A42705" t="s">
        <v>42721</v>
      </c>
      <c r="B42705">
        <v>-0.48581081100000001</v>
      </c>
    </row>
    <row r="42706" spans="1:2" x14ac:dyDescent="0.25">
      <c r="A42706" t="s">
        <v>42722</v>
      </c>
      <c r="B42706">
        <v>0.57999999999999996</v>
      </c>
    </row>
    <row r="42707" spans="1:2" x14ac:dyDescent="0.25">
      <c r="A42707" t="s">
        <v>42723</v>
      </c>
      <c r="B42707">
        <v>-0.48783783800000002</v>
      </c>
    </row>
    <row r="42708" spans="1:2" x14ac:dyDescent="0.25">
      <c r="A42708" t="s">
        <v>42724</v>
      </c>
      <c r="B42708">
        <v>-0.48986486499999998</v>
      </c>
    </row>
    <row r="42709" spans="1:2" x14ac:dyDescent="0.25">
      <c r="A42709" t="s">
        <v>42725</v>
      </c>
      <c r="B42709">
        <v>0.74</v>
      </c>
    </row>
    <row r="42710" spans="1:2" x14ac:dyDescent="0.25">
      <c r="A42710" t="s">
        <v>42726</v>
      </c>
      <c r="B42710">
        <v>0.89</v>
      </c>
    </row>
    <row r="42711" spans="1:2" x14ac:dyDescent="0.25">
      <c r="A42711" t="s">
        <v>42727</v>
      </c>
      <c r="B42711">
        <v>0.57499999999999996</v>
      </c>
    </row>
    <row r="42712" spans="1:2" x14ac:dyDescent="0.25">
      <c r="A42712" t="s">
        <v>42728</v>
      </c>
      <c r="B42712">
        <v>0.61499999999999999</v>
      </c>
    </row>
    <row r="42713" spans="1:2" x14ac:dyDescent="0.25">
      <c r="A42713" t="s">
        <v>42729</v>
      </c>
      <c r="B42713">
        <v>0.59</v>
      </c>
    </row>
    <row r="42714" spans="1:2" x14ac:dyDescent="0.25">
      <c r="A42714" t="s">
        <v>42730</v>
      </c>
      <c r="B42714">
        <v>0.6</v>
      </c>
    </row>
    <row r="42715" spans="1:2" x14ac:dyDescent="0.25">
      <c r="A42715" t="s">
        <v>42731</v>
      </c>
      <c r="B42715">
        <v>0.62</v>
      </c>
    </row>
    <row r="42716" spans="1:2" x14ac:dyDescent="0.25">
      <c r="A42716" t="s">
        <v>42732</v>
      </c>
      <c r="B42716">
        <v>0.755</v>
      </c>
    </row>
    <row r="42717" spans="1:2" x14ac:dyDescent="0.25">
      <c r="A42717" t="s">
        <v>42733</v>
      </c>
      <c r="B42717">
        <v>0.98699999999999999</v>
      </c>
    </row>
    <row r="42718" spans="1:2" x14ac:dyDescent="0.25">
      <c r="A42718" t="s">
        <v>42734</v>
      </c>
      <c r="B42718">
        <v>0.62</v>
      </c>
    </row>
    <row r="42719" spans="1:2" x14ac:dyDescent="0.25">
      <c r="A42719" t="s">
        <v>42735</v>
      </c>
      <c r="B42719">
        <v>0.98699999999999999</v>
      </c>
    </row>
    <row r="42720" spans="1:2" x14ac:dyDescent="0.25">
      <c r="A42720" t="s">
        <v>42736</v>
      </c>
      <c r="B42720">
        <v>0.57999999999999996</v>
      </c>
    </row>
    <row r="42721" spans="1:2" x14ac:dyDescent="0.25">
      <c r="A42721" t="s">
        <v>42737</v>
      </c>
      <c r="B42721">
        <v>0.65</v>
      </c>
    </row>
    <row r="42722" spans="1:2" x14ac:dyDescent="0.25">
      <c r="A42722" t="s">
        <v>42738</v>
      </c>
      <c r="B42722">
        <v>-0.48783783800000002</v>
      </c>
    </row>
    <row r="42723" spans="1:2" x14ac:dyDescent="0.25">
      <c r="A42723" t="s">
        <v>42739</v>
      </c>
      <c r="B42723">
        <v>0.62</v>
      </c>
    </row>
    <row r="42724" spans="1:2" x14ac:dyDescent="0.25">
      <c r="A42724" t="s">
        <v>42740</v>
      </c>
      <c r="B42724">
        <v>0.57999999999999996</v>
      </c>
    </row>
    <row r="42725" spans="1:2" x14ac:dyDescent="0.25">
      <c r="A42725" t="s">
        <v>42741</v>
      </c>
      <c r="B42725">
        <v>0.67</v>
      </c>
    </row>
    <row r="42726" spans="1:2" x14ac:dyDescent="0.25">
      <c r="A42726" t="s">
        <v>42742</v>
      </c>
      <c r="B42726">
        <v>0.62</v>
      </c>
    </row>
    <row r="42727" spans="1:2" x14ac:dyDescent="0.25">
      <c r="A42727" t="s">
        <v>42743</v>
      </c>
      <c r="B42727">
        <v>0.63500000000000001</v>
      </c>
    </row>
    <row r="42728" spans="1:2" x14ac:dyDescent="0.25">
      <c r="A42728" t="s">
        <v>42744</v>
      </c>
      <c r="B42728">
        <v>-0.48986486499999998</v>
      </c>
    </row>
    <row r="42729" spans="1:2" x14ac:dyDescent="0.25">
      <c r="A42729" t="s">
        <v>42745</v>
      </c>
      <c r="B42729">
        <v>-0.48581081100000001</v>
      </c>
    </row>
    <row r="42730" spans="1:2" x14ac:dyDescent="0.25">
      <c r="A42730" t="s">
        <v>42746</v>
      </c>
      <c r="B42730">
        <v>0.98699999999999999</v>
      </c>
    </row>
    <row r="42731" spans="1:2" x14ac:dyDescent="0.25">
      <c r="A42731" t="s">
        <v>42747</v>
      </c>
      <c r="B42731">
        <v>0.56000000000000005</v>
      </c>
    </row>
    <row r="42732" spans="1:2" x14ac:dyDescent="0.25">
      <c r="A42732" t="s">
        <v>42748</v>
      </c>
      <c r="B42732">
        <v>-0.47162162200000002</v>
      </c>
    </row>
    <row r="42733" spans="1:2" x14ac:dyDescent="0.25">
      <c r="A42733" t="s">
        <v>42749</v>
      </c>
      <c r="B42733">
        <v>0.55000000000000004</v>
      </c>
    </row>
    <row r="42734" spans="1:2" x14ac:dyDescent="0.25">
      <c r="A42734" t="s">
        <v>42750</v>
      </c>
      <c r="B42734">
        <v>0.56499999999999995</v>
      </c>
    </row>
    <row r="42735" spans="1:2" x14ac:dyDescent="0.25">
      <c r="A42735" t="s">
        <v>42751</v>
      </c>
      <c r="B42735">
        <v>-0.48986486499999998</v>
      </c>
    </row>
    <row r="42736" spans="1:2" x14ac:dyDescent="0.25">
      <c r="A42736" t="s">
        <v>42752</v>
      </c>
      <c r="B42736">
        <v>0.72499999999999998</v>
      </c>
    </row>
    <row r="42737" spans="1:2" x14ac:dyDescent="0.25">
      <c r="A42737" t="s">
        <v>42753</v>
      </c>
      <c r="B42737">
        <v>-0.48581081100000001</v>
      </c>
    </row>
    <row r="42738" spans="1:2" x14ac:dyDescent="0.25">
      <c r="A42738" t="s">
        <v>42754</v>
      </c>
      <c r="B42738">
        <v>-0.46148648599999997</v>
      </c>
    </row>
    <row r="42739" spans="1:2" x14ac:dyDescent="0.25">
      <c r="A42739" t="s">
        <v>42755</v>
      </c>
      <c r="B42739">
        <v>-0.48175675699999998</v>
      </c>
    </row>
    <row r="42740" spans="1:2" x14ac:dyDescent="0.25">
      <c r="A42740" t="s">
        <v>42756</v>
      </c>
      <c r="B42740">
        <v>-0.48581081100000001</v>
      </c>
    </row>
    <row r="42741" spans="1:2" x14ac:dyDescent="0.25">
      <c r="A42741" t="s">
        <v>42757</v>
      </c>
      <c r="B42741">
        <v>-0.48581081100000001</v>
      </c>
    </row>
    <row r="42742" spans="1:2" x14ac:dyDescent="0.25">
      <c r="A42742" t="s">
        <v>42758</v>
      </c>
      <c r="B42742">
        <v>0.745</v>
      </c>
    </row>
    <row r="42743" spans="1:2" x14ac:dyDescent="0.25">
      <c r="A42743" t="s">
        <v>42759</v>
      </c>
      <c r="B42743">
        <v>0.53500000000000003</v>
      </c>
    </row>
    <row r="42744" spans="1:2" x14ac:dyDescent="0.25">
      <c r="A42744" t="s">
        <v>42760</v>
      </c>
      <c r="B42744">
        <v>-0.48581081100000001</v>
      </c>
    </row>
    <row r="42745" spans="1:2" x14ac:dyDescent="0.25">
      <c r="A42745" t="s">
        <v>42761</v>
      </c>
      <c r="B42745">
        <v>0.64</v>
      </c>
    </row>
    <row r="42746" spans="1:2" x14ac:dyDescent="0.25">
      <c r="A42746" t="s">
        <v>42762</v>
      </c>
      <c r="B42746">
        <v>-0.47972973000000002</v>
      </c>
    </row>
    <row r="42747" spans="1:2" x14ac:dyDescent="0.25">
      <c r="A42747" t="s">
        <v>42763</v>
      </c>
      <c r="B42747">
        <v>-0.48581081100000001</v>
      </c>
    </row>
    <row r="42748" spans="1:2" x14ac:dyDescent="0.25">
      <c r="A42748" t="s">
        <v>42764</v>
      </c>
      <c r="B42748">
        <v>-0.48445945899999998</v>
      </c>
    </row>
    <row r="42749" spans="1:2" x14ac:dyDescent="0.25">
      <c r="A42749" t="s">
        <v>42765</v>
      </c>
      <c r="B42749">
        <v>0.57499999999999996</v>
      </c>
    </row>
    <row r="42750" spans="1:2" x14ac:dyDescent="0.25">
      <c r="A42750" t="s">
        <v>42766</v>
      </c>
      <c r="B42750">
        <v>0.48986486499999998</v>
      </c>
    </row>
    <row r="42751" spans="1:2" x14ac:dyDescent="0.25">
      <c r="A42751" t="s">
        <v>42767</v>
      </c>
      <c r="B42751">
        <v>-0.48243243200000002</v>
      </c>
    </row>
    <row r="42752" spans="1:2" x14ac:dyDescent="0.25">
      <c r="A42752" t="s">
        <v>42768</v>
      </c>
      <c r="B42752">
        <v>-0.48378378399999999</v>
      </c>
    </row>
    <row r="42753" spans="1:2" x14ac:dyDescent="0.25">
      <c r="A42753" t="s">
        <v>42769</v>
      </c>
      <c r="B42753">
        <v>0.6</v>
      </c>
    </row>
    <row r="42754" spans="1:2" x14ac:dyDescent="0.25">
      <c r="A42754" t="s">
        <v>42770</v>
      </c>
      <c r="B42754">
        <v>1</v>
      </c>
    </row>
    <row r="42755" spans="1:2" x14ac:dyDescent="0.25">
      <c r="A42755" t="s">
        <v>42771</v>
      </c>
      <c r="B42755">
        <v>-0.48986486499999998</v>
      </c>
    </row>
    <row r="42756" spans="1:2" x14ac:dyDescent="0.25">
      <c r="A42756" t="s">
        <v>42772</v>
      </c>
      <c r="B42756">
        <v>0.71</v>
      </c>
    </row>
    <row r="42757" spans="1:2" x14ac:dyDescent="0.25">
      <c r="A42757" t="s">
        <v>42773</v>
      </c>
      <c r="B42757">
        <v>0.57499999999999996</v>
      </c>
    </row>
    <row r="42758" spans="1:2" x14ac:dyDescent="0.25">
      <c r="A42758" t="s">
        <v>42774</v>
      </c>
      <c r="B42758">
        <v>-0.48378378399999999</v>
      </c>
    </row>
    <row r="42759" spans="1:2" x14ac:dyDescent="0.25">
      <c r="A42759" t="s">
        <v>42775</v>
      </c>
      <c r="B42759">
        <v>0.60499999999999998</v>
      </c>
    </row>
    <row r="42760" spans="1:2" x14ac:dyDescent="0.25">
      <c r="A42760" t="s">
        <v>42776</v>
      </c>
      <c r="B42760">
        <v>0.63500000000000001</v>
      </c>
    </row>
    <row r="42761" spans="1:2" x14ac:dyDescent="0.25">
      <c r="A42761" t="s">
        <v>42777</v>
      </c>
      <c r="B42761">
        <v>0.57499999999999996</v>
      </c>
    </row>
    <row r="42762" spans="1:2" x14ac:dyDescent="0.25">
      <c r="A42762" t="s">
        <v>42778</v>
      </c>
      <c r="B42762">
        <v>0.66</v>
      </c>
    </row>
    <row r="42763" spans="1:2" x14ac:dyDescent="0.25">
      <c r="A42763" t="s">
        <v>42779</v>
      </c>
      <c r="B42763">
        <v>-0.48986486499999998</v>
      </c>
    </row>
    <row r="42764" spans="1:2" x14ac:dyDescent="0.25">
      <c r="A42764" t="s">
        <v>42780</v>
      </c>
      <c r="B42764">
        <v>-0.48986486499999998</v>
      </c>
    </row>
    <row r="42765" spans="1:2" x14ac:dyDescent="0.25">
      <c r="A42765" t="s">
        <v>42781</v>
      </c>
      <c r="B42765">
        <v>-0.48986486499999998</v>
      </c>
    </row>
    <row r="42766" spans="1:2" x14ac:dyDescent="0.25">
      <c r="A42766" t="s">
        <v>42782</v>
      </c>
      <c r="B42766">
        <v>-0.48378378399999999</v>
      </c>
    </row>
    <row r="42767" spans="1:2" x14ac:dyDescent="0.25">
      <c r="A42767" t="s">
        <v>42783</v>
      </c>
      <c r="B42767">
        <v>-0.48581081100000001</v>
      </c>
    </row>
    <row r="42768" spans="1:2" x14ac:dyDescent="0.25">
      <c r="A42768" t="s">
        <v>42784</v>
      </c>
      <c r="B42768">
        <v>-0.48783783800000002</v>
      </c>
    </row>
    <row r="42769" spans="1:2" x14ac:dyDescent="0.25">
      <c r="A42769" t="s">
        <v>42785</v>
      </c>
      <c r="B42769">
        <v>0.56499999999999995</v>
      </c>
    </row>
    <row r="42770" spans="1:2" x14ac:dyDescent="0.25">
      <c r="A42770" t="s">
        <v>42786</v>
      </c>
      <c r="B42770">
        <v>-0.47972973000000002</v>
      </c>
    </row>
    <row r="42771" spans="1:2" x14ac:dyDescent="0.25">
      <c r="A42771" t="s">
        <v>42787</v>
      </c>
      <c r="B42771">
        <v>-0.48783783800000002</v>
      </c>
    </row>
    <row r="42772" spans="1:2" x14ac:dyDescent="0.25">
      <c r="A42772" t="s">
        <v>42788</v>
      </c>
      <c r="B42772">
        <v>-0.48986486499999998</v>
      </c>
    </row>
    <row r="42773" spans="1:2" x14ac:dyDescent="0.25">
      <c r="A42773" t="s">
        <v>42789</v>
      </c>
      <c r="B42773">
        <v>0.72499999999999998</v>
      </c>
    </row>
    <row r="42774" spans="1:2" x14ac:dyDescent="0.25">
      <c r="A42774" t="s">
        <v>42790</v>
      </c>
      <c r="B42774">
        <v>0.57499999999999996</v>
      </c>
    </row>
    <row r="42775" spans="1:2" x14ac:dyDescent="0.25">
      <c r="A42775" t="s">
        <v>42791</v>
      </c>
      <c r="B42775">
        <v>-0.48986486499999998</v>
      </c>
    </row>
    <row r="42776" spans="1:2" x14ac:dyDescent="0.25">
      <c r="A42776" t="s">
        <v>42792</v>
      </c>
      <c r="B42776">
        <v>0.98699999999999999</v>
      </c>
    </row>
    <row r="42777" spans="1:2" x14ac:dyDescent="0.25">
      <c r="A42777" t="s">
        <v>42793</v>
      </c>
      <c r="B42777">
        <v>0.55500000000000005</v>
      </c>
    </row>
    <row r="42778" spans="1:2" x14ac:dyDescent="0.25">
      <c r="A42778" t="s">
        <v>42794</v>
      </c>
      <c r="B42778">
        <v>-0.48783783800000002</v>
      </c>
    </row>
    <row r="42779" spans="1:2" x14ac:dyDescent="0.25">
      <c r="A42779" t="s">
        <v>42795</v>
      </c>
      <c r="B42779">
        <v>0.6</v>
      </c>
    </row>
    <row r="42780" spans="1:2" x14ac:dyDescent="0.25">
      <c r="A42780" t="s">
        <v>42796</v>
      </c>
      <c r="B42780">
        <v>0.56999999999999995</v>
      </c>
    </row>
    <row r="42781" spans="1:2" x14ac:dyDescent="0.25">
      <c r="A42781" t="s">
        <v>42797</v>
      </c>
      <c r="B42781">
        <v>0.6</v>
      </c>
    </row>
    <row r="42782" spans="1:2" x14ac:dyDescent="0.25">
      <c r="A42782" t="s">
        <v>42798</v>
      </c>
      <c r="B42782">
        <v>-0.48581081100000001</v>
      </c>
    </row>
    <row r="42783" spans="1:2" x14ac:dyDescent="0.25">
      <c r="A42783" t="s">
        <v>42799</v>
      </c>
      <c r="B42783">
        <v>-0.48040540500000001</v>
      </c>
    </row>
    <row r="42784" spans="1:2" x14ac:dyDescent="0.25">
      <c r="A42784" t="s">
        <v>42800</v>
      </c>
      <c r="B42784">
        <v>0.70499999999999996</v>
      </c>
    </row>
    <row r="42785" spans="1:2" x14ac:dyDescent="0.25">
      <c r="A42785" t="s">
        <v>42801</v>
      </c>
      <c r="B42785">
        <v>0.62</v>
      </c>
    </row>
    <row r="42786" spans="1:2" x14ac:dyDescent="0.25">
      <c r="A42786" t="s">
        <v>42802</v>
      </c>
      <c r="B42786">
        <v>-0.48783783800000002</v>
      </c>
    </row>
    <row r="42787" spans="1:2" x14ac:dyDescent="0.25">
      <c r="A42787" t="s">
        <v>42803</v>
      </c>
      <c r="B42787">
        <v>1</v>
      </c>
    </row>
    <row r="42788" spans="1:2" x14ac:dyDescent="0.25">
      <c r="A42788" t="s">
        <v>42804</v>
      </c>
      <c r="B42788">
        <v>0.56999999999999995</v>
      </c>
    </row>
    <row r="42789" spans="1:2" x14ac:dyDescent="0.25">
      <c r="A42789" t="s">
        <v>42805</v>
      </c>
      <c r="B42789">
        <v>-0.49594594600000003</v>
      </c>
    </row>
    <row r="42790" spans="1:2" x14ac:dyDescent="0.25">
      <c r="A42790" t="s">
        <v>42806</v>
      </c>
      <c r="B42790">
        <v>-0.490540541</v>
      </c>
    </row>
    <row r="42791" spans="1:2" x14ac:dyDescent="0.25">
      <c r="A42791" t="s">
        <v>42807</v>
      </c>
      <c r="B42791">
        <v>1</v>
      </c>
    </row>
    <row r="42792" spans="1:2" x14ac:dyDescent="0.25">
      <c r="A42792" t="s">
        <v>42808</v>
      </c>
      <c r="B42792">
        <v>0.57499999999999996</v>
      </c>
    </row>
    <row r="42793" spans="1:2" x14ac:dyDescent="0.25">
      <c r="A42793" t="s">
        <v>42809</v>
      </c>
      <c r="B42793">
        <v>0.63</v>
      </c>
    </row>
    <row r="42794" spans="1:2" x14ac:dyDescent="0.25">
      <c r="A42794" t="s">
        <v>42810</v>
      </c>
      <c r="B42794">
        <v>1</v>
      </c>
    </row>
    <row r="42795" spans="1:2" x14ac:dyDescent="0.25">
      <c r="A42795" t="s">
        <v>42811</v>
      </c>
      <c r="B42795">
        <v>0.55500000000000005</v>
      </c>
    </row>
    <row r="42796" spans="1:2" x14ac:dyDescent="0.25">
      <c r="A42796" t="s">
        <v>42812</v>
      </c>
      <c r="B42796">
        <v>0.59499999999999997</v>
      </c>
    </row>
    <row r="42797" spans="1:2" x14ac:dyDescent="0.25">
      <c r="A42797" t="s">
        <v>42813</v>
      </c>
      <c r="B42797">
        <v>0.58499999999999996</v>
      </c>
    </row>
    <row r="42798" spans="1:2" x14ac:dyDescent="0.25">
      <c r="A42798" t="s">
        <v>42814</v>
      </c>
      <c r="B42798">
        <v>-0.48986486499999998</v>
      </c>
    </row>
    <row r="42799" spans="1:2" x14ac:dyDescent="0.25">
      <c r="A42799" t="s">
        <v>42815</v>
      </c>
      <c r="B42799">
        <v>-0.47972973000000002</v>
      </c>
    </row>
    <row r="42800" spans="1:2" x14ac:dyDescent="0.25">
      <c r="A42800" t="s">
        <v>42816</v>
      </c>
      <c r="B42800">
        <v>0.53500000000000003</v>
      </c>
    </row>
    <row r="42801" spans="1:2" x14ac:dyDescent="0.25">
      <c r="A42801" t="s">
        <v>42817</v>
      </c>
      <c r="B42801">
        <v>0.68500000000000005</v>
      </c>
    </row>
    <row r="42802" spans="1:2" x14ac:dyDescent="0.25">
      <c r="A42802" t="s">
        <v>42818</v>
      </c>
      <c r="B42802">
        <v>0.78</v>
      </c>
    </row>
    <row r="42803" spans="1:2" x14ac:dyDescent="0.25">
      <c r="A42803" t="s">
        <v>42819</v>
      </c>
      <c r="B42803">
        <v>0.59</v>
      </c>
    </row>
    <row r="42804" spans="1:2" x14ac:dyDescent="0.25">
      <c r="A42804" t="s">
        <v>42820</v>
      </c>
      <c r="B42804">
        <v>0.61499999999999999</v>
      </c>
    </row>
    <row r="42805" spans="1:2" x14ac:dyDescent="0.25">
      <c r="A42805" t="s">
        <v>42821</v>
      </c>
      <c r="B42805">
        <v>0.6</v>
      </c>
    </row>
    <row r="42806" spans="1:2" x14ac:dyDescent="0.25">
      <c r="A42806" t="s">
        <v>42822</v>
      </c>
      <c r="B42806">
        <v>-0.48783783800000002</v>
      </c>
    </row>
    <row r="42807" spans="1:2" x14ac:dyDescent="0.25">
      <c r="A42807" t="s">
        <v>42823</v>
      </c>
      <c r="B42807">
        <v>-0.48378378399999999</v>
      </c>
    </row>
    <row r="42808" spans="1:2" x14ac:dyDescent="0.25">
      <c r="A42808" t="s">
        <v>42824</v>
      </c>
      <c r="B42808">
        <v>0.55500000000000005</v>
      </c>
    </row>
    <row r="42809" spans="1:2" x14ac:dyDescent="0.25">
      <c r="A42809" t="s">
        <v>42825</v>
      </c>
      <c r="B42809">
        <v>-0.48986486499999998</v>
      </c>
    </row>
    <row r="42810" spans="1:2" x14ac:dyDescent="0.25">
      <c r="A42810" t="s">
        <v>42826</v>
      </c>
      <c r="B42810">
        <v>0.5</v>
      </c>
    </row>
    <row r="42811" spans="1:2" x14ac:dyDescent="0.25">
      <c r="A42811" t="s">
        <v>42827</v>
      </c>
      <c r="B42811">
        <v>0.63500000000000001</v>
      </c>
    </row>
    <row r="42812" spans="1:2" x14ac:dyDescent="0.25">
      <c r="A42812" t="s">
        <v>42828</v>
      </c>
      <c r="B42812">
        <v>0.56000000000000005</v>
      </c>
    </row>
    <row r="42813" spans="1:2" x14ac:dyDescent="0.25">
      <c r="A42813" t="s">
        <v>42829</v>
      </c>
      <c r="B42813">
        <v>0.66</v>
      </c>
    </row>
    <row r="42814" spans="1:2" x14ac:dyDescent="0.25">
      <c r="A42814" t="s">
        <v>42830</v>
      </c>
      <c r="B42814">
        <v>0.98699999999999999</v>
      </c>
    </row>
    <row r="42815" spans="1:2" x14ac:dyDescent="0.25">
      <c r="A42815" t="s">
        <v>42831</v>
      </c>
      <c r="B42815">
        <v>0.54</v>
      </c>
    </row>
    <row r="42816" spans="1:2" x14ac:dyDescent="0.25">
      <c r="A42816" t="s">
        <v>42832</v>
      </c>
      <c r="B42816">
        <v>0.57499999999999996</v>
      </c>
    </row>
    <row r="42817" spans="1:2" x14ac:dyDescent="0.25">
      <c r="A42817" t="s">
        <v>42833</v>
      </c>
      <c r="B42817">
        <v>-0.47567567599999999</v>
      </c>
    </row>
    <row r="42818" spans="1:2" x14ac:dyDescent="0.25">
      <c r="A42818" t="s">
        <v>42834</v>
      </c>
      <c r="B42818">
        <v>0.63</v>
      </c>
    </row>
    <row r="42819" spans="1:2" x14ac:dyDescent="0.25">
      <c r="A42819" t="s">
        <v>42835</v>
      </c>
      <c r="B42819">
        <v>0.98699999999999999</v>
      </c>
    </row>
    <row r="42820" spans="1:2" x14ac:dyDescent="0.25">
      <c r="A42820" t="s">
        <v>42836</v>
      </c>
      <c r="B42820">
        <v>0.59</v>
      </c>
    </row>
    <row r="42821" spans="1:2" x14ac:dyDescent="0.25">
      <c r="A42821" t="s">
        <v>42837</v>
      </c>
      <c r="B42821">
        <v>0.57499999999999996</v>
      </c>
    </row>
    <row r="42822" spans="1:2" x14ac:dyDescent="0.25">
      <c r="A42822" t="s">
        <v>42838</v>
      </c>
      <c r="B42822">
        <v>0.5</v>
      </c>
    </row>
    <row r="42823" spans="1:2" x14ac:dyDescent="0.25">
      <c r="A42823" t="s">
        <v>42839</v>
      </c>
      <c r="B42823">
        <v>-0.46351351400000002</v>
      </c>
    </row>
    <row r="42824" spans="1:2" x14ac:dyDescent="0.25">
      <c r="A42824" t="s">
        <v>42840</v>
      </c>
      <c r="B42824">
        <v>-0.48783783800000002</v>
      </c>
    </row>
    <row r="42825" spans="1:2" x14ac:dyDescent="0.25">
      <c r="A42825" t="s">
        <v>42841</v>
      </c>
      <c r="B42825">
        <v>-0.46351351400000002</v>
      </c>
    </row>
    <row r="42826" spans="1:2" x14ac:dyDescent="0.25">
      <c r="A42826" t="s">
        <v>42842</v>
      </c>
      <c r="B42826">
        <v>0.57499999999999996</v>
      </c>
    </row>
    <row r="42827" spans="1:2" x14ac:dyDescent="0.25">
      <c r="A42827" t="s">
        <v>42843</v>
      </c>
      <c r="B42827">
        <v>0.57999999999999996</v>
      </c>
    </row>
    <row r="42828" spans="1:2" x14ac:dyDescent="0.25">
      <c r="A42828" t="s">
        <v>42844</v>
      </c>
      <c r="B42828">
        <v>-0.48986486499999998</v>
      </c>
    </row>
    <row r="42829" spans="1:2" x14ac:dyDescent="0.25">
      <c r="A42829" t="s">
        <v>42845</v>
      </c>
      <c r="B42829">
        <v>0.56499999999999995</v>
      </c>
    </row>
    <row r="42830" spans="1:2" x14ac:dyDescent="0.25">
      <c r="A42830" t="s">
        <v>42846</v>
      </c>
      <c r="B42830">
        <v>0.63500000000000001</v>
      </c>
    </row>
    <row r="42831" spans="1:2" x14ac:dyDescent="0.25">
      <c r="A42831" t="s">
        <v>42847</v>
      </c>
      <c r="B42831">
        <v>-0.48986486499999998</v>
      </c>
    </row>
    <row r="42832" spans="1:2" x14ac:dyDescent="0.25">
      <c r="A42832" t="s">
        <v>42848</v>
      </c>
      <c r="B42832">
        <v>0.59</v>
      </c>
    </row>
    <row r="42833" spans="1:2" x14ac:dyDescent="0.25">
      <c r="A42833" t="s">
        <v>42849</v>
      </c>
      <c r="B42833">
        <v>0.53</v>
      </c>
    </row>
    <row r="42834" spans="1:2" x14ac:dyDescent="0.25">
      <c r="A42834" t="s">
        <v>42850</v>
      </c>
      <c r="B42834">
        <v>0.6</v>
      </c>
    </row>
    <row r="42835" spans="1:2" x14ac:dyDescent="0.25">
      <c r="A42835" t="s">
        <v>42851</v>
      </c>
      <c r="B42835">
        <v>-0.47567567599999999</v>
      </c>
    </row>
    <row r="42836" spans="1:2" x14ac:dyDescent="0.25">
      <c r="A42836" t="s">
        <v>42852</v>
      </c>
      <c r="B42836">
        <v>0.56999999999999995</v>
      </c>
    </row>
    <row r="42837" spans="1:2" x14ac:dyDescent="0.25">
      <c r="A42837" t="s">
        <v>42853</v>
      </c>
      <c r="B42837">
        <v>-0.48986486499999998</v>
      </c>
    </row>
    <row r="42838" spans="1:2" x14ac:dyDescent="0.25">
      <c r="A42838" t="s">
        <v>42854</v>
      </c>
      <c r="B42838">
        <v>0.86499999999999999</v>
      </c>
    </row>
    <row r="42839" spans="1:2" x14ac:dyDescent="0.25">
      <c r="A42839" t="s">
        <v>42855</v>
      </c>
      <c r="B42839">
        <v>1</v>
      </c>
    </row>
    <row r="42840" spans="1:2" x14ac:dyDescent="0.25">
      <c r="A42840" t="s">
        <v>42856</v>
      </c>
      <c r="B42840">
        <v>-0.48175675699999998</v>
      </c>
    </row>
    <row r="42841" spans="1:2" x14ac:dyDescent="0.25">
      <c r="A42841" t="s">
        <v>42857</v>
      </c>
      <c r="B42841">
        <v>0.79</v>
      </c>
    </row>
    <row r="42842" spans="1:2" x14ac:dyDescent="0.25">
      <c r="A42842" t="s">
        <v>42858</v>
      </c>
      <c r="B42842">
        <v>-0.48581081100000001</v>
      </c>
    </row>
    <row r="42843" spans="1:2" x14ac:dyDescent="0.25">
      <c r="A42843" t="s">
        <v>42859</v>
      </c>
      <c r="B42843">
        <v>-0.48783783800000002</v>
      </c>
    </row>
    <row r="42844" spans="1:2" x14ac:dyDescent="0.25">
      <c r="A42844" t="s">
        <v>42860</v>
      </c>
      <c r="B42844">
        <v>0.56000000000000005</v>
      </c>
    </row>
    <row r="42845" spans="1:2" x14ac:dyDescent="0.25">
      <c r="A42845" t="s">
        <v>42861</v>
      </c>
      <c r="B42845">
        <v>0.57999999999999996</v>
      </c>
    </row>
    <row r="42846" spans="1:2" x14ac:dyDescent="0.25">
      <c r="A42846" t="s">
        <v>42862</v>
      </c>
      <c r="B42846">
        <v>-0.48783783800000002</v>
      </c>
    </row>
    <row r="42847" spans="1:2" x14ac:dyDescent="0.25">
      <c r="A42847" t="s">
        <v>42863</v>
      </c>
      <c r="B42847">
        <v>-0.48986486499999998</v>
      </c>
    </row>
    <row r="42848" spans="1:2" x14ac:dyDescent="0.25">
      <c r="A42848" t="s">
        <v>42864</v>
      </c>
      <c r="B42848">
        <v>0.57499999999999996</v>
      </c>
    </row>
    <row r="42849" spans="1:2" x14ac:dyDescent="0.25">
      <c r="A42849" t="s">
        <v>42865</v>
      </c>
      <c r="B42849">
        <v>0.875</v>
      </c>
    </row>
    <row r="42850" spans="1:2" x14ac:dyDescent="0.25">
      <c r="A42850" t="s">
        <v>42866</v>
      </c>
      <c r="B42850">
        <v>0.62</v>
      </c>
    </row>
    <row r="42851" spans="1:2" x14ac:dyDescent="0.25">
      <c r="A42851" t="s">
        <v>42867</v>
      </c>
      <c r="B42851">
        <v>0.57999999999999996</v>
      </c>
    </row>
    <row r="42852" spans="1:2" x14ac:dyDescent="0.25">
      <c r="A42852" t="s">
        <v>42868</v>
      </c>
      <c r="B42852">
        <v>-0.48986486499999998</v>
      </c>
    </row>
    <row r="42853" spans="1:2" x14ac:dyDescent="0.25">
      <c r="A42853" t="s">
        <v>42869</v>
      </c>
      <c r="B42853">
        <v>0.82499999999999996</v>
      </c>
    </row>
    <row r="42854" spans="1:2" x14ac:dyDescent="0.25">
      <c r="A42854" t="s">
        <v>42870</v>
      </c>
      <c r="B42854">
        <v>0.61</v>
      </c>
    </row>
    <row r="42855" spans="1:2" x14ac:dyDescent="0.25">
      <c r="A42855" t="s">
        <v>42871</v>
      </c>
      <c r="B42855">
        <v>-0.48986486499999998</v>
      </c>
    </row>
    <row r="42856" spans="1:2" x14ac:dyDescent="0.25">
      <c r="A42856" t="s">
        <v>42872</v>
      </c>
      <c r="B42856">
        <v>-0.48986486499999998</v>
      </c>
    </row>
    <row r="42857" spans="1:2" x14ac:dyDescent="0.25">
      <c r="A42857" t="s">
        <v>42873</v>
      </c>
      <c r="B42857">
        <v>-0.46756756799999999</v>
      </c>
    </row>
    <row r="42858" spans="1:2" x14ac:dyDescent="0.25">
      <c r="A42858" t="s">
        <v>42874</v>
      </c>
      <c r="B42858">
        <v>0.63500000000000001</v>
      </c>
    </row>
    <row r="42859" spans="1:2" x14ac:dyDescent="0.25">
      <c r="A42859" t="s">
        <v>42875</v>
      </c>
      <c r="B42859">
        <v>-0.45945945900000001</v>
      </c>
    </row>
    <row r="42860" spans="1:2" x14ac:dyDescent="0.25">
      <c r="A42860" t="s">
        <v>42876</v>
      </c>
      <c r="B42860">
        <v>0.71</v>
      </c>
    </row>
    <row r="42861" spans="1:2" x14ac:dyDescent="0.25">
      <c r="A42861" t="s">
        <v>42877</v>
      </c>
      <c r="B42861">
        <v>0.57999999999999996</v>
      </c>
    </row>
    <row r="42862" spans="1:2" x14ac:dyDescent="0.25">
      <c r="A42862" t="s">
        <v>42878</v>
      </c>
      <c r="B42862">
        <v>-0.48783783800000002</v>
      </c>
    </row>
    <row r="42863" spans="1:2" x14ac:dyDescent="0.25">
      <c r="A42863" t="s">
        <v>42879</v>
      </c>
      <c r="B42863">
        <v>0.78</v>
      </c>
    </row>
    <row r="42864" spans="1:2" x14ac:dyDescent="0.25">
      <c r="A42864" t="s">
        <v>42880</v>
      </c>
      <c r="B42864">
        <v>0.63</v>
      </c>
    </row>
    <row r="42865" spans="1:2" x14ac:dyDescent="0.25">
      <c r="A42865" t="s">
        <v>42881</v>
      </c>
      <c r="B42865">
        <v>0.61</v>
      </c>
    </row>
    <row r="42866" spans="1:2" x14ac:dyDescent="0.25">
      <c r="A42866" t="s">
        <v>42882</v>
      </c>
      <c r="B42866">
        <v>0.87</v>
      </c>
    </row>
    <row r="42867" spans="1:2" x14ac:dyDescent="0.25">
      <c r="A42867" t="s">
        <v>42883</v>
      </c>
      <c r="B42867">
        <v>0.61</v>
      </c>
    </row>
    <row r="42868" spans="1:2" x14ac:dyDescent="0.25">
      <c r="A42868" t="s">
        <v>42884</v>
      </c>
      <c r="B42868">
        <v>-0.48986486499999998</v>
      </c>
    </row>
    <row r="42869" spans="1:2" x14ac:dyDescent="0.25">
      <c r="A42869" t="s">
        <v>42885</v>
      </c>
      <c r="B42869">
        <v>0.65</v>
      </c>
    </row>
    <row r="42870" spans="1:2" x14ac:dyDescent="0.25">
      <c r="A42870" t="s">
        <v>42886</v>
      </c>
      <c r="B42870">
        <v>0.56499999999999995</v>
      </c>
    </row>
    <row r="42871" spans="1:2" x14ac:dyDescent="0.25">
      <c r="A42871" t="s">
        <v>42887</v>
      </c>
      <c r="B42871">
        <v>0.7</v>
      </c>
    </row>
    <row r="42872" spans="1:2" x14ac:dyDescent="0.25">
      <c r="A42872" t="s">
        <v>42888</v>
      </c>
      <c r="B42872">
        <v>1</v>
      </c>
    </row>
    <row r="42873" spans="1:2" x14ac:dyDescent="0.25">
      <c r="A42873" t="s">
        <v>42889</v>
      </c>
      <c r="B42873">
        <v>0.56000000000000005</v>
      </c>
    </row>
    <row r="42874" spans="1:2" x14ac:dyDescent="0.25">
      <c r="A42874" t="s">
        <v>42890</v>
      </c>
      <c r="B42874">
        <v>0.55000000000000004</v>
      </c>
    </row>
    <row r="42875" spans="1:2" x14ac:dyDescent="0.25">
      <c r="A42875" t="s">
        <v>42891</v>
      </c>
      <c r="B42875">
        <v>-0.48986486499999998</v>
      </c>
    </row>
    <row r="42876" spans="1:2" x14ac:dyDescent="0.25">
      <c r="A42876" t="s">
        <v>42892</v>
      </c>
      <c r="B42876">
        <v>0.53500000000000003</v>
      </c>
    </row>
    <row r="42877" spans="1:2" x14ac:dyDescent="0.25">
      <c r="A42877" t="s">
        <v>42893</v>
      </c>
      <c r="B42877">
        <v>0.56999999999999995</v>
      </c>
    </row>
    <row r="42878" spans="1:2" x14ac:dyDescent="0.25">
      <c r="A42878" t="s">
        <v>42894</v>
      </c>
      <c r="B42878">
        <v>0.65500000000000003</v>
      </c>
    </row>
    <row r="42879" spans="1:2" x14ac:dyDescent="0.25">
      <c r="A42879" t="s">
        <v>42895</v>
      </c>
      <c r="B42879">
        <v>0.56999999999999995</v>
      </c>
    </row>
    <row r="42880" spans="1:2" x14ac:dyDescent="0.25">
      <c r="A42880" t="s">
        <v>42896</v>
      </c>
      <c r="B42880">
        <v>0.505</v>
      </c>
    </row>
    <row r="42881" spans="1:2" x14ac:dyDescent="0.25">
      <c r="A42881" t="s">
        <v>42897</v>
      </c>
      <c r="B42881">
        <v>0.62</v>
      </c>
    </row>
    <row r="42882" spans="1:2" x14ac:dyDescent="0.25">
      <c r="A42882" t="s">
        <v>42898</v>
      </c>
      <c r="B42882">
        <v>-0.48378378399999999</v>
      </c>
    </row>
    <row r="42883" spans="1:2" x14ac:dyDescent="0.25">
      <c r="A42883" t="s">
        <v>42899</v>
      </c>
      <c r="B42883">
        <v>-0.48783783800000002</v>
      </c>
    </row>
    <row r="42884" spans="1:2" x14ac:dyDescent="0.25">
      <c r="A42884" t="s">
        <v>42900</v>
      </c>
      <c r="B42884">
        <v>0.57499999999999996</v>
      </c>
    </row>
    <row r="42885" spans="1:2" x14ac:dyDescent="0.25">
      <c r="A42885" t="s">
        <v>42901</v>
      </c>
      <c r="B42885">
        <v>0.6</v>
      </c>
    </row>
    <row r="42886" spans="1:2" x14ac:dyDescent="0.25">
      <c r="A42886" t="s">
        <v>42902</v>
      </c>
      <c r="B42886">
        <v>-0.48986486499999998</v>
      </c>
    </row>
    <row r="42887" spans="1:2" x14ac:dyDescent="0.25">
      <c r="A42887" t="s">
        <v>42903</v>
      </c>
      <c r="B42887">
        <v>-0.48986486499999998</v>
      </c>
    </row>
    <row r="42888" spans="1:2" x14ac:dyDescent="0.25">
      <c r="A42888" t="s">
        <v>42904</v>
      </c>
      <c r="B42888">
        <v>-0.45337837800000003</v>
      </c>
    </row>
    <row r="42889" spans="1:2" x14ac:dyDescent="0.25">
      <c r="A42889" t="s">
        <v>42905</v>
      </c>
      <c r="B42889">
        <v>0.67500000000000004</v>
      </c>
    </row>
    <row r="42890" spans="1:2" x14ac:dyDescent="0.25">
      <c r="A42890" t="s">
        <v>42906</v>
      </c>
      <c r="B42890">
        <v>0.57499999999999996</v>
      </c>
    </row>
    <row r="42891" spans="1:2" x14ac:dyDescent="0.25">
      <c r="A42891" t="s">
        <v>42907</v>
      </c>
      <c r="B42891">
        <v>0.57499999999999996</v>
      </c>
    </row>
    <row r="42892" spans="1:2" x14ac:dyDescent="0.25">
      <c r="A42892" t="s">
        <v>42908</v>
      </c>
      <c r="B42892">
        <v>-0.48783783800000002</v>
      </c>
    </row>
    <row r="42893" spans="1:2" x14ac:dyDescent="0.25">
      <c r="A42893" t="s">
        <v>42909</v>
      </c>
      <c r="B42893">
        <v>0.55500000000000005</v>
      </c>
    </row>
    <row r="42894" spans="1:2" x14ac:dyDescent="0.25">
      <c r="A42894" t="s">
        <v>42910</v>
      </c>
      <c r="B42894">
        <v>0.57999999999999996</v>
      </c>
    </row>
    <row r="42895" spans="1:2" x14ac:dyDescent="0.25">
      <c r="A42895" t="s">
        <v>42911</v>
      </c>
      <c r="B42895">
        <v>-0.48986486499999998</v>
      </c>
    </row>
    <row r="42896" spans="1:2" x14ac:dyDescent="0.25">
      <c r="A42896" t="s">
        <v>42912</v>
      </c>
      <c r="B42896">
        <v>-0.48581081100000001</v>
      </c>
    </row>
    <row r="42897" spans="1:2" x14ac:dyDescent="0.25">
      <c r="A42897" t="s">
        <v>42913</v>
      </c>
      <c r="B42897">
        <v>0.59</v>
      </c>
    </row>
    <row r="42898" spans="1:2" x14ac:dyDescent="0.25">
      <c r="A42898" t="s">
        <v>42914</v>
      </c>
      <c r="B42898">
        <v>0.70499999999999996</v>
      </c>
    </row>
    <row r="42899" spans="1:2" x14ac:dyDescent="0.25">
      <c r="A42899" t="s">
        <v>42915</v>
      </c>
      <c r="B42899">
        <v>0.98699999999999999</v>
      </c>
    </row>
    <row r="42900" spans="1:2" x14ac:dyDescent="0.25">
      <c r="A42900" t="s">
        <v>42916</v>
      </c>
      <c r="B42900">
        <v>0.71499999999999997</v>
      </c>
    </row>
    <row r="42901" spans="1:2" x14ac:dyDescent="0.25">
      <c r="A42901" t="s">
        <v>42917</v>
      </c>
      <c r="B42901">
        <v>-0.48243243200000002</v>
      </c>
    </row>
    <row r="42902" spans="1:2" x14ac:dyDescent="0.25">
      <c r="A42902" t="s">
        <v>42918</v>
      </c>
      <c r="B42902">
        <v>-0.47972973000000002</v>
      </c>
    </row>
    <row r="42903" spans="1:2" x14ac:dyDescent="0.25">
      <c r="A42903" t="s">
        <v>42919</v>
      </c>
      <c r="B42903">
        <v>0.56499999999999995</v>
      </c>
    </row>
    <row r="42904" spans="1:2" x14ac:dyDescent="0.25">
      <c r="A42904" t="s">
        <v>42920</v>
      </c>
      <c r="B42904">
        <v>-0.48378378399999999</v>
      </c>
    </row>
    <row r="42905" spans="1:2" x14ac:dyDescent="0.25">
      <c r="A42905" t="s">
        <v>42921</v>
      </c>
      <c r="B42905">
        <v>-0.48986486499999998</v>
      </c>
    </row>
    <row r="42906" spans="1:2" x14ac:dyDescent="0.25">
      <c r="A42906" t="s">
        <v>42922</v>
      </c>
      <c r="B42906">
        <v>-0.48581081100000001</v>
      </c>
    </row>
    <row r="42907" spans="1:2" x14ac:dyDescent="0.25">
      <c r="A42907" t="s">
        <v>42923</v>
      </c>
      <c r="B42907">
        <v>0.63500000000000001</v>
      </c>
    </row>
    <row r="42908" spans="1:2" x14ac:dyDescent="0.25">
      <c r="A42908" t="s">
        <v>42924</v>
      </c>
      <c r="B42908">
        <v>0.59499999999999997</v>
      </c>
    </row>
    <row r="42909" spans="1:2" x14ac:dyDescent="0.25">
      <c r="A42909" t="s">
        <v>42925</v>
      </c>
      <c r="B42909">
        <v>0.57999999999999996</v>
      </c>
    </row>
    <row r="42910" spans="1:2" x14ac:dyDescent="0.25">
      <c r="A42910" t="s">
        <v>42926</v>
      </c>
      <c r="B42910">
        <v>0.56000000000000005</v>
      </c>
    </row>
    <row r="42911" spans="1:2" x14ac:dyDescent="0.25">
      <c r="A42911" t="s">
        <v>42927</v>
      </c>
      <c r="B42911">
        <v>0.61</v>
      </c>
    </row>
    <row r="42912" spans="1:2" x14ac:dyDescent="0.25">
      <c r="A42912" t="s">
        <v>42928</v>
      </c>
      <c r="B42912">
        <v>-0.48378378399999999</v>
      </c>
    </row>
    <row r="42913" spans="1:2" x14ac:dyDescent="0.25">
      <c r="A42913" t="s">
        <v>42929</v>
      </c>
      <c r="B42913">
        <v>-0.48986486499999998</v>
      </c>
    </row>
    <row r="42914" spans="1:2" x14ac:dyDescent="0.25">
      <c r="A42914" t="s">
        <v>42930</v>
      </c>
      <c r="B42914">
        <v>0.55500000000000005</v>
      </c>
    </row>
    <row r="42915" spans="1:2" x14ac:dyDescent="0.25">
      <c r="A42915" t="s">
        <v>42931</v>
      </c>
      <c r="B42915">
        <v>0.98699999999999999</v>
      </c>
    </row>
    <row r="42916" spans="1:2" x14ac:dyDescent="0.25">
      <c r="A42916" t="s">
        <v>42932</v>
      </c>
      <c r="B42916">
        <v>1</v>
      </c>
    </row>
    <row r="42917" spans="1:2" x14ac:dyDescent="0.25">
      <c r="A42917" t="s">
        <v>42933</v>
      </c>
      <c r="B42917">
        <v>1</v>
      </c>
    </row>
    <row r="42918" spans="1:2" x14ac:dyDescent="0.25">
      <c r="A42918" t="s">
        <v>42934</v>
      </c>
      <c r="B42918">
        <v>0.73499999999999999</v>
      </c>
    </row>
    <row r="42919" spans="1:2" x14ac:dyDescent="0.25">
      <c r="A42919" t="s">
        <v>42935</v>
      </c>
      <c r="B42919">
        <v>0.57499999999999996</v>
      </c>
    </row>
    <row r="42920" spans="1:2" x14ac:dyDescent="0.25">
      <c r="A42920" t="s">
        <v>42936</v>
      </c>
      <c r="B42920">
        <v>1</v>
      </c>
    </row>
    <row r="42921" spans="1:2" x14ac:dyDescent="0.25">
      <c r="A42921" t="s">
        <v>12</v>
      </c>
      <c r="B42921">
        <v>1</v>
      </c>
    </row>
    <row r="42922" spans="1:2" x14ac:dyDescent="0.25">
      <c r="A42922" t="s">
        <v>42937</v>
      </c>
      <c r="B42922">
        <v>0.57499999999999996</v>
      </c>
    </row>
    <row r="42923" spans="1:2" x14ac:dyDescent="0.25">
      <c r="A42923" t="s">
        <v>42938</v>
      </c>
      <c r="B42923">
        <v>-0.45540540499999999</v>
      </c>
    </row>
    <row r="42924" spans="1:2" x14ac:dyDescent="0.25">
      <c r="A42924" t="s">
        <v>42939</v>
      </c>
      <c r="B42924">
        <v>0.66</v>
      </c>
    </row>
    <row r="42925" spans="1:2" x14ac:dyDescent="0.25">
      <c r="A42925" t="s">
        <v>42940</v>
      </c>
      <c r="B42925">
        <v>-0.47972973000000002</v>
      </c>
    </row>
    <row r="42926" spans="1:2" x14ac:dyDescent="0.25">
      <c r="A42926" t="s">
        <v>42941</v>
      </c>
      <c r="B42926">
        <v>-0.48986486499999998</v>
      </c>
    </row>
    <row r="42927" spans="1:2" x14ac:dyDescent="0.25">
      <c r="A42927" t="s">
        <v>42942</v>
      </c>
      <c r="B42927">
        <v>1</v>
      </c>
    </row>
    <row r="42928" spans="1:2" x14ac:dyDescent="0.25">
      <c r="A42928" t="s">
        <v>42943</v>
      </c>
      <c r="B42928">
        <v>-0.48986486499999998</v>
      </c>
    </row>
    <row r="42929" spans="1:2" x14ac:dyDescent="0.25">
      <c r="A42929" t="s">
        <v>42944</v>
      </c>
      <c r="B42929">
        <v>-0.48783783800000002</v>
      </c>
    </row>
    <row r="42930" spans="1:2" x14ac:dyDescent="0.25">
      <c r="A42930" t="s">
        <v>42945</v>
      </c>
      <c r="B42930">
        <v>-0.47567567599999999</v>
      </c>
    </row>
    <row r="42931" spans="1:2" x14ac:dyDescent="0.25">
      <c r="A42931" t="s">
        <v>42946</v>
      </c>
      <c r="B42931">
        <v>0.625</v>
      </c>
    </row>
    <row r="42932" spans="1:2" x14ac:dyDescent="0.25">
      <c r="A42932" t="s">
        <v>42947</v>
      </c>
      <c r="B42932">
        <v>-0.48783783800000002</v>
      </c>
    </row>
    <row r="42933" spans="1:2" x14ac:dyDescent="0.25">
      <c r="A42933" t="s">
        <v>42948</v>
      </c>
      <c r="B42933">
        <v>-0.48783783800000002</v>
      </c>
    </row>
    <row r="42934" spans="1:2" x14ac:dyDescent="0.25">
      <c r="A42934" t="s">
        <v>42949</v>
      </c>
      <c r="B42934">
        <v>-0.48581081100000001</v>
      </c>
    </row>
    <row r="42935" spans="1:2" x14ac:dyDescent="0.25">
      <c r="A42935" t="s">
        <v>42950</v>
      </c>
      <c r="B42935">
        <v>0.56000000000000005</v>
      </c>
    </row>
    <row r="42936" spans="1:2" x14ac:dyDescent="0.25">
      <c r="A42936" t="s">
        <v>42951</v>
      </c>
      <c r="B42936">
        <v>1</v>
      </c>
    </row>
    <row r="42937" spans="1:2" x14ac:dyDescent="0.25">
      <c r="A42937" t="s">
        <v>42952</v>
      </c>
      <c r="B42937">
        <v>0.98699999999999999</v>
      </c>
    </row>
    <row r="42938" spans="1:2" x14ac:dyDescent="0.25">
      <c r="A42938" t="s">
        <v>42953</v>
      </c>
      <c r="B42938">
        <v>0.57999999999999996</v>
      </c>
    </row>
    <row r="42939" spans="1:2" x14ac:dyDescent="0.25">
      <c r="A42939" t="s">
        <v>42954</v>
      </c>
      <c r="B42939">
        <v>0.60499999999999998</v>
      </c>
    </row>
    <row r="42940" spans="1:2" x14ac:dyDescent="0.25">
      <c r="A42940" t="s">
        <v>42955</v>
      </c>
      <c r="B42940">
        <v>0.55500000000000005</v>
      </c>
    </row>
    <row r="42941" spans="1:2" x14ac:dyDescent="0.25">
      <c r="A42941" t="s">
        <v>42956</v>
      </c>
      <c r="B42941">
        <v>-0.48986486499999998</v>
      </c>
    </row>
    <row r="42942" spans="1:2" x14ac:dyDescent="0.25">
      <c r="A42942" t="s">
        <v>42957</v>
      </c>
      <c r="B42942">
        <v>1</v>
      </c>
    </row>
    <row r="42943" spans="1:2" x14ac:dyDescent="0.25">
      <c r="A42943" t="s">
        <v>42958</v>
      </c>
      <c r="B42943">
        <v>0.76</v>
      </c>
    </row>
    <row r="42944" spans="1:2" x14ac:dyDescent="0.25">
      <c r="A42944" t="s">
        <v>42959</v>
      </c>
      <c r="B42944">
        <v>0.71</v>
      </c>
    </row>
    <row r="42945" spans="1:2" x14ac:dyDescent="0.25">
      <c r="A42945" t="s">
        <v>42960</v>
      </c>
      <c r="B42945">
        <v>0.70499999999999996</v>
      </c>
    </row>
    <row r="42946" spans="1:2" x14ac:dyDescent="0.25">
      <c r="A42946" t="s">
        <v>42961</v>
      </c>
      <c r="B42946">
        <v>-0.48175675699999998</v>
      </c>
    </row>
    <row r="42947" spans="1:2" x14ac:dyDescent="0.25">
      <c r="A42947" t="s">
        <v>42962</v>
      </c>
      <c r="B42947">
        <v>-0.47972973000000002</v>
      </c>
    </row>
    <row r="42948" spans="1:2" x14ac:dyDescent="0.25">
      <c r="A42948" t="s">
        <v>42963</v>
      </c>
      <c r="B42948">
        <v>0.57499999999999996</v>
      </c>
    </row>
    <row r="42949" spans="1:2" x14ac:dyDescent="0.25">
      <c r="A42949" t="s">
        <v>42964</v>
      </c>
      <c r="B42949">
        <v>-0.48986486499999998</v>
      </c>
    </row>
    <row r="42950" spans="1:2" x14ac:dyDescent="0.25">
      <c r="A42950" t="s">
        <v>42965</v>
      </c>
      <c r="B42950">
        <v>0.57999999999999996</v>
      </c>
    </row>
    <row r="42951" spans="1:2" x14ac:dyDescent="0.25">
      <c r="A42951" t="s">
        <v>42966</v>
      </c>
      <c r="B42951">
        <v>0.51500000000000001</v>
      </c>
    </row>
    <row r="42952" spans="1:2" x14ac:dyDescent="0.25">
      <c r="A42952" t="s">
        <v>42967</v>
      </c>
      <c r="B42952">
        <v>0.70499999999999996</v>
      </c>
    </row>
    <row r="42953" spans="1:2" x14ac:dyDescent="0.25">
      <c r="A42953" t="s">
        <v>42968</v>
      </c>
      <c r="B42953">
        <v>-0.47364864899999998</v>
      </c>
    </row>
    <row r="42954" spans="1:2" x14ac:dyDescent="0.25">
      <c r="A42954" t="s">
        <v>42969</v>
      </c>
      <c r="B42954">
        <v>-0.486486486</v>
      </c>
    </row>
    <row r="42955" spans="1:2" x14ac:dyDescent="0.25">
      <c r="A42955" t="s">
        <v>42970</v>
      </c>
      <c r="B42955">
        <v>0.64</v>
      </c>
    </row>
    <row r="42956" spans="1:2" x14ac:dyDescent="0.25">
      <c r="A42956" t="s">
        <v>42971</v>
      </c>
      <c r="B42956">
        <v>0.56000000000000005</v>
      </c>
    </row>
    <row r="42957" spans="1:2" x14ac:dyDescent="0.25">
      <c r="A42957" t="s">
        <v>42972</v>
      </c>
      <c r="B42957">
        <v>-0.48986486499999998</v>
      </c>
    </row>
    <row r="42958" spans="1:2" x14ac:dyDescent="0.25">
      <c r="A42958" t="s">
        <v>42973</v>
      </c>
      <c r="B42958">
        <v>0.65500000000000003</v>
      </c>
    </row>
    <row r="42959" spans="1:2" x14ac:dyDescent="0.25">
      <c r="A42959" t="s">
        <v>42974</v>
      </c>
      <c r="B42959">
        <v>-0.48783783800000002</v>
      </c>
    </row>
    <row r="42960" spans="1:2" x14ac:dyDescent="0.25">
      <c r="A42960" t="s">
        <v>42975</v>
      </c>
      <c r="B42960">
        <v>0.56499999999999995</v>
      </c>
    </row>
    <row r="42961" spans="1:2" x14ac:dyDescent="0.25">
      <c r="A42961" t="s">
        <v>42976</v>
      </c>
      <c r="B42961">
        <v>-0.48986486499999998</v>
      </c>
    </row>
    <row r="42962" spans="1:2" x14ac:dyDescent="0.25">
      <c r="A42962" t="s">
        <v>42977</v>
      </c>
      <c r="B42962">
        <v>0.78500000000000003</v>
      </c>
    </row>
    <row r="42963" spans="1:2" x14ac:dyDescent="0.25">
      <c r="A42963" t="s">
        <v>42978</v>
      </c>
      <c r="B42963">
        <v>0.90500000000000003</v>
      </c>
    </row>
    <row r="42964" spans="1:2" x14ac:dyDescent="0.25">
      <c r="A42964" t="s">
        <v>42979</v>
      </c>
      <c r="B42964">
        <v>-0.48783783800000002</v>
      </c>
    </row>
    <row r="42965" spans="1:2" x14ac:dyDescent="0.25">
      <c r="A42965" t="s">
        <v>42980</v>
      </c>
      <c r="B42965">
        <v>0.56499999999999995</v>
      </c>
    </row>
    <row r="42966" spans="1:2" x14ac:dyDescent="0.25">
      <c r="A42966" t="s">
        <v>42981</v>
      </c>
      <c r="B42966">
        <v>1</v>
      </c>
    </row>
    <row r="42967" spans="1:2" x14ac:dyDescent="0.25">
      <c r="A42967" t="s">
        <v>42982</v>
      </c>
      <c r="B42967">
        <v>1</v>
      </c>
    </row>
    <row r="42968" spans="1:2" x14ac:dyDescent="0.25">
      <c r="A42968" t="s">
        <v>42983</v>
      </c>
      <c r="B42968">
        <v>0.57499999999999996</v>
      </c>
    </row>
    <row r="42969" spans="1:2" x14ac:dyDescent="0.25">
      <c r="A42969" t="s">
        <v>42984</v>
      </c>
      <c r="B42969">
        <v>0.98699999999999999</v>
      </c>
    </row>
    <row r="42970" spans="1:2" x14ac:dyDescent="0.25">
      <c r="A42970" t="s">
        <v>42985</v>
      </c>
      <c r="B42970">
        <v>0.55000000000000004</v>
      </c>
    </row>
    <row r="42971" spans="1:2" x14ac:dyDescent="0.25">
      <c r="A42971" t="s">
        <v>42986</v>
      </c>
      <c r="B42971">
        <v>0.98699999999999999</v>
      </c>
    </row>
    <row r="42972" spans="1:2" x14ac:dyDescent="0.25">
      <c r="A42972" t="s">
        <v>42987</v>
      </c>
      <c r="B42972">
        <v>-0.48581081100000001</v>
      </c>
    </row>
    <row r="42973" spans="1:2" x14ac:dyDescent="0.25">
      <c r="A42973" t="s">
        <v>42988</v>
      </c>
      <c r="B42973">
        <v>0.56000000000000005</v>
      </c>
    </row>
    <row r="42974" spans="1:2" x14ac:dyDescent="0.25">
      <c r="A42974" t="s">
        <v>42989</v>
      </c>
      <c r="B42974">
        <v>0.61499999999999999</v>
      </c>
    </row>
    <row r="42975" spans="1:2" x14ac:dyDescent="0.25">
      <c r="A42975" t="s">
        <v>42990</v>
      </c>
      <c r="B42975">
        <v>0.67500000000000004</v>
      </c>
    </row>
    <row r="42976" spans="1:2" x14ac:dyDescent="0.25">
      <c r="A42976" t="s">
        <v>42991</v>
      </c>
      <c r="B42976">
        <v>0.59499999999999997</v>
      </c>
    </row>
    <row r="42977" spans="1:2" x14ac:dyDescent="0.25">
      <c r="A42977" t="s">
        <v>42992</v>
      </c>
      <c r="B42977">
        <v>0.68500000000000005</v>
      </c>
    </row>
    <row r="42978" spans="1:2" x14ac:dyDescent="0.25">
      <c r="A42978" t="s">
        <v>42993</v>
      </c>
      <c r="B42978">
        <v>0.64</v>
      </c>
    </row>
    <row r="42979" spans="1:2" x14ac:dyDescent="0.25">
      <c r="A42979" t="s">
        <v>42994</v>
      </c>
      <c r="B42979">
        <v>-0.46756756799999999</v>
      </c>
    </row>
    <row r="42980" spans="1:2" x14ac:dyDescent="0.25">
      <c r="A42980" t="s">
        <v>42995</v>
      </c>
      <c r="B42980">
        <v>0.64</v>
      </c>
    </row>
    <row r="42981" spans="1:2" x14ac:dyDescent="0.25">
      <c r="A42981" t="s">
        <v>42996</v>
      </c>
      <c r="B42981">
        <v>0.67</v>
      </c>
    </row>
    <row r="42982" spans="1:2" x14ac:dyDescent="0.25">
      <c r="A42982" t="s">
        <v>42997</v>
      </c>
      <c r="B42982">
        <v>-0.48986486499999998</v>
      </c>
    </row>
    <row r="42983" spans="1:2" x14ac:dyDescent="0.25">
      <c r="A42983" t="s">
        <v>42998</v>
      </c>
      <c r="B42983">
        <v>0.57999999999999996</v>
      </c>
    </row>
    <row r="42984" spans="1:2" x14ac:dyDescent="0.25">
      <c r="A42984" t="s">
        <v>42999</v>
      </c>
      <c r="B42984">
        <v>0.505</v>
      </c>
    </row>
    <row r="42985" spans="1:2" x14ac:dyDescent="0.25">
      <c r="A42985" t="s">
        <v>43000</v>
      </c>
      <c r="B42985">
        <v>-0.48986486499999998</v>
      </c>
    </row>
    <row r="42986" spans="1:2" x14ac:dyDescent="0.25">
      <c r="A42986" t="s">
        <v>43001</v>
      </c>
      <c r="B42986">
        <v>-0.48986486499999998</v>
      </c>
    </row>
    <row r="42987" spans="1:2" x14ac:dyDescent="0.25">
      <c r="A42987" t="s">
        <v>43002</v>
      </c>
      <c r="B42987">
        <v>0.56999999999999995</v>
      </c>
    </row>
    <row r="42988" spans="1:2" x14ac:dyDescent="0.25">
      <c r="A42988" t="s">
        <v>43003</v>
      </c>
      <c r="B42988">
        <v>0.56499999999999995</v>
      </c>
    </row>
    <row r="42989" spans="1:2" x14ac:dyDescent="0.25">
      <c r="A42989" t="s">
        <v>43004</v>
      </c>
      <c r="B42989">
        <v>0.75</v>
      </c>
    </row>
    <row r="42990" spans="1:2" x14ac:dyDescent="0.25">
      <c r="A42990" t="s">
        <v>43005</v>
      </c>
      <c r="B42990">
        <v>0.59</v>
      </c>
    </row>
    <row r="42991" spans="1:2" x14ac:dyDescent="0.25">
      <c r="A42991" t="s">
        <v>43006</v>
      </c>
      <c r="B42991">
        <v>0.77</v>
      </c>
    </row>
    <row r="42992" spans="1:2" x14ac:dyDescent="0.25">
      <c r="A42992" t="s">
        <v>43007</v>
      </c>
      <c r="B42992">
        <v>-0.48986486499999998</v>
      </c>
    </row>
    <row r="42993" spans="1:2" x14ac:dyDescent="0.25">
      <c r="A42993" t="s">
        <v>43008</v>
      </c>
      <c r="B42993">
        <v>0.56999999999999995</v>
      </c>
    </row>
    <row r="42994" spans="1:2" x14ac:dyDescent="0.25">
      <c r="A42994" t="s">
        <v>43009</v>
      </c>
      <c r="B42994">
        <v>-0.48581081100000001</v>
      </c>
    </row>
    <row r="42995" spans="1:2" x14ac:dyDescent="0.25">
      <c r="A42995" t="s">
        <v>43010</v>
      </c>
      <c r="B42995">
        <v>-0.48986486499999998</v>
      </c>
    </row>
    <row r="42996" spans="1:2" x14ac:dyDescent="0.25">
      <c r="A42996" t="s">
        <v>43011</v>
      </c>
      <c r="B42996">
        <v>-0.48378378399999999</v>
      </c>
    </row>
    <row r="42997" spans="1:2" x14ac:dyDescent="0.25">
      <c r="A42997">
        <v>8032231430</v>
      </c>
      <c r="B42997">
        <v>-0.48783783800000002</v>
      </c>
    </row>
    <row r="42998" spans="1:2" x14ac:dyDescent="0.25">
      <c r="A42998" t="s">
        <v>43012</v>
      </c>
      <c r="B42998">
        <v>0.6</v>
      </c>
    </row>
    <row r="42999" spans="1:2" x14ac:dyDescent="0.25">
      <c r="A42999" t="s">
        <v>43013</v>
      </c>
      <c r="B42999">
        <v>1</v>
      </c>
    </row>
    <row r="43000" spans="1:2" x14ac:dyDescent="0.25">
      <c r="A43000" t="s">
        <v>43014</v>
      </c>
      <c r="B43000">
        <v>0.56999999999999995</v>
      </c>
    </row>
    <row r="43001" spans="1:2" x14ac:dyDescent="0.25">
      <c r="A43001" t="s">
        <v>43015</v>
      </c>
      <c r="B43001">
        <v>-0.48378378399999999</v>
      </c>
    </row>
    <row r="43002" spans="1:2" x14ac:dyDescent="0.25">
      <c r="A43002" t="s">
        <v>43016</v>
      </c>
      <c r="B43002">
        <v>0.77500000000000002</v>
      </c>
    </row>
    <row r="43003" spans="1:2" x14ac:dyDescent="0.25">
      <c r="A43003" t="s">
        <v>43017</v>
      </c>
      <c r="B43003">
        <v>-0.48378378399999999</v>
      </c>
    </row>
    <row r="43004" spans="1:2" x14ac:dyDescent="0.25">
      <c r="A43004" t="s">
        <v>43018</v>
      </c>
      <c r="B43004">
        <v>0.62</v>
      </c>
    </row>
    <row r="43005" spans="1:2" x14ac:dyDescent="0.25">
      <c r="A43005" t="s">
        <v>43019</v>
      </c>
      <c r="B43005">
        <v>0.64</v>
      </c>
    </row>
    <row r="43006" spans="1:2" x14ac:dyDescent="0.25">
      <c r="A43006" t="s">
        <v>43020</v>
      </c>
      <c r="B43006">
        <v>0.76</v>
      </c>
    </row>
    <row r="43007" spans="1:2" x14ac:dyDescent="0.25">
      <c r="A43007" t="s">
        <v>43021</v>
      </c>
      <c r="B43007">
        <v>0.52</v>
      </c>
    </row>
    <row r="43008" spans="1:2" x14ac:dyDescent="0.25">
      <c r="A43008" t="s">
        <v>43022</v>
      </c>
      <c r="B43008">
        <v>0.55000000000000004</v>
      </c>
    </row>
    <row r="43009" spans="1:2" x14ac:dyDescent="0.25">
      <c r="A43009" t="s">
        <v>43023</v>
      </c>
      <c r="B43009">
        <v>0.53500000000000003</v>
      </c>
    </row>
    <row r="43010" spans="1:2" x14ac:dyDescent="0.25">
      <c r="A43010" t="s">
        <v>43024</v>
      </c>
      <c r="B43010">
        <v>0.55500000000000005</v>
      </c>
    </row>
    <row r="43011" spans="1:2" x14ac:dyDescent="0.25">
      <c r="A43011" t="s">
        <v>43025</v>
      </c>
      <c r="B43011">
        <v>0.85499999999999998</v>
      </c>
    </row>
    <row r="43012" spans="1:2" x14ac:dyDescent="0.25">
      <c r="A43012" t="s">
        <v>43026</v>
      </c>
      <c r="B43012">
        <v>0.57499999999999996</v>
      </c>
    </row>
    <row r="43013" spans="1:2" x14ac:dyDescent="0.25">
      <c r="A43013" t="s">
        <v>43027</v>
      </c>
      <c r="B43013">
        <v>-0.49256756800000001</v>
      </c>
    </row>
    <row r="43014" spans="1:2" x14ac:dyDescent="0.25">
      <c r="A43014" t="s">
        <v>43028</v>
      </c>
      <c r="B43014">
        <v>0.63500000000000001</v>
      </c>
    </row>
    <row r="43015" spans="1:2" x14ac:dyDescent="0.25">
      <c r="A43015" t="s">
        <v>43029</v>
      </c>
      <c r="B43015">
        <v>-0.43513513500000001</v>
      </c>
    </row>
    <row r="43016" spans="1:2" x14ac:dyDescent="0.25">
      <c r="A43016" t="s">
        <v>43030</v>
      </c>
      <c r="B43016">
        <v>1</v>
      </c>
    </row>
    <row r="43017" spans="1:2" x14ac:dyDescent="0.25">
      <c r="A43017" t="s">
        <v>43031</v>
      </c>
      <c r="B43017">
        <v>-0.48986486499999998</v>
      </c>
    </row>
    <row r="43018" spans="1:2" x14ac:dyDescent="0.25">
      <c r="A43018" t="s">
        <v>43032</v>
      </c>
      <c r="B43018">
        <v>-0.48986486499999998</v>
      </c>
    </row>
    <row r="43019" spans="1:2" x14ac:dyDescent="0.25">
      <c r="A43019" t="s">
        <v>43033</v>
      </c>
      <c r="B43019">
        <v>0.56000000000000005</v>
      </c>
    </row>
    <row r="43020" spans="1:2" x14ac:dyDescent="0.25">
      <c r="A43020" t="s">
        <v>43034</v>
      </c>
      <c r="B43020">
        <v>-0.48986486499999998</v>
      </c>
    </row>
    <row r="43021" spans="1:2" x14ac:dyDescent="0.25">
      <c r="A43021" t="s">
        <v>43035</v>
      </c>
      <c r="B43021">
        <v>0.55500000000000005</v>
      </c>
    </row>
    <row r="43022" spans="1:2" x14ac:dyDescent="0.25">
      <c r="A43022" t="s">
        <v>43036</v>
      </c>
      <c r="B43022">
        <v>-0.48986486499999998</v>
      </c>
    </row>
    <row r="43023" spans="1:2" x14ac:dyDescent="0.25">
      <c r="A43023" t="s">
        <v>43037</v>
      </c>
      <c r="B43023">
        <v>0.72</v>
      </c>
    </row>
    <row r="43024" spans="1:2" x14ac:dyDescent="0.25">
      <c r="A43024" t="s">
        <v>43038</v>
      </c>
      <c r="B43024">
        <v>-0.47972973000000002</v>
      </c>
    </row>
    <row r="43025" spans="1:2" x14ac:dyDescent="0.25">
      <c r="A43025" t="s">
        <v>43039</v>
      </c>
      <c r="B43025">
        <v>-0.48986486499999998</v>
      </c>
    </row>
    <row r="43026" spans="1:2" x14ac:dyDescent="0.25">
      <c r="A43026" t="s">
        <v>43040</v>
      </c>
      <c r="B43026">
        <v>0.53500000000000003</v>
      </c>
    </row>
    <row r="43027" spans="1:2" x14ac:dyDescent="0.25">
      <c r="A43027" t="s">
        <v>43041</v>
      </c>
      <c r="B43027">
        <v>-0.48783783800000002</v>
      </c>
    </row>
    <row r="43028" spans="1:2" x14ac:dyDescent="0.25">
      <c r="A43028" t="s">
        <v>43042</v>
      </c>
      <c r="B43028">
        <v>-0.48986486499999998</v>
      </c>
    </row>
    <row r="43029" spans="1:2" x14ac:dyDescent="0.25">
      <c r="A43029" t="s">
        <v>43043</v>
      </c>
      <c r="B43029">
        <v>0.6</v>
      </c>
    </row>
    <row r="43030" spans="1:2" x14ac:dyDescent="0.25">
      <c r="A43030" t="s">
        <v>43044</v>
      </c>
      <c r="B43030">
        <v>0.57999999999999996</v>
      </c>
    </row>
    <row r="43031" spans="1:2" x14ac:dyDescent="0.25">
      <c r="A43031" t="s">
        <v>43045</v>
      </c>
      <c r="B43031">
        <v>0.81499999999999995</v>
      </c>
    </row>
    <row r="43032" spans="1:2" x14ac:dyDescent="0.25">
      <c r="A43032" t="s">
        <v>43046</v>
      </c>
      <c r="B43032">
        <v>0.755</v>
      </c>
    </row>
    <row r="43033" spans="1:2" x14ac:dyDescent="0.25">
      <c r="A43033" t="s">
        <v>43047</v>
      </c>
      <c r="B43033">
        <v>-0.48986486499999998</v>
      </c>
    </row>
    <row r="43034" spans="1:2" x14ac:dyDescent="0.25">
      <c r="A43034" t="s">
        <v>43048</v>
      </c>
      <c r="B43034">
        <v>-0.48783783800000002</v>
      </c>
    </row>
    <row r="43035" spans="1:2" x14ac:dyDescent="0.25">
      <c r="A43035" t="s">
        <v>43049</v>
      </c>
      <c r="B43035">
        <v>0.75</v>
      </c>
    </row>
    <row r="43036" spans="1:2" x14ac:dyDescent="0.25">
      <c r="A43036" t="s">
        <v>43050</v>
      </c>
      <c r="B43036">
        <v>-0.48175675699999998</v>
      </c>
    </row>
    <row r="43037" spans="1:2" x14ac:dyDescent="0.25">
      <c r="A43037" t="s">
        <v>43051</v>
      </c>
      <c r="B43037">
        <v>-0.47972973000000002</v>
      </c>
    </row>
    <row r="43038" spans="1:2" x14ac:dyDescent="0.25">
      <c r="A43038" t="s">
        <v>43052</v>
      </c>
      <c r="B43038">
        <v>0.59</v>
      </c>
    </row>
    <row r="43039" spans="1:2" x14ac:dyDescent="0.25">
      <c r="A43039" t="s">
        <v>43053</v>
      </c>
      <c r="B43039">
        <v>-0.47770270300000001</v>
      </c>
    </row>
    <row r="43040" spans="1:2" x14ac:dyDescent="0.25">
      <c r="A43040" t="s">
        <v>43054</v>
      </c>
      <c r="B43040">
        <v>0.57499999999999996</v>
      </c>
    </row>
    <row r="43041" spans="1:2" x14ac:dyDescent="0.25">
      <c r="A43041" t="s">
        <v>43055</v>
      </c>
      <c r="B43041">
        <v>-0.48986486499999998</v>
      </c>
    </row>
    <row r="43042" spans="1:2" x14ac:dyDescent="0.25">
      <c r="A43042" t="s">
        <v>43056</v>
      </c>
      <c r="B43042">
        <v>0.58499999999999996</v>
      </c>
    </row>
    <row r="43043" spans="1:2" x14ac:dyDescent="0.25">
      <c r="A43043" t="s">
        <v>43057</v>
      </c>
      <c r="B43043">
        <v>0.73499999999999999</v>
      </c>
    </row>
    <row r="43044" spans="1:2" x14ac:dyDescent="0.25">
      <c r="A43044" t="s">
        <v>43058</v>
      </c>
      <c r="B43044">
        <v>0.56499999999999995</v>
      </c>
    </row>
    <row r="43045" spans="1:2" x14ac:dyDescent="0.25">
      <c r="A43045" t="s">
        <v>43059</v>
      </c>
      <c r="B43045">
        <v>0.55000000000000004</v>
      </c>
    </row>
    <row r="43046" spans="1:2" x14ac:dyDescent="0.25">
      <c r="A43046" t="s">
        <v>43060</v>
      </c>
      <c r="B43046">
        <v>0.98699999999999999</v>
      </c>
    </row>
    <row r="43047" spans="1:2" x14ac:dyDescent="0.25">
      <c r="A43047" t="s">
        <v>43061</v>
      </c>
      <c r="B43047">
        <v>0.995</v>
      </c>
    </row>
    <row r="43048" spans="1:2" x14ac:dyDescent="0.25">
      <c r="A43048" t="s">
        <v>43062</v>
      </c>
      <c r="B43048">
        <v>0.68</v>
      </c>
    </row>
    <row r="43049" spans="1:2" x14ac:dyDescent="0.25">
      <c r="A43049" t="s">
        <v>43063</v>
      </c>
      <c r="B43049">
        <v>-0.48783783800000002</v>
      </c>
    </row>
    <row r="43050" spans="1:2" x14ac:dyDescent="0.25">
      <c r="A43050" t="s">
        <v>43064</v>
      </c>
      <c r="B43050">
        <v>0.57499999999999996</v>
      </c>
    </row>
    <row r="43051" spans="1:2" x14ac:dyDescent="0.25">
      <c r="A43051" t="s">
        <v>43065</v>
      </c>
      <c r="B43051">
        <v>0.67</v>
      </c>
    </row>
    <row r="43052" spans="1:2" x14ac:dyDescent="0.25">
      <c r="A43052" t="s">
        <v>43066</v>
      </c>
      <c r="B43052">
        <v>0.7</v>
      </c>
    </row>
    <row r="43053" spans="1:2" x14ac:dyDescent="0.25">
      <c r="A43053" t="s">
        <v>43067</v>
      </c>
      <c r="B43053">
        <v>0.83499999999999996</v>
      </c>
    </row>
    <row r="43054" spans="1:2" x14ac:dyDescent="0.25">
      <c r="A43054" t="s">
        <v>43068</v>
      </c>
      <c r="B43054">
        <v>0.59</v>
      </c>
    </row>
    <row r="43055" spans="1:2" x14ac:dyDescent="0.25">
      <c r="A43055" t="s">
        <v>43069</v>
      </c>
      <c r="B43055">
        <v>0.79</v>
      </c>
    </row>
    <row r="43056" spans="1:2" x14ac:dyDescent="0.25">
      <c r="A43056" t="s">
        <v>43070</v>
      </c>
      <c r="B43056">
        <v>0.6</v>
      </c>
    </row>
    <row r="43057" spans="1:2" x14ac:dyDescent="0.25">
      <c r="A43057" t="s">
        <v>43071</v>
      </c>
      <c r="B43057">
        <v>0.69499999999999995</v>
      </c>
    </row>
    <row r="43058" spans="1:2" x14ac:dyDescent="0.25">
      <c r="A43058" t="s">
        <v>43072</v>
      </c>
      <c r="B43058">
        <v>0.56999999999999995</v>
      </c>
    </row>
    <row r="43059" spans="1:2" x14ac:dyDescent="0.25">
      <c r="A43059" t="s">
        <v>43073</v>
      </c>
      <c r="B43059">
        <v>0.52500000000000002</v>
      </c>
    </row>
    <row r="43060" spans="1:2" x14ac:dyDescent="0.25">
      <c r="A43060" t="s">
        <v>43074</v>
      </c>
      <c r="B43060">
        <v>1</v>
      </c>
    </row>
    <row r="43061" spans="1:2" x14ac:dyDescent="0.25">
      <c r="A43061" t="s">
        <v>43075</v>
      </c>
      <c r="B43061">
        <v>0.56999999999999995</v>
      </c>
    </row>
    <row r="43062" spans="1:2" x14ac:dyDescent="0.25">
      <c r="A43062" t="s">
        <v>43076</v>
      </c>
      <c r="B43062">
        <v>0.56499999999999995</v>
      </c>
    </row>
    <row r="43063" spans="1:2" x14ac:dyDescent="0.25">
      <c r="A43063" t="s">
        <v>43077</v>
      </c>
      <c r="B43063">
        <v>-0.48378378399999999</v>
      </c>
    </row>
    <row r="43064" spans="1:2" x14ac:dyDescent="0.25">
      <c r="A43064" t="s">
        <v>43078</v>
      </c>
      <c r="B43064">
        <v>0.56000000000000005</v>
      </c>
    </row>
    <row r="43065" spans="1:2" x14ac:dyDescent="0.25">
      <c r="A43065" t="s">
        <v>43079</v>
      </c>
      <c r="B43065">
        <v>0.65500000000000003</v>
      </c>
    </row>
    <row r="43066" spans="1:2" x14ac:dyDescent="0.25">
      <c r="A43066" t="s">
        <v>43080</v>
      </c>
      <c r="B43066">
        <v>0.55500000000000005</v>
      </c>
    </row>
    <row r="43067" spans="1:2" x14ac:dyDescent="0.25">
      <c r="A43067" t="s">
        <v>43081</v>
      </c>
      <c r="B43067">
        <v>-0.48175675699999998</v>
      </c>
    </row>
    <row r="43068" spans="1:2" x14ac:dyDescent="0.25">
      <c r="A43068" t="s">
        <v>43082</v>
      </c>
      <c r="B43068">
        <v>-0.48581081100000001</v>
      </c>
    </row>
    <row r="43069" spans="1:2" x14ac:dyDescent="0.25">
      <c r="A43069" t="s">
        <v>43083</v>
      </c>
      <c r="B43069">
        <v>-0.48986486499999998</v>
      </c>
    </row>
    <row r="43070" spans="1:2" x14ac:dyDescent="0.25">
      <c r="A43070" t="s">
        <v>31</v>
      </c>
      <c r="B43070">
        <v>0.72499999999999998</v>
      </c>
    </row>
    <row r="43071" spans="1:2" x14ac:dyDescent="0.25">
      <c r="A43071" t="s">
        <v>43084</v>
      </c>
      <c r="B43071">
        <v>0.82499999999999996</v>
      </c>
    </row>
    <row r="43072" spans="1:2" x14ac:dyDescent="0.25">
      <c r="A43072" t="s">
        <v>43085</v>
      </c>
      <c r="B43072">
        <v>-0.48986486499999998</v>
      </c>
    </row>
    <row r="43073" spans="1:2" x14ac:dyDescent="0.25">
      <c r="A43073" t="s">
        <v>43086</v>
      </c>
      <c r="B43073">
        <v>0.57999999999999996</v>
      </c>
    </row>
    <row r="43074" spans="1:2" x14ac:dyDescent="0.25">
      <c r="A43074" t="s">
        <v>43087</v>
      </c>
      <c r="B43074">
        <v>0.61</v>
      </c>
    </row>
    <row r="43075" spans="1:2" x14ac:dyDescent="0.25">
      <c r="A43075" t="s">
        <v>43088</v>
      </c>
      <c r="B43075">
        <v>0.71</v>
      </c>
    </row>
    <row r="43076" spans="1:2" x14ac:dyDescent="0.25">
      <c r="A43076" t="s">
        <v>43089</v>
      </c>
      <c r="B43076">
        <v>-0.48986486499999998</v>
      </c>
    </row>
    <row r="43077" spans="1:2" x14ac:dyDescent="0.25">
      <c r="A43077" t="s">
        <v>43090</v>
      </c>
      <c r="B43077">
        <v>-0.486486486</v>
      </c>
    </row>
    <row r="43078" spans="1:2" x14ac:dyDescent="0.25">
      <c r="A43078" t="s">
        <v>43091</v>
      </c>
      <c r="B43078">
        <v>0.66500000000000004</v>
      </c>
    </row>
    <row r="43079" spans="1:2" x14ac:dyDescent="0.25">
      <c r="A43079" t="s">
        <v>43092</v>
      </c>
      <c r="B43079">
        <v>0.56000000000000005</v>
      </c>
    </row>
    <row r="43080" spans="1:2" x14ac:dyDescent="0.25">
      <c r="A43080" t="s">
        <v>43093</v>
      </c>
      <c r="B43080">
        <v>0.59499999999999997</v>
      </c>
    </row>
    <row r="43081" spans="1:2" x14ac:dyDescent="0.25">
      <c r="A43081" t="s">
        <v>43094</v>
      </c>
      <c r="B43081">
        <v>-0.47972973000000002</v>
      </c>
    </row>
    <row r="43082" spans="1:2" x14ac:dyDescent="0.25">
      <c r="A43082" t="s">
        <v>43095</v>
      </c>
      <c r="B43082">
        <v>-0.48783783800000002</v>
      </c>
    </row>
    <row r="43083" spans="1:2" x14ac:dyDescent="0.25">
      <c r="A43083" t="s">
        <v>43096</v>
      </c>
      <c r="B43083">
        <v>0.71</v>
      </c>
    </row>
    <row r="43084" spans="1:2" x14ac:dyDescent="0.25">
      <c r="A43084" t="s">
        <v>43097</v>
      </c>
      <c r="B43084">
        <v>-0.48378378399999999</v>
      </c>
    </row>
    <row r="43085" spans="1:2" x14ac:dyDescent="0.25">
      <c r="A43085" t="s">
        <v>43098</v>
      </c>
      <c r="B43085">
        <v>-0.48581081100000001</v>
      </c>
    </row>
    <row r="43086" spans="1:2" x14ac:dyDescent="0.25">
      <c r="A43086" t="s">
        <v>43099</v>
      </c>
      <c r="B43086">
        <v>0.61499999999999999</v>
      </c>
    </row>
    <row r="43087" spans="1:2" x14ac:dyDescent="0.25">
      <c r="A43087" t="s">
        <v>43100</v>
      </c>
      <c r="B43087">
        <v>-0.48986486499999998</v>
      </c>
    </row>
    <row r="43088" spans="1:2" x14ac:dyDescent="0.25">
      <c r="A43088" t="s">
        <v>43101</v>
      </c>
      <c r="B43088">
        <v>-0.48783783800000002</v>
      </c>
    </row>
    <row r="43089" spans="1:2" x14ac:dyDescent="0.25">
      <c r="A43089" t="s">
        <v>43102</v>
      </c>
      <c r="B43089">
        <v>-0.48986486499999998</v>
      </c>
    </row>
    <row r="43090" spans="1:2" x14ac:dyDescent="0.25">
      <c r="A43090" t="s">
        <v>43103</v>
      </c>
      <c r="B43090">
        <v>0.98699999999999999</v>
      </c>
    </row>
    <row r="43091" spans="1:2" x14ac:dyDescent="0.25">
      <c r="A43091" t="s">
        <v>43104</v>
      </c>
      <c r="B43091">
        <v>-0.48986486499999998</v>
      </c>
    </row>
    <row r="43092" spans="1:2" x14ac:dyDescent="0.25">
      <c r="A43092" t="s">
        <v>43105</v>
      </c>
      <c r="B43092">
        <v>0.57499999999999996</v>
      </c>
    </row>
    <row r="43093" spans="1:2" x14ac:dyDescent="0.25">
      <c r="A43093" t="s">
        <v>43106</v>
      </c>
      <c r="B43093">
        <v>-0.47770270300000001</v>
      </c>
    </row>
    <row r="43094" spans="1:2" x14ac:dyDescent="0.25">
      <c r="A43094" t="s">
        <v>43107</v>
      </c>
      <c r="B43094">
        <v>0.62</v>
      </c>
    </row>
    <row r="43095" spans="1:2" x14ac:dyDescent="0.25">
      <c r="A43095" t="s">
        <v>43108</v>
      </c>
      <c r="B43095">
        <v>0.52500000000000002</v>
      </c>
    </row>
    <row r="43096" spans="1:2" x14ac:dyDescent="0.25">
      <c r="A43096" t="s">
        <v>43109</v>
      </c>
      <c r="B43096">
        <v>-0.457432432</v>
      </c>
    </row>
    <row r="43097" spans="1:2" x14ac:dyDescent="0.25">
      <c r="A43097" t="s">
        <v>43110</v>
      </c>
      <c r="B43097">
        <v>0.58499999999999996</v>
      </c>
    </row>
    <row r="43098" spans="1:2" x14ac:dyDescent="0.25">
      <c r="A43098" t="s">
        <v>43111</v>
      </c>
      <c r="B43098">
        <v>0.98699999999999999</v>
      </c>
    </row>
    <row r="43099" spans="1:2" x14ac:dyDescent="0.25">
      <c r="A43099" t="s">
        <v>43112</v>
      </c>
      <c r="B43099">
        <v>-0.48581081100000001</v>
      </c>
    </row>
    <row r="43100" spans="1:2" x14ac:dyDescent="0.25">
      <c r="A43100" t="s">
        <v>43113</v>
      </c>
      <c r="B43100">
        <v>-0.48986486499999998</v>
      </c>
    </row>
    <row r="43101" spans="1:2" x14ac:dyDescent="0.25">
      <c r="A43101" t="s">
        <v>43114</v>
      </c>
      <c r="B43101">
        <v>-0.48986486499999998</v>
      </c>
    </row>
    <row r="43102" spans="1:2" x14ac:dyDescent="0.25">
      <c r="A43102" t="s">
        <v>43115</v>
      </c>
      <c r="B43102">
        <v>0.57499999999999996</v>
      </c>
    </row>
    <row r="43103" spans="1:2" x14ac:dyDescent="0.25">
      <c r="A43103" t="s">
        <v>43116</v>
      </c>
      <c r="B43103">
        <v>-0.48986486499999998</v>
      </c>
    </row>
    <row r="43104" spans="1:2" x14ac:dyDescent="0.25">
      <c r="A43104" t="s">
        <v>43117</v>
      </c>
      <c r="B43104">
        <v>0.86499999999999999</v>
      </c>
    </row>
    <row r="43105" spans="1:2" x14ac:dyDescent="0.25">
      <c r="A43105" t="s">
        <v>43118</v>
      </c>
      <c r="B43105">
        <v>1</v>
      </c>
    </row>
    <row r="43106" spans="1:2" x14ac:dyDescent="0.25">
      <c r="A43106" t="s">
        <v>43119</v>
      </c>
      <c r="B43106">
        <v>-0.47567567599999999</v>
      </c>
    </row>
    <row r="43107" spans="1:2" x14ac:dyDescent="0.25">
      <c r="A43107" t="s">
        <v>43120</v>
      </c>
      <c r="B43107">
        <v>-0.48986486499999998</v>
      </c>
    </row>
    <row r="43108" spans="1:2" x14ac:dyDescent="0.25">
      <c r="A43108" t="s">
        <v>43121</v>
      </c>
      <c r="B43108">
        <v>0.79</v>
      </c>
    </row>
    <row r="43109" spans="1:2" x14ac:dyDescent="0.25">
      <c r="A43109" t="s">
        <v>43122</v>
      </c>
      <c r="B43109">
        <v>-0.48783783800000002</v>
      </c>
    </row>
    <row r="43110" spans="1:2" x14ac:dyDescent="0.25">
      <c r="A43110" t="s">
        <v>43123</v>
      </c>
      <c r="B43110">
        <v>0.91</v>
      </c>
    </row>
    <row r="43111" spans="1:2" x14ac:dyDescent="0.25">
      <c r="A43111" t="s">
        <v>43124</v>
      </c>
      <c r="B43111">
        <v>-0.48783783800000002</v>
      </c>
    </row>
    <row r="43112" spans="1:2" x14ac:dyDescent="0.25">
      <c r="A43112" t="s">
        <v>43125</v>
      </c>
      <c r="B43112">
        <v>0.56000000000000005</v>
      </c>
    </row>
    <row r="43113" spans="1:2" x14ac:dyDescent="0.25">
      <c r="A43113" t="s">
        <v>43126</v>
      </c>
      <c r="B43113">
        <v>-0.48175675699999998</v>
      </c>
    </row>
    <row r="43114" spans="1:2" x14ac:dyDescent="0.25">
      <c r="A43114" t="s">
        <v>43127</v>
      </c>
      <c r="B43114">
        <v>-0.48986486499999998</v>
      </c>
    </row>
    <row r="43115" spans="1:2" x14ac:dyDescent="0.25">
      <c r="A43115" t="s">
        <v>43128</v>
      </c>
      <c r="B43115">
        <v>-0.48986486499999998</v>
      </c>
    </row>
    <row r="43116" spans="1:2" x14ac:dyDescent="0.25">
      <c r="A43116" t="s">
        <v>43129</v>
      </c>
      <c r="B43116">
        <v>-0.48783783800000002</v>
      </c>
    </row>
    <row r="43117" spans="1:2" x14ac:dyDescent="0.25">
      <c r="A43117" t="s">
        <v>43130</v>
      </c>
      <c r="B43117">
        <v>0.98699999999999999</v>
      </c>
    </row>
    <row r="43118" spans="1:2" x14ac:dyDescent="0.25">
      <c r="A43118" t="s">
        <v>43131</v>
      </c>
      <c r="B43118">
        <v>-0.48581081100000001</v>
      </c>
    </row>
    <row r="43119" spans="1:2" x14ac:dyDescent="0.25">
      <c r="A43119" t="s">
        <v>43132</v>
      </c>
      <c r="B43119">
        <v>0.67500000000000004</v>
      </c>
    </row>
    <row r="43120" spans="1:2" x14ac:dyDescent="0.25">
      <c r="A43120" t="s">
        <v>43133</v>
      </c>
      <c r="B43120">
        <v>-0.48986486499999998</v>
      </c>
    </row>
    <row r="43121" spans="1:2" x14ac:dyDescent="0.25">
      <c r="A43121" t="s">
        <v>43134</v>
      </c>
      <c r="B43121">
        <v>0.56999999999999995</v>
      </c>
    </row>
    <row r="43122" spans="1:2" x14ac:dyDescent="0.25">
      <c r="A43122" t="s">
        <v>43135</v>
      </c>
      <c r="B43122">
        <v>0.56000000000000005</v>
      </c>
    </row>
    <row r="43123" spans="1:2" x14ac:dyDescent="0.25">
      <c r="A43123" t="s">
        <v>43136</v>
      </c>
      <c r="B43123">
        <v>0.6</v>
      </c>
    </row>
    <row r="43124" spans="1:2" x14ac:dyDescent="0.25">
      <c r="A43124" t="s">
        <v>43137</v>
      </c>
      <c r="B43124">
        <v>-0.48986486499999998</v>
      </c>
    </row>
    <row r="43125" spans="1:2" x14ac:dyDescent="0.25">
      <c r="A43125" t="s">
        <v>43138</v>
      </c>
      <c r="B43125">
        <v>-0.48783783800000002</v>
      </c>
    </row>
    <row r="43126" spans="1:2" x14ac:dyDescent="0.25">
      <c r="A43126" t="s">
        <v>43139</v>
      </c>
      <c r="B43126">
        <v>-0.48986486499999998</v>
      </c>
    </row>
    <row r="43127" spans="1:2" x14ac:dyDescent="0.25">
      <c r="A43127" t="s">
        <v>43140</v>
      </c>
      <c r="B43127">
        <v>-0.48175675699999998</v>
      </c>
    </row>
    <row r="43128" spans="1:2" x14ac:dyDescent="0.25">
      <c r="A43128" t="s">
        <v>43141</v>
      </c>
      <c r="B43128">
        <v>1</v>
      </c>
    </row>
    <row r="43129" spans="1:2" x14ac:dyDescent="0.25">
      <c r="A43129" t="s">
        <v>43142</v>
      </c>
      <c r="B43129">
        <v>1</v>
      </c>
    </row>
    <row r="43130" spans="1:2" x14ac:dyDescent="0.25">
      <c r="A43130" t="s">
        <v>43143</v>
      </c>
      <c r="B43130">
        <v>0.76</v>
      </c>
    </row>
    <row r="43131" spans="1:2" x14ac:dyDescent="0.25">
      <c r="A43131" t="s">
        <v>43144</v>
      </c>
      <c r="B43131">
        <v>-0.48783783800000002</v>
      </c>
    </row>
    <row r="43132" spans="1:2" x14ac:dyDescent="0.25">
      <c r="A43132" t="s">
        <v>43145</v>
      </c>
      <c r="B43132">
        <v>1</v>
      </c>
    </row>
    <row r="43133" spans="1:2" x14ac:dyDescent="0.25">
      <c r="A43133" t="s">
        <v>43146</v>
      </c>
      <c r="B43133">
        <v>0.58499999999999996</v>
      </c>
    </row>
    <row r="43134" spans="1:2" x14ac:dyDescent="0.25">
      <c r="A43134" t="s">
        <v>43147</v>
      </c>
      <c r="B43134">
        <v>1</v>
      </c>
    </row>
    <row r="43135" spans="1:2" x14ac:dyDescent="0.25">
      <c r="A43135" t="s">
        <v>43148</v>
      </c>
      <c r="B43135">
        <v>0.98699999999999999</v>
      </c>
    </row>
    <row r="43136" spans="1:2" x14ac:dyDescent="0.25">
      <c r="A43136" t="s">
        <v>43149</v>
      </c>
      <c r="B43136">
        <v>-0.48986486499999998</v>
      </c>
    </row>
    <row r="43137" spans="1:2" x14ac:dyDescent="0.25">
      <c r="A43137" t="s">
        <v>43150</v>
      </c>
      <c r="B43137">
        <v>-0.48986486499999998</v>
      </c>
    </row>
    <row r="43138" spans="1:2" x14ac:dyDescent="0.25">
      <c r="A43138" t="s">
        <v>43151</v>
      </c>
      <c r="B43138">
        <v>0.89</v>
      </c>
    </row>
    <row r="43139" spans="1:2" x14ac:dyDescent="0.25">
      <c r="A43139" t="s">
        <v>43152</v>
      </c>
      <c r="B43139">
        <v>0.79500000000000004</v>
      </c>
    </row>
    <row r="43140" spans="1:2" x14ac:dyDescent="0.25">
      <c r="A43140" t="s">
        <v>43153</v>
      </c>
      <c r="B43140">
        <v>0.63</v>
      </c>
    </row>
    <row r="43141" spans="1:2" x14ac:dyDescent="0.25">
      <c r="A43141" t="s">
        <v>43154</v>
      </c>
      <c r="B43141">
        <v>0.63500000000000001</v>
      </c>
    </row>
    <row r="43142" spans="1:2" x14ac:dyDescent="0.25">
      <c r="A43142" t="s">
        <v>43155</v>
      </c>
      <c r="B43142">
        <v>-0.48986486499999998</v>
      </c>
    </row>
    <row r="43143" spans="1:2" x14ac:dyDescent="0.25">
      <c r="A43143" t="s">
        <v>43156</v>
      </c>
      <c r="B43143">
        <v>-0.48581081100000001</v>
      </c>
    </row>
    <row r="43144" spans="1:2" x14ac:dyDescent="0.25">
      <c r="A43144" t="s">
        <v>43157</v>
      </c>
      <c r="B43144">
        <v>0.71</v>
      </c>
    </row>
    <row r="43145" spans="1:2" x14ac:dyDescent="0.25">
      <c r="A43145" t="s">
        <v>43158</v>
      </c>
      <c r="B43145">
        <v>0.57999999999999996</v>
      </c>
    </row>
    <row r="43146" spans="1:2" x14ac:dyDescent="0.25">
      <c r="A43146" t="s">
        <v>43159</v>
      </c>
      <c r="B43146">
        <v>-0.48378378399999999</v>
      </c>
    </row>
    <row r="43147" spans="1:2" x14ac:dyDescent="0.25">
      <c r="A43147" t="s">
        <v>43160</v>
      </c>
      <c r="B43147">
        <v>0.56999999999999995</v>
      </c>
    </row>
    <row r="43148" spans="1:2" x14ac:dyDescent="0.25">
      <c r="A43148" t="s">
        <v>43161</v>
      </c>
      <c r="B43148">
        <v>0.65</v>
      </c>
    </row>
    <row r="43149" spans="1:2" x14ac:dyDescent="0.25">
      <c r="A43149" t="s">
        <v>43162</v>
      </c>
      <c r="B43149">
        <v>-0.48783783800000002</v>
      </c>
    </row>
    <row r="43150" spans="1:2" x14ac:dyDescent="0.25">
      <c r="A43150" t="s">
        <v>43163</v>
      </c>
      <c r="B43150">
        <v>-0.48986486499999998</v>
      </c>
    </row>
    <row r="43151" spans="1:2" x14ac:dyDescent="0.25">
      <c r="A43151" t="s">
        <v>43164</v>
      </c>
      <c r="B43151">
        <v>0.55000000000000004</v>
      </c>
    </row>
    <row r="43152" spans="1:2" x14ac:dyDescent="0.25">
      <c r="A43152" t="s">
        <v>43165</v>
      </c>
      <c r="B43152">
        <v>0.59</v>
      </c>
    </row>
    <row r="43153" spans="1:2" x14ac:dyDescent="0.25">
      <c r="A43153" t="s">
        <v>43166</v>
      </c>
      <c r="B43153">
        <v>-0.48378378399999999</v>
      </c>
    </row>
    <row r="43154" spans="1:2" x14ac:dyDescent="0.25">
      <c r="A43154" t="s">
        <v>43167</v>
      </c>
      <c r="B43154">
        <v>0.72</v>
      </c>
    </row>
    <row r="43155" spans="1:2" x14ac:dyDescent="0.25">
      <c r="A43155" t="s">
        <v>43168</v>
      </c>
      <c r="B43155">
        <v>-0.47567567599999999</v>
      </c>
    </row>
    <row r="43156" spans="1:2" x14ac:dyDescent="0.25">
      <c r="A43156" t="s">
        <v>43169</v>
      </c>
      <c r="B43156">
        <v>0.57499999999999996</v>
      </c>
    </row>
    <row r="43157" spans="1:2" x14ac:dyDescent="0.25">
      <c r="A43157" t="s">
        <v>43170</v>
      </c>
      <c r="B43157">
        <v>-0.48378378399999999</v>
      </c>
    </row>
    <row r="43158" spans="1:2" x14ac:dyDescent="0.25">
      <c r="A43158" t="s">
        <v>43171</v>
      </c>
      <c r="B43158">
        <v>0.73</v>
      </c>
    </row>
    <row r="43159" spans="1:2" x14ac:dyDescent="0.25">
      <c r="A43159" t="s">
        <v>43172</v>
      </c>
      <c r="B43159">
        <v>0.59</v>
      </c>
    </row>
    <row r="43160" spans="1:2" x14ac:dyDescent="0.25">
      <c r="A43160" t="s">
        <v>43173</v>
      </c>
      <c r="B43160">
        <v>-0.48581081100000001</v>
      </c>
    </row>
    <row r="43161" spans="1:2" x14ac:dyDescent="0.25">
      <c r="A43161" t="s">
        <v>43174</v>
      </c>
      <c r="B43161">
        <v>0.63</v>
      </c>
    </row>
    <row r="43162" spans="1:2" x14ac:dyDescent="0.25">
      <c r="A43162" t="s">
        <v>43175</v>
      </c>
      <c r="B43162">
        <v>0.59499999999999997</v>
      </c>
    </row>
    <row r="43163" spans="1:2" x14ac:dyDescent="0.25">
      <c r="A43163" t="s">
        <v>43176</v>
      </c>
      <c r="B43163">
        <v>0.53</v>
      </c>
    </row>
    <row r="43164" spans="1:2" x14ac:dyDescent="0.25">
      <c r="A43164" t="s">
        <v>43177</v>
      </c>
      <c r="B43164">
        <v>0.56999999999999995</v>
      </c>
    </row>
    <row r="43165" spans="1:2" x14ac:dyDescent="0.25">
      <c r="A43165" t="s">
        <v>43178</v>
      </c>
      <c r="B43165">
        <v>0.55500000000000005</v>
      </c>
    </row>
    <row r="43166" spans="1:2" x14ac:dyDescent="0.25">
      <c r="A43166" t="s">
        <v>43179</v>
      </c>
      <c r="B43166">
        <v>-0.48783783800000002</v>
      </c>
    </row>
    <row r="43167" spans="1:2" x14ac:dyDescent="0.25">
      <c r="A43167" t="s">
        <v>43180</v>
      </c>
      <c r="B43167">
        <v>1</v>
      </c>
    </row>
    <row r="43168" spans="1:2" x14ac:dyDescent="0.25">
      <c r="A43168" t="s">
        <v>43181</v>
      </c>
      <c r="B43168">
        <v>-0.48581081100000001</v>
      </c>
    </row>
    <row r="43169" spans="1:2" x14ac:dyDescent="0.25">
      <c r="A43169" t="s">
        <v>43182</v>
      </c>
      <c r="B43169">
        <v>-0.48783783800000002</v>
      </c>
    </row>
    <row r="43170" spans="1:2" x14ac:dyDescent="0.25">
      <c r="A43170" t="s">
        <v>43183</v>
      </c>
      <c r="B43170">
        <v>-0.48783783800000002</v>
      </c>
    </row>
    <row r="43171" spans="1:2" x14ac:dyDescent="0.25">
      <c r="A43171" t="s">
        <v>43184</v>
      </c>
      <c r="B43171">
        <v>0.75</v>
      </c>
    </row>
    <row r="43172" spans="1:2" x14ac:dyDescent="0.25">
      <c r="A43172" t="s">
        <v>43185</v>
      </c>
      <c r="B43172">
        <v>-0.48986486499999998</v>
      </c>
    </row>
    <row r="43173" spans="1:2" x14ac:dyDescent="0.25">
      <c r="A43173" t="s">
        <v>43186</v>
      </c>
      <c r="B43173">
        <v>0.55000000000000004</v>
      </c>
    </row>
    <row r="43174" spans="1:2" x14ac:dyDescent="0.25">
      <c r="A43174" t="s">
        <v>43187</v>
      </c>
      <c r="B43174">
        <v>-0.48175675699999998</v>
      </c>
    </row>
    <row r="43175" spans="1:2" x14ac:dyDescent="0.25">
      <c r="A43175" t="s">
        <v>43188</v>
      </c>
      <c r="B43175">
        <v>-0.47770270300000001</v>
      </c>
    </row>
    <row r="43176" spans="1:2" x14ac:dyDescent="0.25">
      <c r="A43176" t="s">
        <v>43189</v>
      </c>
      <c r="B43176">
        <v>1</v>
      </c>
    </row>
    <row r="43177" spans="1:2" x14ac:dyDescent="0.25">
      <c r="A43177" t="s">
        <v>43190</v>
      </c>
      <c r="B43177">
        <v>0.57999999999999996</v>
      </c>
    </row>
    <row r="43178" spans="1:2" x14ac:dyDescent="0.25">
      <c r="A43178" t="s">
        <v>43191</v>
      </c>
      <c r="B43178">
        <v>1</v>
      </c>
    </row>
    <row r="43179" spans="1:2" x14ac:dyDescent="0.25">
      <c r="A43179" t="s">
        <v>43192</v>
      </c>
      <c r="B43179">
        <v>0.62</v>
      </c>
    </row>
    <row r="43180" spans="1:2" x14ac:dyDescent="0.25">
      <c r="A43180" t="s">
        <v>43193</v>
      </c>
      <c r="B43180">
        <v>0.6</v>
      </c>
    </row>
    <row r="43181" spans="1:2" x14ac:dyDescent="0.25">
      <c r="A43181" t="s">
        <v>43194</v>
      </c>
      <c r="B43181">
        <v>1</v>
      </c>
    </row>
    <row r="43182" spans="1:2" x14ac:dyDescent="0.25">
      <c r="A43182" t="s">
        <v>43195</v>
      </c>
      <c r="B43182">
        <v>0.69</v>
      </c>
    </row>
    <row r="43183" spans="1:2" x14ac:dyDescent="0.25">
      <c r="A43183" t="s">
        <v>43196</v>
      </c>
      <c r="B43183">
        <v>0.57499999999999996</v>
      </c>
    </row>
    <row r="43184" spans="1:2" x14ac:dyDescent="0.25">
      <c r="A43184" t="s">
        <v>43197</v>
      </c>
      <c r="B43184">
        <v>0.625</v>
      </c>
    </row>
    <row r="43185" spans="1:2" x14ac:dyDescent="0.25">
      <c r="A43185" t="s">
        <v>43198</v>
      </c>
      <c r="B43185">
        <v>-0.47972973000000002</v>
      </c>
    </row>
    <row r="43186" spans="1:2" x14ac:dyDescent="0.25">
      <c r="A43186" t="s">
        <v>43199</v>
      </c>
      <c r="B43186">
        <v>0.69</v>
      </c>
    </row>
    <row r="43187" spans="1:2" x14ac:dyDescent="0.25">
      <c r="A43187" t="s">
        <v>43200</v>
      </c>
      <c r="B43187">
        <v>0.58499999999999996</v>
      </c>
    </row>
    <row r="43188" spans="1:2" x14ac:dyDescent="0.25">
      <c r="A43188" t="s">
        <v>43201</v>
      </c>
      <c r="B43188">
        <v>1</v>
      </c>
    </row>
    <row r="43189" spans="1:2" x14ac:dyDescent="0.25">
      <c r="A43189" t="s">
        <v>43202</v>
      </c>
      <c r="B43189">
        <v>0.67</v>
      </c>
    </row>
    <row r="43190" spans="1:2" x14ac:dyDescent="0.25">
      <c r="A43190" t="s">
        <v>43203</v>
      </c>
      <c r="B43190">
        <v>-0.48986486499999998</v>
      </c>
    </row>
    <row r="43191" spans="1:2" x14ac:dyDescent="0.25">
      <c r="A43191" t="s">
        <v>43204</v>
      </c>
      <c r="B43191">
        <v>0.63500000000000001</v>
      </c>
    </row>
    <row r="43192" spans="1:2" x14ac:dyDescent="0.25">
      <c r="A43192" t="s">
        <v>43205</v>
      </c>
      <c r="B43192">
        <v>-0.48986486499999998</v>
      </c>
    </row>
    <row r="43193" spans="1:2" x14ac:dyDescent="0.25">
      <c r="A43193" t="s">
        <v>43206</v>
      </c>
      <c r="B43193">
        <v>0.56499999999999995</v>
      </c>
    </row>
    <row r="43194" spans="1:2" x14ac:dyDescent="0.25">
      <c r="A43194" t="s">
        <v>43207</v>
      </c>
      <c r="B43194">
        <v>-0.48581081100000001</v>
      </c>
    </row>
    <row r="43195" spans="1:2" x14ac:dyDescent="0.25">
      <c r="A43195" t="s">
        <v>43208</v>
      </c>
      <c r="B43195">
        <v>0.56000000000000005</v>
      </c>
    </row>
    <row r="43196" spans="1:2" x14ac:dyDescent="0.25">
      <c r="A43196" t="s">
        <v>43209</v>
      </c>
      <c r="B43196">
        <v>-0.49662162199999998</v>
      </c>
    </row>
    <row r="43197" spans="1:2" x14ac:dyDescent="0.25">
      <c r="A43197" t="s">
        <v>43210</v>
      </c>
      <c r="B43197">
        <v>-0.47770270300000001</v>
      </c>
    </row>
    <row r="43198" spans="1:2" x14ac:dyDescent="0.25">
      <c r="A43198" t="s">
        <v>43211</v>
      </c>
      <c r="B43198">
        <v>0.71</v>
      </c>
    </row>
    <row r="43199" spans="1:2" x14ac:dyDescent="0.25">
      <c r="A43199" t="s">
        <v>43212</v>
      </c>
      <c r="B43199">
        <v>-0.48783783800000002</v>
      </c>
    </row>
    <row r="43200" spans="1:2" x14ac:dyDescent="0.25">
      <c r="A43200" t="s">
        <v>43213</v>
      </c>
      <c r="B43200">
        <v>-0.48986486499999998</v>
      </c>
    </row>
    <row r="43201" spans="1:2" x14ac:dyDescent="0.25">
      <c r="A43201" t="s">
        <v>43214</v>
      </c>
      <c r="B43201">
        <v>-0.47364864899999998</v>
      </c>
    </row>
    <row r="43202" spans="1:2" x14ac:dyDescent="0.25">
      <c r="A43202" t="s">
        <v>43215</v>
      </c>
      <c r="B43202">
        <v>0.6</v>
      </c>
    </row>
    <row r="43203" spans="1:2" x14ac:dyDescent="0.25">
      <c r="A43203" t="s">
        <v>43216</v>
      </c>
      <c r="B43203">
        <v>1</v>
      </c>
    </row>
    <row r="43204" spans="1:2" x14ac:dyDescent="0.25">
      <c r="A43204" t="s">
        <v>43217</v>
      </c>
      <c r="B43204">
        <v>0.65500000000000003</v>
      </c>
    </row>
    <row r="43205" spans="1:2" x14ac:dyDescent="0.25">
      <c r="A43205" t="s">
        <v>43218</v>
      </c>
      <c r="B43205">
        <v>1</v>
      </c>
    </row>
    <row r="43206" spans="1:2" x14ac:dyDescent="0.25">
      <c r="A43206" t="s">
        <v>43219</v>
      </c>
      <c r="B43206">
        <v>-0.48986486499999998</v>
      </c>
    </row>
    <row r="43207" spans="1:2" x14ac:dyDescent="0.25">
      <c r="A43207" t="s">
        <v>43220</v>
      </c>
      <c r="B43207">
        <v>0.57999999999999996</v>
      </c>
    </row>
    <row r="43208" spans="1:2" x14ac:dyDescent="0.25">
      <c r="A43208" t="s">
        <v>43221</v>
      </c>
      <c r="B43208">
        <v>0.5</v>
      </c>
    </row>
    <row r="43209" spans="1:2" x14ac:dyDescent="0.25">
      <c r="A43209" t="s">
        <v>43222</v>
      </c>
      <c r="B43209">
        <v>0.53500000000000003</v>
      </c>
    </row>
    <row r="43210" spans="1:2" x14ac:dyDescent="0.25">
      <c r="A43210" t="s">
        <v>43223</v>
      </c>
      <c r="B43210">
        <v>0.98699999999999999</v>
      </c>
    </row>
    <row r="43211" spans="1:2" x14ac:dyDescent="0.25">
      <c r="A43211" t="s">
        <v>43224</v>
      </c>
      <c r="B43211">
        <v>-0.48783783800000002</v>
      </c>
    </row>
    <row r="43212" spans="1:2" x14ac:dyDescent="0.25">
      <c r="A43212" t="s">
        <v>43225</v>
      </c>
      <c r="B43212">
        <v>-0.48986486499999998</v>
      </c>
    </row>
    <row r="43213" spans="1:2" x14ac:dyDescent="0.25">
      <c r="A43213" t="s">
        <v>43226</v>
      </c>
      <c r="B43213">
        <v>-0.48175675699999998</v>
      </c>
    </row>
    <row r="43214" spans="1:2" x14ac:dyDescent="0.25">
      <c r="A43214" t="s">
        <v>43227</v>
      </c>
      <c r="B43214">
        <v>-0.48581081100000001</v>
      </c>
    </row>
    <row r="43215" spans="1:2" x14ac:dyDescent="0.25">
      <c r="A43215" t="s">
        <v>43228</v>
      </c>
      <c r="B43215">
        <v>0.65</v>
      </c>
    </row>
    <row r="43216" spans="1:2" x14ac:dyDescent="0.25">
      <c r="A43216" t="s">
        <v>43229</v>
      </c>
      <c r="B43216">
        <v>0.59499999999999997</v>
      </c>
    </row>
    <row r="43217" spans="1:2" x14ac:dyDescent="0.25">
      <c r="A43217" t="s">
        <v>43230</v>
      </c>
      <c r="B43217">
        <v>-0.48581081100000001</v>
      </c>
    </row>
    <row r="43218" spans="1:2" x14ac:dyDescent="0.25">
      <c r="A43218" t="s">
        <v>43231</v>
      </c>
      <c r="B43218">
        <v>0.53</v>
      </c>
    </row>
    <row r="43219" spans="1:2" x14ac:dyDescent="0.25">
      <c r="A43219" t="s">
        <v>43232</v>
      </c>
      <c r="B43219">
        <v>-0.48986486499999998</v>
      </c>
    </row>
    <row r="43220" spans="1:2" x14ac:dyDescent="0.25">
      <c r="A43220" t="s">
        <v>43233</v>
      </c>
      <c r="B43220">
        <v>0.58499999999999996</v>
      </c>
    </row>
    <row r="43221" spans="1:2" x14ac:dyDescent="0.25">
      <c r="A43221" t="s">
        <v>43234</v>
      </c>
      <c r="B43221">
        <v>-0.48783783800000002</v>
      </c>
    </row>
    <row r="43222" spans="1:2" x14ac:dyDescent="0.25">
      <c r="A43222" t="s">
        <v>43235</v>
      </c>
      <c r="B43222">
        <v>0.57999999999999996</v>
      </c>
    </row>
    <row r="43223" spans="1:2" x14ac:dyDescent="0.25">
      <c r="A43223" t="s">
        <v>43236</v>
      </c>
      <c r="B43223">
        <v>0.51</v>
      </c>
    </row>
    <row r="43224" spans="1:2" x14ac:dyDescent="0.25">
      <c r="A43224" t="s">
        <v>43237</v>
      </c>
      <c r="B43224">
        <v>0.61499999999999999</v>
      </c>
    </row>
    <row r="43225" spans="1:2" x14ac:dyDescent="0.25">
      <c r="A43225" t="s">
        <v>43238</v>
      </c>
      <c r="B43225">
        <v>0.55500000000000005</v>
      </c>
    </row>
    <row r="43226" spans="1:2" x14ac:dyDescent="0.25">
      <c r="A43226" t="s">
        <v>43239</v>
      </c>
      <c r="B43226">
        <v>0.56999999999999995</v>
      </c>
    </row>
    <row r="43227" spans="1:2" x14ac:dyDescent="0.25">
      <c r="A43227" t="s">
        <v>43240</v>
      </c>
      <c r="B43227">
        <v>-0.48581081100000001</v>
      </c>
    </row>
    <row r="43228" spans="1:2" x14ac:dyDescent="0.25">
      <c r="A43228" t="s">
        <v>43241</v>
      </c>
      <c r="B43228">
        <v>0.57999999999999996</v>
      </c>
    </row>
    <row r="43229" spans="1:2" x14ac:dyDescent="0.25">
      <c r="A43229" t="s">
        <v>43242</v>
      </c>
      <c r="B43229">
        <v>0.59499999999999997</v>
      </c>
    </row>
    <row r="43230" spans="1:2" x14ac:dyDescent="0.25">
      <c r="A43230" t="s">
        <v>43243</v>
      </c>
      <c r="B43230">
        <v>-0.47972973000000002</v>
      </c>
    </row>
    <row r="43231" spans="1:2" x14ac:dyDescent="0.25">
      <c r="A43231" t="s">
        <v>43244</v>
      </c>
      <c r="B43231">
        <v>-0.48986486499999998</v>
      </c>
    </row>
    <row r="43232" spans="1:2" x14ac:dyDescent="0.25">
      <c r="A43232" t="s">
        <v>43245</v>
      </c>
      <c r="B43232">
        <v>-0.48783783800000002</v>
      </c>
    </row>
    <row r="43233" spans="1:2" x14ac:dyDescent="0.25">
      <c r="A43233" t="s">
        <v>43246</v>
      </c>
      <c r="B43233">
        <v>0.57999999999999996</v>
      </c>
    </row>
    <row r="43234" spans="1:2" x14ac:dyDescent="0.25">
      <c r="A43234" t="s">
        <v>43247</v>
      </c>
      <c r="B43234">
        <v>0.56000000000000005</v>
      </c>
    </row>
    <row r="43235" spans="1:2" x14ac:dyDescent="0.25">
      <c r="A43235" t="s">
        <v>43248</v>
      </c>
      <c r="B43235">
        <v>0.59499999999999997</v>
      </c>
    </row>
    <row r="43236" spans="1:2" x14ac:dyDescent="0.25">
      <c r="A43236" t="s">
        <v>43249</v>
      </c>
      <c r="B43236">
        <v>0.53500000000000003</v>
      </c>
    </row>
    <row r="43237" spans="1:2" x14ac:dyDescent="0.25">
      <c r="A43237" t="s">
        <v>43250</v>
      </c>
      <c r="B43237">
        <v>-0.418918919</v>
      </c>
    </row>
    <row r="43238" spans="1:2" x14ac:dyDescent="0.25">
      <c r="A43238" t="s">
        <v>43251</v>
      </c>
      <c r="B43238">
        <v>0.57999999999999996</v>
      </c>
    </row>
    <row r="43239" spans="1:2" x14ac:dyDescent="0.25">
      <c r="A43239" t="s">
        <v>43252</v>
      </c>
      <c r="B43239">
        <v>-0.48783783800000002</v>
      </c>
    </row>
    <row r="43240" spans="1:2" x14ac:dyDescent="0.25">
      <c r="A43240" t="s">
        <v>43253</v>
      </c>
      <c r="B43240">
        <v>0.98699999999999999</v>
      </c>
    </row>
    <row r="43241" spans="1:2" x14ac:dyDescent="0.25">
      <c r="A43241" t="s">
        <v>43254</v>
      </c>
      <c r="B43241">
        <v>0.57499999999999996</v>
      </c>
    </row>
    <row r="43242" spans="1:2" x14ac:dyDescent="0.25">
      <c r="A43242" t="s">
        <v>43255</v>
      </c>
      <c r="B43242">
        <v>-0.48986486499999998</v>
      </c>
    </row>
    <row r="43243" spans="1:2" x14ac:dyDescent="0.25">
      <c r="A43243" t="s">
        <v>43256</v>
      </c>
      <c r="B43243">
        <v>-0.48581081100000001</v>
      </c>
    </row>
    <row r="43244" spans="1:2" x14ac:dyDescent="0.25">
      <c r="A43244" t="s">
        <v>43257</v>
      </c>
      <c r="B43244">
        <v>-0.48378378399999999</v>
      </c>
    </row>
    <row r="43245" spans="1:2" x14ac:dyDescent="0.25">
      <c r="A43245" t="s">
        <v>43258</v>
      </c>
      <c r="B43245">
        <v>0.75</v>
      </c>
    </row>
    <row r="43246" spans="1:2" x14ac:dyDescent="0.25">
      <c r="A43246" t="s">
        <v>43259</v>
      </c>
      <c r="B43246">
        <v>-0.48378378399999999</v>
      </c>
    </row>
    <row r="43247" spans="1:2" x14ac:dyDescent="0.25">
      <c r="A43247" t="s">
        <v>43260</v>
      </c>
      <c r="B43247">
        <v>0.66500000000000004</v>
      </c>
    </row>
    <row r="43248" spans="1:2" x14ac:dyDescent="0.25">
      <c r="A43248" t="s">
        <v>43261</v>
      </c>
      <c r="B43248">
        <v>0.83499999999999996</v>
      </c>
    </row>
    <row r="43249" spans="1:2" x14ac:dyDescent="0.25">
      <c r="A43249" t="s">
        <v>43262</v>
      </c>
      <c r="B43249">
        <v>0.81499999999999995</v>
      </c>
    </row>
    <row r="43250" spans="1:2" x14ac:dyDescent="0.25">
      <c r="A43250" t="s">
        <v>43263</v>
      </c>
      <c r="B43250">
        <v>-0.47432432400000002</v>
      </c>
    </row>
    <row r="43251" spans="1:2" x14ac:dyDescent="0.25">
      <c r="A43251" t="s">
        <v>43264</v>
      </c>
      <c r="B43251">
        <v>0.98699999999999999</v>
      </c>
    </row>
    <row r="43252" spans="1:2" x14ac:dyDescent="0.25">
      <c r="A43252" t="s">
        <v>43265</v>
      </c>
      <c r="B43252">
        <v>0.63500000000000001</v>
      </c>
    </row>
    <row r="43253" spans="1:2" x14ac:dyDescent="0.25">
      <c r="A43253" t="s">
        <v>43266</v>
      </c>
      <c r="B43253">
        <v>0.63500000000000001</v>
      </c>
    </row>
    <row r="43254" spans="1:2" x14ac:dyDescent="0.25">
      <c r="A43254" t="s">
        <v>43267</v>
      </c>
      <c r="B43254">
        <v>0.57999999999999996</v>
      </c>
    </row>
    <row r="43255" spans="1:2" x14ac:dyDescent="0.25">
      <c r="A43255" t="s">
        <v>43268</v>
      </c>
      <c r="B43255">
        <v>0.98699999999999999</v>
      </c>
    </row>
    <row r="43256" spans="1:2" x14ac:dyDescent="0.25">
      <c r="A43256" t="s">
        <v>43269</v>
      </c>
      <c r="B43256">
        <v>-0.48783783800000002</v>
      </c>
    </row>
    <row r="43257" spans="1:2" x14ac:dyDescent="0.25">
      <c r="A43257" t="s">
        <v>43270</v>
      </c>
      <c r="B43257">
        <v>-0.48986486499999998</v>
      </c>
    </row>
    <row r="43258" spans="1:2" x14ac:dyDescent="0.25">
      <c r="A43258" t="s">
        <v>43271</v>
      </c>
      <c r="B43258">
        <v>0.59499999999999997</v>
      </c>
    </row>
    <row r="43259" spans="1:2" x14ac:dyDescent="0.25">
      <c r="A43259" t="s">
        <v>43272</v>
      </c>
      <c r="B43259">
        <v>0.65</v>
      </c>
    </row>
    <row r="43260" spans="1:2" x14ac:dyDescent="0.25">
      <c r="A43260" t="s">
        <v>43273</v>
      </c>
      <c r="B43260">
        <v>0.67500000000000004</v>
      </c>
    </row>
    <row r="43261" spans="1:2" x14ac:dyDescent="0.25">
      <c r="A43261" t="s">
        <v>43274</v>
      </c>
      <c r="B43261">
        <v>0.70499999999999996</v>
      </c>
    </row>
    <row r="43262" spans="1:2" x14ac:dyDescent="0.25">
      <c r="A43262" t="s">
        <v>43275</v>
      </c>
      <c r="B43262">
        <v>0.57999999999999996</v>
      </c>
    </row>
    <row r="43263" spans="1:2" x14ac:dyDescent="0.25">
      <c r="A43263" t="s">
        <v>43276</v>
      </c>
      <c r="B43263">
        <v>0.64</v>
      </c>
    </row>
    <row r="43264" spans="1:2" x14ac:dyDescent="0.25">
      <c r="A43264" t="s">
        <v>43277</v>
      </c>
      <c r="B43264">
        <v>0.59499999999999997</v>
      </c>
    </row>
    <row r="43265" spans="1:2" x14ac:dyDescent="0.25">
      <c r="A43265" t="s">
        <v>43278</v>
      </c>
      <c r="B43265">
        <v>-0.47972973000000002</v>
      </c>
    </row>
    <row r="43266" spans="1:2" x14ac:dyDescent="0.25">
      <c r="A43266" t="s">
        <v>43279</v>
      </c>
      <c r="B43266">
        <v>0.57999999999999996</v>
      </c>
    </row>
    <row r="43267" spans="1:2" x14ac:dyDescent="0.25">
      <c r="A43267" t="s">
        <v>43280</v>
      </c>
      <c r="B43267">
        <v>0.61499999999999999</v>
      </c>
    </row>
    <row r="43268" spans="1:2" x14ac:dyDescent="0.25">
      <c r="A43268" t="s">
        <v>43281</v>
      </c>
      <c r="B43268">
        <v>0.65500000000000003</v>
      </c>
    </row>
    <row r="43269" spans="1:2" x14ac:dyDescent="0.25">
      <c r="A43269" t="s">
        <v>43282</v>
      </c>
      <c r="B43269">
        <v>1</v>
      </c>
    </row>
    <row r="43270" spans="1:2" x14ac:dyDescent="0.25">
      <c r="A43270" t="s">
        <v>43283</v>
      </c>
      <c r="B43270">
        <v>-0.48986486499999998</v>
      </c>
    </row>
    <row r="43271" spans="1:2" x14ac:dyDescent="0.25">
      <c r="A43271" t="s">
        <v>43284</v>
      </c>
      <c r="B43271">
        <v>-0.48581081100000001</v>
      </c>
    </row>
    <row r="43272" spans="1:2" x14ac:dyDescent="0.25">
      <c r="A43272" t="s">
        <v>43285</v>
      </c>
      <c r="B43272">
        <v>0.61499999999999999</v>
      </c>
    </row>
    <row r="43273" spans="1:2" x14ac:dyDescent="0.25">
      <c r="A43273" t="s">
        <v>43286</v>
      </c>
      <c r="B43273">
        <v>-0.48986486499999998</v>
      </c>
    </row>
    <row r="43274" spans="1:2" x14ac:dyDescent="0.25">
      <c r="A43274" t="s">
        <v>43287</v>
      </c>
      <c r="B43274">
        <v>0.57499999999999996</v>
      </c>
    </row>
    <row r="43275" spans="1:2" x14ac:dyDescent="0.25">
      <c r="A43275" t="s">
        <v>43288</v>
      </c>
      <c r="B43275">
        <v>0.98699999999999999</v>
      </c>
    </row>
    <row r="43276" spans="1:2" x14ac:dyDescent="0.25">
      <c r="A43276" t="s">
        <v>43289</v>
      </c>
      <c r="B43276">
        <v>0.56000000000000005</v>
      </c>
    </row>
    <row r="43277" spans="1:2" x14ac:dyDescent="0.25">
      <c r="A43277" t="s">
        <v>43290</v>
      </c>
      <c r="B43277">
        <v>0.61</v>
      </c>
    </row>
    <row r="43278" spans="1:2" x14ac:dyDescent="0.25">
      <c r="A43278" t="s">
        <v>43291</v>
      </c>
      <c r="B43278">
        <v>0.59499999999999997</v>
      </c>
    </row>
    <row r="43279" spans="1:2" x14ac:dyDescent="0.25">
      <c r="A43279" t="s">
        <v>43292</v>
      </c>
      <c r="B43279">
        <v>0.58499999999999996</v>
      </c>
    </row>
    <row r="43280" spans="1:2" x14ac:dyDescent="0.25">
      <c r="A43280" t="s">
        <v>43293</v>
      </c>
      <c r="B43280">
        <v>0.56999999999999995</v>
      </c>
    </row>
    <row r="43281" spans="1:2" x14ac:dyDescent="0.25">
      <c r="A43281" t="s">
        <v>43294</v>
      </c>
      <c r="B43281">
        <v>-0.48986486499999998</v>
      </c>
    </row>
    <row r="43282" spans="1:2" x14ac:dyDescent="0.25">
      <c r="A43282" t="s">
        <v>43295</v>
      </c>
      <c r="B43282">
        <v>0.74</v>
      </c>
    </row>
    <row r="43283" spans="1:2" x14ac:dyDescent="0.25">
      <c r="A43283" t="s">
        <v>43296</v>
      </c>
      <c r="B43283">
        <v>-0.48783783800000002</v>
      </c>
    </row>
    <row r="43284" spans="1:2" x14ac:dyDescent="0.25">
      <c r="A43284" t="s">
        <v>43297</v>
      </c>
      <c r="B43284">
        <v>0.61499999999999999</v>
      </c>
    </row>
    <row r="43285" spans="1:2" x14ac:dyDescent="0.25">
      <c r="A43285" t="s">
        <v>43298</v>
      </c>
      <c r="B43285">
        <v>0.57499999999999996</v>
      </c>
    </row>
    <row r="43286" spans="1:2" x14ac:dyDescent="0.25">
      <c r="A43286" t="s">
        <v>43299</v>
      </c>
      <c r="B43286">
        <v>-0.48986486499999998</v>
      </c>
    </row>
    <row r="43287" spans="1:2" x14ac:dyDescent="0.25">
      <c r="A43287" t="s">
        <v>43300</v>
      </c>
      <c r="B43287">
        <v>0.59499999999999997</v>
      </c>
    </row>
    <row r="43288" spans="1:2" x14ac:dyDescent="0.25">
      <c r="A43288" t="s">
        <v>43301</v>
      </c>
      <c r="B43288">
        <v>0.625</v>
      </c>
    </row>
    <row r="43289" spans="1:2" x14ac:dyDescent="0.25">
      <c r="A43289" t="s">
        <v>43302</v>
      </c>
      <c r="B43289">
        <v>0.59499999999999997</v>
      </c>
    </row>
    <row r="43290" spans="1:2" x14ac:dyDescent="0.25">
      <c r="A43290" t="s">
        <v>43303</v>
      </c>
      <c r="B43290">
        <v>0.98699999999999999</v>
      </c>
    </row>
    <row r="43291" spans="1:2" x14ac:dyDescent="0.25">
      <c r="A43291" t="s">
        <v>43304</v>
      </c>
      <c r="B43291">
        <v>-0.48175675699999998</v>
      </c>
    </row>
    <row r="43292" spans="1:2" x14ac:dyDescent="0.25">
      <c r="A43292" t="s">
        <v>43305</v>
      </c>
      <c r="B43292">
        <v>-0.48986486499999998</v>
      </c>
    </row>
    <row r="43293" spans="1:2" x14ac:dyDescent="0.25">
      <c r="A43293" t="s">
        <v>43306</v>
      </c>
      <c r="B43293">
        <v>0.6</v>
      </c>
    </row>
    <row r="43294" spans="1:2" x14ac:dyDescent="0.25">
      <c r="A43294" t="s">
        <v>43307</v>
      </c>
      <c r="B43294">
        <v>0.56999999999999995</v>
      </c>
    </row>
    <row r="43295" spans="1:2" x14ac:dyDescent="0.25">
      <c r="A43295" t="s">
        <v>43308</v>
      </c>
      <c r="B43295">
        <v>0.56499999999999995</v>
      </c>
    </row>
    <row r="43296" spans="1:2" x14ac:dyDescent="0.25">
      <c r="A43296" t="s">
        <v>43309</v>
      </c>
      <c r="B43296">
        <v>0.56499999999999995</v>
      </c>
    </row>
    <row r="43297" spans="1:2" x14ac:dyDescent="0.25">
      <c r="A43297" t="s">
        <v>43310</v>
      </c>
      <c r="B43297">
        <v>-0.48986486499999998</v>
      </c>
    </row>
    <row r="43298" spans="1:2" x14ac:dyDescent="0.25">
      <c r="A43298" t="s">
        <v>43311</v>
      </c>
      <c r="B43298">
        <v>0.61499999999999999</v>
      </c>
    </row>
    <row r="43299" spans="1:2" x14ac:dyDescent="0.25">
      <c r="A43299" t="s">
        <v>43312</v>
      </c>
      <c r="B43299">
        <v>-0.48581081100000001</v>
      </c>
    </row>
    <row r="43300" spans="1:2" x14ac:dyDescent="0.25">
      <c r="A43300" t="s">
        <v>43313</v>
      </c>
      <c r="B43300">
        <v>0.64</v>
      </c>
    </row>
    <row r="43301" spans="1:2" x14ac:dyDescent="0.25">
      <c r="A43301" t="s">
        <v>43314</v>
      </c>
      <c r="B43301">
        <v>0.57499999999999996</v>
      </c>
    </row>
    <row r="43302" spans="1:2" x14ac:dyDescent="0.25">
      <c r="A43302" t="s">
        <v>43315</v>
      </c>
      <c r="B43302">
        <v>-0.48581081100000001</v>
      </c>
    </row>
    <row r="43303" spans="1:2" x14ac:dyDescent="0.25">
      <c r="A43303" t="s">
        <v>43316</v>
      </c>
      <c r="B43303">
        <v>-0.48175675699999998</v>
      </c>
    </row>
    <row r="43304" spans="1:2" x14ac:dyDescent="0.25">
      <c r="A43304" t="s">
        <v>43317</v>
      </c>
      <c r="B43304">
        <v>-0.48986486499999998</v>
      </c>
    </row>
    <row r="43305" spans="1:2" x14ac:dyDescent="0.25">
      <c r="A43305" t="s">
        <v>43318</v>
      </c>
      <c r="B43305">
        <v>0.63</v>
      </c>
    </row>
    <row r="43306" spans="1:2" x14ac:dyDescent="0.25">
      <c r="A43306" t="s">
        <v>43319</v>
      </c>
      <c r="B43306">
        <v>0.625</v>
      </c>
    </row>
    <row r="43307" spans="1:2" x14ac:dyDescent="0.25">
      <c r="A43307" t="s">
        <v>43320</v>
      </c>
      <c r="B43307">
        <v>-0.48986486499999998</v>
      </c>
    </row>
    <row r="43308" spans="1:2" x14ac:dyDescent="0.25">
      <c r="A43308" t="s">
        <v>43321</v>
      </c>
      <c r="B43308">
        <v>0.68500000000000005</v>
      </c>
    </row>
    <row r="43309" spans="1:2" x14ac:dyDescent="0.25">
      <c r="A43309" t="s">
        <v>43322</v>
      </c>
      <c r="B43309">
        <v>0.55000000000000004</v>
      </c>
    </row>
    <row r="43310" spans="1:2" x14ac:dyDescent="0.25">
      <c r="A43310" t="s">
        <v>43323</v>
      </c>
      <c r="B43310">
        <v>0.56999999999999995</v>
      </c>
    </row>
    <row r="43311" spans="1:2" x14ac:dyDescent="0.25">
      <c r="A43311" t="s">
        <v>43324</v>
      </c>
      <c r="B43311">
        <v>-0.48986486499999998</v>
      </c>
    </row>
    <row r="43312" spans="1:2" x14ac:dyDescent="0.25">
      <c r="A43312" t="s">
        <v>43325</v>
      </c>
      <c r="B43312">
        <v>-0.48581081100000001</v>
      </c>
    </row>
    <row r="43313" spans="1:2" x14ac:dyDescent="0.25">
      <c r="A43313" t="s">
        <v>43326</v>
      </c>
      <c r="B43313">
        <v>0.59499999999999997</v>
      </c>
    </row>
    <row r="43314" spans="1:2" x14ac:dyDescent="0.25">
      <c r="A43314" t="s">
        <v>43327</v>
      </c>
      <c r="B43314">
        <v>-0.47364864899999998</v>
      </c>
    </row>
    <row r="43315" spans="1:2" x14ac:dyDescent="0.25">
      <c r="A43315" t="s">
        <v>43328</v>
      </c>
      <c r="B43315">
        <v>-0.48175675699999998</v>
      </c>
    </row>
    <row r="43316" spans="1:2" x14ac:dyDescent="0.25">
      <c r="A43316" t="s">
        <v>43329</v>
      </c>
      <c r="B43316">
        <v>-0.47567567599999999</v>
      </c>
    </row>
    <row r="43317" spans="1:2" x14ac:dyDescent="0.25">
      <c r="A43317" t="s">
        <v>43330</v>
      </c>
      <c r="B43317">
        <v>0.60499999999999998</v>
      </c>
    </row>
    <row r="43318" spans="1:2" x14ac:dyDescent="0.25">
      <c r="A43318" t="s">
        <v>43331</v>
      </c>
      <c r="B43318">
        <v>-0.48175675699999998</v>
      </c>
    </row>
    <row r="43319" spans="1:2" x14ac:dyDescent="0.25">
      <c r="A43319" t="s">
        <v>43332</v>
      </c>
      <c r="B43319">
        <v>-0.48378378399999999</v>
      </c>
    </row>
    <row r="43320" spans="1:2" x14ac:dyDescent="0.25">
      <c r="A43320" t="s">
        <v>43333</v>
      </c>
      <c r="B43320">
        <v>1</v>
      </c>
    </row>
    <row r="43321" spans="1:2" x14ac:dyDescent="0.25">
      <c r="A43321" t="s">
        <v>43334</v>
      </c>
      <c r="B43321">
        <v>1</v>
      </c>
    </row>
    <row r="43322" spans="1:2" x14ac:dyDescent="0.25">
      <c r="A43322" t="s">
        <v>43335</v>
      </c>
      <c r="B43322">
        <v>0.57999999999999996</v>
      </c>
    </row>
    <row r="43323" spans="1:2" x14ac:dyDescent="0.25">
      <c r="A43323" t="s">
        <v>43336</v>
      </c>
      <c r="B43323">
        <v>1</v>
      </c>
    </row>
    <row r="43324" spans="1:2" x14ac:dyDescent="0.25">
      <c r="A43324" t="s">
        <v>43337</v>
      </c>
      <c r="B43324">
        <v>-0.48243243200000002</v>
      </c>
    </row>
    <row r="43325" spans="1:2" x14ac:dyDescent="0.25">
      <c r="A43325" t="s">
        <v>43338</v>
      </c>
      <c r="B43325">
        <v>0.98699999999999999</v>
      </c>
    </row>
    <row r="43326" spans="1:2" x14ac:dyDescent="0.25">
      <c r="A43326" t="s">
        <v>43339</v>
      </c>
      <c r="B43326">
        <v>0.66500000000000004</v>
      </c>
    </row>
    <row r="43327" spans="1:2" x14ac:dyDescent="0.25">
      <c r="A43327" t="s">
        <v>43340</v>
      </c>
      <c r="B43327">
        <v>0.63500000000000001</v>
      </c>
    </row>
    <row r="43328" spans="1:2" x14ac:dyDescent="0.25">
      <c r="A43328" t="s">
        <v>43341</v>
      </c>
      <c r="B43328">
        <v>-0.47162162200000002</v>
      </c>
    </row>
    <row r="43329" spans="1:2" x14ac:dyDescent="0.25">
      <c r="A43329" t="s">
        <v>43342</v>
      </c>
      <c r="B43329">
        <v>0.64500000000000002</v>
      </c>
    </row>
    <row r="43330" spans="1:2" x14ac:dyDescent="0.25">
      <c r="A43330" t="s">
        <v>43343</v>
      </c>
      <c r="B43330">
        <v>0.6</v>
      </c>
    </row>
    <row r="43331" spans="1:2" x14ac:dyDescent="0.25">
      <c r="A43331" t="s">
        <v>43344</v>
      </c>
      <c r="B43331">
        <v>-0.48986486499999998</v>
      </c>
    </row>
    <row r="43332" spans="1:2" x14ac:dyDescent="0.25">
      <c r="A43332" t="s">
        <v>43345</v>
      </c>
      <c r="B43332">
        <v>0.95499999999999996</v>
      </c>
    </row>
    <row r="43333" spans="1:2" x14ac:dyDescent="0.25">
      <c r="A43333" t="s">
        <v>43346</v>
      </c>
      <c r="B43333">
        <v>-0.48986486499999998</v>
      </c>
    </row>
    <row r="43334" spans="1:2" x14ac:dyDescent="0.25">
      <c r="A43334" t="s">
        <v>43347</v>
      </c>
      <c r="B43334">
        <v>0.57499999999999996</v>
      </c>
    </row>
    <row r="43335" spans="1:2" x14ac:dyDescent="0.25">
      <c r="A43335" t="s">
        <v>43348</v>
      </c>
      <c r="B43335">
        <v>0.62</v>
      </c>
    </row>
    <row r="43336" spans="1:2" x14ac:dyDescent="0.25">
      <c r="A43336" t="s">
        <v>43349</v>
      </c>
      <c r="B43336">
        <v>0.60499999999999998</v>
      </c>
    </row>
    <row r="43337" spans="1:2" x14ac:dyDescent="0.25">
      <c r="A43337" t="s">
        <v>43350</v>
      </c>
      <c r="B43337">
        <v>0.61499999999999999</v>
      </c>
    </row>
    <row r="43338" spans="1:2" x14ac:dyDescent="0.25">
      <c r="A43338" t="s">
        <v>43351</v>
      </c>
      <c r="B43338">
        <v>1</v>
      </c>
    </row>
    <row r="43339" spans="1:2" x14ac:dyDescent="0.25">
      <c r="A43339" t="s">
        <v>43352</v>
      </c>
      <c r="B43339">
        <v>0.67500000000000004</v>
      </c>
    </row>
    <row r="43340" spans="1:2" x14ac:dyDescent="0.25">
      <c r="A43340" t="s">
        <v>43353</v>
      </c>
      <c r="B43340">
        <v>1</v>
      </c>
    </row>
    <row r="43341" spans="1:2" x14ac:dyDescent="0.25">
      <c r="A43341" t="s">
        <v>43354</v>
      </c>
      <c r="B43341">
        <v>1</v>
      </c>
    </row>
    <row r="43342" spans="1:2" x14ac:dyDescent="0.25">
      <c r="A43342" t="s">
        <v>43355</v>
      </c>
      <c r="B43342">
        <v>-0.48986486499999998</v>
      </c>
    </row>
    <row r="43343" spans="1:2" x14ac:dyDescent="0.25">
      <c r="A43343" t="s">
        <v>43356</v>
      </c>
      <c r="B43343">
        <v>0.61499999999999999</v>
      </c>
    </row>
    <row r="43344" spans="1:2" x14ac:dyDescent="0.25">
      <c r="A43344" t="s">
        <v>43357</v>
      </c>
      <c r="B43344">
        <v>-0.48986486499999998</v>
      </c>
    </row>
    <row r="43345" spans="1:2" x14ac:dyDescent="0.25">
      <c r="A43345" t="s">
        <v>43358</v>
      </c>
      <c r="B43345">
        <v>0.9</v>
      </c>
    </row>
    <row r="43346" spans="1:2" x14ac:dyDescent="0.25">
      <c r="A43346" t="s">
        <v>43359</v>
      </c>
      <c r="B43346">
        <v>-0.48986486499999998</v>
      </c>
    </row>
    <row r="43347" spans="1:2" x14ac:dyDescent="0.25">
      <c r="A43347" t="s">
        <v>43360</v>
      </c>
      <c r="B43347">
        <v>0.61499999999999999</v>
      </c>
    </row>
    <row r="43348" spans="1:2" x14ac:dyDescent="0.25">
      <c r="A43348" t="s">
        <v>43361</v>
      </c>
      <c r="B43348">
        <v>0.57499999999999996</v>
      </c>
    </row>
    <row r="43349" spans="1:2" x14ac:dyDescent="0.25">
      <c r="A43349" t="s">
        <v>43362</v>
      </c>
      <c r="B43349">
        <v>0.53500000000000003</v>
      </c>
    </row>
    <row r="43350" spans="1:2" x14ac:dyDescent="0.25">
      <c r="A43350" t="s">
        <v>43363</v>
      </c>
      <c r="B43350">
        <v>1</v>
      </c>
    </row>
    <row r="43351" spans="1:2" x14ac:dyDescent="0.25">
      <c r="A43351" t="s">
        <v>43364</v>
      </c>
      <c r="B43351">
        <v>-0.48783783800000002</v>
      </c>
    </row>
    <row r="43352" spans="1:2" x14ac:dyDescent="0.25">
      <c r="A43352" t="s">
        <v>43365</v>
      </c>
      <c r="B43352">
        <v>0.65500000000000003</v>
      </c>
    </row>
    <row r="43353" spans="1:2" x14ac:dyDescent="0.25">
      <c r="A43353" t="s">
        <v>43366</v>
      </c>
      <c r="B43353">
        <v>0.67500000000000004</v>
      </c>
    </row>
    <row r="43354" spans="1:2" x14ac:dyDescent="0.25">
      <c r="A43354" t="s">
        <v>43367</v>
      </c>
      <c r="B43354">
        <v>-0.48783783800000002</v>
      </c>
    </row>
    <row r="43355" spans="1:2" x14ac:dyDescent="0.25">
      <c r="A43355" t="s">
        <v>43368</v>
      </c>
      <c r="B43355">
        <v>-0.48986486499999998</v>
      </c>
    </row>
    <row r="43356" spans="1:2" x14ac:dyDescent="0.25">
      <c r="A43356" t="s">
        <v>43369</v>
      </c>
      <c r="B43356">
        <v>-0.48986486499999998</v>
      </c>
    </row>
    <row r="43357" spans="1:2" x14ac:dyDescent="0.25">
      <c r="A43357" t="s">
        <v>43370</v>
      </c>
      <c r="B43357">
        <v>0.66</v>
      </c>
    </row>
    <row r="43358" spans="1:2" x14ac:dyDescent="0.25">
      <c r="A43358" t="s">
        <v>43371</v>
      </c>
      <c r="B43358">
        <v>-0.48986486499999998</v>
      </c>
    </row>
    <row r="43359" spans="1:2" x14ac:dyDescent="0.25">
      <c r="A43359" t="s">
        <v>43372</v>
      </c>
      <c r="B43359">
        <v>-0.49662162199999998</v>
      </c>
    </row>
    <row r="43360" spans="1:2" x14ac:dyDescent="0.25">
      <c r="A43360" t="s">
        <v>43373</v>
      </c>
      <c r="B43360">
        <v>0.55500000000000005</v>
      </c>
    </row>
    <row r="43361" spans="1:2" x14ac:dyDescent="0.25">
      <c r="A43361" t="s">
        <v>43374</v>
      </c>
      <c r="B43361">
        <v>0.79</v>
      </c>
    </row>
    <row r="43362" spans="1:2" x14ac:dyDescent="0.25">
      <c r="A43362" t="s">
        <v>43375</v>
      </c>
      <c r="B43362">
        <v>0.62</v>
      </c>
    </row>
    <row r="43363" spans="1:2" x14ac:dyDescent="0.25">
      <c r="A43363" t="s">
        <v>43376</v>
      </c>
      <c r="B43363">
        <v>0.68</v>
      </c>
    </row>
    <row r="43364" spans="1:2" x14ac:dyDescent="0.25">
      <c r="A43364" t="s">
        <v>43377</v>
      </c>
      <c r="B43364">
        <v>-0.49662162199999998</v>
      </c>
    </row>
    <row r="43365" spans="1:2" x14ac:dyDescent="0.25">
      <c r="A43365" t="s">
        <v>43378</v>
      </c>
      <c r="B43365">
        <v>-0.48581081100000001</v>
      </c>
    </row>
    <row r="43366" spans="1:2" x14ac:dyDescent="0.25">
      <c r="A43366" t="s">
        <v>43379</v>
      </c>
      <c r="B43366">
        <v>-0.48783783800000002</v>
      </c>
    </row>
    <row r="43367" spans="1:2" x14ac:dyDescent="0.25">
      <c r="A43367" t="s">
        <v>43380</v>
      </c>
      <c r="B43367">
        <v>-0.47770270300000001</v>
      </c>
    </row>
    <row r="43368" spans="1:2" x14ac:dyDescent="0.25">
      <c r="A43368" t="s">
        <v>43381</v>
      </c>
      <c r="B43368">
        <v>-0.48783783800000002</v>
      </c>
    </row>
    <row r="43369" spans="1:2" x14ac:dyDescent="0.25">
      <c r="A43369" t="s">
        <v>43382</v>
      </c>
      <c r="B43369">
        <v>-0.48986486499999998</v>
      </c>
    </row>
    <row r="43370" spans="1:2" x14ac:dyDescent="0.25">
      <c r="A43370" t="s">
        <v>43383</v>
      </c>
      <c r="B43370">
        <v>0.64500000000000002</v>
      </c>
    </row>
    <row r="43371" spans="1:2" x14ac:dyDescent="0.25">
      <c r="A43371" t="s">
        <v>43384</v>
      </c>
      <c r="B43371">
        <v>0.55000000000000004</v>
      </c>
    </row>
    <row r="43372" spans="1:2" x14ac:dyDescent="0.25">
      <c r="A43372" t="s">
        <v>43385</v>
      </c>
      <c r="B43372">
        <v>0.57999999999999996</v>
      </c>
    </row>
    <row r="43373" spans="1:2" x14ac:dyDescent="0.25">
      <c r="A43373" t="s">
        <v>43386</v>
      </c>
      <c r="B43373">
        <v>-0.47972973000000002</v>
      </c>
    </row>
    <row r="43374" spans="1:2" x14ac:dyDescent="0.25">
      <c r="A43374" t="s">
        <v>43387</v>
      </c>
      <c r="B43374">
        <v>0.57999999999999996</v>
      </c>
    </row>
    <row r="43375" spans="1:2" x14ac:dyDescent="0.25">
      <c r="A43375" t="s">
        <v>43388</v>
      </c>
      <c r="B43375">
        <v>0.625</v>
      </c>
    </row>
    <row r="43376" spans="1:2" x14ac:dyDescent="0.25">
      <c r="A43376" t="s">
        <v>43389</v>
      </c>
      <c r="B43376">
        <v>0.56499999999999995</v>
      </c>
    </row>
    <row r="43377" spans="1:2" x14ac:dyDescent="0.25">
      <c r="A43377" t="s">
        <v>43390</v>
      </c>
      <c r="B43377">
        <v>0.56000000000000005</v>
      </c>
    </row>
    <row r="43378" spans="1:2" x14ac:dyDescent="0.25">
      <c r="A43378" t="s">
        <v>43391</v>
      </c>
      <c r="B43378">
        <v>-0.48986486499999998</v>
      </c>
    </row>
    <row r="43379" spans="1:2" x14ac:dyDescent="0.25">
      <c r="A43379" t="s">
        <v>43392</v>
      </c>
      <c r="B43379">
        <v>0.67</v>
      </c>
    </row>
    <row r="43380" spans="1:2" x14ac:dyDescent="0.25">
      <c r="A43380" t="s">
        <v>43393</v>
      </c>
      <c r="B43380">
        <v>-0.48783783800000002</v>
      </c>
    </row>
    <row r="43381" spans="1:2" x14ac:dyDescent="0.25">
      <c r="A43381" t="s">
        <v>43394</v>
      </c>
      <c r="B43381">
        <v>-0.47567567599999999</v>
      </c>
    </row>
    <row r="43382" spans="1:2" x14ac:dyDescent="0.25">
      <c r="A43382" t="s">
        <v>43395</v>
      </c>
      <c r="B43382">
        <v>0.63</v>
      </c>
    </row>
    <row r="43383" spans="1:2" x14ac:dyDescent="0.25">
      <c r="A43383" t="s">
        <v>43396</v>
      </c>
      <c r="B43383">
        <v>0.56000000000000005</v>
      </c>
    </row>
    <row r="43384" spans="1:2" x14ac:dyDescent="0.25">
      <c r="A43384" t="s">
        <v>43397</v>
      </c>
      <c r="B43384">
        <v>0.56499999999999995</v>
      </c>
    </row>
    <row r="43385" spans="1:2" x14ac:dyDescent="0.25">
      <c r="A43385" t="s">
        <v>43398</v>
      </c>
      <c r="B43385">
        <v>0.87</v>
      </c>
    </row>
    <row r="43386" spans="1:2" x14ac:dyDescent="0.25">
      <c r="A43386" t="s">
        <v>43399</v>
      </c>
      <c r="B43386">
        <v>0.66</v>
      </c>
    </row>
    <row r="43387" spans="1:2" x14ac:dyDescent="0.25">
      <c r="A43387" t="s">
        <v>43400</v>
      </c>
      <c r="B43387">
        <v>0.63</v>
      </c>
    </row>
    <row r="43388" spans="1:2" x14ac:dyDescent="0.25">
      <c r="A43388" t="s">
        <v>43401</v>
      </c>
      <c r="B43388">
        <v>-0.48783783800000002</v>
      </c>
    </row>
    <row r="43389" spans="1:2" x14ac:dyDescent="0.25">
      <c r="A43389" t="s">
        <v>43402</v>
      </c>
      <c r="B43389">
        <v>0.57499999999999996</v>
      </c>
    </row>
    <row r="43390" spans="1:2" x14ac:dyDescent="0.25">
      <c r="A43390" t="s">
        <v>43403</v>
      </c>
      <c r="B43390">
        <v>-0.48986486499999998</v>
      </c>
    </row>
    <row r="43391" spans="1:2" x14ac:dyDescent="0.25">
      <c r="A43391" t="s">
        <v>43404</v>
      </c>
      <c r="B43391">
        <v>0.63</v>
      </c>
    </row>
    <row r="43392" spans="1:2" x14ac:dyDescent="0.25">
      <c r="A43392" t="s">
        <v>43405</v>
      </c>
      <c r="B43392">
        <v>-0.47972973000000002</v>
      </c>
    </row>
    <row r="43393" spans="1:2" x14ac:dyDescent="0.25">
      <c r="A43393" t="s">
        <v>43406</v>
      </c>
      <c r="B43393">
        <v>0.57499999999999996</v>
      </c>
    </row>
    <row r="43394" spans="1:2" x14ac:dyDescent="0.25">
      <c r="A43394" t="s">
        <v>43407</v>
      </c>
      <c r="B43394">
        <v>0.58499999999999996</v>
      </c>
    </row>
    <row r="43395" spans="1:2" x14ac:dyDescent="0.25">
      <c r="A43395" t="s">
        <v>43408</v>
      </c>
      <c r="B43395">
        <v>-0.45337837800000003</v>
      </c>
    </row>
    <row r="43396" spans="1:2" x14ac:dyDescent="0.25">
      <c r="A43396" t="s">
        <v>43409</v>
      </c>
      <c r="B43396">
        <v>0.65</v>
      </c>
    </row>
    <row r="43397" spans="1:2" x14ac:dyDescent="0.25">
      <c r="A43397" t="s">
        <v>43410</v>
      </c>
      <c r="B43397">
        <v>-0.48783783800000002</v>
      </c>
    </row>
    <row r="43398" spans="1:2" x14ac:dyDescent="0.25">
      <c r="A43398" t="s">
        <v>43411</v>
      </c>
      <c r="B43398">
        <v>0.88</v>
      </c>
    </row>
    <row r="43399" spans="1:2" x14ac:dyDescent="0.25">
      <c r="A43399" t="s">
        <v>43412</v>
      </c>
      <c r="B43399">
        <v>0.57499999999999996</v>
      </c>
    </row>
    <row r="43400" spans="1:2" x14ac:dyDescent="0.25">
      <c r="A43400" t="s">
        <v>43413</v>
      </c>
      <c r="B43400">
        <v>0.55500000000000005</v>
      </c>
    </row>
    <row r="43401" spans="1:2" x14ac:dyDescent="0.25">
      <c r="A43401" t="s">
        <v>43414</v>
      </c>
      <c r="B43401">
        <v>-0.48783783800000002</v>
      </c>
    </row>
    <row r="43402" spans="1:2" x14ac:dyDescent="0.25">
      <c r="A43402" t="s">
        <v>43415</v>
      </c>
      <c r="B43402">
        <v>-0.48783783800000002</v>
      </c>
    </row>
    <row r="43403" spans="1:2" x14ac:dyDescent="0.25">
      <c r="A43403" t="s">
        <v>43416</v>
      </c>
      <c r="B43403">
        <v>-0.48378378399999999</v>
      </c>
    </row>
    <row r="43404" spans="1:2" x14ac:dyDescent="0.25">
      <c r="A43404" t="s">
        <v>43417</v>
      </c>
      <c r="B43404">
        <v>0.61</v>
      </c>
    </row>
    <row r="43405" spans="1:2" x14ac:dyDescent="0.25">
      <c r="A43405" t="s">
        <v>43418</v>
      </c>
      <c r="B43405">
        <v>0.57499999999999996</v>
      </c>
    </row>
    <row r="43406" spans="1:2" x14ac:dyDescent="0.25">
      <c r="A43406" t="s">
        <v>43419</v>
      </c>
      <c r="B43406">
        <v>0.57999999999999996</v>
      </c>
    </row>
    <row r="43407" spans="1:2" x14ac:dyDescent="0.25">
      <c r="A43407" t="s">
        <v>43420</v>
      </c>
      <c r="B43407">
        <v>0.56499999999999995</v>
      </c>
    </row>
    <row r="43408" spans="1:2" x14ac:dyDescent="0.25">
      <c r="A43408" t="s">
        <v>43421</v>
      </c>
      <c r="B43408">
        <v>-0.47972973000000002</v>
      </c>
    </row>
    <row r="43409" spans="1:2" x14ac:dyDescent="0.25">
      <c r="A43409" t="s">
        <v>43422</v>
      </c>
      <c r="B43409">
        <v>0.56499999999999995</v>
      </c>
    </row>
    <row r="43410" spans="1:2" x14ac:dyDescent="0.25">
      <c r="A43410" t="s">
        <v>43423</v>
      </c>
      <c r="B43410">
        <v>0.57499999999999996</v>
      </c>
    </row>
    <row r="43411" spans="1:2" x14ac:dyDescent="0.25">
      <c r="A43411" t="s">
        <v>43424</v>
      </c>
      <c r="B43411">
        <v>0.56499999999999995</v>
      </c>
    </row>
    <row r="43412" spans="1:2" x14ac:dyDescent="0.25">
      <c r="A43412" t="s">
        <v>43425</v>
      </c>
      <c r="B43412">
        <v>0.56000000000000005</v>
      </c>
    </row>
    <row r="43413" spans="1:2" x14ac:dyDescent="0.25">
      <c r="A43413" t="s">
        <v>43426</v>
      </c>
      <c r="B43413">
        <v>-0.48783783800000002</v>
      </c>
    </row>
    <row r="43414" spans="1:2" x14ac:dyDescent="0.25">
      <c r="A43414" t="s">
        <v>43427</v>
      </c>
      <c r="B43414">
        <v>0.96499999999999997</v>
      </c>
    </row>
    <row r="43415" spans="1:2" x14ac:dyDescent="0.25">
      <c r="A43415" t="s">
        <v>43428</v>
      </c>
      <c r="B43415">
        <v>1</v>
      </c>
    </row>
    <row r="43416" spans="1:2" x14ac:dyDescent="0.25">
      <c r="A43416" t="s">
        <v>43429</v>
      </c>
      <c r="B43416">
        <v>-0.48986486499999998</v>
      </c>
    </row>
    <row r="43417" spans="1:2" x14ac:dyDescent="0.25">
      <c r="A43417" t="s">
        <v>43430</v>
      </c>
      <c r="B43417">
        <v>0.62</v>
      </c>
    </row>
    <row r="43418" spans="1:2" x14ac:dyDescent="0.25">
      <c r="A43418" t="s">
        <v>43431</v>
      </c>
      <c r="B43418">
        <v>-0.48175675699999998</v>
      </c>
    </row>
    <row r="43419" spans="1:2" x14ac:dyDescent="0.25">
      <c r="A43419" t="s">
        <v>43432</v>
      </c>
      <c r="B43419">
        <v>-0.47770270300000001</v>
      </c>
    </row>
    <row r="43420" spans="1:2" x14ac:dyDescent="0.25">
      <c r="A43420" t="s">
        <v>43433</v>
      </c>
      <c r="B43420">
        <v>-0.47364864899999998</v>
      </c>
    </row>
    <row r="43421" spans="1:2" x14ac:dyDescent="0.25">
      <c r="A43421" t="s">
        <v>43434</v>
      </c>
      <c r="B43421">
        <v>0.60499999999999998</v>
      </c>
    </row>
    <row r="43422" spans="1:2" x14ac:dyDescent="0.25">
      <c r="A43422" t="s">
        <v>43435</v>
      </c>
      <c r="B43422">
        <v>-0.48175675699999998</v>
      </c>
    </row>
    <row r="43423" spans="1:2" x14ac:dyDescent="0.25">
      <c r="A43423" t="s">
        <v>43436</v>
      </c>
      <c r="B43423">
        <v>-0.48986486499999998</v>
      </c>
    </row>
    <row r="43424" spans="1:2" x14ac:dyDescent="0.25">
      <c r="A43424" t="s">
        <v>43437</v>
      </c>
      <c r="B43424">
        <v>0.58499999999999996</v>
      </c>
    </row>
    <row r="43425" spans="1:2" x14ac:dyDescent="0.25">
      <c r="A43425" t="s">
        <v>43438</v>
      </c>
      <c r="B43425">
        <v>-0.48986486499999998</v>
      </c>
    </row>
    <row r="43426" spans="1:2" x14ac:dyDescent="0.25">
      <c r="A43426" t="s">
        <v>43439</v>
      </c>
      <c r="B43426">
        <v>0.57999999999999996</v>
      </c>
    </row>
    <row r="43427" spans="1:2" x14ac:dyDescent="0.25">
      <c r="A43427" t="s">
        <v>43440</v>
      </c>
      <c r="B43427">
        <v>0.58499999999999996</v>
      </c>
    </row>
    <row r="43428" spans="1:2" x14ac:dyDescent="0.25">
      <c r="A43428" t="s">
        <v>43441</v>
      </c>
      <c r="B43428">
        <v>-0.48581081100000001</v>
      </c>
    </row>
    <row r="43429" spans="1:2" x14ac:dyDescent="0.25">
      <c r="A43429" t="s">
        <v>43442</v>
      </c>
      <c r="B43429">
        <v>-0.469594595</v>
      </c>
    </row>
    <row r="43430" spans="1:2" x14ac:dyDescent="0.25">
      <c r="A43430" t="s">
        <v>43443</v>
      </c>
      <c r="B43430">
        <v>-0.48986486499999998</v>
      </c>
    </row>
    <row r="43431" spans="1:2" x14ac:dyDescent="0.25">
      <c r="A43431" t="s">
        <v>43444</v>
      </c>
      <c r="B43431">
        <v>0.67500000000000004</v>
      </c>
    </row>
    <row r="43432" spans="1:2" x14ac:dyDescent="0.25">
      <c r="A43432" t="s">
        <v>43445</v>
      </c>
      <c r="B43432">
        <v>-0.48783783800000002</v>
      </c>
    </row>
    <row r="43433" spans="1:2" x14ac:dyDescent="0.25">
      <c r="A43433" t="s">
        <v>43446</v>
      </c>
      <c r="B43433">
        <v>0.77</v>
      </c>
    </row>
    <row r="43434" spans="1:2" x14ac:dyDescent="0.25">
      <c r="A43434" t="s">
        <v>43447</v>
      </c>
      <c r="B43434">
        <v>-0.48581081100000001</v>
      </c>
    </row>
    <row r="43435" spans="1:2" x14ac:dyDescent="0.25">
      <c r="A43435" t="s">
        <v>43448</v>
      </c>
      <c r="B43435">
        <v>-0.48986486499999998</v>
      </c>
    </row>
    <row r="43436" spans="1:2" x14ac:dyDescent="0.25">
      <c r="A43436" t="s">
        <v>43449</v>
      </c>
      <c r="B43436">
        <v>0.73499999999999999</v>
      </c>
    </row>
    <row r="43437" spans="1:2" x14ac:dyDescent="0.25">
      <c r="A43437" t="s">
        <v>43450</v>
      </c>
      <c r="B43437">
        <v>-0.48783783800000002</v>
      </c>
    </row>
    <row r="43438" spans="1:2" x14ac:dyDescent="0.25">
      <c r="A43438" t="s">
        <v>43451</v>
      </c>
      <c r="B43438">
        <v>-0.48581081100000001</v>
      </c>
    </row>
    <row r="43439" spans="1:2" x14ac:dyDescent="0.25">
      <c r="A43439" t="s">
        <v>43452</v>
      </c>
      <c r="B43439">
        <v>0.69499999999999995</v>
      </c>
    </row>
    <row r="43440" spans="1:2" x14ac:dyDescent="0.25">
      <c r="A43440" t="s">
        <v>43453</v>
      </c>
      <c r="B43440">
        <v>-0.47972973000000002</v>
      </c>
    </row>
    <row r="43441" spans="1:2" x14ac:dyDescent="0.25">
      <c r="A43441" t="s">
        <v>43454</v>
      </c>
      <c r="B43441">
        <v>0.59499999999999997</v>
      </c>
    </row>
    <row r="43442" spans="1:2" x14ac:dyDescent="0.25">
      <c r="A43442" t="s">
        <v>43455</v>
      </c>
      <c r="B43442">
        <v>0.57499999999999996</v>
      </c>
    </row>
    <row r="43443" spans="1:2" x14ac:dyDescent="0.25">
      <c r="A43443" t="s">
        <v>43456</v>
      </c>
      <c r="B43443">
        <v>0.57499999999999996</v>
      </c>
    </row>
    <row r="43444" spans="1:2" x14ac:dyDescent="0.25">
      <c r="A43444" t="s">
        <v>43457</v>
      </c>
      <c r="B43444">
        <v>0.98699999999999999</v>
      </c>
    </row>
    <row r="43445" spans="1:2" x14ac:dyDescent="0.25">
      <c r="A43445" t="s">
        <v>43458</v>
      </c>
      <c r="B43445">
        <v>-0.48783783800000002</v>
      </c>
    </row>
    <row r="43446" spans="1:2" x14ac:dyDescent="0.25">
      <c r="A43446" t="s">
        <v>43459</v>
      </c>
      <c r="B43446">
        <v>0.64</v>
      </c>
    </row>
    <row r="43447" spans="1:2" x14ac:dyDescent="0.25">
      <c r="A43447" t="s">
        <v>43460</v>
      </c>
      <c r="B43447">
        <v>0.55500000000000005</v>
      </c>
    </row>
    <row r="43448" spans="1:2" x14ac:dyDescent="0.25">
      <c r="A43448" t="s">
        <v>43461</v>
      </c>
      <c r="B43448">
        <v>-0.48986486499999998</v>
      </c>
    </row>
    <row r="43449" spans="1:2" x14ac:dyDescent="0.25">
      <c r="A43449" t="s">
        <v>43462</v>
      </c>
      <c r="B43449">
        <v>0.59</v>
      </c>
    </row>
    <row r="43450" spans="1:2" x14ac:dyDescent="0.25">
      <c r="A43450" t="s">
        <v>43463</v>
      </c>
      <c r="B43450">
        <v>0.53500000000000003</v>
      </c>
    </row>
    <row r="43451" spans="1:2" x14ac:dyDescent="0.25">
      <c r="A43451" t="s">
        <v>43464</v>
      </c>
      <c r="B43451">
        <v>0.63500000000000001</v>
      </c>
    </row>
    <row r="43452" spans="1:2" x14ac:dyDescent="0.25">
      <c r="A43452" t="s">
        <v>43465</v>
      </c>
      <c r="B43452">
        <v>-0.485135135</v>
      </c>
    </row>
    <row r="43453" spans="1:2" x14ac:dyDescent="0.25">
      <c r="A43453" t="s">
        <v>43466</v>
      </c>
      <c r="B43453">
        <v>0.66500000000000004</v>
      </c>
    </row>
    <row r="43454" spans="1:2" x14ac:dyDescent="0.25">
      <c r="A43454" t="s">
        <v>43467</v>
      </c>
      <c r="B43454">
        <v>0.63500000000000001</v>
      </c>
    </row>
    <row r="43455" spans="1:2" x14ac:dyDescent="0.25">
      <c r="A43455" t="s">
        <v>43468</v>
      </c>
      <c r="B43455">
        <v>0.98699999999999999</v>
      </c>
    </row>
    <row r="43456" spans="1:2" x14ac:dyDescent="0.25">
      <c r="A43456" t="s">
        <v>43469</v>
      </c>
      <c r="B43456">
        <v>-0.48986486499999998</v>
      </c>
    </row>
    <row r="43457" spans="1:2" x14ac:dyDescent="0.25">
      <c r="A43457" t="s">
        <v>43470</v>
      </c>
      <c r="B43457">
        <v>-0.47972973000000002</v>
      </c>
    </row>
    <row r="43458" spans="1:2" x14ac:dyDescent="0.25">
      <c r="A43458" t="s">
        <v>43471</v>
      </c>
      <c r="B43458">
        <v>0.65500000000000003</v>
      </c>
    </row>
    <row r="43459" spans="1:2" x14ac:dyDescent="0.25">
      <c r="A43459" t="s">
        <v>43472</v>
      </c>
      <c r="B43459">
        <v>0.54500000000000004</v>
      </c>
    </row>
    <row r="43460" spans="1:2" x14ac:dyDescent="0.25">
      <c r="A43460" t="s">
        <v>43473</v>
      </c>
      <c r="B43460">
        <v>0.61499999999999999</v>
      </c>
    </row>
    <row r="43461" spans="1:2" x14ac:dyDescent="0.25">
      <c r="A43461" t="s">
        <v>43474</v>
      </c>
      <c r="B43461">
        <v>-0.498648649</v>
      </c>
    </row>
    <row r="43462" spans="1:2" x14ac:dyDescent="0.25">
      <c r="A43462" t="s">
        <v>43475</v>
      </c>
      <c r="B43462">
        <v>-0.48986486499999998</v>
      </c>
    </row>
    <row r="43463" spans="1:2" x14ac:dyDescent="0.25">
      <c r="A43463" t="s">
        <v>43476</v>
      </c>
      <c r="B43463">
        <v>-0.48986486499999998</v>
      </c>
    </row>
    <row r="43464" spans="1:2" x14ac:dyDescent="0.25">
      <c r="A43464" t="s">
        <v>43477</v>
      </c>
      <c r="B43464">
        <v>-0.48378378399999999</v>
      </c>
    </row>
    <row r="43465" spans="1:2" x14ac:dyDescent="0.25">
      <c r="A43465" t="s">
        <v>43478</v>
      </c>
      <c r="B43465">
        <v>0.56999999999999995</v>
      </c>
    </row>
    <row r="43466" spans="1:2" x14ac:dyDescent="0.25">
      <c r="A43466" t="s">
        <v>43479</v>
      </c>
      <c r="B43466">
        <v>-0.48986486499999998</v>
      </c>
    </row>
    <row r="43467" spans="1:2" x14ac:dyDescent="0.25">
      <c r="A43467" t="s">
        <v>43480</v>
      </c>
      <c r="B43467">
        <v>0.61</v>
      </c>
    </row>
    <row r="43468" spans="1:2" x14ac:dyDescent="0.25">
      <c r="A43468" t="s">
        <v>43481</v>
      </c>
      <c r="B43468">
        <v>-0.48175675699999998</v>
      </c>
    </row>
    <row r="43469" spans="1:2" x14ac:dyDescent="0.25">
      <c r="A43469" t="s">
        <v>43482</v>
      </c>
      <c r="B43469">
        <v>0.88</v>
      </c>
    </row>
    <row r="43470" spans="1:2" x14ac:dyDescent="0.25">
      <c r="A43470" t="s">
        <v>43483</v>
      </c>
      <c r="B43470">
        <v>0.57499999999999996</v>
      </c>
    </row>
    <row r="43471" spans="1:2" x14ac:dyDescent="0.25">
      <c r="A43471" t="s">
        <v>43484</v>
      </c>
      <c r="B43471">
        <v>0.98699999999999999</v>
      </c>
    </row>
    <row r="43472" spans="1:2" x14ac:dyDescent="0.25">
      <c r="A43472" t="s">
        <v>43485</v>
      </c>
      <c r="B43472">
        <v>-0.48783783800000002</v>
      </c>
    </row>
    <row r="43473" spans="1:2" x14ac:dyDescent="0.25">
      <c r="A43473" t="s">
        <v>43486</v>
      </c>
      <c r="B43473">
        <v>-0.46554054099999997</v>
      </c>
    </row>
    <row r="43474" spans="1:2" x14ac:dyDescent="0.25">
      <c r="A43474" t="s">
        <v>43487</v>
      </c>
      <c r="B43474">
        <v>1</v>
      </c>
    </row>
    <row r="43475" spans="1:2" x14ac:dyDescent="0.25">
      <c r="A43475" t="s">
        <v>43488</v>
      </c>
      <c r="B43475">
        <v>-0.48986486499999998</v>
      </c>
    </row>
    <row r="43476" spans="1:2" x14ac:dyDescent="0.25">
      <c r="A43476" t="s">
        <v>43489</v>
      </c>
      <c r="B43476">
        <v>0.68500000000000005</v>
      </c>
    </row>
    <row r="43477" spans="1:2" x14ac:dyDescent="0.25">
      <c r="A43477" t="s">
        <v>43490</v>
      </c>
      <c r="B43477">
        <v>-0.48581081100000001</v>
      </c>
    </row>
    <row r="43478" spans="1:2" x14ac:dyDescent="0.25">
      <c r="A43478" t="s">
        <v>43491</v>
      </c>
      <c r="B43478">
        <v>0.55000000000000004</v>
      </c>
    </row>
    <row r="43479" spans="1:2" x14ac:dyDescent="0.25">
      <c r="A43479" t="s">
        <v>43492</v>
      </c>
      <c r="B43479">
        <v>0.505</v>
      </c>
    </row>
    <row r="43480" spans="1:2" x14ac:dyDescent="0.25">
      <c r="A43480" t="s">
        <v>43493</v>
      </c>
      <c r="B43480">
        <v>-0.48986486499999998</v>
      </c>
    </row>
    <row r="43481" spans="1:2" x14ac:dyDescent="0.25">
      <c r="A43481" t="s">
        <v>43494</v>
      </c>
      <c r="B43481">
        <v>0.67</v>
      </c>
    </row>
    <row r="43482" spans="1:2" x14ac:dyDescent="0.25">
      <c r="A43482" t="s">
        <v>43495</v>
      </c>
      <c r="B43482">
        <v>-0.48581081100000001</v>
      </c>
    </row>
    <row r="43483" spans="1:2" x14ac:dyDescent="0.25">
      <c r="A43483" t="s">
        <v>43496</v>
      </c>
      <c r="B43483">
        <v>0.59</v>
      </c>
    </row>
    <row r="43484" spans="1:2" x14ac:dyDescent="0.25">
      <c r="A43484" t="s">
        <v>43497</v>
      </c>
      <c r="B43484">
        <v>-0.48581081100000001</v>
      </c>
    </row>
    <row r="43485" spans="1:2" x14ac:dyDescent="0.25">
      <c r="A43485" t="s">
        <v>43498</v>
      </c>
      <c r="B43485">
        <v>0.56999999999999995</v>
      </c>
    </row>
    <row r="43486" spans="1:2" x14ac:dyDescent="0.25">
      <c r="A43486" t="s">
        <v>43499</v>
      </c>
      <c r="B43486">
        <v>0.84499999999999997</v>
      </c>
    </row>
    <row r="43487" spans="1:2" x14ac:dyDescent="0.25">
      <c r="A43487" t="s">
        <v>43500</v>
      </c>
      <c r="B43487">
        <v>0.59499999999999997</v>
      </c>
    </row>
    <row r="43488" spans="1:2" x14ac:dyDescent="0.25">
      <c r="A43488" t="s">
        <v>43501</v>
      </c>
      <c r="B43488">
        <v>0.56999999999999995</v>
      </c>
    </row>
    <row r="43489" spans="1:2" x14ac:dyDescent="0.25">
      <c r="A43489" t="s">
        <v>43502</v>
      </c>
      <c r="B43489">
        <v>1</v>
      </c>
    </row>
    <row r="43490" spans="1:2" x14ac:dyDescent="0.25">
      <c r="A43490" t="s">
        <v>43503</v>
      </c>
      <c r="B43490">
        <v>1</v>
      </c>
    </row>
    <row r="43491" spans="1:2" x14ac:dyDescent="0.25">
      <c r="A43491" t="s">
        <v>43504</v>
      </c>
      <c r="B43491">
        <v>-0.48378378399999999</v>
      </c>
    </row>
    <row r="43492" spans="1:2" x14ac:dyDescent="0.25">
      <c r="A43492" t="s">
        <v>43505</v>
      </c>
      <c r="B43492">
        <v>-0.48783783800000002</v>
      </c>
    </row>
    <row r="43493" spans="1:2" x14ac:dyDescent="0.25">
      <c r="A43493" t="s">
        <v>43506</v>
      </c>
      <c r="B43493">
        <v>0.55500000000000005</v>
      </c>
    </row>
    <row r="43494" spans="1:2" x14ac:dyDescent="0.25">
      <c r="A43494" t="s">
        <v>43507</v>
      </c>
      <c r="B43494">
        <v>0.59499999999999997</v>
      </c>
    </row>
    <row r="43495" spans="1:2" x14ac:dyDescent="0.25">
      <c r="A43495" t="s">
        <v>43508</v>
      </c>
      <c r="B43495">
        <v>0.6</v>
      </c>
    </row>
    <row r="43496" spans="1:2" x14ac:dyDescent="0.25">
      <c r="A43496" t="s">
        <v>43509</v>
      </c>
      <c r="B43496">
        <v>0.93</v>
      </c>
    </row>
    <row r="43497" spans="1:2" x14ac:dyDescent="0.25">
      <c r="A43497" t="s">
        <v>43510</v>
      </c>
      <c r="B43497">
        <v>0.79</v>
      </c>
    </row>
    <row r="43498" spans="1:2" x14ac:dyDescent="0.25">
      <c r="A43498" t="s">
        <v>43511</v>
      </c>
      <c r="B43498">
        <v>0.64500000000000002</v>
      </c>
    </row>
    <row r="43499" spans="1:2" x14ac:dyDescent="0.25">
      <c r="A43499" t="s">
        <v>43512</v>
      </c>
      <c r="B43499">
        <v>1</v>
      </c>
    </row>
    <row r="43500" spans="1:2" x14ac:dyDescent="0.25">
      <c r="A43500" t="s">
        <v>43513</v>
      </c>
      <c r="B43500">
        <v>-0.48783783800000002</v>
      </c>
    </row>
    <row r="43501" spans="1:2" x14ac:dyDescent="0.25">
      <c r="A43501" t="s">
        <v>43514</v>
      </c>
      <c r="B43501">
        <v>0.69499999999999995</v>
      </c>
    </row>
    <row r="43502" spans="1:2" x14ac:dyDescent="0.25">
      <c r="A43502" t="s">
        <v>43515</v>
      </c>
      <c r="B43502">
        <v>0.6</v>
      </c>
    </row>
    <row r="43503" spans="1:2" x14ac:dyDescent="0.25">
      <c r="A43503" t="s">
        <v>43516</v>
      </c>
      <c r="B43503">
        <v>-0.48986486499999998</v>
      </c>
    </row>
    <row r="43504" spans="1:2" x14ac:dyDescent="0.25">
      <c r="A43504" t="s">
        <v>43517</v>
      </c>
      <c r="B43504">
        <v>0.62</v>
      </c>
    </row>
    <row r="43505" spans="1:2" x14ac:dyDescent="0.25">
      <c r="A43505" t="s">
        <v>43518</v>
      </c>
      <c r="B43505">
        <v>0.6</v>
      </c>
    </row>
    <row r="43506" spans="1:2" x14ac:dyDescent="0.25">
      <c r="A43506" t="s">
        <v>43519</v>
      </c>
      <c r="B43506">
        <v>0.98699999999999999</v>
      </c>
    </row>
    <row r="43507" spans="1:2" x14ac:dyDescent="0.25">
      <c r="A43507" t="s">
        <v>43520</v>
      </c>
      <c r="B43507">
        <v>0.61</v>
      </c>
    </row>
    <row r="43508" spans="1:2" x14ac:dyDescent="0.25">
      <c r="A43508" t="s">
        <v>43521</v>
      </c>
      <c r="B43508">
        <v>-0.490540541</v>
      </c>
    </row>
    <row r="43509" spans="1:2" x14ac:dyDescent="0.25">
      <c r="A43509" t="s">
        <v>43522</v>
      </c>
      <c r="B43509">
        <v>-0.47770270300000001</v>
      </c>
    </row>
    <row r="43510" spans="1:2" x14ac:dyDescent="0.25">
      <c r="A43510" t="s">
        <v>43523</v>
      </c>
      <c r="B43510">
        <v>-0.498648649</v>
      </c>
    </row>
    <row r="43511" spans="1:2" x14ac:dyDescent="0.25">
      <c r="A43511" t="s">
        <v>43524</v>
      </c>
      <c r="B43511">
        <v>0.6</v>
      </c>
    </row>
    <row r="43512" spans="1:2" x14ac:dyDescent="0.25">
      <c r="A43512" t="s">
        <v>43525</v>
      </c>
      <c r="B43512">
        <v>0.59499999999999997</v>
      </c>
    </row>
    <row r="43513" spans="1:2" x14ac:dyDescent="0.25">
      <c r="A43513" t="s">
        <v>43526</v>
      </c>
      <c r="B43513">
        <v>0.60499999999999998</v>
      </c>
    </row>
    <row r="43514" spans="1:2" x14ac:dyDescent="0.25">
      <c r="A43514" t="s">
        <v>43527</v>
      </c>
      <c r="B43514">
        <v>-0.47972973000000002</v>
      </c>
    </row>
    <row r="43515" spans="1:2" x14ac:dyDescent="0.25">
      <c r="A43515" t="s">
        <v>43528</v>
      </c>
      <c r="B43515">
        <v>0.56499999999999995</v>
      </c>
    </row>
    <row r="43516" spans="1:2" x14ac:dyDescent="0.25">
      <c r="A43516" t="s">
        <v>43529</v>
      </c>
      <c r="B43516">
        <v>0.6</v>
      </c>
    </row>
    <row r="43517" spans="1:2" x14ac:dyDescent="0.25">
      <c r="A43517" t="s">
        <v>43530</v>
      </c>
      <c r="B43517">
        <v>1</v>
      </c>
    </row>
    <row r="43518" spans="1:2" x14ac:dyDescent="0.25">
      <c r="A43518" t="s">
        <v>43531</v>
      </c>
      <c r="B43518">
        <v>-0.48175675699999998</v>
      </c>
    </row>
    <row r="43519" spans="1:2" x14ac:dyDescent="0.25">
      <c r="A43519" t="s">
        <v>43532</v>
      </c>
      <c r="B43519">
        <v>0.59</v>
      </c>
    </row>
    <row r="43520" spans="1:2" x14ac:dyDescent="0.25">
      <c r="A43520" t="s">
        <v>43533</v>
      </c>
      <c r="B43520">
        <v>0.52500000000000002</v>
      </c>
    </row>
    <row r="43521" spans="1:2" x14ac:dyDescent="0.25">
      <c r="A43521" t="s">
        <v>43534</v>
      </c>
      <c r="B43521">
        <v>0.87</v>
      </c>
    </row>
    <row r="43522" spans="1:2" x14ac:dyDescent="0.25">
      <c r="A43522" t="s">
        <v>43535</v>
      </c>
      <c r="B43522">
        <v>0.52500000000000002</v>
      </c>
    </row>
    <row r="43523" spans="1:2" x14ac:dyDescent="0.25">
      <c r="A43523" t="s">
        <v>43536</v>
      </c>
      <c r="B43523">
        <v>-0.48378378399999999</v>
      </c>
    </row>
    <row r="43524" spans="1:2" x14ac:dyDescent="0.25">
      <c r="A43524" t="s">
        <v>43537</v>
      </c>
      <c r="B43524">
        <v>0.56999999999999995</v>
      </c>
    </row>
    <row r="43525" spans="1:2" x14ac:dyDescent="0.25">
      <c r="A43525" t="s">
        <v>43538</v>
      </c>
      <c r="B43525">
        <v>-0.48783783800000002</v>
      </c>
    </row>
    <row r="43526" spans="1:2" x14ac:dyDescent="0.25">
      <c r="A43526" t="s">
        <v>43539</v>
      </c>
      <c r="B43526">
        <v>0.64</v>
      </c>
    </row>
    <row r="43527" spans="1:2" x14ac:dyDescent="0.25">
      <c r="A43527" t="s">
        <v>43540</v>
      </c>
      <c r="B43527">
        <v>0.55500000000000005</v>
      </c>
    </row>
    <row r="43528" spans="1:2" x14ac:dyDescent="0.25">
      <c r="A43528" t="s">
        <v>43541</v>
      </c>
      <c r="B43528">
        <v>0.53500000000000003</v>
      </c>
    </row>
    <row r="43529" spans="1:2" x14ac:dyDescent="0.25">
      <c r="A43529" t="s">
        <v>43542</v>
      </c>
      <c r="B43529">
        <v>0.59</v>
      </c>
    </row>
    <row r="43530" spans="1:2" x14ac:dyDescent="0.25">
      <c r="A43530" t="s">
        <v>43543</v>
      </c>
      <c r="B43530">
        <v>0.78500000000000003</v>
      </c>
    </row>
    <row r="43531" spans="1:2" x14ac:dyDescent="0.25">
      <c r="A43531" t="s">
        <v>43544</v>
      </c>
      <c r="B43531">
        <v>0.55000000000000004</v>
      </c>
    </row>
    <row r="43532" spans="1:2" x14ac:dyDescent="0.25">
      <c r="A43532" t="s">
        <v>43545</v>
      </c>
      <c r="B43532">
        <v>0.56999999999999995</v>
      </c>
    </row>
    <row r="43533" spans="1:2" x14ac:dyDescent="0.25">
      <c r="A43533" t="s">
        <v>43546</v>
      </c>
      <c r="B43533">
        <v>0.57999999999999996</v>
      </c>
    </row>
    <row r="43534" spans="1:2" x14ac:dyDescent="0.25">
      <c r="A43534" t="s">
        <v>43547</v>
      </c>
      <c r="B43534">
        <v>0.57999999999999996</v>
      </c>
    </row>
    <row r="43535" spans="1:2" x14ac:dyDescent="0.25">
      <c r="A43535" t="s">
        <v>43548</v>
      </c>
      <c r="B43535">
        <v>-0.48986486499999998</v>
      </c>
    </row>
    <row r="43536" spans="1:2" x14ac:dyDescent="0.25">
      <c r="A43536" t="s">
        <v>43549</v>
      </c>
      <c r="B43536">
        <v>-0.48783783800000002</v>
      </c>
    </row>
    <row r="43537" spans="1:2" x14ac:dyDescent="0.25">
      <c r="A43537" t="s">
        <v>43550</v>
      </c>
      <c r="B43537">
        <v>-0.48175675699999998</v>
      </c>
    </row>
    <row r="43538" spans="1:2" x14ac:dyDescent="0.25">
      <c r="A43538" t="s">
        <v>43551</v>
      </c>
      <c r="B43538">
        <v>-0.48783783800000002</v>
      </c>
    </row>
    <row r="43539" spans="1:2" x14ac:dyDescent="0.25">
      <c r="A43539" t="s">
        <v>43552</v>
      </c>
      <c r="B43539">
        <v>-0.48581081100000001</v>
      </c>
    </row>
    <row r="43540" spans="1:2" x14ac:dyDescent="0.25">
      <c r="A43540" t="s">
        <v>43553</v>
      </c>
      <c r="B43540">
        <v>-0.48783783800000002</v>
      </c>
    </row>
    <row r="43541" spans="1:2" x14ac:dyDescent="0.25">
      <c r="A43541" t="s">
        <v>43554</v>
      </c>
      <c r="B43541">
        <v>0.57499999999999996</v>
      </c>
    </row>
    <row r="43542" spans="1:2" x14ac:dyDescent="0.25">
      <c r="A43542" t="s">
        <v>43555</v>
      </c>
      <c r="B43542">
        <v>0.69</v>
      </c>
    </row>
    <row r="43543" spans="1:2" x14ac:dyDescent="0.25">
      <c r="A43543" t="s">
        <v>43556</v>
      </c>
      <c r="B43543">
        <v>0.56000000000000005</v>
      </c>
    </row>
    <row r="43544" spans="1:2" x14ac:dyDescent="0.25">
      <c r="A43544" t="s">
        <v>43557</v>
      </c>
      <c r="B43544">
        <v>0.6</v>
      </c>
    </row>
    <row r="43545" spans="1:2" x14ac:dyDescent="0.25">
      <c r="A43545" t="s">
        <v>43558</v>
      </c>
      <c r="B43545">
        <v>0.53</v>
      </c>
    </row>
    <row r="43546" spans="1:2" x14ac:dyDescent="0.25">
      <c r="A43546" t="s">
        <v>43559</v>
      </c>
      <c r="B43546">
        <v>0.57999999999999996</v>
      </c>
    </row>
    <row r="43547" spans="1:2" x14ac:dyDescent="0.25">
      <c r="A43547" t="s">
        <v>43560</v>
      </c>
      <c r="B43547">
        <v>-0.47567567599999999</v>
      </c>
    </row>
    <row r="43548" spans="1:2" x14ac:dyDescent="0.25">
      <c r="A43548" t="s">
        <v>43561</v>
      </c>
      <c r="B43548">
        <v>0.54</v>
      </c>
    </row>
    <row r="43549" spans="1:2" x14ac:dyDescent="0.25">
      <c r="A43549" t="s">
        <v>43562</v>
      </c>
      <c r="B43549">
        <v>0.59</v>
      </c>
    </row>
    <row r="43550" spans="1:2" x14ac:dyDescent="0.25">
      <c r="A43550" t="s">
        <v>43563</v>
      </c>
      <c r="B43550">
        <v>-0.493243243</v>
      </c>
    </row>
    <row r="43551" spans="1:2" x14ac:dyDescent="0.25">
      <c r="A43551" t="s">
        <v>43564</v>
      </c>
      <c r="B43551">
        <v>-0.48986486499999998</v>
      </c>
    </row>
    <row r="43552" spans="1:2" x14ac:dyDescent="0.25">
      <c r="A43552" t="s">
        <v>43565</v>
      </c>
      <c r="B43552">
        <v>0.71499999999999997</v>
      </c>
    </row>
    <row r="43553" spans="1:2" x14ac:dyDescent="0.25">
      <c r="A43553" t="s">
        <v>43566</v>
      </c>
      <c r="B43553">
        <v>0.59499999999999997</v>
      </c>
    </row>
    <row r="43554" spans="1:2" x14ac:dyDescent="0.25">
      <c r="A43554" t="s">
        <v>43567</v>
      </c>
      <c r="B43554">
        <v>0.65500000000000003</v>
      </c>
    </row>
    <row r="43555" spans="1:2" x14ac:dyDescent="0.25">
      <c r="A43555" t="s">
        <v>43568</v>
      </c>
      <c r="B43555">
        <v>0.66</v>
      </c>
    </row>
    <row r="43556" spans="1:2" x14ac:dyDescent="0.25">
      <c r="A43556" t="s">
        <v>43569</v>
      </c>
      <c r="B43556">
        <v>-0.47162162200000002</v>
      </c>
    </row>
    <row r="43557" spans="1:2" x14ac:dyDescent="0.25">
      <c r="A43557" t="s">
        <v>43570</v>
      </c>
      <c r="B43557">
        <v>-0.469594595</v>
      </c>
    </row>
    <row r="43558" spans="1:2" x14ac:dyDescent="0.25">
      <c r="A43558" t="s">
        <v>43571</v>
      </c>
      <c r="B43558">
        <v>-0.48581081100000001</v>
      </c>
    </row>
    <row r="43559" spans="1:2" x14ac:dyDescent="0.25">
      <c r="A43559" t="s">
        <v>43572</v>
      </c>
      <c r="B43559">
        <v>-0.47972973000000002</v>
      </c>
    </row>
    <row r="43560" spans="1:2" x14ac:dyDescent="0.25">
      <c r="A43560" t="s">
        <v>43573</v>
      </c>
      <c r="B43560">
        <v>0.56999999999999995</v>
      </c>
    </row>
    <row r="43561" spans="1:2" x14ac:dyDescent="0.25">
      <c r="A43561" t="s">
        <v>43574</v>
      </c>
      <c r="B43561">
        <v>0.64</v>
      </c>
    </row>
    <row r="43562" spans="1:2" x14ac:dyDescent="0.25">
      <c r="A43562" t="s">
        <v>43575</v>
      </c>
      <c r="B43562">
        <v>1</v>
      </c>
    </row>
    <row r="43563" spans="1:2" x14ac:dyDescent="0.25">
      <c r="A43563" t="s">
        <v>43576</v>
      </c>
      <c r="B43563">
        <v>0.73499999999999999</v>
      </c>
    </row>
    <row r="43564" spans="1:2" x14ac:dyDescent="0.25">
      <c r="A43564" t="s">
        <v>43577</v>
      </c>
      <c r="B43564">
        <v>0.57499999999999996</v>
      </c>
    </row>
    <row r="43565" spans="1:2" x14ac:dyDescent="0.25">
      <c r="A43565" t="s">
        <v>43578</v>
      </c>
      <c r="B43565">
        <v>0.59499999999999997</v>
      </c>
    </row>
    <row r="43566" spans="1:2" x14ac:dyDescent="0.25">
      <c r="A43566" t="s">
        <v>43579</v>
      </c>
      <c r="B43566">
        <v>0.98699999999999999</v>
      </c>
    </row>
    <row r="43567" spans="1:2" x14ac:dyDescent="0.25">
      <c r="A43567" t="s">
        <v>43580</v>
      </c>
      <c r="B43567">
        <v>0.62</v>
      </c>
    </row>
    <row r="43568" spans="1:2" x14ac:dyDescent="0.25">
      <c r="A43568" t="s">
        <v>43581</v>
      </c>
      <c r="B43568">
        <v>0.98699999999999999</v>
      </c>
    </row>
    <row r="43569" spans="1:2" x14ac:dyDescent="0.25">
      <c r="A43569" t="s">
        <v>43582</v>
      </c>
      <c r="B43569">
        <v>0.57499999999999996</v>
      </c>
    </row>
    <row r="43570" spans="1:2" x14ac:dyDescent="0.25">
      <c r="A43570" t="s">
        <v>43583</v>
      </c>
      <c r="B43570">
        <v>0.72</v>
      </c>
    </row>
    <row r="43571" spans="1:2" x14ac:dyDescent="0.25">
      <c r="A43571" t="s">
        <v>43584</v>
      </c>
      <c r="B43571">
        <v>-0.48783783800000002</v>
      </c>
    </row>
    <row r="43572" spans="1:2" x14ac:dyDescent="0.25">
      <c r="A43572" t="s">
        <v>43585</v>
      </c>
      <c r="B43572">
        <v>0.56999999999999995</v>
      </c>
    </row>
    <row r="43573" spans="1:2" x14ac:dyDescent="0.25">
      <c r="A43573" t="s">
        <v>43586</v>
      </c>
      <c r="B43573">
        <v>0.98699999999999999</v>
      </c>
    </row>
    <row r="43574" spans="1:2" x14ac:dyDescent="0.25">
      <c r="A43574" t="s">
        <v>43587</v>
      </c>
      <c r="B43574">
        <v>0.62</v>
      </c>
    </row>
    <row r="43575" spans="1:2" x14ac:dyDescent="0.25">
      <c r="A43575" t="s">
        <v>43588</v>
      </c>
      <c r="B43575">
        <v>0.79500000000000004</v>
      </c>
    </row>
    <row r="43576" spans="1:2" x14ac:dyDescent="0.25">
      <c r="A43576" t="s">
        <v>43589</v>
      </c>
      <c r="B43576">
        <v>0.56999999999999995</v>
      </c>
    </row>
    <row r="43577" spans="1:2" x14ac:dyDescent="0.25">
      <c r="A43577" t="s">
        <v>43590</v>
      </c>
      <c r="B43577">
        <v>0.56999999999999995</v>
      </c>
    </row>
    <row r="43578" spans="1:2" x14ac:dyDescent="0.25">
      <c r="A43578" t="s">
        <v>43591</v>
      </c>
      <c r="B43578">
        <v>0.57499999999999996</v>
      </c>
    </row>
    <row r="43579" spans="1:2" x14ac:dyDescent="0.25">
      <c r="A43579" t="s">
        <v>43592</v>
      </c>
      <c r="B43579">
        <v>-0.47770270300000001</v>
      </c>
    </row>
    <row r="43580" spans="1:2" x14ac:dyDescent="0.25">
      <c r="A43580" t="s">
        <v>43593</v>
      </c>
      <c r="B43580">
        <v>-0.47972973000000002</v>
      </c>
    </row>
    <row r="43581" spans="1:2" x14ac:dyDescent="0.25">
      <c r="A43581" t="s">
        <v>43594</v>
      </c>
      <c r="B43581">
        <v>0.63</v>
      </c>
    </row>
    <row r="43582" spans="1:2" x14ac:dyDescent="0.25">
      <c r="A43582" t="s">
        <v>43595</v>
      </c>
      <c r="B43582">
        <v>-0.46554054099999997</v>
      </c>
    </row>
    <row r="43583" spans="1:2" x14ac:dyDescent="0.25">
      <c r="A43583" t="s">
        <v>43596</v>
      </c>
      <c r="B43583">
        <v>-0.48581081100000001</v>
      </c>
    </row>
    <row r="43584" spans="1:2" x14ac:dyDescent="0.25">
      <c r="A43584" t="s">
        <v>43597</v>
      </c>
      <c r="B43584">
        <v>-0.48986486499999998</v>
      </c>
    </row>
    <row r="43585" spans="1:2" x14ac:dyDescent="0.25">
      <c r="A43585" t="s">
        <v>43598</v>
      </c>
      <c r="B43585">
        <v>0.57999999999999996</v>
      </c>
    </row>
    <row r="43586" spans="1:2" x14ac:dyDescent="0.25">
      <c r="A43586" t="s">
        <v>43599</v>
      </c>
      <c r="B43586">
        <v>0.77</v>
      </c>
    </row>
    <row r="43587" spans="1:2" x14ac:dyDescent="0.25">
      <c r="A43587" t="s">
        <v>43600</v>
      </c>
      <c r="B43587">
        <v>0.63</v>
      </c>
    </row>
    <row r="43588" spans="1:2" x14ac:dyDescent="0.25">
      <c r="A43588" t="s">
        <v>43601</v>
      </c>
      <c r="B43588">
        <v>0.89</v>
      </c>
    </row>
    <row r="43589" spans="1:2" x14ac:dyDescent="0.25">
      <c r="A43589" t="s">
        <v>43602</v>
      </c>
      <c r="B43589">
        <v>-0.48986486499999998</v>
      </c>
    </row>
    <row r="43590" spans="1:2" x14ac:dyDescent="0.25">
      <c r="A43590" t="s">
        <v>43603</v>
      </c>
      <c r="B43590">
        <v>-0.48986486499999998</v>
      </c>
    </row>
    <row r="43591" spans="1:2" x14ac:dyDescent="0.25">
      <c r="A43591" t="s">
        <v>43604</v>
      </c>
      <c r="B43591">
        <v>-0.44391891900000002</v>
      </c>
    </row>
    <row r="43592" spans="1:2" x14ac:dyDescent="0.25">
      <c r="A43592" t="s">
        <v>43605</v>
      </c>
      <c r="B43592">
        <v>0.56000000000000005</v>
      </c>
    </row>
    <row r="43593" spans="1:2" x14ac:dyDescent="0.25">
      <c r="A43593" t="s">
        <v>43606</v>
      </c>
      <c r="B43593">
        <v>0.91500000000000004</v>
      </c>
    </row>
    <row r="43594" spans="1:2" x14ac:dyDescent="0.25">
      <c r="A43594" t="s">
        <v>43607</v>
      </c>
      <c r="B43594">
        <v>0.57999999999999996</v>
      </c>
    </row>
    <row r="43595" spans="1:2" x14ac:dyDescent="0.25">
      <c r="A43595" t="s">
        <v>43608</v>
      </c>
      <c r="B43595">
        <v>0.56000000000000005</v>
      </c>
    </row>
    <row r="43596" spans="1:2" x14ac:dyDescent="0.25">
      <c r="A43596" t="s">
        <v>43609</v>
      </c>
      <c r="B43596">
        <v>0.61499999999999999</v>
      </c>
    </row>
    <row r="43597" spans="1:2" x14ac:dyDescent="0.25">
      <c r="A43597" t="s">
        <v>43610</v>
      </c>
      <c r="B43597">
        <v>-0.48175675699999998</v>
      </c>
    </row>
    <row r="43598" spans="1:2" x14ac:dyDescent="0.25">
      <c r="A43598" t="s">
        <v>43611</v>
      </c>
      <c r="B43598">
        <v>1</v>
      </c>
    </row>
    <row r="43599" spans="1:2" x14ac:dyDescent="0.25">
      <c r="A43599" t="s">
        <v>43612</v>
      </c>
      <c r="B43599">
        <v>-0.47770270300000001</v>
      </c>
    </row>
    <row r="43600" spans="1:2" x14ac:dyDescent="0.25">
      <c r="A43600" t="s">
        <v>43613</v>
      </c>
      <c r="B43600">
        <v>-0.47770270300000001</v>
      </c>
    </row>
    <row r="43601" spans="1:2" x14ac:dyDescent="0.25">
      <c r="A43601" t="s">
        <v>43614</v>
      </c>
      <c r="B43601">
        <v>0.56499999999999995</v>
      </c>
    </row>
    <row r="43602" spans="1:2" x14ac:dyDescent="0.25">
      <c r="A43602" t="s">
        <v>43615</v>
      </c>
      <c r="B43602">
        <v>0.57499999999999996</v>
      </c>
    </row>
    <row r="43603" spans="1:2" x14ac:dyDescent="0.25">
      <c r="A43603" t="s">
        <v>43616</v>
      </c>
      <c r="B43603">
        <v>-0.48783783800000002</v>
      </c>
    </row>
    <row r="43604" spans="1:2" x14ac:dyDescent="0.25">
      <c r="A43604" t="s">
        <v>43617</v>
      </c>
      <c r="B43604">
        <v>0.755</v>
      </c>
    </row>
    <row r="43605" spans="1:2" x14ac:dyDescent="0.25">
      <c r="A43605" t="s">
        <v>43618</v>
      </c>
      <c r="B43605">
        <v>0.59499999999999997</v>
      </c>
    </row>
    <row r="43606" spans="1:2" x14ac:dyDescent="0.25">
      <c r="A43606" t="s">
        <v>43619</v>
      </c>
      <c r="B43606">
        <v>0.57999999999999996</v>
      </c>
    </row>
    <row r="43607" spans="1:2" x14ac:dyDescent="0.25">
      <c r="A43607" t="s">
        <v>43620</v>
      </c>
      <c r="B43607">
        <v>-0.48783783800000002</v>
      </c>
    </row>
    <row r="43608" spans="1:2" x14ac:dyDescent="0.25">
      <c r="A43608" t="s">
        <v>43621</v>
      </c>
      <c r="B43608">
        <v>0.59</v>
      </c>
    </row>
    <row r="43609" spans="1:2" x14ac:dyDescent="0.25">
      <c r="A43609" t="s">
        <v>43622</v>
      </c>
      <c r="B43609">
        <v>0.54500000000000004</v>
      </c>
    </row>
    <row r="43610" spans="1:2" x14ac:dyDescent="0.25">
      <c r="A43610" t="s">
        <v>43623</v>
      </c>
      <c r="B43610">
        <v>0.57499999999999996</v>
      </c>
    </row>
    <row r="43611" spans="1:2" x14ac:dyDescent="0.25">
      <c r="A43611" t="s">
        <v>43624</v>
      </c>
      <c r="B43611">
        <v>-0.48783783800000002</v>
      </c>
    </row>
    <row r="43612" spans="1:2" x14ac:dyDescent="0.25">
      <c r="A43612" t="s">
        <v>43625</v>
      </c>
      <c r="B43612">
        <v>0.98699999999999999</v>
      </c>
    </row>
    <row r="43613" spans="1:2" x14ac:dyDescent="0.25">
      <c r="A43613" t="s">
        <v>43626</v>
      </c>
      <c r="B43613">
        <v>0.91</v>
      </c>
    </row>
    <row r="43614" spans="1:2" x14ac:dyDescent="0.25">
      <c r="A43614" t="s">
        <v>43627</v>
      </c>
      <c r="B43614">
        <v>0.61499999999999999</v>
      </c>
    </row>
    <row r="43615" spans="1:2" x14ac:dyDescent="0.25">
      <c r="A43615" t="s">
        <v>43628</v>
      </c>
      <c r="B43615">
        <v>-0.48986486499999998</v>
      </c>
    </row>
    <row r="43616" spans="1:2" x14ac:dyDescent="0.25">
      <c r="A43616" t="s">
        <v>43629</v>
      </c>
      <c r="B43616">
        <v>-0.48175675699999998</v>
      </c>
    </row>
    <row r="43617" spans="1:2" x14ac:dyDescent="0.25">
      <c r="A43617" t="s">
        <v>43630</v>
      </c>
      <c r="B43617">
        <v>0.57499999999999996</v>
      </c>
    </row>
    <row r="43618" spans="1:2" x14ac:dyDescent="0.25">
      <c r="A43618" t="s">
        <v>43631</v>
      </c>
      <c r="B43618">
        <v>0.98699999999999999</v>
      </c>
    </row>
    <row r="43619" spans="1:2" x14ac:dyDescent="0.25">
      <c r="A43619" t="s">
        <v>43632</v>
      </c>
      <c r="B43619">
        <v>-0.48986486499999998</v>
      </c>
    </row>
    <row r="43620" spans="1:2" x14ac:dyDescent="0.25">
      <c r="A43620" t="s">
        <v>43633</v>
      </c>
      <c r="B43620">
        <v>-0.48986486499999998</v>
      </c>
    </row>
    <row r="43621" spans="1:2" x14ac:dyDescent="0.25">
      <c r="A43621" t="s">
        <v>43634</v>
      </c>
      <c r="B43621">
        <v>-0.47567567599999999</v>
      </c>
    </row>
    <row r="43622" spans="1:2" x14ac:dyDescent="0.25">
      <c r="A43622" t="s">
        <v>43635</v>
      </c>
      <c r="B43622">
        <v>0.61</v>
      </c>
    </row>
    <row r="43623" spans="1:2" x14ac:dyDescent="0.25">
      <c r="A43623" t="s">
        <v>43636</v>
      </c>
      <c r="B43623">
        <v>0.59499999999999997</v>
      </c>
    </row>
    <row r="43624" spans="1:2" x14ac:dyDescent="0.25">
      <c r="A43624" t="s">
        <v>43637</v>
      </c>
      <c r="B43624">
        <v>0.64</v>
      </c>
    </row>
    <row r="43625" spans="1:2" x14ac:dyDescent="0.25">
      <c r="A43625" t="s">
        <v>43638</v>
      </c>
      <c r="B43625">
        <v>0.79</v>
      </c>
    </row>
    <row r="43626" spans="1:2" x14ac:dyDescent="0.25">
      <c r="A43626" t="s">
        <v>43639</v>
      </c>
      <c r="B43626">
        <v>0.61499999999999999</v>
      </c>
    </row>
    <row r="43627" spans="1:2" x14ac:dyDescent="0.25">
      <c r="A43627" t="s">
        <v>43640</v>
      </c>
      <c r="B43627">
        <v>0.63</v>
      </c>
    </row>
    <row r="43628" spans="1:2" x14ac:dyDescent="0.25">
      <c r="A43628" t="s">
        <v>43641</v>
      </c>
      <c r="B43628">
        <v>0.74</v>
      </c>
    </row>
    <row r="43629" spans="1:2" x14ac:dyDescent="0.25">
      <c r="A43629" t="s">
        <v>43642</v>
      </c>
      <c r="B43629">
        <v>0.54</v>
      </c>
    </row>
    <row r="43630" spans="1:2" x14ac:dyDescent="0.25">
      <c r="A43630" t="s">
        <v>43643</v>
      </c>
      <c r="B43630">
        <v>0.6</v>
      </c>
    </row>
    <row r="43631" spans="1:2" x14ac:dyDescent="0.25">
      <c r="A43631" t="s">
        <v>43644</v>
      </c>
      <c r="B43631">
        <v>0.61499999999999999</v>
      </c>
    </row>
    <row r="43632" spans="1:2" x14ac:dyDescent="0.25">
      <c r="A43632" t="s">
        <v>43645</v>
      </c>
      <c r="B43632">
        <v>0.57499999999999996</v>
      </c>
    </row>
    <row r="43633" spans="1:2" x14ac:dyDescent="0.25">
      <c r="A43633" t="s">
        <v>43646</v>
      </c>
      <c r="B43633">
        <v>0.62</v>
      </c>
    </row>
    <row r="43634" spans="1:2" x14ac:dyDescent="0.25">
      <c r="A43634" t="s">
        <v>43647</v>
      </c>
      <c r="B43634">
        <v>0.69</v>
      </c>
    </row>
    <row r="43635" spans="1:2" x14ac:dyDescent="0.25">
      <c r="A43635" t="s">
        <v>43648</v>
      </c>
      <c r="B43635">
        <v>-0.48986486499999998</v>
      </c>
    </row>
    <row r="43636" spans="1:2" x14ac:dyDescent="0.25">
      <c r="A43636" t="s">
        <v>43649</v>
      </c>
      <c r="B43636">
        <v>0.54</v>
      </c>
    </row>
    <row r="43637" spans="1:2" x14ac:dyDescent="0.25">
      <c r="A43637" t="s">
        <v>43650</v>
      </c>
      <c r="B43637">
        <v>-0.48581081100000001</v>
      </c>
    </row>
    <row r="43638" spans="1:2" x14ac:dyDescent="0.25">
      <c r="A43638" t="s">
        <v>43651</v>
      </c>
      <c r="B43638">
        <v>-0.48986486499999998</v>
      </c>
    </row>
    <row r="43639" spans="1:2" x14ac:dyDescent="0.25">
      <c r="A43639" t="s">
        <v>43652</v>
      </c>
      <c r="B43639">
        <v>-0.48986486499999998</v>
      </c>
    </row>
    <row r="43640" spans="1:2" x14ac:dyDescent="0.25">
      <c r="A43640" t="s">
        <v>43653</v>
      </c>
      <c r="B43640">
        <v>0.56000000000000005</v>
      </c>
    </row>
    <row r="43641" spans="1:2" x14ac:dyDescent="0.25">
      <c r="A43641" t="s">
        <v>43654</v>
      </c>
      <c r="B43641">
        <v>0.88500000000000001</v>
      </c>
    </row>
    <row r="43642" spans="1:2" x14ac:dyDescent="0.25">
      <c r="A43642" t="s">
        <v>43655</v>
      </c>
      <c r="B43642">
        <v>1</v>
      </c>
    </row>
    <row r="43643" spans="1:2" x14ac:dyDescent="0.25">
      <c r="A43643" t="s">
        <v>43656</v>
      </c>
      <c r="B43643">
        <v>-0.48986486499999998</v>
      </c>
    </row>
    <row r="43644" spans="1:2" x14ac:dyDescent="0.25">
      <c r="A43644" t="s">
        <v>43657</v>
      </c>
      <c r="B43644">
        <v>-0.48175675699999998</v>
      </c>
    </row>
    <row r="43645" spans="1:2" x14ac:dyDescent="0.25">
      <c r="A43645" t="s">
        <v>43658</v>
      </c>
      <c r="B43645">
        <v>-0.48986486499999998</v>
      </c>
    </row>
    <row r="43646" spans="1:2" x14ac:dyDescent="0.25">
      <c r="A43646" t="s">
        <v>43659</v>
      </c>
      <c r="B43646">
        <v>0.61499999999999999</v>
      </c>
    </row>
    <row r="43647" spans="1:2" x14ac:dyDescent="0.25">
      <c r="A43647" t="s">
        <v>43660</v>
      </c>
      <c r="B43647">
        <v>0.85499999999999998</v>
      </c>
    </row>
    <row r="43648" spans="1:2" x14ac:dyDescent="0.25">
      <c r="A43648" t="s">
        <v>43661</v>
      </c>
      <c r="B43648">
        <v>1</v>
      </c>
    </row>
    <row r="43649" spans="1:2" x14ac:dyDescent="0.25">
      <c r="A43649" t="s">
        <v>43662</v>
      </c>
      <c r="B43649">
        <v>0.56999999999999995</v>
      </c>
    </row>
    <row r="43650" spans="1:2" x14ac:dyDescent="0.25">
      <c r="A43650" t="s">
        <v>43663</v>
      </c>
      <c r="B43650">
        <v>0.56999999999999995</v>
      </c>
    </row>
    <row r="43651" spans="1:2" x14ac:dyDescent="0.25">
      <c r="A43651" t="s">
        <v>43664</v>
      </c>
      <c r="B43651">
        <v>0.755</v>
      </c>
    </row>
    <row r="43652" spans="1:2" x14ac:dyDescent="0.25">
      <c r="A43652" t="s">
        <v>43665</v>
      </c>
      <c r="B43652">
        <v>-0.48581081100000001</v>
      </c>
    </row>
    <row r="43653" spans="1:2" x14ac:dyDescent="0.25">
      <c r="A43653" t="s">
        <v>43666</v>
      </c>
      <c r="B43653">
        <v>0.87</v>
      </c>
    </row>
    <row r="43654" spans="1:2" x14ac:dyDescent="0.25">
      <c r="A43654" t="s">
        <v>43667</v>
      </c>
      <c r="B43654">
        <v>-0.48378378399999999</v>
      </c>
    </row>
    <row r="43655" spans="1:2" x14ac:dyDescent="0.25">
      <c r="A43655" t="s">
        <v>43668</v>
      </c>
      <c r="B43655">
        <v>1</v>
      </c>
    </row>
    <row r="43656" spans="1:2" x14ac:dyDescent="0.25">
      <c r="A43656" t="s">
        <v>43669</v>
      </c>
      <c r="B43656">
        <v>0.98699999999999999</v>
      </c>
    </row>
    <row r="43657" spans="1:2" x14ac:dyDescent="0.25">
      <c r="A43657" t="s">
        <v>43670</v>
      </c>
      <c r="B43657">
        <v>1</v>
      </c>
    </row>
    <row r="43658" spans="1:2" x14ac:dyDescent="0.25">
      <c r="A43658" t="s">
        <v>43671</v>
      </c>
      <c r="B43658">
        <v>-0.48986486499999998</v>
      </c>
    </row>
    <row r="43659" spans="1:2" x14ac:dyDescent="0.25">
      <c r="A43659" t="s">
        <v>43672</v>
      </c>
      <c r="B43659">
        <v>0.98699999999999999</v>
      </c>
    </row>
    <row r="43660" spans="1:2" x14ac:dyDescent="0.25">
      <c r="A43660" t="s">
        <v>43673</v>
      </c>
      <c r="B43660">
        <v>-0.48986486499999998</v>
      </c>
    </row>
    <row r="43661" spans="1:2" x14ac:dyDescent="0.25">
      <c r="A43661" t="s">
        <v>43674</v>
      </c>
      <c r="B43661">
        <v>-0.48783783800000002</v>
      </c>
    </row>
    <row r="43662" spans="1:2" x14ac:dyDescent="0.25">
      <c r="A43662" t="s">
        <v>43675</v>
      </c>
      <c r="B43662">
        <v>0.625</v>
      </c>
    </row>
    <row r="43663" spans="1:2" x14ac:dyDescent="0.25">
      <c r="A43663" t="s">
        <v>43676</v>
      </c>
      <c r="B43663">
        <v>0.59499999999999997</v>
      </c>
    </row>
    <row r="43664" spans="1:2" x14ac:dyDescent="0.25">
      <c r="A43664" t="s">
        <v>43677</v>
      </c>
      <c r="B43664">
        <v>0.57999999999999996</v>
      </c>
    </row>
    <row r="43665" spans="1:2" x14ac:dyDescent="0.25">
      <c r="A43665" t="s">
        <v>43678</v>
      </c>
      <c r="B43665">
        <v>0.56499999999999995</v>
      </c>
    </row>
    <row r="43666" spans="1:2" x14ac:dyDescent="0.25">
      <c r="A43666" t="s">
        <v>43679</v>
      </c>
      <c r="B43666">
        <v>0.5</v>
      </c>
    </row>
    <row r="43667" spans="1:2" x14ac:dyDescent="0.25">
      <c r="A43667" t="s">
        <v>43680</v>
      </c>
      <c r="B43667">
        <v>0.65500000000000003</v>
      </c>
    </row>
    <row r="43668" spans="1:2" x14ac:dyDescent="0.25">
      <c r="A43668" t="s">
        <v>43681</v>
      </c>
      <c r="B43668">
        <v>-0.48986486499999998</v>
      </c>
    </row>
    <row r="43669" spans="1:2" x14ac:dyDescent="0.25">
      <c r="A43669" t="s">
        <v>43682</v>
      </c>
      <c r="B43669">
        <v>-0.48783783800000002</v>
      </c>
    </row>
    <row r="43670" spans="1:2" x14ac:dyDescent="0.25">
      <c r="A43670" t="s">
        <v>43683</v>
      </c>
      <c r="B43670">
        <v>0.57999999999999996</v>
      </c>
    </row>
    <row r="43671" spans="1:2" x14ac:dyDescent="0.25">
      <c r="A43671" t="s">
        <v>43684</v>
      </c>
      <c r="B43671">
        <v>0.56000000000000005</v>
      </c>
    </row>
    <row r="43672" spans="1:2" x14ac:dyDescent="0.25">
      <c r="A43672" t="s">
        <v>43685</v>
      </c>
      <c r="B43672">
        <v>0.55500000000000005</v>
      </c>
    </row>
    <row r="43673" spans="1:2" x14ac:dyDescent="0.25">
      <c r="A43673" t="s">
        <v>43686</v>
      </c>
      <c r="B43673">
        <v>-0.48986486499999998</v>
      </c>
    </row>
    <row r="43674" spans="1:2" x14ac:dyDescent="0.25">
      <c r="A43674" t="s">
        <v>43687</v>
      </c>
      <c r="B43674">
        <v>0.57499999999999996</v>
      </c>
    </row>
    <row r="43675" spans="1:2" x14ac:dyDescent="0.25">
      <c r="A43675" t="s">
        <v>43688</v>
      </c>
      <c r="B43675">
        <v>-0.48581081100000001</v>
      </c>
    </row>
    <row r="43676" spans="1:2" x14ac:dyDescent="0.25">
      <c r="A43676" t="s">
        <v>43689</v>
      </c>
      <c r="B43676">
        <v>0.51</v>
      </c>
    </row>
    <row r="43677" spans="1:2" x14ac:dyDescent="0.25">
      <c r="A43677" t="s">
        <v>43690</v>
      </c>
      <c r="B43677">
        <v>0.56999999999999995</v>
      </c>
    </row>
    <row r="43678" spans="1:2" x14ac:dyDescent="0.25">
      <c r="A43678" t="s">
        <v>43691</v>
      </c>
      <c r="B43678">
        <v>-0.48783783800000002</v>
      </c>
    </row>
    <row r="43679" spans="1:2" x14ac:dyDescent="0.25">
      <c r="A43679" t="s">
        <v>43692</v>
      </c>
      <c r="B43679">
        <v>-0.48986486499999998</v>
      </c>
    </row>
    <row r="43680" spans="1:2" x14ac:dyDescent="0.25">
      <c r="A43680" t="s">
        <v>43693</v>
      </c>
      <c r="B43680">
        <v>-0.45337837800000003</v>
      </c>
    </row>
    <row r="43681" spans="1:2" x14ac:dyDescent="0.25">
      <c r="A43681" t="s">
        <v>43694</v>
      </c>
      <c r="B43681">
        <v>-0.48783783800000002</v>
      </c>
    </row>
    <row r="43682" spans="1:2" x14ac:dyDescent="0.25">
      <c r="A43682" t="s">
        <v>43695</v>
      </c>
      <c r="B43682">
        <v>-0.47770270300000001</v>
      </c>
    </row>
    <row r="43683" spans="1:2" x14ac:dyDescent="0.25">
      <c r="A43683" t="s">
        <v>43696</v>
      </c>
      <c r="B43683">
        <v>-0.48783783800000002</v>
      </c>
    </row>
    <row r="43684" spans="1:2" x14ac:dyDescent="0.25">
      <c r="A43684" t="s">
        <v>43697</v>
      </c>
      <c r="B43684">
        <v>0.67</v>
      </c>
    </row>
    <row r="43685" spans="1:2" x14ac:dyDescent="0.25">
      <c r="A43685" t="s">
        <v>43698</v>
      </c>
      <c r="B43685">
        <v>0.54</v>
      </c>
    </row>
    <row r="43686" spans="1:2" x14ac:dyDescent="0.25">
      <c r="A43686" t="s">
        <v>43699</v>
      </c>
      <c r="B43686">
        <v>1</v>
      </c>
    </row>
    <row r="43687" spans="1:2" x14ac:dyDescent="0.25">
      <c r="A43687" t="s">
        <v>43700</v>
      </c>
      <c r="B43687">
        <v>0.56499999999999995</v>
      </c>
    </row>
    <row r="43688" spans="1:2" x14ac:dyDescent="0.25">
      <c r="A43688" t="s">
        <v>43701</v>
      </c>
      <c r="B43688">
        <v>0.57499999999999996</v>
      </c>
    </row>
    <row r="43689" spans="1:2" x14ac:dyDescent="0.25">
      <c r="A43689" t="s">
        <v>43702</v>
      </c>
      <c r="B43689">
        <v>1</v>
      </c>
    </row>
    <row r="43690" spans="1:2" x14ac:dyDescent="0.25">
      <c r="A43690" t="s">
        <v>43703</v>
      </c>
      <c r="B43690">
        <v>1</v>
      </c>
    </row>
    <row r="43691" spans="1:2" x14ac:dyDescent="0.25">
      <c r="A43691" t="s">
        <v>43704</v>
      </c>
      <c r="B43691">
        <v>0.52500000000000002</v>
      </c>
    </row>
    <row r="43692" spans="1:2" x14ac:dyDescent="0.25">
      <c r="A43692" t="s">
        <v>43705</v>
      </c>
      <c r="B43692">
        <v>-0.48986486499999998</v>
      </c>
    </row>
    <row r="43693" spans="1:2" x14ac:dyDescent="0.25">
      <c r="A43693" t="s">
        <v>43706</v>
      </c>
      <c r="B43693">
        <v>0.57499999999999996</v>
      </c>
    </row>
    <row r="43694" spans="1:2" x14ac:dyDescent="0.25">
      <c r="A43694" t="s">
        <v>43707</v>
      </c>
      <c r="B43694">
        <v>0.73499999999999999</v>
      </c>
    </row>
    <row r="43695" spans="1:2" x14ac:dyDescent="0.25">
      <c r="A43695" t="s">
        <v>43708</v>
      </c>
      <c r="B43695">
        <v>0.59499999999999997</v>
      </c>
    </row>
    <row r="43696" spans="1:2" x14ac:dyDescent="0.25">
      <c r="A43696" t="s">
        <v>43709</v>
      </c>
      <c r="B43696">
        <v>1</v>
      </c>
    </row>
    <row r="43697" spans="1:2" x14ac:dyDescent="0.25">
      <c r="A43697" t="s">
        <v>43710</v>
      </c>
      <c r="B43697">
        <v>-0.48986486499999998</v>
      </c>
    </row>
    <row r="43698" spans="1:2" x14ac:dyDescent="0.25">
      <c r="A43698" t="s">
        <v>43711</v>
      </c>
      <c r="B43698">
        <v>0.61</v>
      </c>
    </row>
    <row r="43699" spans="1:2" x14ac:dyDescent="0.25">
      <c r="A43699" t="s">
        <v>43712</v>
      </c>
      <c r="B43699">
        <v>0.56999999999999995</v>
      </c>
    </row>
    <row r="43700" spans="1:2" x14ac:dyDescent="0.25">
      <c r="A43700" t="s">
        <v>43713</v>
      </c>
      <c r="B43700">
        <v>-0.48378378399999999</v>
      </c>
    </row>
    <row r="43701" spans="1:2" x14ac:dyDescent="0.25">
      <c r="A43701" t="s">
        <v>43714</v>
      </c>
      <c r="B43701">
        <v>0.63</v>
      </c>
    </row>
    <row r="43702" spans="1:2" x14ac:dyDescent="0.25">
      <c r="A43702" t="s">
        <v>43715</v>
      </c>
      <c r="B43702">
        <v>0.56000000000000005</v>
      </c>
    </row>
    <row r="43703" spans="1:2" x14ac:dyDescent="0.25">
      <c r="A43703" t="s">
        <v>43716</v>
      </c>
      <c r="B43703">
        <v>0.625</v>
      </c>
    </row>
    <row r="43704" spans="1:2" x14ac:dyDescent="0.25">
      <c r="A43704" t="s">
        <v>43717</v>
      </c>
      <c r="B43704">
        <v>0.77</v>
      </c>
    </row>
    <row r="43705" spans="1:2" x14ac:dyDescent="0.25">
      <c r="A43705" t="s">
        <v>43718</v>
      </c>
      <c r="B43705">
        <v>-0.48581081100000001</v>
      </c>
    </row>
    <row r="43706" spans="1:2" x14ac:dyDescent="0.25">
      <c r="A43706" t="s">
        <v>43719</v>
      </c>
      <c r="B43706">
        <v>-0.48986486499999998</v>
      </c>
    </row>
    <row r="43707" spans="1:2" x14ac:dyDescent="0.25">
      <c r="A43707" t="s">
        <v>43720</v>
      </c>
      <c r="B43707">
        <v>0.63</v>
      </c>
    </row>
    <row r="43708" spans="1:2" x14ac:dyDescent="0.25">
      <c r="A43708" t="s">
        <v>43721</v>
      </c>
      <c r="B43708">
        <v>0.55500000000000005</v>
      </c>
    </row>
    <row r="43709" spans="1:2" x14ac:dyDescent="0.25">
      <c r="A43709" t="s">
        <v>43722</v>
      </c>
      <c r="B43709">
        <v>-0.48986486499999998</v>
      </c>
    </row>
    <row r="43710" spans="1:2" x14ac:dyDescent="0.25">
      <c r="A43710" t="s">
        <v>43723</v>
      </c>
      <c r="B43710">
        <v>0.58499999999999996</v>
      </c>
    </row>
    <row r="43711" spans="1:2" x14ac:dyDescent="0.25">
      <c r="A43711" t="s">
        <v>43724</v>
      </c>
      <c r="B43711">
        <v>-0.498648649</v>
      </c>
    </row>
    <row r="43712" spans="1:2" x14ac:dyDescent="0.25">
      <c r="A43712" t="s">
        <v>43725</v>
      </c>
      <c r="B43712">
        <v>0.55000000000000004</v>
      </c>
    </row>
    <row r="43713" spans="1:2" x14ac:dyDescent="0.25">
      <c r="A43713" t="s">
        <v>43726</v>
      </c>
      <c r="B43713">
        <v>-0.48986486499999998</v>
      </c>
    </row>
    <row r="43714" spans="1:2" x14ac:dyDescent="0.25">
      <c r="A43714" t="s">
        <v>43727</v>
      </c>
      <c r="B43714">
        <v>-0.48581081100000001</v>
      </c>
    </row>
    <row r="43715" spans="1:2" x14ac:dyDescent="0.25">
      <c r="A43715" t="s">
        <v>43728</v>
      </c>
      <c r="B43715">
        <v>0.57999999999999996</v>
      </c>
    </row>
    <row r="43716" spans="1:2" x14ac:dyDescent="0.25">
      <c r="A43716" t="s">
        <v>43729</v>
      </c>
      <c r="B43716">
        <v>0.63500000000000001</v>
      </c>
    </row>
    <row r="43717" spans="1:2" x14ac:dyDescent="0.25">
      <c r="A43717" t="s">
        <v>43730</v>
      </c>
      <c r="B43717">
        <v>0.56499999999999995</v>
      </c>
    </row>
    <row r="43718" spans="1:2" x14ac:dyDescent="0.25">
      <c r="A43718" t="s">
        <v>43731</v>
      </c>
      <c r="B43718">
        <v>-0.48581081100000001</v>
      </c>
    </row>
    <row r="43719" spans="1:2" x14ac:dyDescent="0.25">
      <c r="A43719" t="s">
        <v>43732</v>
      </c>
      <c r="B43719">
        <v>-0.48783783800000002</v>
      </c>
    </row>
    <row r="43720" spans="1:2" x14ac:dyDescent="0.25">
      <c r="A43720" t="s">
        <v>43733</v>
      </c>
      <c r="B43720">
        <v>-0.28513513499999998</v>
      </c>
    </row>
    <row r="43721" spans="1:2" x14ac:dyDescent="0.25">
      <c r="A43721" t="s">
        <v>43734</v>
      </c>
      <c r="B43721">
        <v>-0.48986486499999998</v>
      </c>
    </row>
    <row r="43722" spans="1:2" x14ac:dyDescent="0.25">
      <c r="A43722" t="s">
        <v>43735</v>
      </c>
      <c r="B43722">
        <v>-0.24256756800000001</v>
      </c>
    </row>
    <row r="43723" spans="1:2" x14ac:dyDescent="0.25">
      <c r="A43723" t="s">
        <v>43736</v>
      </c>
      <c r="B43723">
        <v>0.64</v>
      </c>
    </row>
    <row r="43724" spans="1:2" x14ac:dyDescent="0.25">
      <c r="A43724" t="s">
        <v>43737</v>
      </c>
      <c r="B43724">
        <v>0.57999999999999996</v>
      </c>
    </row>
    <row r="43725" spans="1:2" x14ac:dyDescent="0.25">
      <c r="A43725" t="s">
        <v>43738</v>
      </c>
      <c r="B43725">
        <v>0.57499999999999996</v>
      </c>
    </row>
    <row r="43726" spans="1:2" x14ac:dyDescent="0.25">
      <c r="A43726" t="s">
        <v>43739</v>
      </c>
      <c r="B43726">
        <v>0.65500000000000003</v>
      </c>
    </row>
    <row r="43727" spans="1:2" x14ac:dyDescent="0.25">
      <c r="A43727" t="s">
        <v>43740</v>
      </c>
      <c r="B43727">
        <v>0.57499999999999996</v>
      </c>
    </row>
    <row r="43728" spans="1:2" x14ac:dyDescent="0.25">
      <c r="A43728" t="s">
        <v>43741</v>
      </c>
      <c r="B43728">
        <v>0.57999999999999996</v>
      </c>
    </row>
    <row r="43729" spans="1:2" x14ac:dyDescent="0.25">
      <c r="A43729" t="s">
        <v>89</v>
      </c>
      <c r="B43729">
        <v>-0.48986486499999998</v>
      </c>
    </row>
    <row r="43730" spans="1:2" x14ac:dyDescent="0.25">
      <c r="A43730" t="s">
        <v>43742</v>
      </c>
      <c r="B43730">
        <v>0.63</v>
      </c>
    </row>
    <row r="43731" spans="1:2" x14ac:dyDescent="0.25">
      <c r="A43731" t="s">
        <v>43743</v>
      </c>
      <c r="B43731">
        <v>0.57499999999999996</v>
      </c>
    </row>
    <row r="43732" spans="1:2" x14ac:dyDescent="0.25">
      <c r="A43732" t="s">
        <v>43744</v>
      </c>
      <c r="B43732">
        <v>-0.48783783800000002</v>
      </c>
    </row>
    <row r="43733" spans="1:2" x14ac:dyDescent="0.25">
      <c r="A43733" t="s">
        <v>43745</v>
      </c>
      <c r="B43733">
        <v>0.98699999999999999</v>
      </c>
    </row>
    <row r="43734" spans="1:2" x14ac:dyDescent="0.25">
      <c r="A43734" t="s">
        <v>43746</v>
      </c>
      <c r="B43734">
        <v>1</v>
      </c>
    </row>
    <row r="43735" spans="1:2" x14ac:dyDescent="0.25">
      <c r="A43735" t="s">
        <v>43747</v>
      </c>
      <c r="B43735">
        <v>-0.48581081100000001</v>
      </c>
    </row>
    <row r="43736" spans="1:2" x14ac:dyDescent="0.25">
      <c r="A43736" t="s">
        <v>43748</v>
      </c>
      <c r="B43736">
        <v>0.56999999999999995</v>
      </c>
    </row>
    <row r="43737" spans="1:2" x14ac:dyDescent="0.25">
      <c r="A43737" t="s">
        <v>43749</v>
      </c>
      <c r="B43737">
        <v>0.55000000000000004</v>
      </c>
    </row>
    <row r="43738" spans="1:2" x14ac:dyDescent="0.25">
      <c r="A43738" t="s">
        <v>43750</v>
      </c>
      <c r="B43738">
        <v>-0.48175675699999998</v>
      </c>
    </row>
    <row r="43739" spans="1:2" x14ac:dyDescent="0.25">
      <c r="A43739" t="s">
        <v>43751</v>
      </c>
      <c r="B43739">
        <v>0.59</v>
      </c>
    </row>
    <row r="43740" spans="1:2" x14ac:dyDescent="0.25">
      <c r="A43740" t="s">
        <v>43752</v>
      </c>
      <c r="B43740">
        <v>-0.47567567599999999</v>
      </c>
    </row>
    <row r="43741" spans="1:2" x14ac:dyDescent="0.25">
      <c r="A43741" t="s">
        <v>43753</v>
      </c>
      <c r="B43741">
        <v>0.92</v>
      </c>
    </row>
    <row r="43742" spans="1:2" x14ac:dyDescent="0.25">
      <c r="A43742" t="s">
        <v>43754</v>
      </c>
      <c r="B43742">
        <v>0.71499999999999997</v>
      </c>
    </row>
    <row r="43743" spans="1:2" x14ac:dyDescent="0.25">
      <c r="A43743" t="s">
        <v>43755</v>
      </c>
      <c r="B43743">
        <v>0.76</v>
      </c>
    </row>
    <row r="43744" spans="1:2" x14ac:dyDescent="0.25">
      <c r="A43744" t="s">
        <v>43756</v>
      </c>
      <c r="B43744">
        <v>-0.47364864899999998</v>
      </c>
    </row>
    <row r="43745" spans="1:2" x14ac:dyDescent="0.25">
      <c r="A43745" t="s">
        <v>43757</v>
      </c>
      <c r="B43745">
        <v>0.55000000000000004</v>
      </c>
    </row>
    <row r="43746" spans="1:2" x14ac:dyDescent="0.25">
      <c r="A43746" t="s">
        <v>43758</v>
      </c>
      <c r="B43746">
        <v>0.78500000000000003</v>
      </c>
    </row>
    <row r="43747" spans="1:2" x14ac:dyDescent="0.25">
      <c r="A43747" t="s">
        <v>43759</v>
      </c>
      <c r="B43747">
        <v>0.84</v>
      </c>
    </row>
    <row r="43748" spans="1:2" x14ac:dyDescent="0.25">
      <c r="A43748" t="s">
        <v>43760</v>
      </c>
      <c r="B43748">
        <v>0.56999999999999995</v>
      </c>
    </row>
    <row r="43749" spans="1:2" x14ac:dyDescent="0.25">
      <c r="A43749" t="s">
        <v>43761</v>
      </c>
      <c r="B43749">
        <v>0.65</v>
      </c>
    </row>
    <row r="43750" spans="1:2" x14ac:dyDescent="0.25">
      <c r="A43750" t="s">
        <v>43762</v>
      </c>
      <c r="B43750">
        <v>0.72499999999999998</v>
      </c>
    </row>
    <row r="43751" spans="1:2" x14ac:dyDescent="0.25">
      <c r="A43751" t="s">
        <v>43763</v>
      </c>
      <c r="B43751">
        <v>-0.48783783800000002</v>
      </c>
    </row>
    <row r="43752" spans="1:2" x14ac:dyDescent="0.25">
      <c r="A43752" t="s">
        <v>43764</v>
      </c>
      <c r="B43752">
        <v>0.59499999999999997</v>
      </c>
    </row>
    <row r="43753" spans="1:2" x14ac:dyDescent="0.25">
      <c r="A43753" t="s">
        <v>43765</v>
      </c>
      <c r="B43753">
        <v>-0.48378378399999999</v>
      </c>
    </row>
    <row r="43754" spans="1:2" x14ac:dyDescent="0.25">
      <c r="A43754" t="s">
        <v>43766</v>
      </c>
      <c r="B43754">
        <v>0.54</v>
      </c>
    </row>
    <row r="43755" spans="1:2" x14ac:dyDescent="0.25">
      <c r="A43755" t="s">
        <v>43767</v>
      </c>
      <c r="B43755">
        <v>1</v>
      </c>
    </row>
    <row r="43756" spans="1:2" x14ac:dyDescent="0.25">
      <c r="A43756" t="s">
        <v>43768</v>
      </c>
      <c r="B43756">
        <v>0.56000000000000005</v>
      </c>
    </row>
    <row r="43757" spans="1:2" x14ac:dyDescent="0.25">
      <c r="A43757" t="s">
        <v>43769</v>
      </c>
      <c r="B43757">
        <v>0.56499999999999995</v>
      </c>
    </row>
    <row r="43758" spans="1:2" x14ac:dyDescent="0.25">
      <c r="A43758" t="s">
        <v>43770</v>
      </c>
      <c r="B43758">
        <v>0.62</v>
      </c>
    </row>
    <row r="43759" spans="1:2" x14ac:dyDescent="0.25">
      <c r="A43759" t="s">
        <v>43771</v>
      </c>
      <c r="B43759">
        <v>-0.44121621599999999</v>
      </c>
    </row>
    <row r="43760" spans="1:2" x14ac:dyDescent="0.25">
      <c r="A43760" t="s">
        <v>43772</v>
      </c>
      <c r="B43760">
        <v>-0.48581081100000001</v>
      </c>
    </row>
    <row r="43761" spans="1:2" x14ac:dyDescent="0.25">
      <c r="A43761" t="s">
        <v>43773</v>
      </c>
      <c r="B43761">
        <v>0.61</v>
      </c>
    </row>
    <row r="43762" spans="1:2" x14ac:dyDescent="0.25">
      <c r="A43762" t="s">
        <v>43774</v>
      </c>
      <c r="B43762">
        <v>0.65</v>
      </c>
    </row>
    <row r="43763" spans="1:2" x14ac:dyDescent="0.25">
      <c r="A43763" t="s">
        <v>43775</v>
      </c>
      <c r="B43763">
        <v>0.56999999999999995</v>
      </c>
    </row>
    <row r="43764" spans="1:2" x14ac:dyDescent="0.25">
      <c r="A43764" t="s">
        <v>43776</v>
      </c>
      <c r="B43764">
        <v>0.69499999999999995</v>
      </c>
    </row>
    <row r="43765" spans="1:2" x14ac:dyDescent="0.25">
      <c r="A43765" t="s">
        <v>43777</v>
      </c>
      <c r="B43765">
        <v>-0.48783783800000002</v>
      </c>
    </row>
    <row r="43766" spans="1:2" x14ac:dyDescent="0.25">
      <c r="A43766" t="s">
        <v>43778</v>
      </c>
      <c r="B43766">
        <v>0.57499999999999996</v>
      </c>
    </row>
    <row r="43767" spans="1:2" x14ac:dyDescent="0.25">
      <c r="A43767" t="s">
        <v>43779</v>
      </c>
      <c r="B43767">
        <v>0.6</v>
      </c>
    </row>
    <row r="43768" spans="1:2" x14ac:dyDescent="0.25">
      <c r="A43768" t="s">
        <v>43780</v>
      </c>
      <c r="B43768">
        <v>0.51</v>
      </c>
    </row>
    <row r="43769" spans="1:2" x14ac:dyDescent="0.25">
      <c r="A43769" t="s">
        <v>43781</v>
      </c>
      <c r="B43769">
        <v>0.98699999999999999</v>
      </c>
    </row>
    <row r="43770" spans="1:2" x14ac:dyDescent="0.25">
      <c r="A43770" t="s">
        <v>43782</v>
      </c>
      <c r="B43770">
        <v>0.61</v>
      </c>
    </row>
    <row r="43771" spans="1:2" x14ac:dyDescent="0.25">
      <c r="A43771" t="s">
        <v>43783</v>
      </c>
      <c r="B43771">
        <v>-0.48175675699999998</v>
      </c>
    </row>
    <row r="43772" spans="1:2" x14ac:dyDescent="0.25">
      <c r="A43772" t="s">
        <v>43784</v>
      </c>
      <c r="B43772">
        <v>1</v>
      </c>
    </row>
    <row r="43773" spans="1:2" x14ac:dyDescent="0.25">
      <c r="A43773" t="s">
        <v>43785</v>
      </c>
      <c r="B43773">
        <v>0.57999999999999996</v>
      </c>
    </row>
    <row r="43774" spans="1:2" x14ac:dyDescent="0.25">
      <c r="A43774" t="s">
        <v>43786</v>
      </c>
      <c r="B43774">
        <v>-0.46148648599999997</v>
      </c>
    </row>
    <row r="43775" spans="1:2" x14ac:dyDescent="0.25">
      <c r="A43775" t="s">
        <v>43787</v>
      </c>
      <c r="B43775">
        <v>-0.48783783800000002</v>
      </c>
    </row>
    <row r="43776" spans="1:2" x14ac:dyDescent="0.25">
      <c r="A43776" t="s">
        <v>43788</v>
      </c>
      <c r="B43776">
        <v>-0.48378378399999999</v>
      </c>
    </row>
    <row r="43777" spans="1:2" x14ac:dyDescent="0.25">
      <c r="A43777" t="s">
        <v>43789</v>
      </c>
      <c r="B43777">
        <v>-0.48581081100000001</v>
      </c>
    </row>
    <row r="43778" spans="1:2" x14ac:dyDescent="0.25">
      <c r="A43778" t="s">
        <v>43790</v>
      </c>
      <c r="B43778">
        <v>-0.48581081100000001</v>
      </c>
    </row>
    <row r="43779" spans="1:2" x14ac:dyDescent="0.25">
      <c r="A43779" t="s">
        <v>43791</v>
      </c>
      <c r="B43779">
        <v>-0.48783783800000002</v>
      </c>
    </row>
    <row r="43780" spans="1:2" x14ac:dyDescent="0.25">
      <c r="A43780" t="s">
        <v>43792</v>
      </c>
      <c r="B43780">
        <v>0.71499999999999997</v>
      </c>
    </row>
    <row r="43781" spans="1:2" x14ac:dyDescent="0.25">
      <c r="A43781" t="s">
        <v>43793</v>
      </c>
      <c r="B43781">
        <v>-0.48378378399999999</v>
      </c>
    </row>
    <row r="43782" spans="1:2" x14ac:dyDescent="0.25">
      <c r="A43782" t="s">
        <v>43794</v>
      </c>
      <c r="B43782">
        <v>-0.47027026999999999</v>
      </c>
    </row>
    <row r="43783" spans="1:2" x14ac:dyDescent="0.25">
      <c r="A43783" t="s">
        <v>43795</v>
      </c>
      <c r="B43783">
        <v>0.57999999999999996</v>
      </c>
    </row>
    <row r="43784" spans="1:2" x14ac:dyDescent="0.25">
      <c r="A43784" t="s">
        <v>43796</v>
      </c>
      <c r="B43784">
        <v>-0.48986486499999998</v>
      </c>
    </row>
    <row r="43785" spans="1:2" x14ac:dyDescent="0.25">
      <c r="A43785" t="s">
        <v>43797</v>
      </c>
      <c r="B43785">
        <v>-0.48378378399999999</v>
      </c>
    </row>
    <row r="43786" spans="1:2" x14ac:dyDescent="0.25">
      <c r="A43786" t="s">
        <v>43798</v>
      </c>
      <c r="B43786">
        <v>0.56999999999999995</v>
      </c>
    </row>
    <row r="43787" spans="1:2" x14ac:dyDescent="0.25">
      <c r="A43787" t="s">
        <v>43799</v>
      </c>
      <c r="B43787">
        <v>0.61499999999999999</v>
      </c>
    </row>
    <row r="43788" spans="1:2" x14ac:dyDescent="0.25">
      <c r="A43788" t="s">
        <v>43800</v>
      </c>
      <c r="B43788">
        <v>0.625</v>
      </c>
    </row>
    <row r="43789" spans="1:2" x14ac:dyDescent="0.25">
      <c r="A43789" t="s">
        <v>43801</v>
      </c>
      <c r="B43789">
        <v>-0.48986486499999998</v>
      </c>
    </row>
    <row r="43790" spans="1:2" x14ac:dyDescent="0.25">
      <c r="A43790" t="s">
        <v>43802</v>
      </c>
      <c r="B43790">
        <v>0.6</v>
      </c>
    </row>
    <row r="43791" spans="1:2" x14ac:dyDescent="0.25">
      <c r="A43791" t="s">
        <v>43803</v>
      </c>
      <c r="B43791">
        <v>0.57499999999999996</v>
      </c>
    </row>
    <row r="43792" spans="1:2" x14ac:dyDescent="0.25">
      <c r="A43792" t="s">
        <v>43804</v>
      </c>
      <c r="B43792">
        <v>-0.48581081100000001</v>
      </c>
    </row>
    <row r="43793" spans="1:2" x14ac:dyDescent="0.25">
      <c r="A43793" t="s">
        <v>43805</v>
      </c>
      <c r="B43793">
        <v>-0.48986486499999998</v>
      </c>
    </row>
    <row r="43794" spans="1:2" x14ac:dyDescent="0.25">
      <c r="A43794" t="s">
        <v>43806</v>
      </c>
      <c r="B43794">
        <v>0.56499999999999995</v>
      </c>
    </row>
    <row r="43795" spans="1:2" x14ac:dyDescent="0.25">
      <c r="A43795" t="s">
        <v>43807</v>
      </c>
      <c r="B43795">
        <v>-0.48581081100000001</v>
      </c>
    </row>
    <row r="43796" spans="1:2" x14ac:dyDescent="0.25">
      <c r="A43796" t="s">
        <v>43808</v>
      </c>
      <c r="B43796">
        <v>0.98699999999999999</v>
      </c>
    </row>
    <row r="43797" spans="1:2" x14ac:dyDescent="0.25">
      <c r="A43797" t="s">
        <v>43809</v>
      </c>
      <c r="B43797">
        <v>-0.48986486499999998</v>
      </c>
    </row>
    <row r="43798" spans="1:2" x14ac:dyDescent="0.25">
      <c r="A43798" t="s">
        <v>43810</v>
      </c>
      <c r="B43798">
        <v>0.61</v>
      </c>
    </row>
    <row r="43799" spans="1:2" x14ac:dyDescent="0.25">
      <c r="A43799" t="s">
        <v>43811</v>
      </c>
      <c r="B43799">
        <v>-0.47972973000000002</v>
      </c>
    </row>
    <row r="43800" spans="1:2" x14ac:dyDescent="0.25">
      <c r="A43800" t="s">
        <v>43812</v>
      </c>
      <c r="B43800">
        <v>0.56999999999999995</v>
      </c>
    </row>
    <row r="43801" spans="1:2" x14ac:dyDescent="0.25">
      <c r="A43801" t="s">
        <v>43813</v>
      </c>
      <c r="B43801">
        <v>-0.48783783800000002</v>
      </c>
    </row>
    <row r="43802" spans="1:2" x14ac:dyDescent="0.25">
      <c r="A43802" t="s">
        <v>43814</v>
      </c>
      <c r="B43802">
        <v>-0.47770270300000001</v>
      </c>
    </row>
    <row r="43803" spans="1:2" x14ac:dyDescent="0.25">
      <c r="A43803" t="s">
        <v>43815</v>
      </c>
      <c r="B43803">
        <v>-0.48581081100000001</v>
      </c>
    </row>
    <row r="43804" spans="1:2" x14ac:dyDescent="0.25">
      <c r="A43804" t="s">
        <v>43816</v>
      </c>
      <c r="B43804">
        <v>-0.46148648599999997</v>
      </c>
    </row>
    <row r="43805" spans="1:2" x14ac:dyDescent="0.25">
      <c r="A43805" t="s">
        <v>43817</v>
      </c>
      <c r="B43805">
        <v>0.61</v>
      </c>
    </row>
    <row r="43806" spans="1:2" x14ac:dyDescent="0.25">
      <c r="A43806" t="s">
        <v>43818</v>
      </c>
      <c r="B43806">
        <v>1</v>
      </c>
    </row>
    <row r="43807" spans="1:2" x14ac:dyDescent="0.25">
      <c r="A43807" t="s">
        <v>43819</v>
      </c>
      <c r="B43807">
        <v>0.55500000000000005</v>
      </c>
    </row>
    <row r="43808" spans="1:2" x14ac:dyDescent="0.25">
      <c r="A43808" t="s">
        <v>43820</v>
      </c>
      <c r="B43808">
        <v>0.57499999999999996</v>
      </c>
    </row>
    <row r="43809" spans="1:2" x14ac:dyDescent="0.25">
      <c r="A43809" t="s">
        <v>43821</v>
      </c>
      <c r="B43809">
        <v>0.62</v>
      </c>
    </row>
    <row r="43810" spans="1:2" x14ac:dyDescent="0.25">
      <c r="A43810" t="s">
        <v>43822</v>
      </c>
      <c r="B43810">
        <v>0.59499999999999997</v>
      </c>
    </row>
    <row r="43811" spans="1:2" x14ac:dyDescent="0.25">
      <c r="A43811" t="s">
        <v>43823</v>
      </c>
      <c r="B43811">
        <v>0.98699999999999999</v>
      </c>
    </row>
    <row r="43812" spans="1:2" x14ac:dyDescent="0.25">
      <c r="A43812" t="s">
        <v>43824</v>
      </c>
      <c r="B43812">
        <v>0.77500000000000002</v>
      </c>
    </row>
    <row r="43813" spans="1:2" x14ac:dyDescent="0.25">
      <c r="A43813" t="s">
        <v>43825</v>
      </c>
      <c r="B43813">
        <v>-0.48783783800000002</v>
      </c>
    </row>
    <row r="43814" spans="1:2" x14ac:dyDescent="0.25">
      <c r="A43814" t="s">
        <v>43826</v>
      </c>
      <c r="B43814">
        <v>0.57499999999999996</v>
      </c>
    </row>
    <row r="43815" spans="1:2" x14ac:dyDescent="0.25">
      <c r="A43815" t="s">
        <v>43827</v>
      </c>
      <c r="B43815">
        <v>0.56000000000000005</v>
      </c>
    </row>
    <row r="43816" spans="1:2" x14ac:dyDescent="0.25">
      <c r="A43816" t="s">
        <v>43828</v>
      </c>
      <c r="B43816">
        <v>0.60499999999999998</v>
      </c>
    </row>
    <row r="43817" spans="1:2" x14ac:dyDescent="0.25">
      <c r="A43817" t="s">
        <v>43829</v>
      </c>
      <c r="B43817">
        <v>0.59499999999999997</v>
      </c>
    </row>
    <row r="43818" spans="1:2" x14ac:dyDescent="0.25">
      <c r="A43818" t="s">
        <v>43830</v>
      </c>
      <c r="B43818">
        <v>-0.48581081100000001</v>
      </c>
    </row>
    <row r="43819" spans="1:2" x14ac:dyDescent="0.25">
      <c r="A43819">
        <v>9870788237</v>
      </c>
      <c r="B43819">
        <v>-0.48783783800000002</v>
      </c>
    </row>
    <row r="43820" spans="1:2" x14ac:dyDescent="0.25">
      <c r="A43820" t="s">
        <v>43831</v>
      </c>
      <c r="B43820">
        <v>0.64500000000000002</v>
      </c>
    </row>
    <row r="43821" spans="1:2" x14ac:dyDescent="0.25">
      <c r="A43821" t="s">
        <v>43832</v>
      </c>
      <c r="B43821">
        <v>0.64</v>
      </c>
    </row>
    <row r="43822" spans="1:2" x14ac:dyDescent="0.25">
      <c r="A43822" t="s">
        <v>43833</v>
      </c>
      <c r="B43822">
        <v>0.755</v>
      </c>
    </row>
    <row r="43823" spans="1:2" x14ac:dyDescent="0.25">
      <c r="A43823" t="s">
        <v>43834</v>
      </c>
      <c r="B43823">
        <v>0.98699999999999999</v>
      </c>
    </row>
    <row r="43824" spans="1:2" x14ac:dyDescent="0.25">
      <c r="A43824" t="s">
        <v>43835</v>
      </c>
      <c r="B43824">
        <v>-0.48986486499999998</v>
      </c>
    </row>
    <row r="43825" spans="1:2" x14ac:dyDescent="0.25">
      <c r="A43825" t="s">
        <v>43836</v>
      </c>
      <c r="B43825">
        <v>0.6</v>
      </c>
    </row>
    <row r="43826" spans="1:2" x14ac:dyDescent="0.25">
      <c r="A43826" t="s">
        <v>43837</v>
      </c>
      <c r="B43826">
        <v>0.73</v>
      </c>
    </row>
    <row r="43827" spans="1:2" x14ac:dyDescent="0.25">
      <c r="A43827" t="s">
        <v>43838</v>
      </c>
      <c r="B43827">
        <v>-0.47567567599999999</v>
      </c>
    </row>
    <row r="43828" spans="1:2" x14ac:dyDescent="0.25">
      <c r="A43828" t="s">
        <v>43839</v>
      </c>
      <c r="B43828">
        <v>0.56499999999999995</v>
      </c>
    </row>
    <row r="43829" spans="1:2" x14ac:dyDescent="0.25">
      <c r="A43829" t="s">
        <v>43840</v>
      </c>
      <c r="B43829">
        <v>-0.47567567599999999</v>
      </c>
    </row>
    <row r="43830" spans="1:2" x14ac:dyDescent="0.25">
      <c r="A43830" t="s">
        <v>43841</v>
      </c>
      <c r="B43830">
        <v>0.54500000000000004</v>
      </c>
    </row>
    <row r="43831" spans="1:2" x14ac:dyDescent="0.25">
      <c r="A43831" t="s">
        <v>43842</v>
      </c>
      <c r="B43831">
        <v>-0.48175675699999998</v>
      </c>
    </row>
    <row r="43832" spans="1:2" x14ac:dyDescent="0.25">
      <c r="A43832" t="s">
        <v>43843</v>
      </c>
      <c r="B43832">
        <v>0.54</v>
      </c>
    </row>
    <row r="43833" spans="1:2" x14ac:dyDescent="0.25">
      <c r="A43833" t="s">
        <v>43844</v>
      </c>
      <c r="B43833">
        <v>0.59499999999999997</v>
      </c>
    </row>
    <row r="43834" spans="1:2" x14ac:dyDescent="0.25">
      <c r="A43834" t="s">
        <v>43845</v>
      </c>
      <c r="B43834">
        <v>-0.48783783800000002</v>
      </c>
    </row>
    <row r="43835" spans="1:2" x14ac:dyDescent="0.25">
      <c r="A43835" t="s">
        <v>43846</v>
      </c>
      <c r="B43835">
        <v>0.59499999999999997</v>
      </c>
    </row>
    <row r="43836" spans="1:2" x14ac:dyDescent="0.25">
      <c r="A43836" t="s">
        <v>43847</v>
      </c>
      <c r="B43836">
        <v>-0.48175675699999998</v>
      </c>
    </row>
    <row r="43837" spans="1:2" x14ac:dyDescent="0.25">
      <c r="A43837" t="s">
        <v>43848</v>
      </c>
      <c r="B43837">
        <v>-0.48986486499999998</v>
      </c>
    </row>
    <row r="43838" spans="1:2" x14ac:dyDescent="0.25">
      <c r="A43838" t="s">
        <v>43849</v>
      </c>
      <c r="B43838">
        <v>-0.48986486499999998</v>
      </c>
    </row>
    <row r="43839" spans="1:2" x14ac:dyDescent="0.25">
      <c r="A43839" t="s">
        <v>43850</v>
      </c>
      <c r="B43839">
        <v>-0.48783783800000002</v>
      </c>
    </row>
    <row r="43840" spans="1:2" x14ac:dyDescent="0.25">
      <c r="A43840" t="s">
        <v>43851</v>
      </c>
      <c r="B43840">
        <v>-0.47567567599999999</v>
      </c>
    </row>
    <row r="43841" spans="1:2" x14ac:dyDescent="0.25">
      <c r="A43841" t="s">
        <v>43852</v>
      </c>
      <c r="B43841">
        <v>-0.48378378399999999</v>
      </c>
    </row>
    <row r="43842" spans="1:2" x14ac:dyDescent="0.25">
      <c r="A43842" t="s">
        <v>43853</v>
      </c>
      <c r="B43842">
        <v>-0.48986486499999998</v>
      </c>
    </row>
    <row r="43843" spans="1:2" x14ac:dyDescent="0.25">
      <c r="A43843" t="s">
        <v>43854</v>
      </c>
      <c r="B43843">
        <v>0.61499999999999999</v>
      </c>
    </row>
    <row r="43844" spans="1:2" x14ac:dyDescent="0.25">
      <c r="A43844" t="s">
        <v>43855</v>
      </c>
      <c r="B43844">
        <v>0.69</v>
      </c>
    </row>
    <row r="43845" spans="1:2" x14ac:dyDescent="0.25">
      <c r="A43845" t="s">
        <v>43856</v>
      </c>
      <c r="B43845">
        <v>1</v>
      </c>
    </row>
    <row r="43846" spans="1:2" x14ac:dyDescent="0.25">
      <c r="A43846" t="s">
        <v>43857</v>
      </c>
      <c r="B43846">
        <v>0.93</v>
      </c>
    </row>
    <row r="43847" spans="1:2" x14ac:dyDescent="0.25">
      <c r="A43847" t="s">
        <v>43858</v>
      </c>
      <c r="B43847">
        <v>0.625</v>
      </c>
    </row>
    <row r="43848" spans="1:2" x14ac:dyDescent="0.25">
      <c r="A43848" t="s">
        <v>43859</v>
      </c>
      <c r="B43848">
        <v>0.625</v>
      </c>
    </row>
    <row r="43849" spans="1:2" x14ac:dyDescent="0.25">
      <c r="A43849" t="s">
        <v>43860</v>
      </c>
      <c r="B43849">
        <v>-0.48378378399999999</v>
      </c>
    </row>
    <row r="43850" spans="1:2" x14ac:dyDescent="0.25">
      <c r="A43850" t="s">
        <v>43861</v>
      </c>
      <c r="B43850">
        <v>0.56499999999999995</v>
      </c>
    </row>
    <row r="43851" spans="1:2" x14ac:dyDescent="0.25">
      <c r="A43851" t="s">
        <v>43862</v>
      </c>
      <c r="B43851">
        <v>-0.48175675699999998</v>
      </c>
    </row>
    <row r="43852" spans="1:2" x14ac:dyDescent="0.25">
      <c r="A43852" t="s">
        <v>43863</v>
      </c>
      <c r="B43852">
        <v>-0.48986486499999998</v>
      </c>
    </row>
    <row r="43853" spans="1:2" x14ac:dyDescent="0.25">
      <c r="A43853" t="s">
        <v>43864</v>
      </c>
      <c r="B43853">
        <v>0.5</v>
      </c>
    </row>
    <row r="43854" spans="1:2" x14ac:dyDescent="0.25">
      <c r="A43854" t="s">
        <v>43865</v>
      </c>
      <c r="B43854">
        <v>0.80500000000000005</v>
      </c>
    </row>
    <row r="43855" spans="1:2" x14ac:dyDescent="0.25">
      <c r="A43855" t="s">
        <v>43866</v>
      </c>
      <c r="B43855">
        <v>0.6</v>
      </c>
    </row>
    <row r="43856" spans="1:2" x14ac:dyDescent="0.25">
      <c r="A43856" t="s">
        <v>43867</v>
      </c>
      <c r="B43856">
        <v>0.58499999999999996</v>
      </c>
    </row>
    <row r="43857" spans="1:2" x14ac:dyDescent="0.25">
      <c r="A43857" t="s">
        <v>43868</v>
      </c>
      <c r="B43857">
        <v>0.56999999999999995</v>
      </c>
    </row>
    <row r="43858" spans="1:2" x14ac:dyDescent="0.25">
      <c r="A43858" t="s">
        <v>43869</v>
      </c>
      <c r="B43858">
        <v>-0.48986486499999998</v>
      </c>
    </row>
    <row r="43859" spans="1:2" x14ac:dyDescent="0.25">
      <c r="A43859" t="s">
        <v>43870</v>
      </c>
      <c r="B43859">
        <v>0.92</v>
      </c>
    </row>
    <row r="43860" spans="1:2" x14ac:dyDescent="0.25">
      <c r="A43860" t="s">
        <v>43871</v>
      </c>
      <c r="B43860">
        <v>0.54</v>
      </c>
    </row>
    <row r="43861" spans="1:2" x14ac:dyDescent="0.25">
      <c r="A43861" t="s">
        <v>43872</v>
      </c>
      <c r="B43861">
        <v>-0.48783783800000002</v>
      </c>
    </row>
    <row r="43862" spans="1:2" x14ac:dyDescent="0.25">
      <c r="A43862" t="s">
        <v>43873</v>
      </c>
      <c r="B43862">
        <v>-0.48986486499999998</v>
      </c>
    </row>
    <row r="43863" spans="1:2" x14ac:dyDescent="0.25">
      <c r="A43863" t="s">
        <v>43874</v>
      </c>
      <c r="B43863">
        <v>0.59</v>
      </c>
    </row>
    <row r="43864" spans="1:2" x14ac:dyDescent="0.25">
      <c r="A43864" t="s">
        <v>43875</v>
      </c>
      <c r="B43864">
        <v>0.7</v>
      </c>
    </row>
    <row r="43865" spans="1:2" x14ac:dyDescent="0.25">
      <c r="A43865" t="s">
        <v>43876</v>
      </c>
      <c r="B43865">
        <v>-0.48581081100000001</v>
      </c>
    </row>
    <row r="43866" spans="1:2" x14ac:dyDescent="0.25">
      <c r="A43866" t="s">
        <v>43877</v>
      </c>
      <c r="B43866">
        <v>0.59</v>
      </c>
    </row>
    <row r="43867" spans="1:2" x14ac:dyDescent="0.25">
      <c r="A43867" t="s">
        <v>43878</v>
      </c>
      <c r="B43867">
        <v>0.57999999999999996</v>
      </c>
    </row>
    <row r="43868" spans="1:2" x14ac:dyDescent="0.25">
      <c r="A43868" t="s">
        <v>43879</v>
      </c>
      <c r="B43868">
        <v>-0.47770270300000001</v>
      </c>
    </row>
    <row r="43869" spans="1:2" x14ac:dyDescent="0.25">
      <c r="A43869" t="s">
        <v>43880</v>
      </c>
      <c r="B43869">
        <v>-0.48783783800000002</v>
      </c>
    </row>
    <row r="43870" spans="1:2" x14ac:dyDescent="0.25">
      <c r="A43870" t="s">
        <v>43881</v>
      </c>
      <c r="B43870">
        <v>-0.48986486499999998</v>
      </c>
    </row>
    <row r="43871" spans="1:2" x14ac:dyDescent="0.25">
      <c r="A43871" t="s">
        <v>43882</v>
      </c>
      <c r="B43871">
        <v>1</v>
      </c>
    </row>
    <row r="43872" spans="1:2" x14ac:dyDescent="0.25">
      <c r="A43872" t="s">
        <v>43883</v>
      </c>
      <c r="B43872">
        <v>-0.48986486499999998</v>
      </c>
    </row>
    <row r="43873" spans="1:2" x14ac:dyDescent="0.25">
      <c r="A43873" t="s">
        <v>43884</v>
      </c>
      <c r="B43873">
        <v>-0.48986486499999998</v>
      </c>
    </row>
    <row r="43874" spans="1:2" x14ac:dyDescent="0.25">
      <c r="A43874" t="s">
        <v>43885</v>
      </c>
      <c r="B43874">
        <v>1</v>
      </c>
    </row>
    <row r="43875" spans="1:2" x14ac:dyDescent="0.25">
      <c r="A43875" t="s">
        <v>43886</v>
      </c>
      <c r="B43875">
        <v>0.53</v>
      </c>
    </row>
    <row r="43876" spans="1:2" x14ac:dyDescent="0.25">
      <c r="A43876" t="s">
        <v>43887</v>
      </c>
      <c r="B43876">
        <v>-0.49459459500000003</v>
      </c>
    </row>
    <row r="43877" spans="1:2" x14ac:dyDescent="0.25">
      <c r="A43877" t="s">
        <v>43888</v>
      </c>
      <c r="B43877">
        <v>-0.48986486499999998</v>
      </c>
    </row>
    <row r="43878" spans="1:2" x14ac:dyDescent="0.25">
      <c r="A43878" t="s">
        <v>43889</v>
      </c>
      <c r="B43878">
        <v>-0.48986486499999998</v>
      </c>
    </row>
    <row r="43879" spans="1:2" x14ac:dyDescent="0.25">
      <c r="A43879" t="s">
        <v>43890</v>
      </c>
      <c r="B43879">
        <v>-0.48175675699999998</v>
      </c>
    </row>
    <row r="43880" spans="1:2" x14ac:dyDescent="0.25">
      <c r="A43880" t="s">
        <v>43891</v>
      </c>
      <c r="B43880">
        <v>-0.48783783800000002</v>
      </c>
    </row>
    <row r="43881" spans="1:2" x14ac:dyDescent="0.25">
      <c r="A43881" t="s">
        <v>43892</v>
      </c>
      <c r="B43881">
        <v>0.57999999999999996</v>
      </c>
    </row>
    <row r="43882" spans="1:2" x14ac:dyDescent="0.25">
      <c r="A43882" t="s">
        <v>43893</v>
      </c>
      <c r="B43882">
        <v>0.66</v>
      </c>
    </row>
    <row r="43883" spans="1:2" x14ac:dyDescent="0.25">
      <c r="A43883" t="s">
        <v>43894</v>
      </c>
      <c r="B43883">
        <v>0.61499999999999999</v>
      </c>
    </row>
    <row r="43884" spans="1:2" x14ac:dyDescent="0.25">
      <c r="A43884" t="s">
        <v>43895</v>
      </c>
      <c r="B43884">
        <v>-0.48783783800000002</v>
      </c>
    </row>
    <row r="43885" spans="1:2" x14ac:dyDescent="0.25">
      <c r="A43885" t="s">
        <v>43896</v>
      </c>
      <c r="B43885">
        <v>0.98699999999999999</v>
      </c>
    </row>
    <row r="43886" spans="1:2" x14ac:dyDescent="0.25">
      <c r="A43886" t="s">
        <v>43897</v>
      </c>
      <c r="B43886">
        <v>0.5</v>
      </c>
    </row>
    <row r="43887" spans="1:2" x14ac:dyDescent="0.25">
      <c r="A43887" t="s">
        <v>43898</v>
      </c>
      <c r="B43887">
        <v>-0.48783783800000002</v>
      </c>
    </row>
    <row r="43888" spans="1:2" x14ac:dyDescent="0.25">
      <c r="A43888" t="s">
        <v>43899</v>
      </c>
      <c r="B43888">
        <v>0.60499999999999998</v>
      </c>
    </row>
    <row r="43889" spans="1:2" x14ac:dyDescent="0.25">
      <c r="A43889" t="s">
        <v>43900</v>
      </c>
      <c r="B43889">
        <v>0.57999999999999996</v>
      </c>
    </row>
    <row r="43890" spans="1:2" x14ac:dyDescent="0.25">
      <c r="A43890" t="s">
        <v>43901</v>
      </c>
      <c r="B43890">
        <v>0.79</v>
      </c>
    </row>
    <row r="43891" spans="1:2" x14ac:dyDescent="0.25">
      <c r="A43891" t="s">
        <v>43902</v>
      </c>
      <c r="B43891">
        <v>-0.48986486499999998</v>
      </c>
    </row>
    <row r="43892" spans="1:2" x14ac:dyDescent="0.25">
      <c r="A43892" t="s">
        <v>43903</v>
      </c>
      <c r="B43892">
        <v>-0.48783783800000002</v>
      </c>
    </row>
    <row r="43893" spans="1:2" x14ac:dyDescent="0.25">
      <c r="A43893" t="s">
        <v>43904</v>
      </c>
      <c r="B43893">
        <v>0.63500000000000001</v>
      </c>
    </row>
    <row r="43894" spans="1:2" x14ac:dyDescent="0.25">
      <c r="A43894" t="s">
        <v>43905</v>
      </c>
      <c r="B43894">
        <v>-0.48986486499999998</v>
      </c>
    </row>
    <row r="43895" spans="1:2" x14ac:dyDescent="0.25">
      <c r="A43895" t="s">
        <v>43906</v>
      </c>
      <c r="B43895">
        <v>-0.49459459500000003</v>
      </c>
    </row>
    <row r="43896" spans="1:2" x14ac:dyDescent="0.25">
      <c r="A43896" t="s">
        <v>43907</v>
      </c>
      <c r="B43896">
        <v>-0.47162162200000002</v>
      </c>
    </row>
    <row r="43897" spans="1:2" x14ac:dyDescent="0.25">
      <c r="A43897" t="s">
        <v>43908</v>
      </c>
      <c r="B43897">
        <v>0.64500000000000002</v>
      </c>
    </row>
    <row r="43898" spans="1:2" x14ac:dyDescent="0.25">
      <c r="A43898" t="s">
        <v>43909</v>
      </c>
      <c r="B43898">
        <v>0.56499999999999995</v>
      </c>
    </row>
    <row r="43899" spans="1:2" x14ac:dyDescent="0.25">
      <c r="A43899" t="s">
        <v>43910</v>
      </c>
      <c r="B43899">
        <v>0.59499999999999997</v>
      </c>
    </row>
    <row r="43900" spans="1:2" x14ac:dyDescent="0.25">
      <c r="A43900" t="s">
        <v>43911</v>
      </c>
      <c r="B43900">
        <v>0.59</v>
      </c>
    </row>
    <row r="43901" spans="1:2" x14ac:dyDescent="0.25">
      <c r="A43901" t="s">
        <v>43912</v>
      </c>
      <c r="B43901">
        <v>-0.48783783800000002</v>
      </c>
    </row>
    <row r="43902" spans="1:2" x14ac:dyDescent="0.25">
      <c r="A43902" t="s">
        <v>43913</v>
      </c>
      <c r="B43902">
        <v>0.59</v>
      </c>
    </row>
    <row r="43903" spans="1:2" x14ac:dyDescent="0.25">
      <c r="A43903" t="s">
        <v>43914</v>
      </c>
      <c r="B43903">
        <v>-0.48783783800000002</v>
      </c>
    </row>
    <row r="43904" spans="1:2" x14ac:dyDescent="0.25">
      <c r="A43904" t="s">
        <v>43915</v>
      </c>
      <c r="B43904">
        <v>-0.37432432399999999</v>
      </c>
    </row>
    <row r="43905" spans="1:2" x14ac:dyDescent="0.25">
      <c r="A43905" t="s">
        <v>43916</v>
      </c>
      <c r="B43905">
        <v>0.60499999999999998</v>
      </c>
    </row>
    <row r="43906" spans="1:2" x14ac:dyDescent="0.25">
      <c r="A43906" t="s">
        <v>43917</v>
      </c>
      <c r="B43906">
        <v>0.59</v>
      </c>
    </row>
    <row r="43907" spans="1:2" x14ac:dyDescent="0.25">
      <c r="A43907" t="s">
        <v>43918</v>
      </c>
      <c r="B43907">
        <v>0.57999999999999996</v>
      </c>
    </row>
    <row r="43908" spans="1:2" x14ac:dyDescent="0.25">
      <c r="A43908" t="s">
        <v>43919</v>
      </c>
      <c r="B43908">
        <v>0.69</v>
      </c>
    </row>
    <row r="43909" spans="1:2" x14ac:dyDescent="0.25">
      <c r="A43909" t="s">
        <v>43920</v>
      </c>
      <c r="B43909">
        <v>-0.48581081100000001</v>
      </c>
    </row>
    <row r="43910" spans="1:2" x14ac:dyDescent="0.25">
      <c r="A43910" t="s">
        <v>43921</v>
      </c>
      <c r="B43910">
        <v>0.56499999999999995</v>
      </c>
    </row>
    <row r="43911" spans="1:2" x14ac:dyDescent="0.25">
      <c r="A43911" t="s">
        <v>43922</v>
      </c>
      <c r="B43911">
        <v>0.55000000000000004</v>
      </c>
    </row>
    <row r="43912" spans="1:2" x14ac:dyDescent="0.25">
      <c r="A43912" t="s">
        <v>43923</v>
      </c>
      <c r="B43912">
        <v>-0.48986486499999998</v>
      </c>
    </row>
    <row r="43913" spans="1:2" x14ac:dyDescent="0.25">
      <c r="A43913" t="s">
        <v>43924</v>
      </c>
      <c r="B43913">
        <v>-0.48783783800000002</v>
      </c>
    </row>
    <row r="43914" spans="1:2" x14ac:dyDescent="0.25">
      <c r="A43914" t="s">
        <v>43925</v>
      </c>
      <c r="B43914">
        <v>0.57499999999999996</v>
      </c>
    </row>
    <row r="43915" spans="1:2" x14ac:dyDescent="0.25">
      <c r="A43915" t="s">
        <v>43926</v>
      </c>
      <c r="B43915">
        <v>-0.48986486499999998</v>
      </c>
    </row>
    <row r="43916" spans="1:2" x14ac:dyDescent="0.25">
      <c r="A43916" t="s">
        <v>43927</v>
      </c>
      <c r="B43916">
        <v>-0.469594595</v>
      </c>
    </row>
    <row r="43917" spans="1:2" x14ac:dyDescent="0.25">
      <c r="A43917" t="s">
        <v>43928</v>
      </c>
      <c r="B43917">
        <v>0.59499999999999997</v>
      </c>
    </row>
    <row r="43918" spans="1:2" x14ac:dyDescent="0.25">
      <c r="A43918" t="s">
        <v>43929</v>
      </c>
      <c r="B43918">
        <v>-0.48986486499999998</v>
      </c>
    </row>
    <row r="43919" spans="1:2" x14ac:dyDescent="0.25">
      <c r="A43919" t="s">
        <v>43930</v>
      </c>
      <c r="B43919">
        <v>0.57999999999999996</v>
      </c>
    </row>
    <row r="43920" spans="1:2" x14ac:dyDescent="0.25">
      <c r="A43920" t="s">
        <v>43931</v>
      </c>
      <c r="B43920">
        <v>0.57999999999999996</v>
      </c>
    </row>
    <row r="43921" spans="1:2" x14ac:dyDescent="0.25">
      <c r="A43921" t="s">
        <v>43932</v>
      </c>
      <c r="B43921">
        <v>0.59499999999999997</v>
      </c>
    </row>
    <row r="43922" spans="1:2" x14ac:dyDescent="0.25">
      <c r="A43922" t="s">
        <v>43933</v>
      </c>
      <c r="B43922">
        <v>-0.42162162199999997</v>
      </c>
    </row>
    <row r="43923" spans="1:2" x14ac:dyDescent="0.25">
      <c r="A43923" t="s">
        <v>43934</v>
      </c>
      <c r="B43923">
        <v>0.61</v>
      </c>
    </row>
    <row r="43924" spans="1:2" x14ac:dyDescent="0.25">
      <c r="A43924" t="s">
        <v>43935</v>
      </c>
      <c r="B43924">
        <v>0.53500000000000003</v>
      </c>
    </row>
    <row r="43925" spans="1:2" x14ac:dyDescent="0.25">
      <c r="A43925" t="s">
        <v>43936</v>
      </c>
      <c r="B43925">
        <v>0.58499999999999996</v>
      </c>
    </row>
    <row r="43926" spans="1:2" x14ac:dyDescent="0.25">
      <c r="A43926" t="s">
        <v>43937</v>
      </c>
      <c r="B43926">
        <v>0.745</v>
      </c>
    </row>
    <row r="43927" spans="1:2" x14ac:dyDescent="0.25">
      <c r="A43927" t="s">
        <v>43938</v>
      </c>
      <c r="B43927">
        <v>0.51</v>
      </c>
    </row>
    <row r="43928" spans="1:2" x14ac:dyDescent="0.25">
      <c r="A43928" t="s">
        <v>43939</v>
      </c>
      <c r="B43928">
        <v>0.65500000000000003</v>
      </c>
    </row>
    <row r="43929" spans="1:2" x14ac:dyDescent="0.25">
      <c r="A43929" t="s">
        <v>43940</v>
      </c>
      <c r="B43929">
        <v>-0.48986486499999998</v>
      </c>
    </row>
    <row r="43930" spans="1:2" x14ac:dyDescent="0.25">
      <c r="A43930" t="s">
        <v>43941</v>
      </c>
      <c r="B43930">
        <v>-0.47567567599999999</v>
      </c>
    </row>
    <row r="43931" spans="1:2" x14ac:dyDescent="0.25">
      <c r="A43931" t="s">
        <v>43942</v>
      </c>
      <c r="B43931">
        <v>0.56000000000000005</v>
      </c>
    </row>
    <row r="43932" spans="1:2" x14ac:dyDescent="0.25">
      <c r="A43932" t="s">
        <v>43943</v>
      </c>
      <c r="B43932">
        <v>-0.48986486499999998</v>
      </c>
    </row>
    <row r="43933" spans="1:2" x14ac:dyDescent="0.25">
      <c r="A43933" t="s">
        <v>43944</v>
      </c>
      <c r="B43933">
        <v>0.66</v>
      </c>
    </row>
    <row r="43934" spans="1:2" x14ac:dyDescent="0.25">
      <c r="A43934" t="s">
        <v>43945</v>
      </c>
      <c r="B43934">
        <v>-0.48986486499999998</v>
      </c>
    </row>
    <row r="43935" spans="1:2" x14ac:dyDescent="0.25">
      <c r="A43935" t="s">
        <v>43946</v>
      </c>
      <c r="B43935">
        <v>0.58499999999999996</v>
      </c>
    </row>
    <row r="43936" spans="1:2" x14ac:dyDescent="0.25">
      <c r="A43936" t="s">
        <v>43947</v>
      </c>
      <c r="B43936">
        <v>-0.47972973000000002</v>
      </c>
    </row>
    <row r="43937" spans="1:2" x14ac:dyDescent="0.25">
      <c r="A43937" t="s">
        <v>43948</v>
      </c>
      <c r="B43937">
        <v>0.56499999999999995</v>
      </c>
    </row>
    <row r="43938" spans="1:2" x14ac:dyDescent="0.25">
      <c r="A43938" t="s">
        <v>43949</v>
      </c>
      <c r="B43938">
        <v>0.78</v>
      </c>
    </row>
    <row r="43939" spans="1:2" x14ac:dyDescent="0.25">
      <c r="A43939" t="s">
        <v>43950</v>
      </c>
      <c r="B43939">
        <v>0.56000000000000005</v>
      </c>
    </row>
    <row r="43940" spans="1:2" x14ac:dyDescent="0.25">
      <c r="A43940" t="s">
        <v>43951</v>
      </c>
      <c r="B43940">
        <v>1</v>
      </c>
    </row>
    <row r="43941" spans="1:2" x14ac:dyDescent="0.25">
      <c r="A43941" t="s">
        <v>43952</v>
      </c>
      <c r="B43941">
        <v>-0.48986486499999998</v>
      </c>
    </row>
    <row r="43942" spans="1:2" x14ac:dyDescent="0.25">
      <c r="A43942" t="s">
        <v>43953</v>
      </c>
      <c r="B43942">
        <v>0.64</v>
      </c>
    </row>
    <row r="43943" spans="1:2" x14ac:dyDescent="0.25">
      <c r="A43943" t="s">
        <v>43954</v>
      </c>
      <c r="B43943">
        <v>0.56499999999999995</v>
      </c>
    </row>
    <row r="43944" spans="1:2" x14ac:dyDescent="0.25">
      <c r="A43944" t="s">
        <v>43955</v>
      </c>
      <c r="B43944">
        <v>0.56999999999999995</v>
      </c>
    </row>
    <row r="43945" spans="1:2" x14ac:dyDescent="0.25">
      <c r="A43945" t="s">
        <v>43956</v>
      </c>
      <c r="B43945">
        <v>0.56000000000000005</v>
      </c>
    </row>
    <row r="43946" spans="1:2" x14ac:dyDescent="0.25">
      <c r="A43946" t="s">
        <v>43957</v>
      </c>
      <c r="B43946">
        <v>-0.48986486499999998</v>
      </c>
    </row>
    <row r="43947" spans="1:2" x14ac:dyDescent="0.25">
      <c r="A43947" t="s">
        <v>43958</v>
      </c>
      <c r="B43947">
        <v>0.56999999999999995</v>
      </c>
    </row>
    <row r="43948" spans="1:2" x14ac:dyDescent="0.25">
      <c r="A43948" t="s">
        <v>43959</v>
      </c>
      <c r="B43948">
        <v>-0.48986486499999998</v>
      </c>
    </row>
    <row r="43949" spans="1:2" x14ac:dyDescent="0.25">
      <c r="A43949" t="s">
        <v>43960</v>
      </c>
      <c r="B43949">
        <v>0.56000000000000005</v>
      </c>
    </row>
    <row r="43950" spans="1:2" x14ac:dyDescent="0.25">
      <c r="A43950" t="s">
        <v>43961</v>
      </c>
      <c r="B43950">
        <v>0.58499999999999996</v>
      </c>
    </row>
    <row r="43951" spans="1:2" x14ac:dyDescent="0.25">
      <c r="A43951" t="s">
        <v>43962</v>
      </c>
      <c r="B43951">
        <v>0.57999999999999996</v>
      </c>
    </row>
    <row r="43952" spans="1:2" x14ac:dyDescent="0.25">
      <c r="A43952" t="s">
        <v>43963</v>
      </c>
      <c r="B43952">
        <v>0.98699999999999999</v>
      </c>
    </row>
    <row r="43953" spans="1:2" x14ac:dyDescent="0.25">
      <c r="A43953" t="s">
        <v>43964</v>
      </c>
      <c r="B43953">
        <v>-0.48175675699999998</v>
      </c>
    </row>
    <row r="43954" spans="1:2" x14ac:dyDescent="0.25">
      <c r="A43954" t="s">
        <v>43965</v>
      </c>
      <c r="B43954">
        <v>-0.48378378399999999</v>
      </c>
    </row>
    <row r="43955" spans="1:2" x14ac:dyDescent="0.25">
      <c r="A43955" t="s">
        <v>43966</v>
      </c>
      <c r="B43955">
        <v>0.66</v>
      </c>
    </row>
    <row r="43956" spans="1:2" x14ac:dyDescent="0.25">
      <c r="A43956" t="s">
        <v>43967</v>
      </c>
      <c r="B43956">
        <v>0.56499999999999995</v>
      </c>
    </row>
    <row r="43957" spans="1:2" x14ac:dyDescent="0.25">
      <c r="A43957" t="s">
        <v>43968</v>
      </c>
      <c r="B43957">
        <v>0.6</v>
      </c>
    </row>
    <row r="43958" spans="1:2" x14ac:dyDescent="0.25">
      <c r="A43958" t="s">
        <v>43969</v>
      </c>
      <c r="B43958">
        <v>0.92</v>
      </c>
    </row>
    <row r="43959" spans="1:2" x14ac:dyDescent="0.25">
      <c r="A43959" t="s">
        <v>43970</v>
      </c>
      <c r="B43959">
        <v>0.6</v>
      </c>
    </row>
    <row r="43960" spans="1:2" x14ac:dyDescent="0.25">
      <c r="A43960" t="s">
        <v>43971</v>
      </c>
      <c r="B43960">
        <v>0.56999999999999995</v>
      </c>
    </row>
    <row r="43961" spans="1:2" x14ac:dyDescent="0.25">
      <c r="A43961" t="s">
        <v>43972</v>
      </c>
      <c r="B43961">
        <v>0.57999999999999996</v>
      </c>
    </row>
    <row r="43962" spans="1:2" x14ac:dyDescent="0.25">
      <c r="A43962" t="s">
        <v>43973</v>
      </c>
      <c r="B43962">
        <v>-0.48986486499999998</v>
      </c>
    </row>
    <row r="43963" spans="1:2" x14ac:dyDescent="0.25">
      <c r="A43963" t="s">
        <v>43974</v>
      </c>
      <c r="B43963">
        <v>0.56999999999999995</v>
      </c>
    </row>
    <row r="43964" spans="1:2" x14ac:dyDescent="0.25">
      <c r="A43964" t="s">
        <v>43975</v>
      </c>
      <c r="B43964">
        <v>0.64500000000000002</v>
      </c>
    </row>
    <row r="43965" spans="1:2" x14ac:dyDescent="0.25">
      <c r="A43965" t="s">
        <v>43976</v>
      </c>
      <c r="B43965">
        <v>0.79</v>
      </c>
    </row>
    <row r="43966" spans="1:2" x14ac:dyDescent="0.25">
      <c r="A43966" t="s">
        <v>43977</v>
      </c>
      <c r="B43966">
        <v>0.6</v>
      </c>
    </row>
    <row r="43967" spans="1:2" x14ac:dyDescent="0.25">
      <c r="A43967" t="s">
        <v>43978</v>
      </c>
      <c r="B43967">
        <v>0.55500000000000005</v>
      </c>
    </row>
    <row r="43968" spans="1:2" x14ac:dyDescent="0.25">
      <c r="A43968" t="s">
        <v>43979</v>
      </c>
      <c r="B43968">
        <v>0.68500000000000005</v>
      </c>
    </row>
    <row r="43969" spans="1:2" x14ac:dyDescent="0.25">
      <c r="A43969" t="s">
        <v>43980</v>
      </c>
      <c r="B43969">
        <v>0.61499999999999999</v>
      </c>
    </row>
    <row r="43970" spans="1:2" x14ac:dyDescent="0.25">
      <c r="A43970" t="s">
        <v>43981</v>
      </c>
      <c r="B43970">
        <v>0.56999999999999995</v>
      </c>
    </row>
    <row r="43971" spans="1:2" x14ac:dyDescent="0.25">
      <c r="A43971" t="s">
        <v>43982</v>
      </c>
      <c r="B43971">
        <v>-0.498648649</v>
      </c>
    </row>
    <row r="43972" spans="1:2" x14ac:dyDescent="0.25">
      <c r="A43972" t="s">
        <v>43983</v>
      </c>
      <c r="B43972">
        <v>0.55000000000000004</v>
      </c>
    </row>
    <row r="43973" spans="1:2" x14ac:dyDescent="0.25">
      <c r="A43973" t="s">
        <v>43984</v>
      </c>
      <c r="B43973">
        <v>-0.48986486499999998</v>
      </c>
    </row>
    <row r="43974" spans="1:2" x14ac:dyDescent="0.25">
      <c r="A43974" t="s">
        <v>43985</v>
      </c>
      <c r="B43974">
        <v>0.56999999999999995</v>
      </c>
    </row>
    <row r="43975" spans="1:2" x14ac:dyDescent="0.25">
      <c r="A43975" t="s">
        <v>43986</v>
      </c>
      <c r="B43975">
        <v>-0.48783783800000002</v>
      </c>
    </row>
    <row r="43976" spans="1:2" x14ac:dyDescent="0.25">
      <c r="A43976" t="s">
        <v>43987</v>
      </c>
      <c r="B43976">
        <v>0.56000000000000005</v>
      </c>
    </row>
    <row r="43977" spans="1:2" x14ac:dyDescent="0.25">
      <c r="A43977" t="s">
        <v>43988</v>
      </c>
      <c r="B43977">
        <v>0.56000000000000005</v>
      </c>
    </row>
    <row r="43978" spans="1:2" x14ac:dyDescent="0.25">
      <c r="A43978" t="s">
        <v>43989</v>
      </c>
      <c r="B43978">
        <v>0.51500000000000001</v>
      </c>
    </row>
    <row r="43979" spans="1:2" x14ac:dyDescent="0.25">
      <c r="A43979" t="s">
        <v>43990</v>
      </c>
      <c r="B43979">
        <v>0.68</v>
      </c>
    </row>
    <row r="43980" spans="1:2" x14ac:dyDescent="0.25">
      <c r="A43980" t="s">
        <v>43991</v>
      </c>
      <c r="B43980">
        <v>0.57499999999999996</v>
      </c>
    </row>
    <row r="43981" spans="1:2" x14ac:dyDescent="0.25">
      <c r="A43981" t="s">
        <v>43992</v>
      </c>
      <c r="B43981">
        <v>0.57999999999999996</v>
      </c>
    </row>
    <row r="43982" spans="1:2" x14ac:dyDescent="0.25">
      <c r="A43982" t="s">
        <v>43993</v>
      </c>
      <c r="B43982">
        <v>-0.48986486499999998</v>
      </c>
    </row>
    <row r="43983" spans="1:2" x14ac:dyDescent="0.25">
      <c r="A43983" t="s">
        <v>43994</v>
      </c>
      <c r="B43983">
        <v>0.59499999999999997</v>
      </c>
    </row>
    <row r="43984" spans="1:2" x14ac:dyDescent="0.25">
      <c r="A43984" t="s">
        <v>43995</v>
      </c>
      <c r="B43984">
        <v>0.56499999999999995</v>
      </c>
    </row>
    <row r="43985" spans="1:2" x14ac:dyDescent="0.25">
      <c r="A43985" t="s">
        <v>43996</v>
      </c>
      <c r="B43985">
        <v>0.58499999999999996</v>
      </c>
    </row>
    <row r="43986" spans="1:2" x14ac:dyDescent="0.25">
      <c r="A43986" t="s">
        <v>43997</v>
      </c>
      <c r="B43986">
        <v>0.56499999999999995</v>
      </c>
    </row>
    <row r="43987" spans="1:2" x14ac:dyDescent="0.25">
      <c r="A43987" t="s">
        <v>43998</v>
      </c>
      <c r="B43987">
        <v>-0.48986486499999998</v>
      </c>
    </row>
    <row r="43988" spans="1:2" x14ac:dyDescent="0.25">
      <c r="A43988" t="s">
        <v>43999</v>
      </c>
      <c r="B43988">
        <v>0.6</v>
      </c>
    </row>
    <row r="43989" spans="1:2" x14ac:dyDescent="0.25">
      <c r="A43989" t="s">
        <v>44000</v>
      </c>
      <c r="B43989">
        <v>0.59</v>
      </c>
    </row>
    <row r="43990" spans="1:2" x14ac:dyDescent="0.25">
      <c r="A43990" t="s">
        <v>44001</v>
      </c>
      <c r="B43990">
        <v>-0.48783783800000002</v>
      </c>
    </row>
    <row r="43991" spans="1:2" x14ac:dyDescent="0.25">
      <c r="A43991" t="s">
        <v>44002</v>
      </c>
      <c r="B43991">
        <v>1</v>
      </c>
    </row>
    <row r="43992" spans="1:2" x14ac:dyDescent="0.25">
      <c r="A43992" t="s">
        <v>44003</v>
      </c>
      <c r="B43992">
        <v>0.74</v>
      </c>
    </row>
    <row r="43993" spans="1:2" x14ac:dyDescent="0.25">
      <c r="A43993" t="s">
        <v>44004</v>
      </c>
      <c r="B43993">
        <v>0.54500000000000004</v>
      </c>
    </row>
    <row r="43994" spans="1:2" x14ac:dyDescent="0.25">
      <c r="A43994" t="s">
        <v>44005</v>
      </c>
      <c r="B43994">
        <v>-0.48581081100000001</v>
      </c>
    </row>
    <row r="43995" spans="1:2" x14ac:dyDescent="0.25">
      <c r="A43995" t="s">
        <v>44006</v>
      </c>
      <c r="B43995">
        <v>-0.48986486499999998</v>
      </c>
    </row>
    <row r="43996" spans="1:2" x14ac:dyDescent="0.25">
      <c r="A43996" t="s">
        <v>44007</v>
      </c>
      <c r="B43996">
        <v>0.60499999999999998</v>
      </c>
    </row>
    <row r="43997" spans="1:2" x14ac:dyDescent="0.25">
      <c r="A43997" t="s">
        <v>44008</v>
      </c>
      <c r="B43997">
        <v>-0.48581081100000001</v>
      </c>
    </row>
    <row r="43998" spans="1:2" x14ac:dyDescent="0.25">
      <c r="A43998" t="s">
        <v>44009</v>
      </c>
      <c r="B43998">
        <v>0.60499999999999998</v>
      </c>
    </row>
    <row r="43999" spans="1:2" x14ac:dyDescent="0.25">
      <c r="A43999" t="s">
        <v>44010</v>
      </c>
      <c r="B43999">
        <v>0.55000000000000004</v>
      </c>
    </row>
    <row r="44000" spans="1:2" x14ac:dyDescent="0.25">
      <c r="A44000" t="s">
        <v>44011</v>
      </c>
      <c r="B44000">
        <v>0.66</v>
      </c>
    </row>
    <row r="44001" spans="1:2" x14ac:dyDescent="0.25">
      <c r="A44001" t="s">
        <v>44012</v>
      </c>
      <c r="B44001">
        <v>0.65</v>
      </c>
    </row>
    <row r="44002" spans="1:2" x14ac:dyDescent="0.25">
      <c r="A44002" t="s">
        <v>44013</v>
      </c>
      <c r="B44002">
        <v>-0.48783783800000002</v>
      </c>
    </row>
    <row r="44003" spans="1:2" x14ac:dyDescent="0.25">
      <c r="A44003" t="s">
        <v>44014</v>
      </c>
      <c r="B44003">
        <v>-0.48783783800000002</v>
      </c>
    </row>
    <row r="44004" spans="1:2" x14ac:dyDescent="0.25">
      <c r="A44004" t="s">
        <v>44015</v>
      </c>
      <c r="B44004">
        <v>0.55500000000000005</v>
      </c>
    </row>
    <row r="44005" spans="1:2" x14ac:dyDescent="0.25">
      <c r="A44005" t="s">
        <v>44016</v>
      </c>
      <c r="B44005">
        <v>-0.48986486499999998</v>
      </c>
    </row>
    <row r="44006" spans="1:2" x14ac:dyDescent="0.25">
      <c r="A44006" t="s">
        <v>44017</v>
      </c>
      <c r="B44006">
        <v>0.63</v>
      </c>
    </row>
    <row r="44007" spans="1:2" x14ac:dyDescent="0.25">
      <c r="A44007" t="s">
        <v>44018</v>
      </c>
      <c r="B44007">
        <v>0.57499999999999996</v>
      </c>
    </row>
    <row r="44008" spans="1:2" x14ac:dyDescent="0.25">
      <c r="A44008" t="s">
        <v>44019</v>
      </c>
      <c r="B44008">
        <v>0.56000000000000005</v>
      </c>
    </row>
    <row r="44009" spans="1:2" x14ac:dyDescent="0.25">
      <c r="A44009" t="s">
        <v>44020</v>
      </c>
      <c r="B44009">
        <v>-0.47770270300000001</v>
      </c>
    </row>
    <row r="44010" spans="1:2" x14ac:dyDescent="0.25">
      <c r="A44010" t="s">
        <v>44021</v>
      </c>
      <c r="B44010">
        <v>-0.48986486499999998</v>
      </c>
    </row>
    <row r="44011" spans="1:2" x14ac:dyDescent="0.25">
      <c r="A44011" t="s">
        <v>44022</v>
      </c>
      <c r="B44011">
        <v>1</v>
      </c>
    </row>
    <row r="44012" spans="1:2" x14ac:dyDescent="0.25">
      <c r="A44012" t="s">
        <v>44023</v>
      </c>
      <c r="B44012">
        <v>0.61</v>
      </c>
    </row>
    <row r="44013" spans="1:2" x14ac:dyDescent="0.25">
      <c r="A44013" t="s">
        <v>44024</v>
      </c>
      <c r="B44013">
        <v>-0.47972973000000002</v>
      </c>
    </row>
    <row r="44014" spans="1:2" x14ac:dyDescent="0.25">
      <c r="A44014" t="s">
        <v>44025</v>
      </c>
      <c r="B44014">
        <v>0.63</v>
      </c>
    </row>
    <row r="44015" spans="1:2" x14ac:dyDescent="0.25">
      <c r="A44015" t="s">
        <v>44026</v>
      </c>
      <c r="B44015">
        <v>-0.48986486499999998</v>
      </c>
    </row>
    <row r="44016" spans="1:2" x14ac:dyDescent="0.25">
      <c r="A44016" t="s">
        <v>44027</v>
      </c>
      <c r="B44016">
        <v>0.98699999999999999</v>
      </c>
    </row>
    <row r="44017" spans="1:2" x14ac:dyDescent="0.25">
      <c r="A44017" t="s">
        <v>44028</v>
      </c>
      <c r="B44017">
        <v>0.57499999999999996</v>
      </c>
    </row>
    <row r="44018" spans="1:2" x14ac:dyDescent="0.25">
      <c r="A44018" t="s">
        <v>44029</v>
      </c>
      <c r="B44018">
        <v>0.57999999999999996</v>
      </c>
    </row>
    <row r="44019" spans="1:2" x14ac:dyDescent="0.25">
      <c r="A44019" t="s">
        <v>44030</v>
      </c>
      <c r="B44019">
        <v>0.61</v>
      </c>
    </row>
    <row r="44020" spans="1:2" x14ac:dyDescent="0.25">
      <c r="A44020" t="s">
        <v>44031</v>
      </c>
      <c r="B44020">
        <v>-0.48378378399999999</v>
      </c>
    </row>
    <row r="44021" spans="1:2" x14ac:dyDescent="0.25">
      <c r="A44021" t="s">
        <v>44032</v>
      </c>
      <c r="B44021">
        <v>0.57499999999999996</v>
      </c>
    </row>
    <row r="44022" spans="1:2" x14ac:dyDescent="0.25">
      <c r="A44022" t="s">
        <v>44033</v>
      </c>
      <c r="B44022">
        <v>0.57499999999999996</v>
      </c>
    </row>
    <row r="44023" spans="1:2" x14ac:dyDescent="0.25">
      <c r="A44023" t="s">
        <v>44034</v>
      </c>
      <c r="B44023">
        <v>0.57499999999999996</v>
      </c>
    </row>
    <row r="44024" spans="1:2" x14ac:dyDescent="0.25">
      <c r="A44024" t="s">
        <v>44035</v>
      </c>
      <c r="B44024">
        <v>-0.48783783800000002</v>
      </c>
    </row>
    <row r="44025" spans="1:2" x14ac:dyDescent="0.25">
      <c r="A44025" t="s">
        <v>44036</v>
      </c>
      <c r="B44025">
        <v>0.62</v>
      </c>
    </row>
    <row r="44026" spans="1:2" x14ac:dyDescent="0.25">
      <c r="A44026" t="s">
        <v>44037</v>
      </c>
      <c r="B44026">
        <v>-0.46148648599999997</v>
      </c>
    </row>
    <row r="44027" spans="1:2" x14ac:dyDescent="0.25">
      <c r="A44027" t="s">
        <v>44038</v>
      </c>
      <c r="B44027">
        <v>0.55000000000000004</v>
      </c>
    </row>
    <row r="44028" spans="1:2" x14ac:dyDescent="0.25">
      <c r="A44028" t="s">
        <v>44039</v>
      </c>
      <c r="B44028">
        <v>0.59</v>
      </c>
    </row>
    <row r="44029" spans="1:2" x14ac:dyDescent="0.25">
      <c r="A44029" t="s">
        <v>44040</v>
      </c>
      <c r="B44029">
        <v>-0.48581081100000001</v>
      </c>
    </row>
    <row r="44030" spans="1:2" x14ac:dyDescent="0.25">
      <c r="A44030" t="s">
        <v>44041</v>
      </c>
      <c r="B44030">
        <v>1</v>
      </c>
    </row>
    <row r="44031" spans="1:2" x14ac:dyDescent="0.25">
      <c r="A44031" t="s">
        <v>44042</v>
      </c>
      <c r="B44031">
        <v>-0.48445945899999998</v>
      </c>
    </row>
    <row r="44032" spans="1:2" x14ac:dyDescent="0.25">
      <c r="A44032" t="s">
        <v>44043</v>
      </c>
      <c r="B44032">
        <v>0.57499999999999996</v>
      </c>
    </row>
    <row r="44033" spans="1:2" x14ac:dyDescent="0.25">
      <c r="A44033" t="s">
        <v>44044</v>
      </c>
      <c r="B44033">
        <v>0.57999999999999996</v>
      </c>
    </row>
    <row r="44034" spans="1:2" x14ac:dyDescent="0.25">
      <c r="A44034" t="s">
        <v>44045</v>
      </c>
      <c r="B44034">
        <v>0.54500000000000004</v>
      </c>
    </row>
    <row r="44035" spans="1:2" x14ac:dyDescent="0.25">
      <c r="A44035" t="s">
        <v>44046</v>
      </c>
      <c r="B44035">
        <v>0.52500000000000002</v>
      </c>
    </row>
    <row r="44036" spans="1:2" x14ac:dyDescent="0.25">
      <c r="A44036" t="s">
        <v>44047</v>
      </c>
      <c r="B44036">
        <v>0.88</v>
      </c>
    </row>
    <row r="44037" spans="1:2" x14ac:dyDescent="0.25">
      <c r="A44037" t="s">
        <v>44048</v>
      </c>
      <c r="B44037">
        <v>-0.48783783800000002</v>
      </c>
    </row>
    <row r="44038" spans="1:2" x14ac:dyDescent="0.25">
      <c r="A44038" t="s">
        <v>44049</v>
      </c>
      <c r="B44038">
        <v>0.56999999999999995</v>
      </c>
    </row>
    <row r="44039" spans="1:2" x14ac:dyDescent="0.25">
      <c r="A44039" t="s">
        <v>44050</v>
      </c>
      <c r="B44039">
        <v>1</v>
      </c>
    </row>
    <row r="44040" spans="1:2" x14ac:dyDescent="0.25">
      <c r="A44040" t="s">
        <v>44051</v>
      </c>
      <c r="B44040">
        <v>-0.48783783800000002</v>
      </c>
    </row>
    <row r="44041" spans="1:2" x14ac:dyDescent="0.25">
      <c r="A44041" t="s">
        <v>44052</v>
      </c>
      <c r="B44041">
        <v>-0.48783783800000002</v>
      </c>
    </row>
    <row r="44042" spans="1:2" x14ac:dyDescent="0.25">
      <c r="A44042" t="s">
        <v>44053</v>
      </c>
      <c r="B44042">
        <v>0.79</v>
      </c>
    </row>
    <row r="44043" spans="1:2" x14ac:dyDescent="0.25">
      <c r="A44043" t="s">
        <v>44054</v>
      </c>
      <c r="B44043">
        <v>-0.48986486499999998</v>
      </c>
    </row>
    <row r="44044" spans="1:2" x14ac:dyDescent="0.25">
      <c r="A44044" t="s">
        <v>44055</v>
      </c>
      <c r="B44044">
        <v>0.57499999999999996</v>
      </c>
    </row>
    <row r="44045" spans="1:2" x14ac:dyDescent="0.25">
      <c r="A44045" t="s">
        <v>44056</v>
      </c>
      <c r="B44045">
        <v>0.56499999999999995</v>
      </c>
    </row>
    <row r="44046" spans="1:2" x14ac:dyDescent="0.25">
      <c r="A44046" t="s">
        <v>44057</v>
      </c>
      <c r="B44046">
        <v>0.6</v>
      </c>
    </row>
    <row r="44047" spans="1:2" x14ac:dyDescent="0.25">
      <c r="A44047" t="s">
        <v>44058</v>
      </c>
      <c r="B44047">
        <v>-0.48986486499999998</v>
      </c>
    </row>
    <row r="44048" spans="1:2" x14ac:dyDescent="0.25">
      <c r="A44048" t="s">
        <v>44059</v>
      </c>
      <c r="B44048">
        <v>0.70499999999999996</v>
      </c>
    </row>
    <row r="44049" spans="1:2" x14ac:dyDescent="0.25">
      <c r="A44049" t="s">
        <v>44060</v>
      </c>
      <c r="B44049">
        <v>0.87</v>
      </c>
    </row>
    <row r="44050" spans="1:2" x14ac:dyDescent="0.25">
      <c r="A44050" t="s">
        <v>44061</v>
      </c>
      <c r="B44050">
        <v>0.56499999999999995</v>
      </c>
    </row>
    <row r="44051" spans="1:2" x14ac:dyDescent="0.25">
      <c r="A44051" t="s">
        <v>44062</v>
      </c>
      <c r="B44051">
        <v>-0.48986486499999998</v>
      </c>
    </row>
    <row r="44052" spans="1:2" x14ac:dyDescent="0.25">
      <c r="A44052" t="s">
        <v>44063</v>
      </c>
      <c r="B44052">
        <v>0.56499999999999995</v>
      </c>
    </row>
    <row r="44053" spans="1:2" x14ac:dyDescent="0.25">
      <c r="A44053" t="s">
        <v>44064</v>
      </c>
      <c r="B44053">
        <v>-0.49459459500000003</v>
      </c>
    </row>
    <row r="44054" spans="1:2" x14ac:dyDescent="0.25">
      <c r="A44054" t="s">
        <v>44065</v>
      </c>
      <c r="B44054">
        <v>0.66</v>
      </c>
    </row>
    <row r="44055" spans="1:2" x14ac:dyDescent="0.25">
      <c r="A44055" t="s">
        <v>44066</v>
      </c>
      <c r="B44055">
        <v>0.64500000000000002</v>
      </c>
    </row>
    <row r="44056" spans="1:2" x14ac:dyDescent="0.25">
      <c r="A44056" t="s">
        <v>44067</v>
      </c>
      <c r="B44056">
        <v>-0.48986486499999998</v>
      </c>
    </row>
    <row r="44057" spans="1:2" x14ac:dyDescent="0.25">
      <c r="A44057" t="s">
        <v>44068</v>
      </c>
      <c r="B44057">
        <v>1</v>
      </c>
    </row>
    <row r="44058" spans="1:2" x14ac:dyDescent="0.25">
      <c r="A44058" t="s">
        <v>44069</v>
      </c>
      <c r="B44058">
        <v>0.48986486499999998</v>
      </c>
    </row>
    <row r="44059" spans="1:2" x14ac:dyDescent="0.25">
      <c r="A44059" t="s">
        <v>44070</v>
      </c>
      <c r="B44059">
        <v>-0.48378378399999999</v>
      </c>
    </row>
    <row r="44060" spans="1:2" x14ac:dyDescent="0.25">
      <c r="A44060" t="s">
        <v>44071</v>
      </c>
      <c r="B44060">
        <v>-0.48986486499999998</v>
      </c>
    </row>
    <row r="44061" spans="1:2" x14ac:dyDescent="0.25">
      <c r="A44061" t="s">
        <v>44072</v>
      </c>
      <c r="B44061">
        <v>-0.48986486499999998</v>
      </c>
    </row>
    <row r="44062" spans="1:2" x14ac:dyDescent="0.25">
      <c r="A44062" t="s">
        <v>44073</v>
      </c>
      <c r="B44062">
        <v>0.59499999999999997</v>
      </c>
    </row>
    <row r="44063" spans="1:2" x14ac:dyDescent="0.25">
      <c r="A44063" t="s">
        <v>44074</v>
      </c>
      <c r="B44063">
        <v>-0.48378378399999999</v>
      </c>
    </row>
    <row r="44064" spans="1:2" x14ac:dyDescent="0.25">
      <c r="A44064" t="s">
        <v>44075</v>
      </c>
      <c r="B44064">
        <v>0.65</v>
      </c>
    </row>
    <row r="44065" spans="1:2" x14ac:dyDescent="0.25">
      <c r="A44065" t="s">
        <v>44076</v>
      </c>
      <c r="B44065">
        <v>0.61</v>
      </c>
    </row>
    <row r="44066" spans="1:2" x14ac:dyDescent="0.25">
      <c r="A44066" t="s">
        <v>44077</v>
      </c>
      <c r="B44066">
        <v>-0.48378378399999999</v>
      </c>
    </row>
    <row r="44067" spans="1:2" x14ac:dyDescent="0.25">
      <c r="A44067" t="s">
        <v>44078</v>
      </c>
      <c r="B44067">
        <v>0.57499999999999996</v>
      </c>
    </row>
    <row r="44068" spans="1:2" x14ac:dyDescent="0.25">
      <c r="A44068" t="s">
        <v>44079</v>
      </c>
      <c r="B44068">
        <v>0.71499999999999997</v>
      </c>
    </row>
    <row r="44069" spans="1:2" x14ac:dyDescent="0.25">
      <c r="A44069" t="s">
        <v>44080</v>
      </c>
      <c r="B44069">
        <v>0.57999999999999996</v>
      </c>
    </row>
    <row r="44070" spans="1:2" x14ac:dyDescent="0.25">
      <c r="A44070" t="s">
        <v>44081</v>
      </c>
      <c r="B44070">
        <v>0.55000000000000004</v>
      </c>
    </row>
    <row r="44071" spans="1:2" x14ac:dyDescent="0.25">
      <c r="A44071" t="s">
        <v>44082</v>
      </c>
      <c r="B44071">
        <v>0.94499999999999995</v>
      </c>
    </row>
    <row r="44072" spans="1:2" x14ac:dyDescent="0.25">
      <c r="A44072" t="s">
        <v>44083</v>
      </c>
      <c r="B44072">
        <v>0.88500000000000001</v>
      </c>
    </row>
    <row r="44073" spans="1:2" x14ac:dyDescent="0.25">
      <c r="A44073" t="s">
        <v>44084</v>
      </c>
      <c r="B44073">
        <v>-0.48783783800000002</v>
      </c>
    </row>
    <row r="44074" spans="1:2" x14ac:dyDescent="0.25">
      <c r="A44074" t="s">
        <v>44085</v>
      </c>
      <c r="B44074">
        <v>-0.48986486499999998</v>
      </c>
    </row>
    <row r="44075" spans="1:2" x14ac:dyDescent="0.25">
      <c r="A44075" t="s">
        <v>44086</v>
      </c>
      <c r="B44075">
        <v>-0.48378378399999999</v>
      </c>
    </row>
    <row r="44076" spans="1:2" x14ac:dyDescent="0.25">
      <c r="A44076" t="s">
        <v>44087</v>
      </c>
      <c r="B44076">
        <v>0.56000000000000005</v>
      </c>
    </row>
    <row r="44077" spans="1:2" x14ac:dyDescent="0.25">
      <c r="A44077" t="s">
        <v>44088</v>
      </c>
      <c r="B44077">
        <v>0.745</v>
      </c>
    </row>
    <row r="44078" spans="1:2" x14ac:dyDescent="0.25">
      <c r="A44078" t="s">
        <v>44089</v>
      </c>
      <c r="B44078">
        <v>-0.48783783800000002</v>
      </c>
    </row>
    <row r="44079" spans="1:2" x14ac:dyDescent="0.25">
      <c r="A44079" t="s">
        <v>44090</v>
      </c>
      <c r="B44079">
        <v>0.8</v>
      </c>
    </row>
    <row r="44080" spans="1:2" x14ac:dyDescent="0.25">
      <c r="A44080" t="s">
        <v>44091</v>
      </c>
      <c r="B44080">
        <v>-0.48378378399999999</v>
      </c>
    </row>
    <row r="44081" spans="1:2" x14ac:dyDescent="0.25">
      <c r="A44081" t="s">
        <v>44092</v>
      </c>
      <c r="B44081">
        <v>-0.48581081100000001</v>
      </c>
    </row>
    <row r="44082" spans="1:2" x14ac:dyDescent="0.25">
      <c r="A44082" t="s">
        <v>44093</v>
      </c>
      <c r="B44082">
        <v>0.53</v>
      </c>
    </row>
    <row r="44083" spans="1:2" x14ac:dyDescent="0.25">
      <c r="A44083" t="s">
        <v>44094</v>
      </c>
      <c r="B44083">
        <v>0.62</v>
      </c>
    </row>
    <row r="44084" spans="1:2" x14ac:dyDescent="0.25">
      <c r="A44084" t="s">
        <v>44095</v>
      </c>
      <c r="B44084">
        <v>-0.47770270300000001</v>
      </c>
    </row>
    <row r="44085" spans="1:2" x14ac:dyDescent="0.25">
      <c r="A44085" t="s">
        <v>44096</v>
      </c>
      <c r="B44085">
        <v>-0.48581081100000001</v>
      </c>
    </row>
    <row r="44086" spans="1:2" x14ac:dyDescent="0.25">
      <c r="A44086" t="s">
        <v>44097</v>
      </c>
      <c r="B44086">
        <v>0.52500000000000002</v>
      </c>
    </row>
    <row r="44087" spans="1:2" x14ac:dyDescent="0.25">
      <c r="A44087" t="s">
        <v>44098</v>
      </c>
      <c r="B44087">
        <v>0.79500000000000004</v>
      </c>
    </row>
    <row r="44088" spans="1:2" x14ac:dyDescent="0.25">
      <c r="A44088" t="s">
        <v>44099</v>
      </c>
      <c r="B44088">
        <v>-0.48378378399999999</v>
      </c>
    </row>
    <row r="44089" spans="1:2" x14ac:dyDescent="0.25">
      <c r="A44089" t="s">
        <v>44100</v>
      </c>
      <c r="B44089">
        <v>0.84499999999999997</v>
      </c>
    </row>
    <row r="44090" spans="1:2" x14ac:dyDescent="0.25">
      <c r="A44090" t="s">
        <v>44101</v>
      </c>
      <c r="B44090">
        <v>0.505</v>
      </c>
    </row>
    <row r="44091" spans="1:2" x14ac:dyDescent="0.25">
      <c r="A44091" t="s">
        <v>44102</v>
      </c>
      <c r="B44091">
        <v>-0.48378378399999999</v>
      </c>
    </row>
    <row r="44092" spans="1:2" x14ac:dyDescent="0.25">
      <c r="A44092" t="s">
        <v>44103</v>
      </c>
      <c r="B44092">
        <v>0.59499999999999997</v>
      </c>
    </row>
    <row r="44093" spans="1:2" x14ac:dyDescent="0.25">
      <c r="A44093" t="s">
        <v>44104</v>
      </c>
      <c r="B44093">
        <v>0.55000000000000004</v>
      </c>
    </row>
    <row r="44094" spans="1:2" x14ac:dyDescent="0.25">
      <c r="A44094" t="s">
        <v>44105</v>
      </c>
      <c r="B44094">
        <v>-0.48175675699999998</v>
      </c>
    </row>
    <row r="44095" spans="1:2" x14ac:dyDescent="0.25">
      <c r="A44095" t="s">
        <v>44106</v>
      </c>
      <c r="B44095">
        <v>-0.48783783800000002</v>
      </c>
    </row>
    <row r="44096" spans="1:2" x14ac:dyDescent="0.25">
      <c r="A44096" t="s">
        <v>44107</v>
      </c>
      <c r="B44096">
        <v>-0.48783783800000002</v>
      </c>
    </row>
    <row r="44097" spans="1:2" x14ac:dyDescent="0.25">
      <c r="A44097" t="s">
        <v>44108</v>
      </c>
      <c r="B44097">
        <v>0.6</v>
      </c>
    </row>
    <row r="44098" spans="1:2" x14ac:dyDescent="0.25">
      <c r="A44098" t="s">
        <v>44109</v>
      </c>
      <c r="B44098">
        <v>0.74</v>
      </c>
    </row>
    <row r="44099" spans="1:2" x14ac:dyDescent="0.25">
      <c r="A44099" t="s">
        <v>44110</v>
      </c>
      <c r="B44099">
        <v>0.51</v>
      </c>
    </row>
    <row r="44100" spans="1:2" x14ac:dyDescent="0.25">
      <c r="A44100" t="s">
        <v>44111</v>
      </c>
      <c r="B44100">
        <v>-0.48783783800000002</v>
      </c>
    </row>
    <row r="44101" spans="1:2" x14ac:dyDescent="0.25">
      <c r="A44101" t="s">
        <v>44112</v>
      </c>
      <c r="B44101">
        <v>-0.48986486499999998</v>
      </c>
    </row>
    <row r="44102" spans="1:2" x14ac:dyDescent="0.25">
      <c r="A44102" t="s">
        <v>44113</v>
      </c>
      <c r="B44102">
        <v>0.98699999999999999</v>
      </c>
    </row>
    <row r="44103" spans="1:2" x14ac:dyDescent="0.25">
      <c r="A44103" t="s">
        <v>44114</v>
      </c>
      <c r="B44103">
        <v>0.56499999999999995</v>
      </c>
    </row>
    <row r="44104" spans="1:2" x14ac:dyDescent="0.25">
      <c r="A44104" t="s">
        <v>44115</v>
      </c>
      <c r="B44104">
        <v>1</v>
      </c>
    </row>
    <row r="44105" spans="1:2" x14ac:dyDescent="0.25">
      <c r="A44105" t="s">
        <v>44116</v>
      </c>
      <c r="B44105">
        <v>0.85499999999999998</v>
      </c>
    </row>
    <row r="44106" spans="1:2" x14ac:dyDescent="0.25">
      <c r="A44106" t="s">
        <v>44117</v>
      </c>
      <c r="B44106">
        <v>-0.48783783800000002</v>
      </c>
    </row>
    <row r="44107" spans="1:2" x14ac:dyDescent="0.25">
      <c r="A44107" t="s">
        <v>44118</v>
      </c>
      <c r="B44107">
        <v>0.56999999999999995</v>
      </c>
    </row>
    <row r="44108" spans="1:2" x14ac:dyDescent="0.25">
      <c r="A44108" t="s">
        <v>44119</v>
      </c>
      <c r="B44108">
        <v>-0.48986486499999998</v>
      </c>
    </row>
    <row r="44109" spans="1:2" x14ac:dyDescent="0.25">
      <c r="A44109" t="s">
        <v>44120</v>
      </c>
      <c r="B44109">
        <v>-0.48783783800000002</v>
      </c>
    </row>
    <row r="44110" spans="1:2" x14ac:dyDescent="0.25">
      <c r="A44110" t="s">
        <v>44121</v>
      </c>
      <c r="B44110">
        <v>0.57499999999999996</v>
      </c>
    </row>
    <row r="44111" spans="1:2" x14ac:dyDescent="0.25">
      <c r="A44111" t="s">
        <v>44122</v>
      </c>
      <c r="B44111">
        <v>-0.48986486499999998</v>
      </c>
    </row>
    <row r="44112" spans="1:2" x14ac:dyDescent="0.25">
      <c r="A44112" t="s">
        <v>44123</v>
      </c>
      <c r="B44112">
        <v>-0.48040540500000001</v>
      </c>
    </row>
    <row r="44113" spans="1:2" x14ac:dyDescent="0.25">
      <c r="A44113" t="s">
        <v>44124</v>
      </c>
      <c r="B44113">
        <v>0.72</v>
      </c>
    </row>
    <row r="44114" spans="1:2" x14ac:dyDescent="0.25">
      <c r="A44114" t="s">
        <v>44125</v>
      </c>
      <c r="B44114">
        <v>0.73499999999999999</v>
      </c>
    </row>
    <row r="44115" spans="1:2" x14ac:dyDescent="0.25">
      <c r="A44115" t="s">
        <v>44126</v>
      </c>
      <c r="B44115">
        <v>-0.48986486499999998</v>
      </c>
    </row>
    <row r="44116" spans="1:2" x14ac:dyDescent="0.25">
      <c r="A44116" t="s">
        <v>44127</v>
      </c>
      <c r="B44116">
        <v>0.68500000000000005</v>
      </c>
    </row>
    <row r="44117" spans="1:2" x14ac:dyDescent="0.25">
      <c r="A44117" t="s">
        <v>44128</v>
      </c>
      <c r="B44117">
        <v>0.73499999999999999</v>
      </c>
    </row>
    <row r="44118" spans="1:2" x14ac:dyDescent="0.25">
      <c r="A44118" t="s">
        <v>44129</v>
      </c>
      <c r="B44118">
        <v>-0.48783783800000002</v>
      </c>
    </row>
    <row r="44119" spans="1:2" x14ac:dyDescent="0.25">
      <c r="A44119" t="s">
        <v>44130</v>
      </c>
      <c r="B44119">
        <v>0.56999999999999995</v>
      </c>
    </row>
    <row r="44120" spans="1:2" x14ac:dyDescent="0.25">
      <c r="A44120" t="s">
        <v>44131</v>
      </c>
      <c r="B44120">
        <v>0.56999999999999995</v>
      </c>
    </row>
    <row r="44121" spans="1:2" x14ac:dyDescent="0.25">
      <c r="A44121" t="s">
        <v>44132</v>
      </c>
      <c r="B44121">
        <v>-0.498648649</v>
      </c>
    </row>
    <row r="44122" spans="1:2" x14ac:dyDescent="0.25">
      <c r="A44122" t="s">
        <v>44133</v>
      </c>
      <c r="B44122">
        <v>0.57999999999999996</v>
      </c>
    </row>
    <row r="44123" spans="1:2" x14ac:dyDescent="0.25">
      <c r="A44123" t="s">
        <v>44134</v>
      </c>
      <c r="B44123">
        <v>-0.48986486499999998</v>
      </c>
    </row>
    <row r="44124" spans="1:2" x14ac:dyDescent="0.25">
      <c r="A44124" t="s">
        <v>44135</v>
      </c>
      <c r="B44124">
        <v>-0.48783783800000002</v>
      </c>
    </row>
    <row r="44125" spans="1:2" x14ac:dyDescent="0.25">
      <c r="A44125" t="s">
        <v>44136</v>
      </c>
      <c r="B44125">
        <v>-0.47972973000000002</v>
      </c>
    </row>
    <row r="44126" spans="1:2" x14ac:dyDescent="0.25">
      <c r="A44126" t="s">
        <v>44137</v>
      </c>
      <c r="B44126">
        <v>-0.48581081100000001</v>
      </c>
    </row>
    <row r="44127" spans="1:2" x14ac:dyDescent="0.25">
      <c r="A44127" t="s">
        <v>44138</v>
      </c>
      <c r="B44127">
        <v>0.57999999999999996</v>
      </c>
    </row>
    <row r="44128" spans="1:2" x14ac:dyDescent="0.25">
      <c r="A44128" t="s">
        <v>44139</v>
      </c>
      <c r="B44128">
        <v>0.57499999999999996</v>
      </c>
    </row>
    <row r="44129" spans="1:2" x14ac:dyDescent="0.25">
      <c r="A44129" t="s">
        <v>44140</v>
      </c>
      <c r="B44129">
        <v>-0.47972973000000002</v>
      </c>
    </row>
    <row r="44130" spans="1:2" x14ac:dyDescent="0.25">
      <c r="A44130" t="s">
        <v>44141</v>
      </c>
      <c r="B44130">
        <v>0.57999999999999996</v>
      </c>
    </row>
    <row r="44131" spans="1:2" x14ac:dyDescent="0.25">
      <c r="A44131" t="s">
        <v>44142</v>
      </c>
      <c r="B44131">
        <v>-0.48986486499999998</v>
      </c>
    </row>
    <row r="44132" spans="1:2" x14ac:dyDescent="0.25">
      <c r="A44132" t="s">
        <v>44143</v>
      </c>
      <c r="B44132">
        <v>-0.48581081100000001</v>
      </c>
    </row>
    <row r="44133" spans="1:2" x14ac:dyDescent="0.25">
      <c r="A44133" t="s">
        <v>44144</v>
      </c>
      <c r="B44133">
        <v>0.60499999999999998</v>
      </c>
    </row>
    <row r="44134" spans="1:2" x14ac:dyDescent="0.25">
      <c r="A44134" t="s">
        <v>44145</v>
      </c>
      <c r="B44134">
        <v>-0.48986486499999998</v>
      </c>
    </row>
    <row r="44135" spans="1:2" x14ac:dyDescent="0.25">
      <c r="A44135" t="s">
        <v>44146</v>
      </c>
      <c r="B44135">
        <v>0.56499999999999995</v>
      </c>
    </row>
    <row r="44136" spans="1:2" x14ac:dyDescent="0.25">
      <c r="A44136" t="s">
        <v>44147</v>
      </c>
      <c r="B44136">
        <v>0.59499999999999997</v>
      </c>
    </row>
    <row r="44137" spans="1:2" x14ac:dyDescent="0.25">
      <c r="A44137" t="s">
        <v>44148</v>
      </c>
      <c r="B44137">
        <v>0.58499999999999996</v>
      </c>
    </row>
    <row r="44138" spans="1:2" x14ac:dyDescent="0.25">
      <c r="A44138" t="s">
        <v>44149</v>
      </c>
      <c r="B44138">
        <v>0.98699999999999999</v>
      </c>
    </row>
    <row r="44139" spans="1:2" x14ac:dyDescent="0.25">
      <c r="A44139" t="s">
        <v>44150</v>
      </c>
      <c r="B44139">
        <v>-0.48986486499999998</v>
      </c>
    </row>
    <row r="44140" spans="1:2" x14ac:dyDescent="0.25">
      <c r="A44140" t="s">
        <v>44151</v>
      </c>
      <c r="B44140">
        <v>-0.48986486499999998</v>
      </c>
    </row>
    <row r="44141" spans="1:2" x14ac:dyDescent="0.25">
      <c r="A44141" t="s">
        <v>44152</v>
      </c>
      <c r="B44141">
        <v>-0.48783783800000002</v>
      </c>
    </row>
    <row r="44142" spans="1:2" x14ac:dyDescent="0.25">
      <c r="A44142" t="s">
        <v>44153</v>
      </c>
      <c r="B44142">
        <v>0.745</v>
      </c>
    </row>
    <row r="44143" spans="1:2" x14ac:dyDescent="0.25">
      <c r="A44143" t="s">
        <v>44154</v>
      </c>
      <c r="B44143">
        <v>-0.47364864899999998</v>
      </c>
    </row>
    <row r="44144" spans="1:2" x14ac:dyDescent="0.25">
      <c r="A44144" t="s">
        <v>44155</v>
      </c>
      <c r="B44144">
        <v>0.59499999999999997</v>
      </c>
    </row>
    <row r="44145" spans="1:2" x14ac:dyDescent="0.25">
      <c r="A44145" t="s">
        <v>44156</v>
      </c>
      <c r="B44145">
        <v>-0.48986486499999998</v>
      </c>
    </row>
    <row r="44146" spans="1:2" x14ac:dyDescent="0.25">
      <c r="A44146" t="s">
        <v>44157</v>
      </c>
      <c r="B44146">
        <v>-0.48986486499999998</v>
      </c>
    </row>
    <row r="44147" spans="1:2" x14ac:dyDescent="0.25">
      <c r="A44147" t="s">
        <v>44158</v>
      </c>
      <c r="B44147">
        <v>0.76</v>
      </c>
    </row>
    <row r="44148" spans="1:2" x14ac:dyDescent="0.25">
      <c r="A44148" t="s">
        <v>44159</v>
      </c>
      <c r="B44148">
        <v>0.625</v>
      </c>
    </row>
    <row r="44149" spans="1:2" x14ac:dyDescent="0.25">
      <c r="A44149" t="s">
        <v>44160</v>
      </c>
      <c r="B44149">
        <v>0.55500000000000005</v>
      </c>
    </row>
    <row r="44150" spans="1:2" x14ac:dyDescent="0.25">
      <c r="A44150" t="s">
        <v>44161</v>
      </c>
      <c r="B44150">
        <v>-0.47567567599999999</v>
      </c>
    </row>
    <row r="44151" spans="1:2" x14ac:dyDescent="0.25">
      <c r="A44151" t="s">
        <v>44162</v>
      </c>
      <c r="B44151">
        <v>-0.46621621600000002</v>
      </c>
    </row>
    <row r="44152" spans="1:2" x14ac:dyDescent="0.25">
      <c r="A44152" t="s">
        <v>44163</v>
      </c>
      <c r="B44152">
        <v>0.57499999999999996</v>
      </c>
    </row>
    <row r="44153" spans="1:2" x14ac:dyDescent="0.25">
      <c r="A44153" t="s">
        <v>44164</v>
      </c>
      <c r="B44153">
        <v>-0.47770270300000001</v>
      </c>
    </row>
    <row r="44154" spans="1:2" x14ac:dyDescent="0.25">
      <c r="A44154" t="s">
        <v>44165</v>
      </c>
      <c r="B44154">
        <v>0.56499999999999995</v>
      </c>
    </row>
    <row r="44155" spans="1:2" x14ac:dyDescent="0.25">
      <c r="A44155" t="s">
        <v>44166</v>
      </c>
      <c r="B44155">
        <v>0.56999999999999995</v>
      </c>
    </row>
    <row r="44156" spans="1:2" x14ac:dyDescent="0.25">
      <c r="A44156" t="s">
        <v>44167</v>
      </c>
      <c r="B44156">
        <v>-0.344594595</v>
      </c>
    </row>
    <row r="44157" spans="1:2" x14ac:dyDescent="0.25">
      <c r="A44157" t="s">
        <v>44168</v>
      </c>
      <c r="B44157">
        <v>0.57999999999999996</v>
      </c>
    </row>
    <row r="44158" spans="1:2" x14ac:dyDescent="0.25">
      <c r="A44158" t="s">
        <v>44169</v>
      </c>
      <c r="B44158">
        <v>-0.48175675699999998</v>
      </c>
    </row>
    <row r="44159" spans="1:2" x14ac:dyDescent="0.25">
      <c r="A44159" t="s">
        <v>44170</v>
      </c>
      <c r="B44159">
        <v>-0.48986486499999998</v>
      </c>
    </row>
    <row r="44160" spans="1:2" x14ac:dyDescent="0.25">
      <c r="A44160" t="s">
        <v>44171</v>
      </c>
      <c r="B44160">
        <v>0.63500000000000001</v>
      </c>
    </row>
    <row r="44161" spans="1:2" x14ac:dyDescent="0.25">
      <c r="A44161" t="s">
        <v>44172</v>
      </c>
      <c r="B44161">
        <v>-0.486486486</v>
      </c>
    </row>
    <row r="44162" spans="1:2" x14ac:dyDescent="0.25">
      <c r="A44162" t="s">
        <v>44173</v>
      </c>
      <c r="B44162">
        <v>-0.48581081100000001</v>
      </c>
    </row>
    <row r="44163" spans="1:2" x14ac:dyDescent="0.25">
      <c r="A44163" t="s">
        <v>44174</v>
      </c>
      <c r="B44163">
        <v>0.6</v>
      </c>
    </row>
    <row r="44164" spans="1:2" x14ac:dyDescent="0.25">
      <c r="A44164" t="s">
        <v>44175</v>
      </c>
      <c r="B44164">
        <v>0.57499999999999996</v>
      </c>
    </row>
    <row r="44165" spans="1:2" x14ac:dyDescent="0.25">
      <c r="A44165" t="s">
        <v>44176</v>
      </c>
      <c r="B44165">
        <v>0.57999999999999996</v>
      </c>
    </row>
    <row r="44166" spans="1:2" x14ac:dyDescent="0.25">
      <c r="A44166" t="s">
        <v>44177</v>
      </c>
      <c r="B44166">
        <v>-0.48986486499999998</v>
      </c>
    </row>
    <row r="44167" spans="1:2" x14ac:dyDescent="0.25">
      <c r="A44167" t="s">
        <v>44178</v>
      </c>
      <c r="B44167">
        <v>-0.48986486499999998</v>
      </c>
    </row>
    <row r="44168" spans="1:2" x14ac:dyDescent="0.25">
      <c r="A44168" t="s">
        <v>44179</v>
      </c>
      <c r="B44168">
        <v>1</v>
      </c>
    </row>
    <row r="44169" spans="1:2" x14ac:dyDescent="0.25">
      <c r="A44169" t="s">
        <v>44180</v>
      </c>
      <c r="B44169">
        <v>-0.48986486499999998</v>
      </c>
    </row>
    <row r="44170" spans="1:2" x14ac:dyDescent="0.25">
      <c r="A44170" t="s">
        <v>44181</v>
      </c>
      <c r="B44170">
        <v>-0.48783783800000002</v>
      </c>
    </row>
    <row r="44171" spans="1:2" x14ac:dyDescent="0.25">
      <c r="A44171" t="s">
        <v>44182</v>
      </c>
      <c r="B44171">
        <v>0.61</v>
      </c>
    </row>
    <row r="44172" spans="1:2" x14ac:dyDescent="0.25">
      <c r="A44172" t="s">
        <v>44183</v>
      </c>
      <c r="B44172">
        <v>1</v>
      </c>
    </row>
    <row r="44173" spans="1:2" x14ac:dyDescent="0.25">
      <c r="A44173" t="s">
        <v>44184</v>
      </c>
      <c r="B44173">
        <v>-0.48986486499999998</v>
      </c>
    </row>
    <row r="44174" spans="1:2" x14ac:dyDescent="0.25">
      <c r="A44174" t="s">
        <v>44185</v>
      </c>
      <c r="B44174">
        <v>0.56000000000000005</v>
      </c>
    </row>
    <row r="44175" spans="1:2" x14ac:dyDescent="0.25">
      <c r="A44175" t="s">
        <v>44186</v>
      </c>
      <c r="B44175">
        <v>-0.48581081100000001</v>
      </c>
    </row>
    <row r="44176" spans="1:2" x14ac:dyDescent="0.25">
      <c r="A44176" t="s">
        <v>44187</v>
      </c>
      <c r="B44176">
        <v>0.57499999999999996</v>
      </c>
    </row>
    <row r="44177" spans="1:2" x14ac:dyDescent="0.25">
      <c r="A44177" t="s">
        <v>44188</v>
      </c>
      <c r="B44177">
        <v>1</v>
      </c>
    </row>
    <row r="44178" spans="1:2" x14ac:dyDescent="0.25">
      <c r="A44178" t="s">
        <v>44189</v>
      </c>
      <c r="B44178">
        <v>-0.48783783800000002</v>
      </c>
    </row>
    <row r="44179" spans="1:2" x14ac:dyDescent="0.25">
      <c r="A44179" t="s">
        <v>44190</v>
      </c>
      <c r="B44179">
        <v>0.73</v>
      </c>
    </row>
    <row r="44180" spans="1:2" x14ac:dyDescent="0.25">
      <c r="A44180" t="s">
        <v>44191</v>
      </c>
      <c r="B44180">
        <v>-0.49256756800000001</v>
      </c>
    </row>
    <row r="44181" spans="1:2" x14ac:dyDescent="0.25">
      <c r="A44181" t="s">
        <v>44192</v>
      </c>
      <c r="B44181">
        <v>-0.48378378399999999</v>
      </c>
    </row>
    <row r="44182" spans="1:2" x14ac:dyDescent="0.25">
      <c r="A44182" t="s">
        <v>44193</v>
      </c>
      <c r="B44182">
        <v>-0.48986486499999998</v>
      </c>
    </row>
    <row r="44183" spans="1:2" x14ac:dyDescent="0.25">
      <c r="A44183" t="s">
        <v>44194</v>
      </c>
      <c r="B44183">
        <v>-0.46756756799999999</v>
      </c>
    </row>
    <row r="44184" spans="1:2" x14ac:dyDescent="0.25">
      <c r="A44184" t="s">
        <v>44195</v>
      </c>
      <c r="B44184">
        <v>0.67500000000000004</v>
      </c>
    </row>
    <row r="44185" spans="1:2" x14ac:dyDescent="0.25">
      <c r="A44185" t="s">
        <v>44196</v>
      </c>
      <c r="B44185">
        <v>0.6</v>
      </c>
    </row>
    <row r="44186" spans="1:2" x14ac:dyDescent="0.25">
      <c r="A44186" t="s">
        <v>44197</v>
      </c>
      <c r="B44186">
        <v>0.57499999999999996</v>
      </c>
    </row>
    <row r="44187" spans="1:2" x14ac:dyDescent="0.25">
      <c r="A44187" t="s">
        <v>44198</v>
      </c>
      <c r="B44187">
        <v>-0.46756756799999999</v>
      </c>
    </row>
    <row r="44188" spans="1:2" x14ac:dyDescent="0.25">
      <c r="A44188" t="s">
        <v>44199</v>
      </c>
      <c r="B44188">
        <v>-0.48175675699999998</v>
      </c>
    </row>
    <row r="44189" spans="1:2" x14ac:dyDescent="0.25">
      <c r="A44189" t="s">
        <v>44200</v>
      </c>
      <c r="B44189">
        <v>-0.48986486499999998</v>
      </c>
    </row>
    <row r="44190" spans="1:2" x14ac:dyDescent="0.25">
      <c r="A44190" t="s">
        <v>44201</v>
      </c>
      <c r="B44190">
        <v>0.52</v>
      </c>
    </row>
    <row r="44191" spans="1:2" x14ac:dyDescent="0.25">
      <c r="A44191" t="s">
        <v>44202</v>
      </c>
      <c r="B44191">
        <v>0.62</v>
      </c>
    </row>
    <row r="44192" spans="1:2" x14ac:dyDescent="0.25">
      <c r="A44192" t="s">
        <v>44203</v>
      </c>
      <c r="B44192">
        <v>-0.48986486499999998</v>
      </c>
    </row>
    <row r="44193" spans="1:2" x14ac:dyDescent="0.25">
      <c r="A44193" t="s">
        <v>44204</v>
      </c>
      <c r="B44193">
        <v>-0.48783783800000002</v>
      </c>
    </row>
    <row r="44194" spans="1:2" x14ac:dyDescent="0.25">
      <c r="A44194" t="s">
        <v>44205</v>
      </c>
      <c r="B44194">
        <v>0.56999999999999995</v>
      </c>
    </row>
    <row r="44195" spans="1:2" x14ac:dyDescent="0.25">
      <c r="A44195" t="s">
        <v>44206</v>
      </c>
      <c r="B44195">
        <v>0.57999999999999996</v>
      </c>
    </row>
    <row r="44196" spans="1:2" x14ac:dyDescent="0.25">
      <c r="A44196" t="s">
        <v>44207</v>
      </c>
      <c r="B44196">
        <v>0.57499999999999996</v>
      </c>
    </row>
    <row r="44197" spans="1:2" x14ac:dyDescent="0.25">
      <c r="A44197" t="s">
        <v>44208</v>
      </c>
      <c r="B44197">
        <v>-0.48378378399999999</v>
      </c>
    </row>
    <row r="44198" spans="1:2" x14ac:dyDescent="0.25">
      <c r="A44198" t="s">
        <v>44209</v>
      </c>
      <c r="B44198">
        <v>-0.48581081100000001</v>
      </c>
    </row>
    <row r="44199" spans="1:2" x14ac:dyDescent="0.25">
      <c r="A44199" t="s">
        <v>44210</v>
      </c>
      <c r="B44199">
        <v>-0.47364864899999998</v>
      </c>
    </row>
    <row r="44200" spans="1:2" x14ac:dyDescent="0.25">
      <c r="A44200" t="s">
        <v>44211</v>
      </c>
      <c r="B44200">
        <v>-0.490540541</v>
      </c>
    </row>
    <row r="44201" spans="1:2" x14ac:dyDescent="0.25">
      <c r="A44201" t="s">
        <v>44212</v>
      </c>
      <c r="B44201">
        <v>0.98699999999999999</v>
      </c>
    </row>
    <row r="44202" spans="1:2" x14ac:dyDescent="0.25">
      <c r="A44202" t="s">
        <v>44213</v>
      </c>
      <c r="B44202">
        <v>-0.47972973000000002</v>
      </c>
    </row>
    <row r="44203" spans="1:2" x14ac:dyDescent="0.25">
      <c r="A44203" t="s">
        <v>44214</v>
      </c>
      <c r="B44203">
        <v>0.80500000000000005</v>
      </c>
    </row>
    <row r="44204" spans="1:2" x14ac:dyDescent="0.25">
      <c r="A44204" t="s">
        <v>44215</v>
      </c>
      <c r="B44204">
        <v>0.58499999999999996</v>
      </c>
    </row>
    <row r="44205" spans="1:2" x14ac:dyDescent="0.25">
      <c r="A44205" t="s">
        <v>44216</v>
      </c>
      <c r="B44205">
        <v>-0.48581081100000001</v>
      </c>
    </row>
    <row r="44206" spans="1:2" x14ac:dyDescent="0.25">
      <c r="A44206" t="s">
        <v>44217</v>
      </c>
      <c r="B44206">
        <v>-0.48986486499999998</v>
      </c>
    </row>
    <row r="44207" spans="1:2" x14ac:dyDescent="0.25">
      <c r="A44207" t="s">
        <v>44218</v>
      </c>
      <c r="B44207">
        <v>0.56999999999999995</v>
      </c>
    </row>
    <row r="44208" spans="1:2" x14ac:dyDescent="0.25">
      <c r="A44208" t="s">
        <v>44219</v>
      </c>
      <c r="B44208">
        <v>0.63500000000000001</v>
      </c>
    </row>
    <row r="44209" spans="1:2" x14ac:dyDescent="0.25">
      <c r="A44209" t="s">
        <v>44220</v>
      </c>
      <c r="B44209">
        <v>0.98699999999999999</v>
      </c>
    </row>
    <row r="44210" spans="1:2" x14ac:dyDescent="0.25">
      <c r="A44210" t="s">
        <v>44221</v>
      </c>
      <c r="B44210">
        <v>0.98699999999999999</v>
      </c>
    </row>
    <row r="44211" spans="1:2" x14ac:dyDescent="0.25">
      <c r="A44211" t="s">
        <v>44222</v>
      </c>
      <c r="B44211">
        <v>-0.48986486499999998</v>
      </c>
    </row>
    <row r="44212" spans="1:2" x14ac:dyDescent="0.25">
      <c r="A44212" t="s">
        <v>44223</v>
      </c>
      <c r="B44212">
        <v>-0.47567567599999999</v>
      </c>
    </row>
    <row r="44213" spans="1:2" x14ac:dyDescent="0.25">
      <c r="A44213" t="s">
        <v>44224</v>
      </c>
      <c r="B44213">
        <v>-0.48175675699999998</v>
      </c>
    </row>
    <row r="44214" spans="1:2" x14ac:dyDescent="0.25">
      <c r="A44214" t="s">
        <v>44225</v>
      </c>
      <c r="B44214">
        <v>-0.48986486499999998</v>
      </c>
    </row>
    <row r="44215" spans="1:2" x14ac:dyDescent="0.25">
      <c r="A44215" t="s">
        <v>44226</v>
      </c>
      <c r="B44215">
        <v>0.55500000000000005</v>
      </c>
    </row>
    <row r="44216" spans="1:2" x14ac:dyDescent="0.25">
      <c r="A44216" t="s">
        <v>44227</v>
      </c>
      <c r="B44216">
        <v>0.63</v>
      </c>
    </row>
    <row r="44217" spans="1:2" x14ac:dyDescent="0.25">
      <c r="A44217" t="s">
        <v>44228</v>
      </c>
      <c r="B44217">
        <v>0.66500000000000004</v>
      </c>
    </row>
    <row r="44218" spans="1:2" x14ac:dyDescent="0.25">
      <c r="A44218" t="s">
        <v>44229</v>
      </c>
      <c r="B44218">
        <v>-0.47162162200000002</v>
      </c>
    </row>
    <row r="44219" spans="1:2" x14ac:dyDescent="0.25">
      <c r="A44219" t="s">
        <v>44230</v>
      </c>
      <c r="B44219">
        <v>0.55500000000000005</v>
      </c>
    </row>
    <row r="44220" spans="1:2" x14ac:dyDescent="0.25">
      <c r="A44220" t="s">
        <v>44231</v>
      </c>
      <c r="B44220">
        <v>-0.48986486499999998</v>
      </c>
    </row>
    <row r="44221" spans="1:2" x14ac:dyDescent="0.25">
      <c r="A44221" t="s">
        <v>44232</v>
      </c>
      <c r="B44221">
        <v>-0.48783783800000002</v>
      </c>
    </row>
    <row r="44222" spans="1:2" x14ac:dyDescent="0.25">
      <c r="A44222" t="s">
        <v>44233</v>
      </c>
      <c r="B44222">
        <v>-0.48783783800000002</v>
      </c>
    </row>
    <row r="44223" spans="1:2" x14ac:dyDescent="0.25">
      <c r="A44223" t="s">
        <v>44234</v>
      </c>
      <c r="B44223">
        <v>0.63500000000000001</v>
      </c>
    </row>
    <row r="44224" spans="1:2" x14ac:dyDescent="0.25">
      <c r="A44224" t="s">
        <v>44235</v>
      </c>
      <c r="B44224">
        <v>0.65</v>
      </c>
    </row>
    <row r="44225" spans="1:2" x14ac:dyDescent="0.25">
      <c r="A44225" t="s">
        <v>44236</v>
      </c>
      <c r="B44225">
        <v>0.79</v>
      </c>
    </row>
    <row r="44226" spans="1:2" x14ac:dyDescent="0.25">
      <c r="A44226" t="s">
        <v>44237</v>
      </c>
      <c r="B44226">
        <v>-0.48986486499999998</v>
      </c>
    </row>
    <row r="44227" spans="1:2" x14ac:dyDescent="0.25">
      <c r="A44227" t="s">
        <v>44238</v>
      </c>
      <c r="B44227">
        <v>0.66</v>
      </c>
    </row>
    <row r="44228" spans="1:2" x14ac:dyDescent="0.25">
      <c r="A44228" t="s">
        <v>44239</v>
      </c>
      <c r="B44228">
        <v>0.57499999999999996</v>
      </c>
    </row>
    <row r="44229" spans="1:2" x14ac:dyDescent="0.25">
      <c r="A44229" t="s">
        <v>44240</v>
      </c>
      <c r="B44229">
        <v>-0.48378378399999999</v>
      </c>
    </row>
    <row r="44230" spans="1:2" x14ac:dyDescent="0.25">
      <c r="A44230" t="s">
        <v>44241</v>
      </c>
      <c r="B44230">
        <v>0.53</v>
      </c>
    </row>
    <row r="44231" spans="1:2" x14ac:dyDescent="0.25">
      <c r="A44231" t="s">
        <v>44242</v>
      </c>
      <c r="B44231">
        <v>0.56499999999999995</v>
      </c>
    </row>
    <row r="44232" spans="1:2" x14ac:dyDescent="0.25">
      <c r="A44232" t="s">
        <v>44243</v>
      </c>
      <c r="B44232">
        <v>0.55000000000000004</v>
      </c>
    </row>
    <row r="44233" spans="1:2" x14ac:dyDescent="0.25">
      <c r="A44233" t="s">
        <v>44244</v>
      </c>
      <c r="B44233">
        <v>0.6</v>
      </c>
    </row>
    <row r="44234" spans="1:2" x14ac:dyDescent="0.25">
      <c r="A44234" t="s">
        <v>44245</v>
      </c>
      <c r="B44234">
        <v>0.57499999999999996</v>
      </c>
    </row>
    <row r="44235" spans="1:2" x14ac:dyDescent="0.25">
      <c r="A44235" t="s">
        <v>44246</v>
      </c>
      <c r="B44235">
        <v>0.55000000000000004</v>
      </c>
    </row>
    <row r="44236" spans="1:2" x14ac:dyDescent="0.25">
      <c r="A44236" t="s">
        <v>44247</v>
      </c>
      <c r="B44236">
        <v>1</v>
      </c>
    </row>
    <row r="44237" spans="1:2" x14ac:dyDescent="0.25">
      <c r="A44237" t="s">
        <v>44248</v>
      </c>
      <c r="B44237">
        <v>0.75</v>
      </c>
    </row>
    <row r="44238" spans="1:2" x14ac:dyDescent="0.25">
      <c r="A44238" t="s">
        <v>44249</v>
      </c>
      <c r="B44238">
        <v>-0.48986486499999998</v>
      </c>
    </row>
    <row r="44239" spans="1:2" x14ac:dyDescent="0.25">
      <c r="A44239" t="s">
        <v>44250</v>
      </c>
      <c r="B44239">
        <v>-0.48783783800000002</v>
      </c>
    </row>
    <row r="44240" spans="1:2" x14ac:dyDescent="0.25">
      <c r="A44240" t="s">
        <v>44251</v>
      </c>
      <c r="B44240">
        <v>-0.48986486499999998</v>
      </c>
    </row>
    <row r="44241" spans="1:2" x14ac:dyDescent="0.25">
      <c r="A44241" t="s">
        <v>44252</v>
      </c>
      <c r="B44241">
        <v>0.56000000000000005</v>
      </c>
    </row>
    <row r="44242" spans="1:2" x14ac:dyDescent="0.25">
      <c r="A44242" t="s">
        <v>44253</v>
      </c>
      <c r="B44242">
        <v>-0.48783783800000002</v>
      </c>
    </row>
    <row r="44243" spans="1:2" x14ac:dyDescent="0.25">
      <c r="A44243" t="s">
        <v>44254</v>
      </c>
      <c r="B44243">
        <v>0.59499999999999997</v>
      </c>
    </row>
    <row r="44244" spans="1:2" x14ac:dyDescent="0.25">
      <c r="A44244" t="s">
        <v>44255</v>
      </c>
      <c r="B44244">
        <v>-0.48986486499999998</v>
      </c>
    </row>
    <row r="44245" spans="1:2" x14ac:dyDescent="0.25">
      <c r="A44245" t="s">
        <v>44256</v>
      </c>
      <c r="B44245">
        <v>-0.47770270300000001</v>
      </c>
    </row>
    <row r="44246" spans="1:2" x14ac:dyDescent="0.25">
      <c r="A44246" t="s">
        <v>44257</v>
      </c>
      <c r="B44246">
        <v>0.505</v>
      </c>
    </row>
    <row r="44247" spans="1:2" x14ac:dyDescent="0.25">
      <c r="A44247" t="s">
        <v>44258</v>
      </c>
      <c r="B44247">
        <v>-0.46351351400000002</v>
      </c>
    </row>
    <row r="44248" spans="1:2" x14ac:dyDescent="0.25">
      <c r="A44248" t="s">
        <v>44259</v>
      </c>
      <c r="B44248">
        <v>0.62</v>
      </c>
    </row>
    <row r="44249" spans="1:2" x14ac:dyDescent="0.25">
      <c r="A44249" t="s">
        <v>44260</v>
      </c>
      <c r="B44249">
        <v>0.59499999999999997</v>
      </c>
    </row>
    <row r="44250" spans="1:2" x14ac:dyDescent="0.25">
      <c r="A44250" t="s">
        <v>44261</v>
      </c>
      <c r="B44250">
        <v>-0.48986486499999998</v>
      </c>
    </row>
    <row r="44251" spans="1:2" x14ac:dyDescent="0.25">
      <c r="A44251" t="s">
        <v>44262</v>
      </c>
      <c r="B44251">
        <v>-0.33648648599999997</v>
      </c>
    </row>
    <row r="44252" spans="1:2" x14ac:dyDescent="0.25">
      <c r="A44252" t="s">
        <v>44263</v>
      </c>
      <c r="B44252">
        <v>0.56499999999999995</v>
      </c>
    </row>
    <row r="44253" spans="1:2" x14ac:dyDescent="0.25">
      <c r="A44253" t="s">
        <v>44264</v>
      </c>
      <c r="B44253">
        <v>0.64</v>
      </c>
    </row>
    <row r="44254" spans="1:2" x14ac:dyDescent="0.25">
      <c r="A44254" t="s">
        <v>44265</v>
      </c>
      <c r="B44254">
        <v>0.54500000000000004</v>
      </c>
    </row>
    <row r="44255" spans="1:2" x14ac:dyDescent="0.25">
      <c r="A44255" t="s">
        <v>44266</v>
      </c>
      <c r="B44255">
        <v>-0.48986486499999998</v>
      </c>
    </row>
    <row r="44256" spans="1:2" x14ac:dyDescent="0.25">
      <c r="A44256" t="s">
        <v>44267</v>
      </c>
      <c r="B44256">
        <v>0.71499999999999997</v>
      </c>
    </row>
    <row r="44257" spans="1:2" x14ac:dyDescent="0.25">
      <c r="A44257" t="s">
        <v>44268</v>
      </c>
      <c r="B44257">
        <v>-0.36621621599999998</v>
      </c>
    </row>
    <row r="44258" spans="1:2" x14ac:dyDescent="0.25">
      <c r="A44258" t="s">
        <v>44269</v>
      </c>
      <c r="B44258">
        <v>0.57499999999999996</v>
      </c>
    </row>
    <row r="44259" spans="1:2" x14ac:dyDescent="0.25">
      <c r="A44259" t="s">
        <v>44270</v>
      </c>
      <c r="B44259">
        <v>-0.48986486499999998</v>
      </c>
    </row>
    <row r="44260" spans="1:2" x14ac:dyDescent="0.25">
      <c r="A44260" t="s">
        <v>44271</v>
      </c>
      <c r="B44260">
        <v>0.66500000000000004</v>
      </c>
    </row>
    <row r="44261" spans="1:2" x14ac:dyDescent="0.25">
      <c r="A44261" t="s">
        <v>44272</v>
      </c>
      <c r="B44261">
        <v>-0.48986486499999998</v>
      </c>
    </row>
    <row r="44262" spans="1:2" x14ac:dyDescent="0.25">
      <c r="A44262" t="s">
        <v>44273</v>
      </c>
      <c r="B44262">
        <v>0.65</v>
      </c>
    </row>
    <row r="44263" spans="1:2" x14ac:dyDescent="0.25">
      <c r="A44263" t="s">
        <v>44274</v>
      </c>
      <c r="B44263">
        <v>-0.48986486499999998</v>
      </c>
    </row>
    <row r="44264" spans="1:2" x14ac:dyDescent="0.25">
      <c r="A44264" t="s">
        <v>44275</v>
      </c>
      <c r="B44264">
        <v>-0.46756756799999999</v>
      </c>
    </row>
    <row r="44265" spans="1:2" x14ac:dyDescent="0.25">
      <c r="A44265" t="s">
        <v>44276</v>
      </c>
      <c r="B44265">
        <v>-0.48378378399999999</v>
      </c>
    </row>
    <row r="44266" spans="1:2" x14ac:dyDescent="0.25">
      <c r="A44266" t="s">
        <v>44277</v>
      </c>
      <c r="B44266">
        <v>0.79</v>
      </c>
    </row>
    <row r="44267" spans="1:2" x14ac:dyDescent="0.25">
      <c r="A44267" t="s">
        <v>44278</v>
      </c>
      <c r="B44267">
        <v>0.66500000000000004</v>
      </c>
    </row>
    <row r="44268" spans="1:2" x14ac:dyDescent="0.25">
      <c r="A44268" t="s">
        <v>44279</v>
      </c>
      <c r="B44268">
        <v>0.57999999999999996</v>
      </c>
    </row>
    <row r="44269" spans="1:2" x14ac:dyDescent="0.25">
      <c r="A44269" t="s">
        <v>44280</v>
      </c>
      <c r="B44269">
        <v>0.56499999999999995</v>
      </c>
    </row>
    <row r="44270" spans="1:2" x14ac:dyDescent="0.25">
      <c r="A44270" t="s">
        <v>44281</v>
      </c>
      <c r="B44270">
        <v>0.86499999999999999</v>
      </c>
    </row>
    <row r="44271" spans="1:2" x14ac:dyDescent="0.25">
      <c r="A44271" t="s">
        <v>44282</v>
      </c>
      <c r="B44271">
        <v>-0.48581081100000001</v>
      </c>
    </row>
    <row r="44272" spans="1:2" x14ac:dyDescent="0.25">
      <c r="A44272" t="s">
        <v>44283</v>
      </c>
      <c r="B44272">
        <v>1</v>
      </c>
    </row>
    <row r="44273" spans="1:2" x14ac:dyDescent="0.25">
      <c r="A44273" t="s">
        <v>44284</v>
      </c>
      <c r="B44273">
        <v>0.56000000000000005</v>
      </c>
    </row>
    <row r="44274" spans="1:2" x14ac:dyDescent="0.25">
      <c r="A44274" t="s">
        <v>44285</v>
      </c>
      <c r="B44274">
        <v>-0.48378378399999999</v>
      </c>
    </row>
    <row r="44275" spans="1:2" x14ac:dyDescent="0.25">
      <c r="A44275" t="s">
        <v>44286</v>
      </c>
      <c r="B44275">
        <v>-0.48581081100000001</v>
      </c>
    </row>
    <row r="44276" spans="1:2" x14ac:dyDescent="0.25">
      <c r="A44276" t="s">
        <v>44287</v>
      </c>
      <c r="B44276">
        <v>-0.48175675699999998</v>
      </c>
    </row>
    <row r="44277" spans="1:2" x14ac:dyDescent="0.25">
      <c r="A44277" t="s">
        <v>44288</v>
      </c>
      <c r="B44277">
        <v>-0.48986486499999998</v>
      </c>
    </row>
    <row r="44278" spans="1:2" x14ac:dyDescent="0.25">
      <c r="A44278" t="s">
        <v>44289</v>
      </c>
      <c r="B44278">
        <v>0.63</v>
      </c>
    </row>
    <row r="44279" spans="1:2" x14ac:dyDescent="0.25">
      <c r="A44279" t="s">
        <v>44290</v>
      </c>
      <c r="B44279">
        <v>0.57999999999999996</v>
      </c>
    </row>
    <row r="44280" spans="1:2" x14ac:dyDescent="0.25">
      <c r="A44280" t="s">
        <v>44291</v>
      </c>
      <c r="B44280">
        <v>0.69</v>
      </c>
    </row>
    <row r="44281" spans="1:2" x14ac:dyDescent="0.25">
      <c r="A44281" t="s">
        <v>44292</v>
      </c>
      <c r="B44281">
        <v>-0.46351351400000002</v>
      </c>
    </row>
    <row r="44282" spans="1:2" x14ac:dyDescent="0.25">
      <c r="A44282" t="s">
        <v>44293</v>
      </c>
      <c r="B44282">
        <v>0.59</v>
      </c>
    </row>
    <row r="44283" spans="1:2" x14ac:dyDescent="0.25">
      <c r="A44283" t="s">
        <v>44294</v>
      </c>
      <c r="B44283">
        <v>-0.48986486499999998</v>
      </c>
    </row>
    <row r="44284" spans="1:2" x14ac:dyDescent="0.25">
      <c r="A44284" t="s">
        <v>44295</v>
      </c>
      <c r="B44284">
        <v>-0.47972973000000002</v>
      </c>
    </row>
    <row r="44285" spans="1:2" x14ac:dyDescent="0.25">
      <c r="A44285" t="s">
        <v>44296</v>
      </c>
      <c r="B44285">
        <v>0.56999999999999995</v>
      </c>
    </row>
    <row r="44286" spans="1:2" x14ac:dyDescent="0.25">
      <c r="A44286" t="s">
        <v>44297</v>
      </c>
      <c r="B44286">
        <v>-0.48378378399999999</v>
      </c>
    </row>
    <row r="44287" spans="1:2" x14ac:dyDescent="0.25">
      <c r="A44287" t="s">
        <v>44298</v>
      </c>
      <c r="B44287">
        <v>0.6</v>
      </c>
    </row>
    <row r="44288" spans="1:2" x14ac:dyDescent="0.25">
      <c r="A44288" t="s">
        <v>44299</v>
      </c>
      <c r="B44288">
        <v>1</v>
      </c>
    </row>
    <row r="44289" spans="1:2" x14ac:dyDescent="0.25">
      <c r="A44289" t="s">
        <v>44300</v>
      </c>
      <c r="B44289">
        <v>-0.48175675699999998</v>
      </c>
    </row>
    <row r="44290" spans="1:2" x14ac:dyDescent="0.25">
      <c r="A44290" t="s">
        <v>44301</v>
      </c>
      <c r="B44290">
        <v>0.6</v>
      </c>
    </row>
    <row r="44291" spans="1:2" x14ac:dyDescent="0.25">
      <c r="A44291" t="s">
        <v>44302</v>
      </c>
      <c r="B44291">
        <v>0.59</v>
      </c>
    </row>
    <row r="44292" spans="1:2" x14ac:dyDescent="0.25">
      <c r="A44292" t="s">
        <v>44303</v>
      </c>
      <c r="B44292">
        <v>0.58499999999999996</v>
      </c>
    </row>
    <row r="44293" spans="1:2" x14ac:dyDescent="0.25">
      <c r="A44293" t="s">
        <v>44304</v>
      </c>
      <c r="B44293">
        <v>0.78500000000000003</v>
      </c>
    </row>
    <row r="44294" spans="1:2" x14ac:dyDescent="0.25">
      <c r="A44294" t="s">
        <v>44305</v>
      </c>
      <c r="B44294">
        <v>0.57999999999999996</v>
      </c>
    </row>
    <row r="44295" spans="1:2" x14ac:dyDescent="0.25">
      <c r="A44295" t="s">
        <v>44306</v>
      </c>
      <c r="B44295">
        <v>0.73499999999999999</v>
      </c>
    </row>
    <row r="44296" spans="1:2" x14ac:dyDescent="0.25">
      <c r="A44296" t="s">
        <v>44307</v>
      </c>
      <c r="B44296">
        <v>0.64500000000000002</v>
      </c>
    </row>
    <row r="44297" spans="1:2" x14ac:dyDescent="0.25">
      <c r="A44297" t="s">
        <v>44308</v>
      </c>
      <c r="B44297">
        <v>0.52500000000000002</v>
      </c>
    </row>
    <row r="44298" spans="1:2" x14ac:dyDescent="0.25">
      <c r="A44298" t="s">
        <v>44309</v>
      </c>
      <c r="B44298">
        <v>0.6</v>
      </c>
    </row>
    <row r="44299" spans="1:2" x14ac:dyDescent="0.25">
      <c r="A44299" t="s">
        <v>44310</v>
      </c>
      <c r="B44299">
        <v>0.56999999999999995</v>
      </c>
    </row>
    <row r="44300" spans="1:2" x14ac:dyDescent="0.25">
      <c r="A44300" t="s">
        <v>44311</v>
      </c>
      <c r="B44300">
        <v>-0.48986486499999998</v>
      </c>
    </row>
    <row r="44301" spans="1:2" x14ac:dyDescent="0.25">
      <c r="A44301" t="s">
        <v>44312</v>
      </c>
      <c r="B44301">
        <v>0.61</v>
      </c>
    </row>
    <row r="44302" spans="1:2" x14ac:dyDescent="0.25">
      <c r="A44302" t="s">
        <v>44313</v>
      </c>
      <c r="B44302">
        <v>0.56999999999999995</v>
      </c>
    </row>
    <row r="44303" spans="1:2" x14ac:dyDescent="0.25">
      <c r="A44303" t="s">
        <v>44314</v>
      </c>
      <c r="B44303">
        <v>0.61</v>
      </c>
    </row>
    <row r="44304" spans="1:2" x14ac:dyDescent="0.25">
      <c r="A44304" t="s">
        <v>44315</v>
      </c>
      <c r="B44304">
        <v>-0.48378378399999999</v>
      </c>
    </row>
    <row r="44305" spans="1:2" x14ac:dyDescent="0.25">
      <c r="A44305" t="s">
        <v>44316</v>
      </c>
      <c r="B44305">
        <v>-0.48783783800000002</v>
      </c>
    </row>
    <row r="44306" spans="1:2" x14ac:dyDescent="0.25">
      <c r="A44306" t="s">
        <v>44317</v>
      </c>
      <c r="B44306">
        <v>-0.48581081100000001</v>
      </c>
    </row>
    <row r="44307" spans="1:2" x14ac:dyDescent="0.25">
      <c r="A44307" t="s">
        <v>44318</v>
      </c>
      <c r="B44307">
        <v>-0.48851351399999998</v>
      </c>
    </row>
    <row r="44308" spans="1:2" x14ac:dyDescent="0.25">
      <c r="A44308" t="s">
        <v>44319</v>
      </c>
      <c r="B44308">
        <v>0.57999999999999996</v>
      </c>
    </row>
    <row r="44309" spans="1:2" x14ac:dyDescent="0.25">
      <c r="A44309" t="s">
        <v>44320</v>
      </c>
      <c r="B44309">
        <v>0.59499999999999997</v>
      </c>
    </row>
    <row r="44310" spans="1:2" x14ac:dyDescent="0.25">
      <c r="A44310" t="s">
        <v>44321</v>
      </c>
      <c r="B44310">
        <v>0.57499999999999996</v>
      </c>
    </row>
    <row r="44311" spans="1:2" x14ac:dyDescent="0.25">
      <c r="A44311" t="s">
        <v>44322</v>
      </c>
      <c r="B44311">
        <v>0.57999999999999996</v>
      </c>
    </row>
    <row r="44312" spans="1:2" x14ac:dyDescent="0.25">
      <c r="A44312" t="s">
        <v>44323</v>
      </c>
      <c r="B44312">
        <v>0.56499999999999995</v>
      </c>
    </row>
    <row r="44313" spans="1:2" x14ac:dyDescent="0.25">
      <c r="A44313" t="s">
        <v>44324</v>
      </c>
      <c r="B44313">
        <v>0.68500000000000005</v>
      </c>
    </row>
    <row r="44314" spans="1:2" x14ac:dyDescent="0.25">
      <c r="A44314" t="s">
        <v>44325</v>
      </c>
      <c r="B44314">
        <v>0.6</v>
      </c>
    </row>
    <row r="44315" spans="1:2" x14ac:dyDescent="0.25">
      <c r="A44315" t="s">
        <v>44326</v>
      </c>
      <c r="B44315">
        <v>-0.48783783800000002</v>
      </c>
    </row>
    <row r="44316" spans="1:2" x14ac:dyDescent="0.25">
      <c r="A44316" t="s">
        <v>44327</v>
      </c>
      <c r="B44316">
        <v>0.59499999999999997</v>
      </c>
    </row>
    <row r="44317" spans="1:2" x14ac:dyDescent="0.25">
      <c r="A44317" t="s">
        <v>44328</v>
      </c>
      <c r="B44317">
        <v>0.61499999999999999</v>
      </c>
    </row>
    <row r="44318" spans="1:2" x14ac:dyDescent="0.25">
      <c r="A44318" t="s">
        <v>44329</v>
      </c>
      <c r="B44318">
        <v>0.79500000000000004</v>
      </c>
    </row>
    <row r="44319" spans="1:2" x14ac:dyDescent="0.25">
      <c r="A44319" t="s">
        <v>44330</v>
      </c>
      <c r="B44319">
        <v>0.67</v>
      </c>
    </row>
    <row r="44320" spans="1:2" x14ac:dyDescent="0.25">
      <c r="A44320" t="s">
        <v>44331</v>
      </c>
      <c r="B44320">
        <v>0.59</v>
      </c>
    </row>
    <row r="44321" spans="1:2" x14ac:dyDescent="0.25">
      <c r="A44321" t="s">
        <v>44332</v>
      </c>
      <c r="B44321">
        <v>-0.48581081100000001</v>
      </c>
    </row>
    <row r="44322" spans="1:2" x14ac:dyDescent="0.25">
      <c r="A44322" t="s">
        <v>44333</v>
      </c>
      <c r="B44322">
        <v>0.57999999999999996</v>
      </c>
    </row>
    <row r="44323" spans="1:2" x14ac:dyDescent="0.25">
      <c r="A44323" t="s">
        <v>44334</v>
      </c>
      <c r="B44323">
        <v>1</v>
      </c>
    </row>
    <row r="44324" spans="1:2" x14ac:dyDescent="0.25">
      <c r="A44324" t="s">
        <v>44335</v>
      </c>
      <c r="B44324">
        <v>-0.48986486499999998</v>
      </c>
    </row>
    <row r="44325" spans="1:2" x14ac:dyDescent="0.25">
      <c r="A44325" t="s">
        <v>44336</v>
      </c>
      <c r="B44325">
        <v>-0.48378378399999999</v>
      </c>
    </row>
    <row r="44326" spans="1:2" x14ac:dyDescent="0.25">
      <c r="A44326" t="s">
        <v>44337</v>
      </c>
      <c r="B44326">
        <v>0.53</v>
      </c>
    </row>
    <row r="44327" spans="1:2" x14ac:dyDescent="0.25">
      <c r="A44327" t="s">
        <v>44338</v>
      </c>
      <c r="B44327">
        <v>0.7</v>
      </c>
    </row>
    <row r="44328" spans="1:2" x14ac:dyDescent="0.25">
      <c r="A44328" t="s">
        <v>44339</v>
      </c>
      <c r="B44328">
        <v>0.57499999999999996</v>
      </c>
    </row>
    <row r="44329" spans="1:2" x14ac:dyDescent="0.25">
      <c r="A44329" t="s">
        <v>44340</v>
      </c>
      <c r="B44329">
        <v>0.70499999999999996</v>
      </c>
    </row>
    <row r="44330" spans="1:2" x14ac:dyDescent="0.25">
      <c r="A44330" t="s">
        <v>44341</v>
      </c>
      <c r="B44330">
        <v>0.56999999999999995</v>
      </c>
    </row>
    <row r="44331" spans="1:2" x14ac:dyDescent="0.25">
      <c r="A44331" t="s">
        <v>44342</v>
      </c>
      <c r="B44331">
        <v>-0.45945945900000001</v>
      </c>
    </row>
    <row r="44332" spans="1:2" x14ac:dyDescent="0.25">
      <c r="A44332" t="s">
        <v>44343</v>
      </c>
      <c r="B44332">
        <v>-0.48986486499999998</v>
      </c>
    </row>
    <row r="44333" spans="1:2" x14ac:dyDescent="0.25">
      <c r="A44333" t="s">
        <v>44344</v>
      </c>
      <c r="B44333">
        <v>-0.48783783800000002</v>
      </c>
    </row>
    <row r="44334" spans="1:2" x14ac:dyDescent="0.25">
      <c r="A44334" t="s">
        <v>44345</v>
      </c>
      <c r="B44334">
        <v>1</v>
      </c>
    </row>
    <row r="44335" spans="1:2" x14ac:dyDescent="0.25">
      <c r="A44335" t="s">
        <v>44346</v>
      </c>
      <c r="B44335">
        <v>-0.48783783800000002</v>
      </c>
    </row>
    <row r="44336" spans="1:2" x14ac:dyDescent="0.25">
      <c r="A44336" t="s">
        <v>44347</v>
      </c>
      <c r="B44336">
        <v>-0.48986486499999998</v>
      </c>
    </row>
    <row r="44337" spans="1:2" x14ac:dyDescent="0.25">
      <c r="A44337" t="s">
        <v>44348</v>
      </c>
      <c r="B44337">
        <v>-0.49662162199999998</v>
      </c>
    </row>
    <row r="44338" spans="1:2" x14ac:dyDescent="0.25">
      <c r="A44338" t="s">
        <v>44349</v>
      </c>
      <c r="B44338">
        <v>-0.48986486499999998</v>
      </c>
    </row>
    <row r="44339" spans="1:2" x14ac:dyDescent="0.25">
      <c r="A44339" t="s">
        <v>44350</v>
      </c>
      <c r="B44339">
        <v>0.60499999999999998</v>
      </c>
    </row>
    <row r="44340" spans="1:2" x14ac:dyDescent="0.25">
      <c r="A44340" t="s">
        <v>44351</v>
      </c>
      <c r="B44340">
        <v>-0.48986486499999998</v>
      </c>
    </row>
    <row r="44341" spans="1:2" x14ac:dyDescent="0.25">
      <c r="A44341" t="s">
        <v>44352</v>
      </c>
      <c r="B44341">
        <v>0.55500000000000005</v>
      </c>
    </row>
    <row r="44342" spans="1:2" x14ac:dyDescent="0.25">
      <c r="A44342" t="s">
        <v>44353</v>
      </c>
      <c r="B44342">
        <v>0.59499999999999997</v>
      </c>
    </row>
    <row r="44343" spans="1:2" x14ac:dyDescent="0.25">
      <c r="A44343" s="18">
        <v>592000000000</v>
      </c>
      <c r="B44343">
        <v>0.56499999999999995</v>
      </c>
    </row>
    <row r="44344" spans="1:2" x14ac:dyDescent="0.25">
      <c r="A44344" t="s">
        <v>44354</v>
      </c>
      <c r="B44344">
        <v>-0.47567567599999999</v>
      </c>
    </row>
    <row r="44345" spans="1:2" x14ac:dyDescent="0.25">
      <c r="A44345" t="s">
        <v>44355</v>
      </c>
      <c r="B44345">
        <v>0.72499999999999998</v>
      </c>
    </row>
    <row r="44346" spans="1:2" x14ac:dyDescent="0.25">
      <c r="A44346" t="s">
        <v>44356</v>
      </c>
      <c r="B44346">
        <v>-0.47364864899999998</v>
      </c>
    </row>
    <row r="44347" spans="1:2" x14ac:dyDescent="0.25">
      <c r="A44347" t="s">
        <v>44357</v>
      </c>
      <c r="B44347">
        <v>0.64500000000000002</v>
      </c>
    </row>
    <row r="44348" spans="1:2" x14ac:dyDescent="0.25">
      <c r="A44348" t="s">
        <v>44358</v>
      </c>
      <c r="B44348">
        <v>-0.48783783800000002</v>
      </c>
    </row>
    <row r="44349" spans="1:2" x14ac:dyDescent="0.25">
      <c r="A44349" t="s">
        <v>44359</v>
      </c>
      <c r="B44349">
        <v>0.56999999999999995</v>
      </c>
    </row>
    <row r="44350" spans="1:2" x14ac:dyDescent="0.25">
      <c r="A44350" t="s">
        <v>44360</v>
      </c>
      <c r="B44350">
        <v>-0.48581081100000001</v>
      </c>
    </row>
    <row r="44351" spans="1:2" x14ac:dyDescent="0.25">
      <c r="A44351" t="s">
        <v>44361</v>
      </c>
      <c r="B44351">
        <v>0.57499999999999996</v>
      </c>
    </row>
    <row r="44352" spans="1:2" x14ac:dyDescent="0.25">
      <c r="A44352" t="s">
        <v>44362</v>
      </c>
      <c r="B44352">
        <v>0.71</v>
      </c>
    </row>
    <row r="44353" spans="1:2" x14ac:dyDescent="0.25">
      <c r="A44353" t="s">
        <v>44363</v>
      </c>
      <c r="B44353">
        <v>0.68</v>
      </c>
    </row>
    <row r="44354" spans="1:2" x14ac:dyDescent="0.25">
      <c r="A44354" t="s">
        <v>44364</v>
      </c>
      <c r="B44354">
        <v>0.57499999999999996</v>
      </c>
    </row>
    <row r="44355" spans="1:2" x14ac:dyDescent="0.25">
      <c r="A44355" t="s">
        <v>44365</v>
      </c>
      <c r="B44355">
        <v>-0.48986486499999998</v>
      </c>
    </row>
    <row r="44356" spans="1:2" x14ac:dyDescent="0.25">
      <c r="A44356" t="s">
        <v>44366</v>
      </c>
      <c r="B44356">
        <v>0.57999999999999996</v>
      </c>
    </row>
    <row r="44357" spans="1:2" x14ac:dyDescent="0.25">
      <c r="A44357" t="s">
        <v>44367</v>
      </c>
      <c r="B44357">
        <v>-0.48986486499999998</v>
      </c>
    </row>
    <row r="44358" spans="1:2" x14ac:dyDescent="0.25">
      <c r="A44358" t="s">
        <v>44368</v>
      </c>
      <c r="B44358">
        <v>0.56999999999999995</v>
      </c>
    </row>
    <row r="44359" spans="1:2" x14ac:dyDescent="0.25">
      <c r="A44359" t="s">
        <v>44369</v>
      </c>
      <c r="B44359">
        <v>-0.48783783800000002</v>
      </c>
    </row>
    <row r="44360" spans="1:2" x14ac:dyDescent="0.25">
      <c r="A44360" t="s">
        <v>44370</v>
      </c>
      <c r="B44360">
        <v>0.55000000000000004</v>
      </c>
    </row>
    <row r="44361" spans="1:2" x14ac:dyDescent="0.25">
      <c r="A44361" t="s">
        <v>44371</v>
      </c>
      <c r="B44361">
        <v>0.56000000000000005</v>
      </c>
    </row>
    <row r="44362" spans="1:2" x14ac:dyDescent="0.25">
      <c r="A44362" t="s">
        <v>44372</v>
      </c>
      <c r="B44362">
        <v>-0.48986486499999998</v>
      </c>
    </row>
    <row r="44363" spans="1:2" x14ac:dyDescent="0.25">
      <c r="A44363" t="s">
        <v>44373</v>
      </c>
      <c r="B44363">
        <v>0.6</v>
      </c>
    </row>
    <row r="44364" spans="1:2" x14ac:dyDescent="0.25">
      <c r="A44364" t="s">
        <v>44374</v>
      </c>
      <c r="B44364">
        <v>0.625</v>
      </c>
    </row>
    <row r="44365" spans="1:2" x14ac:dyDescent="0.25">
      <c r="A44365" t="s">
        <v>44375</v>
      </c>
      <c r="B44365">
        <v>0.72</v>
      </c>
    </row>
    <row r="44366" spans="1:2" x14ac:dyDescent="0.25">
      <c r="A44366" t="s">
        <v>44376</v>
      </c>
      <c r="B44366">
        <v>0.56499999999999995</v>
      </c>
    </row>
    <row r="44367" spans="1:2" x14ac:dyDescent="0.25">
      <c r="A44367" t="s">
        <v>44377</v>
      </c>
      <c r="B44367">
        <v>0.5</v>
      </c>
    </row>
    <row r="44368" spans="1:2" x14ac:dyDescent="0.25">
      <c r="A44368" t="s">
        <v>44378</v>
      </c>
      <c r="B44368">
        <v>0.82</v>
      </c>
    </row>
    <row r="44369" spans="1:2" x14ac:dyDescent="0.25">
      <c r="A44369" t="s">
        <v>44379</v>
      </c>
      <c r="B44369">
        <v>0.57499999999999996</v>
      </c>
    </row>
    <row r="44370" spans="1:2" x14ac:dyDescent="0.25">
      <c r="A44370" t="s">
        <v>44380</v>
      </c>
      <c r="B44370">
        <v>0.745</v>
      </c>
    </row>
    <row r="44371" spans="1:2" x14ac:dyDescent="0.25">
      <c r="A44371" t="s">
        <v>44381</v>
      </c>
      <c r="B44371">
        <v>-0.49256756800000001</v>
      </c>
    </row>
    <row r="44372" spans="1:2" x14ac:dyDescent="0.25">
      <c r="A44372" t="s">
        <v>44382</v>
      </c>
      <c r="B44372">
        <v>0.69499999999999995</v>
      </c>
    </row>
    <row r="44373" spans="1:2" x14ac:dyDescent="0.25">
      <c r="A44373" t="s">
        <v>44383</v>
      </c>
      <c r="B44373">
        <v>0.59499999999999997</v>
      </c>
    </row>
    <row r="44374" spans="1:2" x14ac:dyDescent="0.25">
      <c r="A44374" t="s">
        <v>44384</v>
      </c>
      <c r="B44374">
        <v>-0.48986486499999998</v>
      </c>
    </row>
    <row r="44375" spans="1:2" x14ac:dyDescent="0.25">
      <c r="A44375" t="s">
        <v>44385</v>
      </c>
      <c r="B44375">
        <v>0.61</v>
      </c>
    </row>
    <row r="44376" spans="1:2" x14ac:dyDescent="0.25">
      <c r="A44376" t="s">
        <v>44386</v>
      </c>
      <c r="B44376">
        <v>0.57499999999999996</v>
      </c>
    </row>
    <row r="44377" spans="1:2" x14ac:dyDescent="0.25">
      <c r="A44377" t="s">
        <v>44387</v>
      </c>
      <c r="B44377">
        <v>0.6</v>
      </c>
    </row>
    <row r="44378" spans="1:2" x14ac:dyDescent="0.25">
      <c r="A44378" t="s">
        <v>44388</v>
      </c>
      <c r="B44378">
        <v>-0.48783783800000002</v>
      </c>
    </row>
    <row r="44379" spans="1:2" x14ac:dyDescent="0.25">
      <c r="A44379" t="s">
        <v>44389</v>
      </c>
      <c r="B44379">
        <v>0.78500000000000003</v>
      </c>
    </row>
    <row r="44380" spans="1:2" x14ac:dyDescent="0.25">
      <c r="A44380" t="s">
        <v>44390</v>
      </c>
      <c r="B44380">
        <v>-0.48986486499999998</v>
      </c>
    </row>
    <row r="44381" spans="1:2" x14ac:dyDescent="0.25">
      <c r="A44381" t="s">
        <v>44391</v>
      </c>
      <c r="B44381">
        <v>0.55000000000000004</v>
      </c>
    </row>
    <row r="44382" spans="1:2" x14ac:dyDescent="0.25">
      <c r="A44382" t="s">
        <v>44392</v>
      </c>
      <c r="B44382">
        <v>0.755</v>
      </c>
    </row>
    <row r="44383" spans="1:2" x14ac:dyDescent="0.25">
      <c r="A44383" t="s">
        <v>44393</v>
      </c>
      <c r="B44383">
        <v>0.75</v>
      </c>
    </row>
    <row r="44384" spans="1:2" x14ac:dyDescent="0.25">
      <c r="A44384" t="s">
        <v>44394</v>
      </c>
      <c r="B44384">
        <v>0.61</v>
      </c>
    </row>
    <row r="44385" spans="1:2" x14ac:dyDescent="0.25">
      <c r="A44385" t="s">
        <v>44395</v>
      </c>
      <c r="B44385">
        <v>0.6</v>
      </c>
    </row>
    <row r="44386" spans="1:2" x14ac:dyDescent="0.25">
      <c r="A44386" t="s">
        <v>44396</v>
      </c>
      <c r="B44386">
        <v>0.59499999999999997</v>
      </c>
    </row>
    <row r="44387" spans="1:2" x14ac:dyDescent="0.25">
      <c r="A44387" t="s">
        <v>44397</v>
      </c>
      <c r="B44387">
        <v>0.56499999999999995</v>
      </c>
    </row>
    <row r="44388" spans="1:2" x14ac:dyDescent="0.25">
      <c r="A44388" t="s">
        <v>44398</v>
      </c>
      <c r="B44388">
        <v>-0.48986486499999998</v>
      </c>
    </row>
    <row r="44389" spans="1:2" x14ac:dyDescent="0.25">
      <c r="A44389" t="s">
        <v>44399</v>
      </c>
      <c r="B44389">
        <v>-0.48783783800000002</v>
      </c>
    </row>
    <row r="44390" spans="1:2" x14ac:dyDescent="0.25">
      <c r="A44390" t="s">
        <v>44400</v>
      </c>
      <c r="B44390">
        <v>-0.48783783800000002</v>
      </c>
    </row>
    <row r="44391" spans="1:2" x14ac:dyDescent="0.25">
      <c r="A44391" t="s">
        <v>44401</v>
      </c>
      <c r="B44391">
        <v>0.62</v>
      </c>
    </row>
    <row r="44392" spans="1:2" x14ac:dyDescent="0.25">
      <c r="A44392" t="s">
        <v>44402</v>
      </c>
      <c r="B44392">
        <v>-0.48986486499999998</v>
      </c>
    </row>
    <row r="44393" spans="1:2" x14ac:dyDescent="0.25">
      <c r="A44393" t="s">
        <v>44403</v>
      </c>
      <c r="B44393">
        <v>0.56999999999999995</v>
      </c>
    </row>
    <row r="44394" spans="1:2" x14ac:dyDescent="0.25">
      <c r="A44394" t="s">
        <v>44404</v>
      </c>
      <c r="B44394">
        <v>0.70499999999999996</v>
      </c>
    </row>
    <row r="44395" spans="1:2" x14ac:dyDescent="0.25">
      <c r="A44395" t="s">
        <v>44405</v>
      </c>
      <c r="B44395">
        <v>0.61</v>
      </c>
    </row>
    <row r="44396" spans="1:2" x14ac:dyDescent="0.25">
      <c r="A44396" t="s">
        <v>44406</v>
      </c>
      <c r="B44396">
        <v>0.56000000000000005</v>
      </c>
    </row>
    <row r="44397" spans="1:2" x14ac:dyDescent="0.25">
      <c r="A44397" t="s">
        <v>44407</v>
      </c>
      <c r="B44397">
        <v>-0.48986486499999998</v>
      </c>
    </row>
    <row r="44398" spans="1:2" x14ac:dyDescent="0.25">
      <c r="A44398" t="s">
        <v>44408</v>
      </c>
      <c r="B44398">
        <v>-0.48581081100000001</v>
      </c>
    </row>
    <row r="44399" spans="1:2" x14ac:dyDescent="0.25">
      <c r="A44399" t="s">
        <v>44409</v>
      </c>
      <c r="B44399">
        <v>0.72</v>
      </c>
    </row>
    <row r="44400" spans="1:2" x14ac:dyDescent="0.25">
      <c r="A44400" t="s">
        <v>44410</v>
      </c>
      <c r="B44400">
        <v>0.7</v>
      </c>
    </row>
    <row r="44401" spans="1:2" x14ac:dyDescent="0.25">
      <c r="A44401" t="s">
        <v>44411</v>
      </c>
      <c r="B44401">
        <v>-0.48175675699999998</v>
      </c>
    </row>
    <row r="44402" spans="1:2" x14ac:dyDescent="0.25">
      <c r="A44402" t="s">
        <v>44412</v>
      </c>
      <c r="B44402">
        <v>0.7</v>
      </c>
    </row>
    <row r="44403" spans="1:2" x14ac:dyDescent="0.25">
      <c r="A44403" t="s">
        <v>44413</v>
      </c>
      <c r="B44403">
        <v>-0.48986486499999998</v>
      </c>
    </row>
    <row r="44404" spans="1:2" x14ac:dyDescent="0.25">
      <c r="A44404" t="s">
        <v>44414</v>
      </c>
      <c r="B44404">
        <v>0.64</v>
      </c>
    </row>
    <row r="44405" spans="1:2" x14ac:dyDescent="0.25">
      <c r="A44405" t="s">
        <v>44415</v>
      </c>
      <c r="B44405">
        <v>0.55500000000000005</v>
      </c>
    </row>
    <row r="44406" spans="1:2" x14ac:dyDescent="0.25">
      <c r="A44406" t="s">
        <v>44416</v>
      </c>
      <c r="B44406">
        <v>1</v>
      </c>
    </row>
    <row r="44407" spans="1:2" x14ac:dyDescent="0.25">
      <c r="A44407" t="s">
        <v>44417</v>
      </c>
      <c r="B44407">
        <v>0.625</v>
      </c>
    </row>
    <row r="44408" spans="1:2" x14ac:dyDescent="0.25">
      <c r="A44408" t="s">
        <v>44418</v>
      </c>
      <c r="B44408">
        <v>0.6</v>
      </c>
    </row>
    <row r="44409" spans="1:2" x14ac:dyDescent="0.25">
      <c r="A44409" t="s">
        <v>44419</v>
      </c>
      <c r="B44409">
        <v>0.59</v>
      </c>
    </row>
    <row r="44410" spans="1:2" x14ac:dyDescent="0.25">
      <c r="A44410" t="s">
        <v>44420</v>
      </c>
      <c r="B44410">
        <v>0.57499999999999996</v>
      </c>
    </row>
    <row r="44411" spans="1:2" x14ac:dyDescent="0.25">
      <c r="A44411" t="s">
        <v>44421</v>
      </c>
      <c r="B44411">
        <v>0.61499999999999999</v>
      </c>
    </row>
    <row r="44412" spans="1:2" x14ac:dyDescent="0.25">
      <c r="A44412" t="s">
        <v>44422</v>
      </c>
      <c r="B44412">
        <v>0.57999999999999996</v>
      </c>
    </row>
    <row r="44413" spans="1:2" x14ac:dyDescent="0.25">
      <c r="A44413" t="s">
        <v>44423</v>
      </c>
      <c r="B44413">
        <v>-0.48783783800000002</v>
      </c>
    </row>
    <row r="44414" spans="1:2" x14ac:dyDescent="0.25">
      <c r="A44414" t="s">
        <v>44424</v>
      </c>
      <c r="B44414">
        <v>0.54500000000000004</v>
      </c>
    </row>
    <row r="44415" spans="1:2" x14ac:dyDescent="0.25">
      <c r="A44415" t="s">
        <v>44425</v>
      </c>
      <c r="B44415">
        <v>-0.48378378399999999</v>
      </c>
    </row>
    <row r="44416" spans="1:2" x14ac:dyDescent="0.25">
      <c r="A44416" t="s">
        <v>44426</v>
      </c>
      <c r="B44416">
        <v>0.63500000000000001</v>
      </c>
    </row>
    <row r="44417" spans="1:2" x14ac:dyDescent="0.25">
      <c r="A44417" t="s">
        <v>44427</v>
      </c>
      <c r="B44417">
        <v>0.61</v>
      </c>
    </row>
    <row r="44418" spans="1:2" x14ac:dyDescent="0.25">
      <c r="A44418" t="s">
        <v>44428</v>
      </c>
      <c r="B44418">
        <v>-0.48986486499999998</v>
      </c>
    </row>
    <row r="44419" spans="1:2" x14ac:dyDescent="0.25">
      <c r="A44419" t="s">
        <v>44429</v>
      </c>
      <c r="B44419">
        <v>0.61</v>
      </c>
    </row>
    <row r="44420" spans="1:2" x14ac:dyDescent="0.25">
      <c r="A44420" t="s">
        <v>44430</v>
      </c>
      <c r="B44420">
        <v>-0.48986486499999998</v>
      </c>
    </row>
    <row r="44421" spans="1:2" x14ac:dyDescent="0.25">
      <c r="A44421" t="s">
        <v>44431</v>
      </c>
      <c r="B44421">
        <v>-0.48986486499999998</v>
      </c>
    </row>
    <row r="44422" spans="1:2" x14ac:dyDescent="0.25">
      <c r="A44422" t="s">
        <v>44432</v>
      </c>
      <c r="B44422">
        <v>0.61499999999999999</v>
      </c>
    </row>
    <row r="44423" spans="1:2" x14ac:dyDescent="0.25">
      <c r="A44423" t="s">
        <v>44433</v>
      </c>
      <c r="B44423">
        <v>-0.48783783800000002</v>
      </c>
    </row>
    <row r="44424" spans="1:2" x14ac:dyDescent="0.25">
      <c r="A44424" t="s">
        <v>44434</v>
      </c>
      <c r="B44424">
        <v>-0.48986486499999998</v>
      </c>
    </row>
    <row r="44425" spans="1:2" x14ac:dyDescent="0.25">
      <c r="A44425" t="s">
        <v>44435</v>
      </c>
      <c r="B44425">
        <v>-0.47162162200000002</v>
      </c>
    </row>
    <row r="44426" spans="1:2" x14ac:dyDescent="0.25">
      <c r="A44426" t="s">
        <v>44436</v>
      </c>
      <c r="B44426">
        <v>-0.47364864899999998</v>
      </c>
    </row>
    <row r="44427" spans="1:2" x14ac:dyDescent="0.25">
      <c r="A44427" t="s">
        <v>44437</v>
      </c>
      <c r="B44427">
        <v>-0.48581081100000001</v>
      </c>
    </row>
    <row r="44428" spans="1:2" x14ac:dyDescent="0.25">
      <c r="A44428" t="s">
        <v>44438</v>
      </c>
      <c r="B44428">
        <v>-0.48986486499999998</v>
      </c>
    </row>
    <row r="44429" spans="1:2" x14ac:dyDescent="0.25">
      <c r="A44429" t="s">
        <v>44439</v>
      </c>
      <c r="B44429">
        <v>1</v>
      </c>
    </row>
    <row r="44430" spans="1:2" x14ac:dyDescent="0.25">
      <c r="A44430" t="s">
        <v>44440</v>
      </c>
      <c r="B44430">
        <v>-0.48986486499999998</v>
      </c>
    </row>
    <row r="44431" spans="1:2" x14ac:dyDescent="0.25">
      <c r="A44431" t="s">
        <v>44441</v>
      </c>
      <c r="B44431">
        <v>0.6</v>
      </c>
    </row>
    <row r="44432" spans="1:2" x14ac:dyDescent="0.25">
      <c r="A44432" t="s">
        <v>44442</v>
      </c>
      <c r="B44432">
        <v>-0.48986486499999998</v>
      </c>
    </row>
    <row r="44433" spans="1:2" x14ac:dyDescent="0.25">
      <c r="A44433" t="s">
        <v>44443</v>
      </c>
      <c r="B44433">
        <v>0.66</v>
      </c>
    </row>
    <row r="44434" spans="1:2" x14ac:dyDescent="0.25">
      <c r="A44434" t="s">
        <v>44444</v>
      </c>
      <c r="B44434">
        <v>0.57499999999999996</v>
      </c>
    </row>
    <row r="44435" spans="1:2" x14ac:dyDescent="0.25">
      <c r="A44435" t="s">
        <v>44445</v>
      </c>
      <c r="B44435">
        <v>0.56000000000000005</v>
      </c>
    </row>
    <row r="44436" spans="1:2" x14ac:dyDescent="0.25">
      <c r="A44436" t="s">
        <v>44446</v>
      </c>
      <c r="B44436">
        <v>1</v>
      </c>
    </row>
    <row r="44437" spans="1:2" x14ac:dyDescent="0.25">
      <c r="A44437" t="s">
        <v>44447</v>
      </c>
      <c r="B44437">
        <v>0.61</v>
      </c>
    </row>
    <row r="44438" spans="1:2" x14ac:dyDescent="0.25">
      <c r="A44438" t="s">
        <v>44448</v>
      </c>
      <c r="B44438">
        <v>0.73</v>
      </c>
    </row>
    <row r="44439" spans="1:2" x14ac:dyDescent="0.25">
      <c r="A44439" t="s">
        <v>44449</v>
      </c>
      <c r="B44439">
        <v>1</v>
      </c>
    </row>
    <row r="44440" spans="1:2" x14ac:dyDescent="0.25">
      <c r="A44440" t="s">
        <v>44450</v>
      </c>
      <c r="B44440">
        <v>-0.48986486499999998</v>
      </c>
    </row>
    <row r="44441" spans="1:2" x14ac:dyDescent="0.25">
      <c r="A44441" t="s">
        <v>44451</v>
      </c>
      <c r="B44441">
        <v>0.56499999999999995</v>
      </c>
    </row>
    <row r="44442" spans="1:2" x14ac:dyDescent="0.25">
      <c r="A44442" t="s">
        <v>44452</v>
      </c>
      <c r="B44442">
        <v>-0.47770270300000001</v>
      </c>
    </row>
    <row r="44443" spans="1:2" x14ac:dyDescent="0.25">
      <c r="A44443" t="s">
        <v>44453</v>
      </c>
      <c r="B44443">
        <v>-0.48986486499999998</v>
      </c>
    </row>
    <row r="44444" spans="1:2" x14ac:dyDescent="0.25">
      <c r="A44444" t="s">
        <v>44454</v>
      </c>
      <c r="B44444">
        <v>1</v>
      </c>
    </row>
    <row r="44445" spans="1:2" x14ac:dyDescent="0.25">
      <c r="A44445" t="s">
        <v>44455</v>
      </c>
      <c r="B44445">
        <v>-0.48986486499999998</v>
      </c>
    </row>
    <row r="44446" spans="1:2" x14ac:dyDescent="0.25">
      <c r="A44446" t="s">
        <v>44456</v>
      </c>
      <c r="B44446">
        <v>0.56000000000000005</v>
      </c>
    </row>
    <row r="44447" spans="1:2" x14ac:dyDescent="0.25">
      <c r="A44447" t="s">
        <v>44457</v>
      </c>
      <c r="B44447">
        <v>0.63</v>
      </c>
    </row>
    <row r="44448" spans="1:2" x14ac:dyDescent="0.25">
      <c r="A44448" t="s">
        <v>44458</v>
      </c>
      <c r="B44448">
        <v>-0.48783783800000002</v>
      </c>
    </row>
    <row r="44449" spans="1:2" x14ac:dyDescent="0.25">
      <c r="A44449" t="s">
        <v>44459</v>
      </c>
      <c r="B44449">
        <v>0.64</v>
      </c>
    </row>
    <row r="44450" spans="1:2" x14ac:dyDescent="0.25">
      <c r="A44450" t="s">
        <v>44460</v>
      </c>
      <c r="B44450">
        <v>-0.48783783800000002</v>
      </c>
    </row>
    <row r="44451" spans="1:2" x14ac:dyDescent="0.25">
      <c r="A44451" t="s">
        <v>44461</v>
      </c>
      <c r="B44451">
        <v>0.54500000000000004</v>
      </c>
    </row>
    <row r="44452" spans="1:2" x14ac:dyDescent="0.25">
      <c r="A44452" t="s">
        <v>44462</v>
      </c>
      <c r="B44452">
        <v>0.56499999999999995</v>
      </c>
    </row>
    <row r="44453" spans="1:2" x14ac:dyDescent="0.25">
      <c r="A44453" t="s">
        <v>44463</v>
      </c>
      <c r="B44453">
        <v>0.97499999999999998</v>
      </c>
    </row>
    <row r="44454" spans="1:2" x14ac:dyDescent="0.25">
      <c r="A44454" t="s">
        <v>44464</v>
      </c>
      <c r="B44454">
        <v>0.6</v>
      </c>
    </row>
    <row r="44455" spans="1:2" x14ac:dyDescent="0.25">
      <c r="A44455" t="s">
        <v>44465</v>
      </c>
      <c r="B44455">
        <v>-0.48581081100000001</v>
      </c>
    </row>
    <row r="44456" spans="1:2" x14ac:dyDescent="0.25">
      <c r="A44456" t="s">
        <v>44466</v>
      </c>
      <c r="B44456">
        <v>0.6</v>
      </c>
    </row>
    <row r="44457" spans="1:2" x14ac:dyDescent="0.25">
      <c r="A44457" t="s">
        <v>44467</v>
      </c>
      <c r="B44457">
        <v>-0.47432432400000002</v>
      </c>
    </row>
    <row r="44458" spans="1:2" x14ac:dyDescent="0.25">
      <c r="A44458" t="s">
        <v>44468</v>
      </c>
      <c r="B44458">
        <v>0.56000000000000005</v>
      </c>
    </row>
    <row r="44459" spans="1:2" x14ac:dyDescent="0.25">
      <c r="A44459" t="s">
        <v>44469</v>
      </c>
      <c r="B44459">
        <v>0.98699999999999999</v>
      </c>
    </row>
    <row r="44460" spans="1:2" x14ac:dyDescent="0.25">
      <c r="A44460" t="s">
        <v>44470</v>
      </c>
      <c r="B44460">
        <v>0.72499999999999998</v>
      </c>
    </row>
    <row r="44461" spans="1:2" x14ac:dyDescent="0.25">
      <c r="A44461" t="s">
        <v>44471</v>
      </c>
      <c r="B44461">
        <v>0.56999999999999995</v>
      </c>
    </row>
    <row r="44462" spans="1:2" x14ac:dyDescent="0.25">
      <c r="A44462" t="s">
        <v>44472</v>
      </c>
      <c r="B44462">
        <v>-0.48986486499999998</v>
      </c>
    </row>
    <row r="44463" spans="1:2" x14ac:dyDescent="0.25">
      <c r="A44463" t="s">
        <v>44473</v>
      </c>
      <c r="B44463">
        <v>0.7</v>
      </c>
    </row>
    <row r="44464" spans="1:2" x14ac:dyDescent="0.25">
      <c r="A44464" t="s">
        <v>44474</v>
      </c>
      <c r="B44464">
        <v>0.58499999999999996</v>
      </c>
    </row>
    <row r="44465" spans="1:2" x14ac:dyDescent="0.25">
      <c r="A44465" t="s">
        <v>44475</v>
      </c>
      <c r="B44465">
        <v>0.66500000000000004</v>
      </c>
    </row>
    <row r="44466" spans="1:2" x14ac:dyDescent="0.25">
      <c r="A44466" t="s">
        <v>44476</v>
      </c>
      <c r="B44466">
        <v>-0.47162162200000002</v>
      </c>
    </row>
    <row r="44467" spans="1:2" x14ac:dyDescent="0.25">
      <c r="A44467" t="s">
        <v>44477</v>
      </c>
      <c r="B44467">
        <v>0.57499999999999996</v>
      </c>
    </row>
    <row r="44468" spans="1:2" x14ac:dyDescent="0.25">
      <c r="A44468" t="s">
        <v>44478</v>
      </c>
      <c r="B44468">
        <v>0.61499999999999999</v>
      </c>
    </row>
    <row r="44469" spans="1:2" x14ac:dyDescent="0.25">
      <c r="A44469" t="s">
        <v>44479</v>
      </c>
      <c r="B44469">
        <v>-0.47770270300000001</v>
      </c>
    </row>
    <row r="44470" spans="1:2" x14ac:dyDescent="0.25">
      <c r="A44470" t="s">
        <v>44480</v>
      </c>
      <c r="B44470">
        <v>0.57999999999999996</v>
      </c>
    </row>
    <row r="44471" spans="1:2" x14ac:dyDescent="0.25">
      <c r="A44471" t="s">
        <v>44481</v>
      </c>
      <c r="B44471">
        <v>0.56000000000000005</v>
      </c>
    </row>
    <row r="44472" spans="1:2" x14ac:dyDescent="0.25">
      <c r="A44472" t="s">
        <v>44482</v>
      </c>
      <c r="B44472">
        <v>0.96499999999999997</v>
      </c>
    </row>
    <row r="44473" spans="1:2" x14ac:dyDescent="0.25">
      <c r="A44473" t="s">
        <v>44483</v>
      </c>
      <c r="B44473">
        <v>0.57499999999999996</v>
      </c>
    </row>
    <row r="44474" spans="1:2" x14ac:dyDescent="0.25">
      <c r="A44474" t="s">
        <v>44484</v>
      </c>
      <c r="B44474">
        <v>-0.47567567599999999</v>
      </c>
    </row>
    <row r="44475" spans="1:2" x14ac:dyDescent="0.25">
      <c r="A44475" t="s">
        <v>44485</v>
      </c>
      <c r="B44475">
        <v>0.625</v>
      </c>
    </row>
    <row r="44476" spans="1:2" x14ac:dyDescent="0.25">
      <c r="A44476" t="s">
        <v>44486</v>
      </c>
      <c r="B44476">
        <v>0.6</v>
      </c>
    </row>
    <row r="44477" spans="1:2" x14ac:dyDescent="0.25">
      <c r="A44477" t="s">
        <v>44487</v>
      </c>
      <c r="B44477">
        <v>-0.472297297</v>
      </c>
    </row>
    <row r="44478" spans="1:2" x14ac:dyDescent="0.25">
      <c r="A44478" t="s">
        <v>44488</v>
      </c>
      <c r="B44478">
        <v>0.7</v>
      </c>
    </row>
    <row r="44479" spans="1:2" x14ac:dyDescent="0.25">
      <c r="A44479" t="s">
        <v>44489</v>
      </c>
      <c r="B44479">
        <v>0.52</v>
      </c>
    </row>
    <row r="44480" spans="1:2" x14ac:dyDescent="0.25">
      <c r="A44480" t="s">
        <v>44490</v>
      </c>
      <c r="B44480">
        <v>0.63500000000000001</v>
      </c>
    </row>
    <row r="44481" spans="1:2" x14ac:dyDescent="0.25">
      <c r="A44481" t="s">
        <v>44491</v>
      </c>
      <c r="B44481">
        <v>-0.48986486499999998</v>
      </c>
    </row>
    <row r="44482" spans="1:2" x14ac:dyDescent="0.25">
      <c r="A44482" t="s">
        <v>44492</v>
      </c>
      <c r="B44482">
        <v>0.6</v>
      </c>
    </row>
    <row r="44483" spans="1:2" x14ac:dyDescent="0.25">
      <c r="A44483" t="s">
        <v>44493</v>
      </c>
      <c r="B44483">
        <v>-0.48783783800000002</v>
      </c>
    </row>
    <row r="44484" spans="1:2" x14ac:dyDescent="0.25">
      <c r="A44484" t="s">
        <v>44494</v>
      </c>
      <c r="B44484">
        <v>0.875</v>
      </c>
    </row>
    <row r="44485" spans="1:2" x14ac:dyDescent="0.25">
      <c r="A44485" t="s">
        <v>44495</v>
      </c>
      <c r="B44485">
        <v>-0.48175675699999998</v>
      </c>
    </row>
    <row r="44486" spans="1:2" x14ac:dyDescent="0.25">
      <c r="A44486" t="s">
        <v>44496</v>
      </c>
      <c r="B44486">
        <v>-0.47567567599999999</v>
      </c>
    </row>
    <row r="44487" spans="1:2" x14ac:dyDescent="0.25">
      <c r="A44487" t="s">
        <v>44497</v>
      </c>
      <c r="B44487">
        <v>0.57499999999999996</v>
      </c>
    </row>
    <row r="44488" spans="1:2" x14ac:dyDescent="0.25">
      <c r="A44488" t="s">
        <v>44498</v>
      </c>
      <c r="B44488">
        <v>0.57499999999999996</v>
      </c>
    </row>
    <row r="44489" spans="1:2" x14ac:dyDescent="0.25">
      <c r="A44489" t="s">
        <v>44499</v>
      </c>
      <c r="B44489">
        <v>0.56000000000000005</v>
      </c>
    </row>
    <row r="44490" spans="1:2" x14ac:dyDescent="0.25">
      <c r="A44490" t="s">
        <v>44500</v>
      </c>
      <c r="B44490">
        <v>0.93</v>
      </c>
    </row>
    <row r="44491" spans="1:2" x14ac:dyDescent="0.25">
      <c r="A44491" t="s">
        <v>44501</v>
      </c>
      <c r="B44491">
        <v>0.62</v>
      </c>
    </row>
    <row r="44492" spans="1:2" x14ac:dyDescent="0.25">
      <c r="A44492" t="s">
        <v>44502</v>
      </c>
      <c r="B44492">
        <v>0.72</v>
      </c>
    </row>
    <row r="44493" spans="1:2" x14ac:dyDescent="0.25">
      <c r="A44493" t="s">
        <v>44503</v>
      </c>
      <c r="B44493">
        <v>-0.48986486499999998</v>
      </c>
    </row>
    <row r="44494" spans="1:2" x14ac:dyDescent="0.25">
      <c r="A44494" t="s">
        <v>44504</v>
      </c>
      <c r="B44494">
        <v>0.61499999999999999</v>
      </c>
    </row>
    <row r="44495" spans="1:2" x14ac:dyDescent="0.25">
      <c r="A44495" t="s">
        <v>44505</v>
      </c>
      <c r="B44495">
        <v>0.60499999999999998</v>
      </c>
    </row>
    <row r="44496" spans="1:2" x14ac:dyDescent="0.25">
      <c r="A44496" t="s">
        <v>44506</v>
      </c>
      <c r="B44496">
        <v>-0.48581081100000001</v>
      </c>
    </row>
    <row r="44497" spans="1:2" x14ac:dyDescent="0.25">
      <c r="A44497" t="s">
        <v>44507</v>
      </c>
      <c r="B44497">
        <v>0.68</v>
      </c>
    </row>
    <row r="44498" spans="1:2" x14ac:dyDescent="0.25">
      <c r="A44498" t="s">
        <v>44508</v>
      </c>
      <c r="B44498">
        <v>-0.48783783800000002</v>
      </c>
    </row>
    <row r="44499" spans="1:2" x14ac:dyDescent="0.25">
      <c r="A44499" t="s">
        <v>44509</v>
      </c>
      <c r="B44499">
        <v>0.7</v>
      </c>
    </row>
    <row r="44500" spans="1:2" x14ac:dyDescent="0.25">
      <c r="A44500" t="s">
        <v>44510</v>
      </c>
      <c r="B44500">
        <v>-0.47162162200000002</v>
      </c>
    </row>
    <row r="44501" spans="1:2" x14ac:dyDescent="0.25">
      <c r="A44501" t="s">
        <v>44511</v>
      </c>
      <c r="B44501">
        <v>-0.48378378399999999</v>
      </c>
    </row>
    <row r="44502" spans="1:2" x14ac:dyDescent="0.25">
      <c r="A44502" t="s">
        <v>44512</v>
      </c>
      <c r="B44502">
        <v>-0.48783783800000002</v>
      </c>
    </row>
    <row r="44503" spans="1:2" x14ac:dyDescent="0.25">
      <c r="A44503" t="s">
        <v>44513</v>
      </c>
      <c r="B44503">
        <v>0.57999999999999996</v>
      </c>
    </row>
    <row r="44504" spans="1:2" x14ac:dyDescent="0.25">
      <c r="A44504" t="s">
        <v>44514</v>
      </c>
      <c r="B44504">
        <v>0.57999999999999996</v>
      </c>
    </row>
    <row r="44505" spans="1:2" x14ac:dyDescent="0.25">
      <c r="A44505" t="s">
        <v>44515</v>
      </c>
      <c r="B44505">
        <v>0.62</v>
      </c>
    </row>
    <row r="44506" spans="1:2" x14ac:dyDescent="0.25">
      <c r="A44506" t="s">
        <v>44516</v>
      </c>
      <c r="B44506">
        <v>0.58499999999999996</v>
      </c>
    </row>
    <row r="44507" spans="1:2" x14ac:dyDescent="0.25">
      <c r="A44507" t="s">
        <v>44517</v>
      </c>
      <c r="B44507">
        <v>-0.48783783800000002</v>
      </c>
    </row>
    <row r="44508" spans="1:2" x14ac:dyDescent="0.25">
      <c r="A44508" t="s">
        <v>44518</v>
      </c>
      <c r="B44508">
        <v>-0.48986486499999998</v>
      </c>
    </row>
    <row r="44509" spans="1:2" x14ac:dyDescent="0.25">
      <c r="A44509" t="s">
        <v>44519</v>
      </c>
      <c r="B44509">
        <v>0.56999999999999995</v>
      </c>
    </row>
    <row r="44510" spans="1:2" x14ac:dyDescent="0.25">
      <c r="A44510" t="s">
        <v>44520</v>
      </c>
      <c r="B44510">
        <v>-0.48986486499999998</v>
      </c>
    </row>
    <row r="44511" spans="1:2" x14ac:dyDescent="0.25">
      <c r="A44511" t="s">
        <v>44521</v>
      </c>
      <c r="B44511">
        <v>0.56499999999999995</v>
      </c>
    </row>
    <row r="44512" spans="1:2" x14ac:dyDescent="0.25">
      <c r="A44512" t="s">
        <v>44522</v>
      </c>
      <c r="B44512">
        <v>1</v>
      </c>
    </row>
    <row r="44513" spans="1:2" x14ac:dyDescent="0.25">
      <c r="A44513" t="s">
        <v>44523</v>
      </c>
      <c r="B44513">
        <v>0.62</v>
      </c>
    </row>
    <row r="44514" spans="1:2" x14ac:dyDescent="0.25">
      <c r="A44514" t="s">
        <v>44524</v>
      </c>
      <c r="B44514">
        <v>0.57999999999999996</v>
      </c>
    </row>
    <row r="44515" spans="1:2" x14ac:dyDescent="0.25">
      <c r="A44515" t="s">
        <v>44525</v>
      </c>
      <c r="B44515">
        <v>-0.47770270300000001</v>
      </c>
    </row>
    <row r="44516" spans="1:2" x14ac:dyDescent="0.25">
      <c r="A44516" t="s">
        <v>44526</v>
      </c>
      <c r="B44516">
        <v>0.57999999999999996</v>
      </c>
    </row>
    <row r="44517" spans="1:2" x14ac:dyDescent="0.25">
      <c r="A44517" t="s">
        <v>44527</v>
      </c>
      <c r="B44517">
        <v>0.56999999999999995</v>
      </c>
    </row>
    <row r="44518" spans="1:2" x14ac:dyDescent="0.25">
      <c r="A44518" t="s">
        <v>44528</v>
      </c>
      <c r="B44518">
        <v>0.625</v>
      </c>
    </row>
    <row r="44519" spans="1:2" x14ac:dyDescent="0.25">
      <c r="A44519" t="s">
        <v>44529</v>
      </c>
      <c r="B44519">
        <v>0.56999999999999995</v>
      </c>
    </row>
    <row r="44520" spans="1:2" x14ac:dyDescent="0.25">
      <c r="A44520" t="s">
        <v>44530</v>
      </c>
      <c r="B44520">
        <v>-0.48581081100000001</v>
      </c>
    </row>
    <row r="44521" spans="1:2" x14ac:dyDescent="0.25">
      <c r="A44521" t="s">
        <v>44531</v>
      </c>
      <c r="B44521">
        <v>0.98699999999999999</v>
      </c>
    </row>
    <row r="44522" spans="1:2" x14ac:dyDescent="0.25">
      <c r="A44522" t="s">
        <v>44532</v>
      </c>
      <c r="B44522">
        <v>-0.48783783800000002</v>
      </c>
    </row>
    <row r="44523" spans="1:2" x14ac:dyDescent="0.25">
      <c r="A44523" t="s">
        <v>44533</v>
      </c>
      <c r="B44523">
        <v>0.56000000000000005</v>
      </c>
    </row>
    <row r="44524" spans="1:2" x14ac:dyDescent="0.25">
      <c r="A44524" t="s">
        <v>44534</v>
      </c>
      <c r="B44524">
        <v>-0.48581081100000001</v>
      </c>
    </row>
    <row r="44525" spans="1:2" x14ac:dyDescent="0.25">
      <c r="A44525" t="s">
        <v>44535</v>
      </c>
      <c r="B44525">
        <v>0.59499999999999997</v>
      </c>
    </row>
    <row r="44526" spans="1:2" x14ac:dyDescent="0.25">
      <c r="A44526" t="s">
        <v>44536</v>
      </c>
      <c r="B44526">
        <v>-0.48783783800000002</v>
      </c>
    </row>
    <row r="44527" spans="1:2" x14ac:dyDescent="0.25">
      <c r="A44527" t="s">
        <v>44537</v>
      </c>
      <c r="B44527">
        <v>0.69</v>
      </c>
    </row>
    <row r="44528" spans="1:2" x14ac:dyDescent="0.25">
      <c r="A44528" t="s">
        <v>44538</v>
      </c>
      <c r="B44528">
        <v>-0.469594595</v>
      </c>
    </row>
    <row r="44529" spans="1:2" x14ac:dyDescent="0.25">
      <c r="A44529" t="s">
        <v>44539</v>
      </c>
      <c r="B44529">
        <v>0.57999999999999996</v>
      </c>
    </row>
    <row r="44530" spans="1:2" x14ac:dyDescent="0.25">
      <c r="A44530" t="s">
        <v>44540</v>
      </c>
      <c r="B44530">
        <v>0.69</v>
      </c>
    </row>
    <row r="44531" spans="1:2" x14ac:dyDescent="0.25">
      <c r="A44531" t="s">
        <v>44541</v>
      </c>
      <c r="B44531">
        <v>-0.48581081100000001</v>
      </c>
    </row>
    <row r="44532" spans="1:2" x14ac:dyDescent="0.25">
      <c r="A44532" t="s">
        <v>44542</v>
      </c>
      <c r="B44532">
        <v>1</v>
      </c>
    </row>
    <row r="44533" spans="1:2" x14ac:dyDescent="0.25">
      <c r="A44533" t="s">
        <v>44543</v>
      </c>
      <c r="B44533">
        <v>-0.48986486499999998</v>
      </c>
    </row>
    <row r="44534" spans="1:2" x14ac:dyDescent="0.25">
      <c r="A44534" t="s">
        <v>44544</v>
      </c>
      <c r="B44534">
        <v>0.98699999999999999</v>
      </c>
    </row>
    <row r="44535" spans="1:2" x14ac:dyDescent="0.25">
      <c r="A44535" t="s">
        <v>44545</v>
      </c>
      <c r="B44535">
        <v>-0.47972973000000002</v>
      </c>
    </row>
    <row r="44536" spans="1:2" x14ac:dyDescent="0.25">
      <c r="A44536" t="s">
        <v>44546</v>
      </c>
      <c r="B44536">
        <v>-0.38648648600000002</v>
      </c>
    </row>
    <row r="44537" spans="1:2" x14ac:dyDescent="0.25">
      <c r="A44537" t="s">
        <v>44547</v>
      </c>
      <c r="B44537">
        <v>0.63</v>
      </c>
    </row>
    <row r="44538" spans="1:2" x14ac:dyDescent="0.25">
      <c r="A44538" t="s">
        <v>44548</v>
      </c>
      <c r="B44538">
        <v>0.62</v>
      </c>
    </row>
    <row r="44539" spans="1:2" x14ac:dyDescent="0.25">
      <c r="A44539" t="s">
        <v>44549</v>
      </c>
      <c r="B44539">
        <v>0.54500000000000004</v>
      </c>
    </row>
    <row r="44540" spans="1:2" x14ac:dyDescent="0.25">
      <c r="A44540" t="s">
        <v>44550</v>
      </c>
      <c r="B44540">
        <v>-0.48378378399999999</v>
      </c>
    </row>
    <row r="44541" spans="1:2" x14ac:dyDescent="0.25">
      <c r="A44541" t="s">
        <v>44551</v>
      </c>
      <c r="B44541">
        <v>0.70499999999999996</v>
      </c>
    </row>
    <row r="44542" spans="1:2" x14ac:dyDescent="0.25">
      <c r="A44542" t="s">
        <v>44552</v>
      </c>
      <c r="B44542">
        <v>0.61499999999999999</v>
      </c>
    </row>
    <row r="44543" spans="1:2" x14ac:dyDescent="0.25">
      <c r="A44543" t="s">
        <v>44553</v>
      </c>
      <c r="B44543">
        <v>-0.48986486499999998</v>
      </c>
    </row>
    <row r="44544" spans="1:2" x14ac:dyDescent="0.25">
      <c r="A44544" t="s">
        <v>44554</v>
      </c>
      <c r="B44544">
        <v>0.95499999999999996</v>
      </c>
    </row>
    <row r="44545" spans="1:2" x14ac:dyDescent="0.25">
      <c r="A44545" t="s">
        <v>44555</v>
      </c>
      <c r="B44545">
        <v>0.56499999999999995</v>
      </c>
    </row>
    <row r="44546" spans="1:2" x14ac:dyDescent="0.25">
      <c r="A44546" t="s">
        <v>44556</v>
      </c>
      <c r="B44546">
        <v>0.54</v>
      </c>
    </row>
    <row r="44547" spans="1:2" x14ac:dyDescent="0.25">
      <c r="A44547" t="s">
        <v>44557</v>
      </c>
      <c r="B44547">
        <v>-0.47770270300000001</v>
      </c>
    </row>
    <row r="44548" spans="1:2" x14ac:dyDescent="0.25">
      <c r="A44548" t="s">
        <v>44558</v>
      </c>
      <c r="B44548">
        <v>-0.48986486499999998</v>
      </c>
    </row>
    <row r="44549" spans="1:2" x14ac:dyDescent="0.25">
      <c r="A44549" t="s">
        <v>44559</v>
      </c>
      <c r="B44549">
        <v>-0.48581081100000001</v>
      </c>
    </row>
    <row r="44550" spans="1:2" x14ac:dyDescent="0.25">
      <c r="A44550" t="s">
        <v>44560</v>
      </c>
      <c r="B44550">
        <v>0.62</v>
      </c>
    </row>
    <row r="44551" spans="1:2" x14ac:dyDescent="0.25">
      <c r="A44551" t="s">
        <v>44561</v>
      </c>
      <c r="B44551">
        <v>0.625</v>
      </c>
    </row>
    <row r="44552" spans="1:2" x14ac:dyDescent="0.25">
      <c r="A44552" t="s">
        <v>44562</v>
      </c>
      <c r="B44552">
        <v>0.61499999999999999</v>
      </c>
    </row>
    <row r="44553" spans="1:2" x14ac:dyDescent="0.25">
      <c r="A44553" t="s">
        <v>44563</v>
      </c>
      <c r="B44553">
        <v>-0.48986486499999998</v>
      </c>
    </row>
    <row r="44554" spans="1:2" x14ac:dyDescent="0.25">
      <c r="A44554" t="s">
        <v>44564</v>
      </c>
      <c r="B44554">
        <v>-0.48986486499999998</v>
      </c>
    </row>
    <row r="44555" spans="1:2" x14ac:dyDescent="0.25">
      <c r="A44555" t="s">
        <v>44565</v>
      </c>
      <c r="B44555">
        <v>0.56499999999999995</v>
      </c>
    </row>
    <row r="44556" spans="1:2" x14ac:dyDescent="0.25">
      <c r="A44556" t="s">
        <v>44566</v>
      </c>
      <c r="B44556">
        <v>0.58499999999999996</v>
      </c>
    </row>
    <row r="44557" spans="1:2" x14ac:dyDescent="0.25">
      <c r="A44557" t="s">
        <v>44567</v>
      </c>
      <c r="B44557">
        <v>-0.48986486499999998</v>
      </c>
    </row>
    <row r="44558" spans="1:2" x14ac:dyDescent="0.25">
      <c r="A44558" t="s">
        <v>44568</v>
      </c>
      <c r="B44558">
        <v>0.56499999999999995</v>
      </c>
    </row>
    <row r="44559" spans="1:2" x14ac:dyDescent="0.25">
      <c r="A44559" t="s">
        <v>44569</v>
      </c>
      <c r="B44559">
        <v>-0.48986486499999998</v>
      </c>
    </row>
    <row r="44560" spans="1:2" x14ac:dyDescent="0.25">
      <c r="A44560" t="s">
        <v>44570</v>
      </c>
      <c r="B44560">
        <v>0.83</v>
      </c>
    </row>
    <row r="44561" spans="1:2" x14ac:dyDescent="0.25">
      <c r="A44561" t="s">
        <v>44571</v>
      </c>
      <c r="B44561">
        <v>0.57499999999999996</v>
      </c>
    </row>
    <row r="44562" spans="1:2" x14ac:dyDescent="0.25">
      <c r="A44562" t="s">
        <v>44572</v>
      </c>
      <c r="B44562">
        <v>0.64</v>
      </c>
    </row>
    <row r="44563" spans="1:2" x14ac:dyDescent="0.25">
      <c r="A44563" t="s">
        <v>44573</v>
      </c>
      <c r="B44563">
        <v>-0.48986486499999998</v>
      </c>
    </row>
    <row r="44564" spans="1:2" x14ac:dyDescent="0.25">
      <c r="A44564" t="s">
        <v>44574</v>
      </c>
      <c r="B44564">
        <v>-0.48986486499999998</v>
      </c>
    </row>
    <row r="44565" spans="1:2" x14ac:dyDescent="0.25">
      <c r="A44565" t="s">
        <v>44575</v>
      </c>
      <c r="B44565">
        <v>0.59</v>
      </c>
    </row>
    <row r="44566" spans="1:2" x14ac:dyDescent="0.25">
      <c r="A44566" t="s">
        <v>44576</v>
      </c>
      <c r="B44566">
        <v>0.72</v>
      </c>
    </row>
    <row r="44567" spans="1:2" x14ac:dyDescent="0.25">
      <c r="A44567" t="s">
        <v>44577</v>
      </c>
      <c r="B44567">
        <v>0.65</v>
      </c>
    </row>
    <row r="44568" spans="1:2" x14ac:dyDescent="0.25">
      <c r="A44568" t="s">
        <v>44578</v>
      </c>
      <c r="B44568">
        <v>-0.48581081100000001</v>
      </c>
    </row>
    <row r="44569" spans="1:2" x14ac:dyDescent="0.25">
      <c r="A44569" t="s">
        <v>44579</v>
      </c>
      <c r="B44569">
        <v>0.98699999999999999</v>
      </c>
    </row>
    <row r="44570" spans="1:2" x14ac:dyDescent="0.25">
      <c r="A44570" t="s">
        <v>44580</v>
      </c>
      <c r="B44570">
        <v>-0.469594595</v>
      </c>
    </row>
    <row r="44571" spans="1:2" x14ac:dyDescent="0.25">
      <c r="A44571" t="s">
        <v>44581</v>
      </c>
      <c r="B44571">
        <v>-0.47972973000000002</v>
      </c>
    </row>
    <row r="44572" spans="1:2" x14ac:dyDescent="0.25">
      <c r="A44572" t="s">
        <v>44582</v>
      </c>
      <c r="B44572">
        <v>0.69</v>
      </c>
    </row>
    <row r="44573" spans="1:2" x14ac:dyDescent="0.25">
      <c r="A44573" t="s">
        <v>44583</v>
      </c>
      <c r="B44573">
        <v>-0.48783783800000002</v>
      </c>
    </row>
    <row r="44574" spans="1:2" x14ac:dyDescent="0.25">
      <c r="A44574" t="s">
        <v>44584</v>
      </c>
      <c r="B44574">
        <v>-0.47364864899999998</v>
      </c>
    </row>
    <row r="44575" spans="1:2" x14ac:dyDescent="0.25">
      <c r="A44575" t="s">
        <v>44585</v>
      </c>
      <c r="B44575">
        <v>0.625</v>
      </c>
    </row>
    <row r="44576" spans="1:2" x14ac:dyDescent="0.25">
      <c r="A44576" t="s">
        <v>44586</v>
      </c>
      <c r="B44576">
        <v>0.57999999999999996</v>
      </c>
    </row>
    <row r="44577" spans="1:2" x14ac:dyDescent="0.25">
      <c r="A44577" t="s">
        <v>44587</v>
      </c>
      <c r="B44577">
        <v>-0.48986486499999998</v>
      </c>
    </row>
    <row r="44578" spans="1:2" x14ac:dyDescent="0.25">
      <c r="A44578" t="s">
        <v>44588</v>
      </c>
      <c r="B44578">
        <v>0.57499999999999996</v>
      </c>
    </row>
    <row r="44579" spans="1:2" x14ac:dyDescent="0.25">
      <c r="A44579" t="s">
        <v>44589</v>
      </c>
      <c r="B44579">
        <v>-0.469594595</v>
      </c>
    </row>
    <row r="44580" spans="1:2" x14ac:dyDescent="0.25">
      <c r="A44580" t="s">
        <v>44590</v>
      </c>
      <c r="B44580">
        <v>-0.48581081100000001</v>
      </c>
    </row>
    <row r="44581" spans="1:2" x14ac:dyDescent="0.25">
      <c r="A44581" t="s">
        <v>44591</v>
      </c>
      <c r="B44581">
        <v>-0.47972973000000002</v>
      </c>
    </row>
    <row r="44582" spans="1:2" x14ac:dyDescent="0.25">
      <c r="A44582" t="s">
        <v>44592</v>
      </c>
      <c r="B44582">
        <v>-0.48581081100000001</v>
      </c>
    </row>
    <row r="44583" spans="1:2" x14ac:dyDescent="0.25">
      <c r="A44583" t="s">
        <v>44593</v>
      </c>
      <c r="B44583">
        <v>0.59</v>
      </c>
    </row>
    <row r="44584" spans="1:2" x14ac:dyDescent="0.25">
      <c r="A44584" t="s">
        <v>44594</v>
      </c>
      <c r="B44584">
        <v>0.56999999999999995</v>
      </c>
    </row>
    <row r="44585" spans="1:2" x14ac:dyDescent="0.25">
      <c r="A44585" t="s">
        <v>44595</v>
      </c>
      <c r="B44585">
        <v>-0.498648649</v>
      </c>
    </row>
    <row r="44586" spans="1:2" x14ac:dyDescent="0.25">
      <c r="A44586" t="s">
        <v>44596</v>
      </c>
      <c r="B44586">
        <v>1</v>
      </c>
    </row>
    <row r="44587" spans="1:2" x14ac:dyDescent="0.25">
      <c r="A44587" t="s">
        <v>44597</v>
      </c>
      <c r="B44587">
        <v>1</v>
      </c>
    </row>
    <row r="44588" spans="1:2" x14ac:dyDescent="0.25">
      <c r="A44588" t="s">
        <v>44598</v>
      </c>
      <c r="B44588">
        <v>-0.48783783800000002</v>
      </c>
    </row>
    <row r="44589" spans="1:2" x14ac:dyDescent="0.25">
      <c r="A44589" t="s">
        <v>44599</v>
      </c>
      <c r="B44589">
        <v>-0.48986486499999998</v>
      </c>
    </row>
    <row r="44590" spans="1:2" x14ac:dyDescent="0.25">
      <c r="A44590" t="s">
        <v>44600</v>
      </c>
      <c r="B44590">
        <v>0.55000000000000004</v>
      </c>
    </row>
    <row r="44591" spans="1:2" x14ac:dyDescent="0.25">
      <c r="A44591" t="s">
        <v>44601</v>
      </c>
      <c r="B44591">
        <v>0.56499999999999995</v>
      </c>
    </row>
    <row r="44592" spans="1:2" x14ac:dyDescent="0.25">
      <c r="A44592" t="s">
        <v>44602</v>
      </c>
      <c r="B44592">
        <v>-0.47972973000000002</v>
      </c>
    </row>
    <row r="44593" spans="1:2" x14ac:dyDescent="0.25">
      <c r="A44593" t="s">
        <v>44603</v>
      </c>
      <c r="B44593">
        <v>1</v>
      </c>
    </row>
    <row r="44594" spans="1:2" x14ac:dyDescent="0.25">
      <c r="A44594" t="s">
        <v>44604</v>
      </c>
      <c r="B44594">
        <v>0.59</v>
      </c>
    </row>
    <row r="44595" spans="1:2" x14ac:dyDescent="0.25">
      <c r="A44595" t="s">
        <v>44605</v>
      </c>
      <c r="B44595">
        <v>-0.48581081100000001</v>
      </c>
    </row>
    <row r="44596" spans="1:2" x14ac:dyDescent="0.25">
      <c r="A44596" t="s">
        <v>44606</v>
      </c>
      <c r="B44596">
        <v>-0.48581081100000001</v>
      </c>
    </row>
    <row r="44597" spans="1:2" x14ac:dyDescent="0.25">
      <c r="A44597" t="s">
        <v>44607</v>
      </c>
      <c r="B44597">
        <v>0.55000000000000004</v>
      </c>
    </row>
    <row r="44598" spans="1:2" x14ac:dyDescent="0.25">
      <c r="A44598" t="s">
        <v>44608</v>
      </c>
      <c r="B44598">
        <v>1</v>
      </c>
    </row>
    <row r="44599" spans="1:2" x14ac:dyDescent="0.25">
      <c r="A44599" t="s">
        <v>44609</v>
      </c>
      <c r="B44599">
        <v>-0.47162162200000002</v>
      </c>
    </row>
    <row r="44600" spans="1:2" x14ac:dyDescent="0.25">
      <c r="A44600" t="s">
        <v>44610</v>
      </c>
      <c r="B44600">
        <v>0.70499999999999996</v>
      </c>
    </row>
    <row r="44601" spans="1:2" x14ac:dyDescent="0.25">
      <c r="A44601" t="s">
        <v>44611</v>
      </c>
      <c r="B44601">
        <v>1</v>
      </c>
    </row>
    <row r="44602" spans="1:2" x14ac:dyDescent="0.25">
      <c r="A44602" t="s">
        <v>44612</v>
      </c>
      <c r="B44602">
        <v>0.57999999999999996</v>
      </c>
    </row>
    <row r="44603" spans="1:2" x14ac:dyDescent="0.25">
      <c r="A44603" t="s">
        <v>44613</v>
      </c>
      <c r="B44603">
        <v>-0.48783783800000002</v>
      </c>
    </row>
    <row r="44604" spans="1:2" x14ac:dyDescent="0.25">
      <c r="A44604" t="s">
        <v>44614</v>
      </c>
      <c r="B44604">
        <v>0.57499999999999996</v>
      </c>
    </row>
    <row r="44605" spans="1:2" x14ac:dyDescent="0.25">
      <c r="A44605" t="s">
        <v>44615</v>
      </c>
      <c r="B44605">
        <v>0.77500000000000002</v>
      </c>
    </row>
    <row r="44606" spans="1:2" x14ac:dyDescent="0.25">
      <c r="A44606" t="s">
        <v>44616</v>
      </c>
      <c r="B44606">
        <v>0.72499999999999998</v>
      </c>
    </row>
    <row r="44607" spans="1:2" x14ac:dyDescent="0.25">
      <c r="A44607" t="s">
        <v>44617</v>
      </c>
      <c r="B44607">
        <v>0.58499999999999996</v>
      </c>
    </row>
    <row r="44608" spans="1:2" x14ac:dyDescent="0.25">
      <c r="A44608" t="s">
        <v>44618</v>
      </c>
      <c r="B44608">
        <v>0.57499999999999996</v>
      </c>
    </row>
    <row r="44609" spans="1:2" x14ac:dyDescent="0.25">
      <c r="A44609" t="s">
        <v>44619</v>
      </c>
      <c r="B44609">
        <v>0.59</v>
      </c>
    </row>
    <row r="44610" spans="1:2" x14ac:dyDescent="0.25">
      <c r="A44610" t="s">
        <v>44620</v>
      </c>
      <c r="B44610">
        <v>0.755</v>
      </c>
    </row>
    <row r="44611" spans="1:2" x14ac:dyDescent="0.25">
      <c r="A44611" t="s">
        <v>44621</v>
      </c>
      <c r="B44611">
        <v>0.57999999999999996</v>
      </c>
    </row>
    <row r="44612" spans="1:2" x14ac:dyDescent="0.25">
      <c r="A44612" t="s">
        <v>44622</v>
      </c>
      <c r="B44612">
        <v>0.56499999999999995</v>
      </c>
    </row>
    <row r="44613" spans="1:2" x14ac:dyDescent="0.25">
      <c r="A44613" t="s">
        <v>44623</v>
      </c>
      <c r="B44613">
        <v>0.57499999999999996</v>
      </c>
    </row>
    <row r="44614" spans="1:2" x14ac:dyDescent="0.25">
      <c r="A44614" t="s">
        <v>44624</v>
      </c>
      <c r="B44614">
        <v>-0.48986486499999998</v>
      </c>
    </row>
    <row r="44615" spans="1:2" x14ac:dyDescent="0.25">
      <c r="A44615" t="s">
        <v>44625</v>
      </c>
      <c r="B44615">
        <v>0.59</v>
      </c>
    </row>
    <row r="44616" spans="1:2" x14ac:dyDescent="0.25">
      <c r="A44616" t="s">
        <v>44626</v>
      </c>
      <c r="B44616">
        <v>0.98699999999999999</v>
      </c>
    </row>
    <row r="44617" spans="1:2" x14ac:dyDescent="0.25">
      <c r="A44617" t="s">
        <v>44627</v>
      </c>
      <c r="B44617">
        <v>-0.48986486499999998</v>
      </c>
    </row>
    <row r="44618" spans="1:2" x14ac:dyDescent="0.25">
      <c r="A44618" t="s">
        <v>44628</v>
      </c>
      <c r="B44618">
        <v>0.67500000000000004</v>
      </c>
    </row>
    <row r="44619" spans="1:2" x14ac:dyDescent="0.25">
      <c r="A44619" t="s">
        <v>44629</v>
      </c>
      <c r="B44619">
        <v>0.59499999999999997</v>
      </c>
    </row>
    <row r="44620" spans="1:2" x14ac:dyDescent="0.25">
      <c r="A44620" t="s">
        <v>44630</v>
      </c>
      <c r="B44620">
        <v>0.56499999999999995</v>
      </c>
    </row>
    <row r="44621" spans="1:2" x14ac:dyDescent="0.25">
      <c r="A44621" t="s">
        <v>44631</v>
      </c>
      <c r="B44621">
        <v>-0.48986486499999998</v>
      </c>
    </row>
    <row r="44622" spans="1:2" x14ac:dyDescent="0.25">
      <c r="A44622" t="s">
        <v>44632</v>
      </c>
      <c r="B44622">
        <v>-0.47770270300000001</v>
      </c>
    </row>
    <row r="44623" spans="1:2" x14ac:dyDescent="0.25">
      <c r="A44623" t="s">
        <v>44633</v>
      </c>
      <c r="B44623">
        <v>-0.48175675699999998</v>
      </c>
    </row>
    <row r="44624" spans="1:2" x14ac:dyDescent="0.25">
      <c r="A44624" t="s">
        <v>44634</v>
      </c>
      <c r="B44624">
        <v>0.96499999999999997</v>
      </c>
    </row>
    <row r="44625" spans="1:2" x14ac:dyDescent="0.25">
      <c r="A44625" t="s">
        <v>44635</v>
      </c>
      <c r="B44625">
        <v>0.56999999999999995</v>
      </c>
    </row>
    <row r="44626" spans="1:2" x14ac:dyDescent="0.25">
      <c r="A44626" t="s">
        <v>44636</v>
      </c>
      <c r="B44626">
        <v>-0.48581081100000001</v>
      </c>
    </row>
    <row r="44627" spans="1:2" x14ac:dyDescent="0.25">
      <c r="A44627" t="s">
        <v>44637</v>
      </c>
      <c r="B44627">
        <v>-0.48783783800000002</v>
      </c>
    </row>
    <row r="44628" spans="1:2" x14ac:dyDescent="0.25">
      <c r="A44628" t="s">
        <v>44638</v>
      </c>
      <c r="B44628">
        <v>-0.48986486499999998</v>
      </c>
    </row>
    <row r="44629" spans="1:2" x14ac:dyDescent="0.25">
      <c r="A44629" t="s">
        <v>44639</v>
      </c>
      <c r="B44629">
        <v>0.55500000000000005</v>
      </c>
    </row>
    <row r="44630" spans="1:2" x14ac:dyDescent="0.25">
      <c r="A44630" t="s">
        <v>44640</v>
      </c>
      <c r="B44630">
        <v>0.69499999999999995</v>
      </c>
    </row>
    <row r="44631" spans="1:2" x14ac:dyDescent="0.25">
      <c r="A44631" t="s">
        <v>44641</v>
      </c>
      <c r="B44631">
        <v>-0.48986486499999998</v>
      </c>
    </row>
    <row r="44632" spans="1:2" x14ac:dyDescent="0.25">
      <c r="A44632" t="s">
        <v>44642</v>
      </c>
      <c r="B44632">
        <v>0.6</v>
      </c>
    </row>
    <row r="44633" spans="1:2" x14ac:dyDescent="0.25">
      <c r="A44633" t="s">
        <v>44643</v>
      </c>
      <c r="B44633">
        <v>0.6</v>
      </c>
    </row>
    <row r="44634" spans="1:2" x14ac:dyDescent="0.25">
      <c r="A44634" t="s">
        <v>44644</v>
      </c>
      <c r="B44634">
        <v>-0.48986486499999998</v>
      </c>
    </row>
    <row r="44635" spans="1:2" x14ac:dyDescent="0.25">
      <c r="A44635" t="s">
        <v>44645</v>
      </c>
      <c r="B44635">
        <v>-0.48986486499999998</v>
      </c>
    </row>
    <row r="44636" spans="1:2" x14ac:dyDescent="0.25">
      <c r="A44636" t="s">
        <v>44646</v>
      </c>
      <c r="B44636">
        <v>0.66</v>
      </c>
    </row>
    <row r="44637" spans="1:2" x14ac:dyDescent="0.25">
      <c r="A44637" t="s">
        <v>44647</v>
      </c>
      <c r="B44637">
        <v>0.73499999999999999</v>
      </c>
    </row>
    <row r="44638" spans="1:2" x14ac:dyDescent="0.25">
      <c r="A44638" t="s">
        <v>44648</v>
      </c>
      <c r="B44638">
        <v>0.59499999999999997</v>
      </c>
    </row>
    <row r="44639" spans="1:2" x14ac:dyDescent="0.25">
      <c r="A44639" t="s">
        <v>44649</v>
      </c>
      <c r="B44639">
        <v>-0.48175675699999998</v>
      </c>
    </row>
    <row r="44640" spans="1:2" x14ac:dyDescent="0.25">
      <c r="A44640" t="s">
        <v>44650</v>
      </c>
      <c r="B44640">
        <v>0.57499999999999996</v>
      </c>
    </row>
    <row r="44641" spans="1:2" x14ac:dyDescent="0.25">
      <c r="A44641" t="s">
        <v>44651</v>
      </c>
      <c r="B44641">
        <v>0.52500000000000002</v>
      </c>
    </row>
    <row r="44642" spans="1:2" x14ac:dyDescent="0.25">
      <c r="A44642" t="s">
        <v>44652</v>
      </c>
      <c r="B44642">
        <v>0.57999999999999996</v>
      </c>
    </row>
    <row r="44643" spans="1:2" x14ac:dyDescent="0.25">
      <c r="A44643" t="s">
        <v>44653</v>
      </c>
      <c r="B44643">
        <v>1</v>
      </c>
    </row>
    <row r="44644" spans="1:2" x14ac:dyDescent="0.25">
      <c r="A44644" t="s">
        <v>44654</v>
      </c>
      <c r="B44644">
        <v>0.59499999999999997</v>
      </c>
    </row>
    <row r="44645" spans="1:2" x14ac:dyDescent="0.25">
      <c r="A44645" t="s">
        <v>44655</v>
      </c>
      <c r="B44645">
        <v>0.6</v>
      </c>
    </row>
    <row r="44646" spans="1:2" x14ac:dyDescent="0.25">
      <c r="A44646" t="s">
        <v>44656</v>
      </c>
      <c r="B44646">
        <v>-0.48378378399999999</v>
      </c>
    </row>
    <row r="44647" spans="1:2" x14ac:dyDescent="0.25">
      <c r="A44647" t="s">
        <v>44657</v>
      </c>
      <c r="B44647">
        <v>0.56000000000000005</v>
      </c>
    </row>
    <row r="44648" spans="1:2" x14ac:dyDescent="0.25">
      <c r="A44648" t="s">
        <v>44658</v>
      </c>
      <c r="B44648">
        <v>0.59499999999999997</v>
      </c>
    </row>
    <row r="44649" spans="1:2" x14ac:dyDescent="0.25">
      <c r="A44649" t="s">
        <v>44659</v>
      </c>
      <c r="B44649">
        <v>0.48986486499999998</v>
      </c>
    </row>
    <row r="44650" spans="1:2" x14ac:dyDescent="0.25">
      <c r="A44650" t="s">
        <v>44660</v>
      </c>
      <c r="B44650">
        <v>0.6</v>
      </c>
    </row>
    <row r="44651" spans="1:2" x14ac:dyDescent="0.25">
      <c r="A44651" t="s">
        <v>44661</v>
      </c>
      <c r="B44651">
        <v>-0.48783783800000002</v>
      </c>
    </row>
    <row r="44652" spans="1:2" x14ac:dyDescent="0.25">
      <c r="A44652" t="s">
        <v>44662</v>
      </c>
      <c r="B44652">
        <v>0.78500000000000003</v>
      </c>
    </row>
    <row r="44653" spans="1:2" x14ac:dyDescent="0.25">
      <c r="A44653" t="s">
        <v>44663</v>
      </c>
      <c r="B44653">
        <v>0.62</v>
      </c>
    </row>
    <row r="44654" spans="1:2" x14ac:dyDescent="0.25">
      <c r="A44654" t="s">
        <v>44664</v>
      </c>
      <c r="B44654">
        <v>0.57999999999999996</v>
      </c>
    </row>
    <row r="44655" spans="1:2" x14ac:dyDescent="0.25">
      <c r="A44655" t="s">
        <v>44665</v>
      </c>
      <c r="B44655">
        <v>0.5</v>
      </c>
    </row>
    <row r="44656" spans="1:2" x14ac:dyDescent="0.25">
      <c r="A44656" t="s">
        <v>44666</v>
      </c>
      <c r="B44656">
        <v>0.58499999999999996</v>
      </c>
    </row>
    <row r="44657" spans="1:2" x14ac:dyDescent="0.25">
      <c r="A44657" t="s">
        <v>44667</v>
      </c>
      <c r="B44657">
        <v>-0.48986486499999998</v>
      </c>
    </row>
    <row r="44658" spans="1:2" x14ac:dyDescent="0.25">
      <c r="A44658" t="s">
        <v>44668</v>
      </c>
      <c r="B44658">
        <v>-0.48783783800000002</v>
      </c>
    </row>
    <row r="44659" spans="1:2" x14ac:dyDescent="0.25">
      <c r="A44659" t="s">
        <v>44669</v>
      </c>
      <c r="B44659">
        <v>0.54500000000000004</v>
      </c>
    </row>
    <row r="44660" spans="1:2" x14ac:dyDescent="0.25">
      <c r="A44660" t="s">
        <v>44670</v>
      </c>
      <c r="B44660">
        <v>0.71499999999999997</v>
      </c>
    </row>
    <row r="44661" spans="1:2" x14ac:dyDescent="0.25">
      <c r="A44661" t="s">
        <v>44671</v>
      </c>
      <c r="B44661">
        <v>1</v>
      </c>
    </row>
    <row r="44662" spans="1:2" x14ac:dyDescent="0.25">
      <c r="A44662" t="s">
        <v>44672</v>
      </c>
      <c r="B44662">
        <v>0.55500000000000005</v>
      </c>
    </row>
    <row r="44663" spans="1:2" x14ac:dyDescent="0.25">
      <c r="A44663" t="s">
        <v>44673</v>
      </c>
      <c r="B44663">
        <v>-0.48581081100000001</v>
      </c>
    </row>
    <row r="44664" spans="1:2" x14ac:dyDescent="0.25">
      <c r="A44664" t="s">
        <v>44674</v>
      </c>
      <c r="B44664">
        <v>0.64</v>
      </c>
    </row>
    <row r="44665" spans="1:2" x14ac:dyDescent="0.25">
      <c r="A44665" t="s">
        <v>44675</v>
      </c>
      <c r="B44665">
        <v>-0.48986486499999998</v>
      </c>
    </row>
    <row r="44666" spans="1:2" x14ac:dyDescent="0.25">
      <c r="A44666" t="s">
        <v>44676</v>
      </c>
      <c r="B44666">
        <v>0.69499999999999995</v>
      </c>
    </row>
    <row r="44667" spans="1:2" x14ac:dyDescent="0.25">
      <c r="A44667" t="s">
        <v>44677</v>
      </c>
      <c r="B44667">
        <v>0.72499999999999998</v>
      </c>
    </row>
    <row r="44668" spans="1:2" x14ac:dyDescent="0.25">
      <c r="A44668" t="s">
        <v>44678</v>
      </c>
      <c r="B44668">
        <v>-0.48783783800000002</v>
      </c>
    </row>
    <row r="44669" spans="1:2" x14ac:dyDescent="0.25">
      <c r="A44669" t="s">
        <v>44679</v>
      </c>
      <c r="B44669">
        <v>0.55000000000000004</v>
      </c>
    </row>
    <row r="44670" spans="1:2" x14ac:dyDescent="0.25">
      <c r="A44670" t="s">
        <v>44680</v>
      </c>
      <c r="B44670">
        <v>-0.48581081100000001</v>
      </c>
    </row>
    <row r="44671" spans="1:2" x14ac:dyDescent="0.25">
      <c r="A44671" t="s">
        <v>44681</v>
      </c>
      <c r="B44671">
        <v>-0.48175675699999998</v>
      </c>
    </row>
    <row r="44672" spans="1:2" x14ac:dyDescent="0.25">
      <c r="A44672" t="s">
        <v>44682</v>
      </c>
      <c r="B44672">
        <v>0.70499999999999996</v>
      </c>
    </row>
    <row r="44673" spans="1:2" x14ac:dyDescent="0.25">
      <c r="A44673" t="s">
        <v>44683</v>
      </c>
      <c r="B44673">
        <v>0.59</v>
      </c>
    </row>
    <row r="44674" spans="1:2" x14ac:dyDescent="0.25">
      <c r="A44674" t="s">
        <v>44684</v>
      </c>
      <c r="B44674">
        <v>-0.48986486499999998</v>
      </c>
    </row>
    <row r="44675" spans="1:2" x14ac:dyDescent="0.25">
      <c r="A44675" t="s">
        <v>44685</v>
      </c>
      <c r="B44675">
        <v>0.86</v>
      </c>
    </row>
    <row r="44676" spans="1:2" x14ac:dyDescent="0.25">
      <c r="A44676" t="s">
        <v>44686</v>
      </c>
      <c r="B44676">
        <v>0.64500000000000002</v>
      </c>
    </row>
    <row r="44677" spans="1:2" x14ac:dyDescent="0.25">
      <c r="A44677" t="s">
        <v>44687</v>
      </c>
      <c r="B44677">
        <v>-0.48986486499999998</v>
      </c>
    </row>
    <row r="44678" spans="1:2" x14ac:dyDescent="0.25">
      <c r="A44678" t="s">
        <v>44688</v>
      </c>
      <c r="B44678">
        <v>-0.48986486499999998</v>
      </c>
    </row>
    <row r="44679" spans="1:2" x14ac:dyDescent="0.25">
      <c r="A44679" t="s">
        <v>44689</v>
      </c>
      <c r="B44679">
        <v>-0.48783783800000002</v>
      </c>
    </row>
    <row r="44680" spans="1:2" x14ac:dyDescent="0.25">
      <c r="A44680" t="s">
        <v>44690</v>
      </c>
      <c r="B44680">
        <v>-0.46351351400000002</v>
      </c>
    </row>
    <row r="44681" spans="1:2" x14ac:dyDescent="0.25">
      <c r="A44681" t="s">
        <v>44691</v>
      </c>
      <c r="B44681">
        <v>-0.48581081100000001</v>
      </c>
    </row>
    <row r="44682" spans="1:2" x14ac:dyDescent="0.25">
      <c r="A44682" t="s">
        <v>44692</v>
      </c>
      <c r="B44682">
        <v>0.6</v>
      </c>
    </row>
    <row r="44683" spans="1:2" x14ac:dyDescent="0.25">
      <c r="A44683" t="s">
        <v>44693</v>
      </c>
      <c r="B44683">
        <v>0.61</v>
      </c>
    </row>
    <row r="44684" spans="1:2" x14ac:dyDescent="0.25">
      <c r="A44684" t="s">
        <v>44694</v>
      </c>
      <c r="B44684">
        <v>-0.48783783800000002</v>
      </c>
    </row>
    <row r="44685" spans="1:2" x14ac:dyDescent="0.25">
      <c r="A44685" t="s">
        <v>44695</v>
      </c>
      <c r="B44685">
        <v>0.57999999999999996</v>
      </c>
    </row>
    <row r="44686" spans="1:2" x14ac:dyDescent="0.25">
      <c r="A44686" t="s">
        <v>44696</v>
      </c>
      <c r="B44686">
        <v>1</v>
      </c>
    </row>
    <row r="44687" spans="1:2" x14ac:dyDescent="0.25">
      <c r="A44687" t="s">
        <v>44697</v>
      </c>
      <c r="B44687">
        <v>-0.48986486499999998</v>
      </c>
    </row>
    <row r="44688" spans="1:2" x14ac:dyDescent="0.25">
      <c r="A44688" t="s">
        <v>44698</v>
      </c>
      <c r="B44688">
        <v>0.56999999999999995</v>
      </c>
    </row>
    <row r="44689" spans="1:2" x14ac:dyDescent="0.25">
      <c r="A44689" t="s">
        <v>44699</v>
      </c>
      <c r="B44689">
        <v>-0.48175675699999998</v>
      </c>
    </row>
    <row r="44690" spans="1:2" x14ac:dyDescent="0.25">
      <c r="A44690" t="s">
        <v>44700</v>
      </c>
      <c r="B44690">
        <v>0.56499999999999995</v>
      </c>
    </row>
    <row r="44691" spans="1:2" x14ac:dyDescent="0.25">
      <c r="A44691" t="s">
        <v>44701</v>
      </c>
      <c r="B44691">
        <v>-0.47162162200000002</v>
      </c>
    </row>
    <row r="44692" spans="1:2" x14ac:dyDescent="0.25">
      <c r="A44692" t="s">
        <v>44702</v>
      </c>
      <c r="B44692">
        <v>0.64</v>
      </c>
    </row>
    <row r="44693" spans="1:2" x14ac:dyDescent="0.25">
      <c r="A44693" t="s">
        <v>44703</v>
      </c>
      <c r="B44693">
        <v>-0.48783783800000002</v>
      </c>
    </row>
    <row r="44694" spans="1:2" x14ac:dyDescent="0.25">
      <c r="A44694" t="s">
        <v>44704</v>
      </c>
      <c r="B44694">
        <v>-0.48986486499999998</v>
      </c>
    </row>
    <row r="44695" spans="1:2" x14ac:dyDescent="0.25">
      <c r="A44695" t="s">
        <v>44705</v>
      </c>
      <c r="B44695">
        <v>0.54500000000000004</v>
      </c>
    </row>
    <row r="44696" spans="1:2" x14ac:dyDescent="0.25">
      <c r="A44696" t="s">
        <v>44706</v>
      </c>
      <c r="B44696">
        <v>0.63500000000000001</v>
      </c>
    </row>
    <row r="44697" spans="1:2" x14ac:dyDescent="0.25">
      <c r="A44697" t="s">
        <v>44707</v>
      </c>
      <c r="B44697">
        <v>0.6</v>
      </c>
    </row>
    <row r="44698" spans="1:2" x14ac:dyDescent="0.25">
      <c r="A44698" t="s">
        <v>44708</v>
      </c>
      <c r="B44698">
        <v>0.58499999999999996</v>
      </c>
    </row>
    <row r="44699" spans="1:2" x14ac:dyDescent="0.25">
      <c r="A44699" t="s">
        <v>44709</v>
      </c>
      <c r="B44699">
        <v>0.65</v>
      </c>
    </row>
    <row r="44700" spans="1:2" x14ac:dyDescent="0.25">
      <c r="A44700" t="s">
        <v>44710</v>
      </c>
      <c r="B44700">
        <v>-0.48783783800000002</v>
      </c>
    </row>
    <row r="44701" spans="1:2" x14ac:dyDescent="0.25">
      <c r="A44701" t="s">
        <v>44711</v>
      </c>
      <c r="B44701">
        <v>0.56999999999999995</v>
      </c>
    </row>
    <row r="44702" spans="1:2" x14ac:dyDescent="0.25">
      <c r="A44702" t="s">
        <v>44712</v>
      </c>
      <c r="B44702">
        <v>0.5</v>
      </c>
    </row>
    <row r="44703" spans="1:2" x14ac:dyDescent="0.25">
      <c r="A44703" t="s">
        <v>44713</v>
      </c>
      <c r="B44703">
        <v>0.58499999999999996</v>
      </c>
    </row>
    <row r="44704" spans="1:2" x14ac:dyDescent="0.25">
      <c r="A44704" t="s">
        <v>44714</v>
      </c>
      <c r="B44704">
        <v>-0.48986486499999998</v>
      </c>
    </row>
    <row r="44705" spans="1:2" x14ac:dyDescent="0.25">
      <c r="A44705" t="s">
        <v>44715</v>
      </c>
      <c r="B44705">
        <v>0.68500000000000005</v>
      </c>
    </row>
    <row r="44706" spans="1:2" x14ac:dyDescent="0.25">
      <c r="A44706" t="s">
        <v>44716</v>
      </c>
      <c r="B44706">
        <v>-0.48986486499999998</v>
      </c>
    </row>
    <row r="44707" spans="1:2" x14ac:dyDescent="0.25">
      <c r="A44707" t="s">
        <v>44717</v>
      </c>
      <c r="B44707">
        <v>0.57999999999999996</v>
      </c>
    </row>
    <row r="44708" spans="1:2" x14ac:dyDescent="0.25">
      <c r="A44708" t="s">
        <v>44718</v>
      </c>
      <c r="B44708">
        <v>-0.48986486499999998</v>
      </c>
    </row>
    <row r="44709" spans="1:2" x14ac:dyDescent="0.25">
      <c r="A44709" t="s">
        <v>44719</v>
      </c>
      <c r="B44709">
        <v>-0.48986486499999998</v>
      </c>
    </row>
    <row r="44710" spans="1:2" x14ac:dyDescent="0.25">
      <c r="A44710" t="s">
        <v>44720</v>
      </c>
      <c r="B44710">
        <v>-0.48175675699999998</v>
      </c>
    </row>
    <row r="44711" spans="1:2" x14ac:dyDescent="0.25">
      <c r="A44711" t="s">
        <v>44721</v>
      </c>
      <c r="B44711">
        <v>0.56000000000000005</v>
      </c>
    </row>
    <row r="44712" spans="1:2" x14ac:dyDescent="0.25">
      <c r="A44712" t="s">
        <v>44722</v>
      </c>
      <c r="B44712">
        <v>0.56499999999999995</v>
      </c>
    </row>
    <row r="44713" spans="1:2" x14ac:dyDescent="0.25">
      <c r="A44713" t="s">
        <v>44723</v>
      </c>
      <c r="B44713">
        <v>-0.48783783800000002</v>
      </c>
    </row>
    <row r="44714" spans="1:2" x14ac:dyDescent="0.25">
      <c r="A44714" t="s">
        <v>44724</v>
      </c>
      <c r="B44714">
        <v>0.98699999999999999</v>
      </c>
    </row>
    <row r="44715" spans="1:2" x14ac:dyDescent="0.25">
      <c r="A44715" t="s">
        <v>44725</v>
      </c>
      <c r="B44715">
        <v>-0.48378378399999999</v>
      </c>
    </row>
    <row r="44716" spans="1:2" x14ac:dyDescent="0.25">
      <c r="A44716" t="s">
        <v>44726</v>
      </c>
      <c r="B44716">
        <v>0.59</v>
      </c>
    </row>
    <row r="44717" spans="1:2" x14ac:dyDescent="0.25">
      <c r="A44717" t="s">
        <v>44727</v>
      </c>
      <c r="B44717">
        <v>-0.48378378399999999</v>
      </c>
    </row>
    <row r="44718" spans="1:2" x14ac:dyDescent="0.25">
      <c r="A44718" t="s">
        <v>44728</v>
      </c>
      <c r="B44718">
        <v>0.57499999999999996</v>
      </c>
    </row>
    <row r="44719" spans="1:2" x14ac:dyDescent="0.25">
      <c r="A44719" t="s">
        <v>44729</v>
      </c>
      <c r="B44719">
        <v>-0.47162162200000002</v>
      </c>
    </row>
    <row r="44720" spans="1:2" x14ac:dyDescent="0.25">
      <c r="A44720" t="s">
        <v>44730</v>
      </c>
      <c r="B44720">
        <v>-0.48986486499999998</v>
      </c>
    </row>
    <row r="44721" spans="1:2" x14ac:dyDescent="0.25">
      <c r="A44721" t="s">
        <v>44731</v>
      </c>
      <c r="B44721">
        <v>0.98699999999999999</v>
      </c>
    </row>
    <row r="44722" spans="1:2" x14ac:dyDescent="0.25">
      <c r="A44722" t="s">
        <v>44732</v>
      </c>
      <c r="B44722">
        <v>-0.48783783800000002</v>
      </c>
    </row>
    <row r="44723" spans="1:2" x14ac:dyDescent="0.25">
      <c r="A44723" t="s">
        <v>44733</v>
      </c>
      <c r="B44723">
        <v>-0.39864864900000002</v>
      </c>
    </row>
    <row r="44724" spans="1:2" x14ac:dyDescent="0.25">
      <c r="A44724" t="s">
        <v>44734</v>
      </c>
      <c r="B44724">
        <v>0.88500000000000001</v>
      </c>
    </row>
    <row r="44725" spans="1:2" x14ac:dyDescent="0.25">
      <c r="A44725" t="s">
        <v>44735</v>
      </c>
      <c r="B44725">
        <v>0.56499999999999995</v>
      </c>
    </row>
    <row r="44726" spans="1:2" x14ac:dyDescent="0.25">
      <c r="A44726" t="s">
        <v>44736</v>
      </c>
      <c r="B44726">
        <v>0.6</v>
      </c>
    </row>
    <row r="44727" spans="1:2" x14ac:dyDescent="0.25">
      <c r="A44727" t="s">
        <v>44737</v>
      </c>
      <c r="B44727">
        <v>-0.48986486499999998</v>
      </c>
    </row>
    <row r="44728" spans="1:2" x14ac:dyDescent="0.25">
      <c r="A44728" t="s">
        <v>44738</v>
      </c>
      <c r="B44728">
        <v>-0.48581081100000001</v>
      </c>
    </row>
    <row r="44729" spans="1:2" x14ac:dyDescent="0.25">
      <c r="A44729" t="s">
        <v>44739</v>
      </c>
      <c r="B44729">
        <v>0.60499999999999998</v>
      </c>
    </row>
    <row r="44730" spans="1:2" x14ac:dyDescent="0.25">
      <c r="A44730" t="s">
        <v>44740</v>
      </c>
      <c r="B44730">
        <v>-0.48783783800000002</v>
      </c>
    </row>
    <row r="44731" spans="1:2" x14ac:dyDescent="0.25">
      <c r="A44731" t="s">
        <v>44741</v>
      </c>
      <c r="B44731">
        <v>0.97</v>
      </c>
    </row>
    <row r="44732" spans="1:2" x14ac:dyDescent="0.25">
      <c r="A44732" t="s">
        <v>44742</v>
      </c>
      <c r="B44732">
        <v>0.58499999999999996</v>
      </c>
    </row>
    <row r="44733" spans="1:2" x14ac:dyDescent="0.25">
      <c r="A44733" t="s">
        <v>44743</v>
      </c>
      <c r="B44733">
        <v>0.60499999999999998</v>
      </c>
    </row>
    <row r="44734" spans="1:2" x14ac:dyDescent="0.25">
      <c r="A44734" t="s">
        <v>44744</v>
      </c>
      <c r="B44734">
        <v>1</v>
      </c>
    </row>
    <row r="44735" spans="1:2" x14ac:dyDescent="0.25">
      <c r="A44735" t="s">
        <v>44745</v>
      </c>
      <c r="B44735">
        <v>0.59499999999999997</v>
      </c>
    </row>
    <row r="44736" spans="1:2" x14ac:dyDescent="0.25">
      <c r="A44736" t="s">
        <v>44746</v>
      </c>
      <c r="B44736">
        <v>0.98699999999999999</v>
      </c>
    </row>
    <row r="44737" spans="1:2" x14ac:dyDescent="0.25">
      <c r="A44737" t="s">
        <v>44747</v>
      </c>
      <c r="B44737">
        <v>-0.498648649</v>
      </c>
    </row>
    <row r="44738" spans="1:2" x14ac:dyDescent="0.25">
      <c r="A44738" t="s">
        <v>44748</v>
      </c>
      <c r="B44738">
        <v>-0.48378378399999999</v>
      </c>
    </row>
    <row r="44739" spans="1:2" x14ac:dyDescent="0.25">
      <c r="A44739" t="s">
        <v>44749</v>
      </c>
      <c r="B44739">
        <v>0.59499999999999997</v>
      </c>
    </row>
    <row r="44740" spans="1:2" x14ac:dyDescent="0.25">
      <c r="A44740" t="s">
        <v>44750</v>
      </c>
      <c r="B44740">
        <v>0.77500000000000002</v>
      </c>
    </row>
    <row r="44741" spans="1:2" x14ac:dyDescent="0.25">
      <c r="A44741" t="s">
        <v>44751</v>
      </c>
      <c r="B44741">
        <v>-0.48986486499999998</v>
      </c>
    </row>
    <row r="44742" spans="1:2" x14ac:dyDescent="0.25">
      <c r="A44742" t="s">
        <v>44752</v>
      </c>
      <c r="B44742">
        <v>0.66</v>
      </c>
    </row>
    <row r="44743" spans="1:2" x14ac:dyDescent="0.25">
      <c r="A44743" t="s">
        <v>44753</v>
      </c>
      <c r="B44743">
        <v>0.85499999999999998</v>
      </c>
    </row>
    <row r="44744" spans="1:2" x14ac:dyDescent="0.25">
      <c r="A44744" t="s">
        <v>44754</v>
      </c>
      <c r="B44744">
        <v>0.61</v>
      </c>
    </row>
    <row r="44745" spans="1:2" x14ac:dyDescent="0.25">
      <c r="A44745" t="s">
        <v>44755</v>
      </c>
      <c r="B44745">
        <v>0.6</v>
      </c>
    </row>
    <row r="44746" spans="1:2" x14ac:dyDescent="0.25">
      <c r="A44746" t="s">
        <v>44756</v>
      </c>
      <c r="B44746">
        <v>0.56499999999999995</v>
      </c>
    </row>
    <row r="44747" spans="1:2" x14ac:dyDescent="0.25">
      <c r="A44747" t="s">
        <v>44757</v>
      </c>
      <c r="B44747">
        <v>0.59499999999999997</v>
      </c>
    </row>
    <row r="44748" spans="1:2" x14ac:dyDescent="0.25">
      <c r="A44748" t="s">
        <v>44758</v>
      </c>
      <c r="B44748">
        <v>0.59499999999999997</v>
      </c>
    </row>
    <row r="44749" spans="1:2" x14ac:dyDescent="0.25">
      <c r="A44749" t="s">
        <v>44759</v>
      </c>
      <c r="B44749">
        <v>-0.48783783800000002</v>
      </c>
    </row>
    <row r="44750" spans="1:2" x14ac:dyDescent="0.25">
      <c r="A44750" t="s">
        <v>44760</v>
      </c>
      <c r="B44750">
        <v>-0.48783783800000002</v>
      </c>
    </row>
    <row r="44751" spans="1:2" x14ac:dyDescent="0.25">
      <c r="A44751" t="s">
        <v>44761</v>
      </c>
      <c r="B44751">
        <v>-0.48783783800000002</v>
      </c>
    </row>
    <row r="44752" spans="1:2" x14ac:dyDescent="0.25">
      <c r="A44752" t="s">
        <v>44762</v>
      </c>
      <c r="B44752">
        <v>0.57999999999999996</v>
      </c>
    </row>
    <row r="44753" spans="1:2" x14ac:dyDescent="0.25">
      <c r="A44753" t="s">
        <v>44763</v>
      </c>
      <c r="B44753">
        <v>0.62</v>
      </c>
    </row>
    <row r="44754" spans="1:2" x14ac:dyDescent="0.25">
      <c r="A44754" t="s">
        <v>44764</v>
      </c>
      <c r="B44754">
        <v>0.57999999999999996</v>
      </c>
    </row>
    <row r="44755" spans="1:2" x14ac:dyDescent="0.25">
      <c r="A44755" t="s">
        <v>44765</v>
      </c>
      <c r="B44755">
        <v>0.56999999999999995</v>
      </c>
    </row>
    <row r="44756" spans="1:2" x14ac:dyDescent="0.25">
      <c r="A44756" t="s">
        <v>44766</v>
      </c>
      <c r="B44756">
        <v>0.51500000000000001</v>
      </c>
    </row>
    <row r="44757" spans="1:2" x14ac:dyDescent="0.25">
      <c r="A44757" t="s">
        <v>44767</v>
      </c>
      <c r="B44757">
        <v>-0.48378378399999999</v>
      </c>
    </row>
    <row r="44758" spans="1:2" x14ac:dyDescent="0.25">
      <c r="A44758" t="s">
        <v>44768</v>
      </c>
      <c r="B44758">
        <v>0.57999999999999996</v>
      </c>
    </row>
    <row r="44759" spans="1:2" x14ac:dyDescent="0.25">
      <c r="A44759" t="s">
        <v>44769</v>
      </c>
      <c r="B44759">
        <v>0.56999999999999995</v>
      </c>
    </row>
    <row r="44760" spans="1:2" x14ac:dyDescent="0.25">
      <c r="A44760" t="s">
        <v>44770</v>
      </c>
      <c r="B44760">
        <v>0.98699999999999999</v>
      </c>
    </row>
    <row r="44761" spans="1:2" x14ac:dyDescent="0.25">
      <c r="A44761" t="s">
        <v>44771</v>
      </c>
      <c r="B44761">
        <v>-0.48378378399999999</v>
      </c>
    </row>
    <row r="44762" spans="1:2" x14ac:dyDescent="0.25">
      <c r="A44762" t="s">
        <v>44772</v>
      </c>
      <c r="B44762">
        <v>0.57499999999999996</v>
      </c>
    </row>
    <row r="44763" spans="1:2" x14ac:dyDescent="0.25">
      <c r="A44763" t="s">
        <v>44773</v>
      </c>
      <c r="B44763">
        <v>0.6</v>
      </c>
    </row>
    <row r="44764" spans="1:2" x14ac:dyDescent="0.25">
      <c r="A44764" t="s">
        <v>44774</v>
      </c>
      <c r="B44764">
        <v>0.72</v>
      </c>
    </row>
    <row r="44765" spans="1:2" x14ac:dyDescent="0.25">
      <c r="A44765" t="s">
        <v>44775</v>
      </c>
      <c r="B44765">
        <v>0.57499999999999996</v>
      </c>
    </row>
    <row r="44766" spans="1:2" x14ac:dyDescent="0.25">
      <c r="A44766" t="s">
        <v>44776</v>
      </c>
      <c r="B44766">
        <v>-0.48986486499999998</v>
      </c>
    </row>
    <row r="44767" spans="1:2" x14ac:dyDescent="0.25">
      <c r="A44767" t="s">
        <v>44777</v>
      </c>
      <c r="B44767">
        <v>0.57999999999999996</v>
      </c>
    </row>
    <row r="44768" spans="1:2" x14ac:dyDescent="0.25">
      <c r="A44768" t="s">
        <v>44778</v>
      </c>
      <c r="B44768">
        <v>0.62</v>
      </c>
    </row>
    <row r="44769" spans="1:2" x14ac:dyDescent="0.25">
      <c r="A44769" t="s">
        <v>44779</v>
      </c>
      <c r="B44769">
        <v>0.73</v>
      </c>
    </row>
    <row r="44770" spans="1:2" x14ac:dyDescent="0.25">
      <c r="A44770" t="s">
        <v>44780</v>
      </c>
      <c r="B44770">
        <v>0.73499999999999999</v>
      </c>
    </row>
    <row r="44771" spans="1:2" x14ac:dyDescent="0.25">
      <c r="A44771" t="s">
        <v>44781</v>
      </c>
      <c r="B44771">
        <v>0.67500000000000004</v>
      </c>
    </row>
    <row r="44772" spans="1:2" x14ac:dyDescent="0.25">
      <c r="A44772" t="s">
        <v>44782</v>
      </c>
      <c r="B44772">
        <v>0.70499999999999996</v>
      </c>
    </row>
    <row r="44773" spans="1:2" x14ac:dyDescent="0.25">
      <c r="A44773" t="s">
        <v>44783</v>
      </c>
      <c r="B44773">
        <v>0.64500000000000002</v>
      </c>
    </row>
    <row r="44774" spans="1:2" x14ac:dyDescent="0.25">
      <c r="A44774" t="s">
        <v>44784</v>
      </c>
      <c r="B44774">
        <v>0.7</v>
      </c>
    </row>
    <row r="44775" spans="1:2" x14ac:dyDescent="0.25">
      <c r="A44775" t="s">
        <v>44785</v>
      </c>
      <c r="B44775">
        <v>0.61</v>
      </c>
    </row>
    <row r="44776" spans="1:2" x14ac:dyDescent="0.25">
      <c r="A44776" t="s">
        <v>44786</v>
      </c>
      <c r="B44776">
        <v>0.56999999999999995</v>
      </c>
    </row>
    <row r="44777" spans="1:2" x14ac:dyDescent="0.25">
      <c r="A44777" t="s">
        <v>44787</v>
      </c>
      <c r="B44777">
        <v>0.755</v>
      </c>
    </row>
    <row r="44778" spans="1:2" x14ac:dyDescent="0.25">
      <c r="A44778" t="s">
        <v>44788</v>
      </c>
      <c r="B44778">
        <v>-0.48986486499999998</v>
      </c>
    </row>
    <row r="44779" spans="1:2" x14ac:dyDescent="0.25">
      <c r="A44779" t="s">
        <v>44789</v>
      </c>
      <c r="B44779">
        <v>0.54500000000000004</v>
      </c>
    </row>
    <row r="44780" spans="1:2" x14ac:dyDescent="0.25">
      <c r="A44780" t="s">
        <v>44790</v>
      </c>
      <c r="B44780">
        <v>-0.48581081100000001</v>
      </c>
    </row>
    <row r="44781" spans="1:2" x14ac:dyDescent="0.25">
      <c r="A44781" t="s">
        <v>44791</v>
      </c>
      <c r="B44781">
        <v>-0.48986486499999998</v>
      </c>
    </row>
    <row r="44782" spans="1:2" x14ac:dyDescent="0.25">
      <c r="A44782" t="s">
        <v>44792</v>
      </c>
      <c r="B44782">
        <v>-0.48783783800000002</v>
      </c>
    </row>
    <row r="44783" spans="1:2" x14ac:dyDescent="0.25">
      <c r="A44783" t="s">
        <v>44793</v>
      </c>
      <c r="B44783">
        <v>0.56499999999999995</v>
      </c>
    </row>
    <row r="44784" spans="1:2" x14ac:dyDescent="0.25">
      <c r="A44784" t="s">
        <v>44794</v>
      </c>
      <c r="B44784">
        <v>0.57499999999999996</v>
      </c>
    </row>
    <row r="44785" spans="1:2" x14ac:dyDescent="0.25">
      <c r="A44785" t="s">
        <v>44795</v>
      </c>
      <c r="B44785">
        <v>0.58499999999999996</v>
      </c>
    </row>
    <row r="44786" spans="1:2" x14ac:dyDescent="0.25">
      <c r="A44786" t="s">
        <v>44796</v>
      </c>
      <c r="B44786">
        <v>-0.48986486499999998</v>
      </c>
    </row>
    <row r="44787" spans="1:2" x14ac:dyDescent="0.25">
      <c r="A44787" t="s">
        <v>44797</v>
      </c>
      <c r="B44787">
        <v>-0.48986486499999998</v>
      </c>
    </row>
    <row r="44788" spans="1:2" x14ac:dyDescent="0.25">
      <c r="A44788" t="s">
        <v>44798</v>
      </c>
      <c r="B44788">
        <v>0.53500000000000003</v>
      </c>
    </row>
    <row r="44789" spans="1:2" x14ac:dyDescent="0.25">
      <c r="A44789" t="s">
        <v>44799</v>
      </c>
      <c r="B44789">
        <v>0.66500000000000004</v>
      </c>
    </row>
    <row r="44790" spans="1:2" x14ac:dyDescent="0.25">
      <c r="A44790" t="s">
        <v>44800</v>
      </c>
      <c r="B44790">
        <v>-0.48783783800000002</v>
      </c>
    </row>
    <row r="44791" spans="1:2" x14ac:dyDescent="0.25">
      <c r="A44791" t="s">
        <v>44801</v>
      </c>
      <c r="B44791">
        <v>0.6</v>
      </c>
    </row>
    <row r="44792" spans="1:2" x14ac:dyDescent="0.25">
      <c r="A44792" t="s">
        <v>44802</v>
      </c>
      <c r="B44792">
        <v>-0.48986486499999998</v>
      </c>
    </row>
    <row r="44793" spans="1:2" x14ac:dyDescent="0.25">
      <c r="A44793" t="s">
        <v>44803</v>
      </c>
      <c r="B44793">
        <v>-0.48378378399999999</v>
      </c>
    </row>
    <row r="44794" spans="1:2" x14ac:dyDescent="0.25">
      <c r="A44794" t="s">
        <v>44804</v>
      </c>
      <c r="B44794">
        <v>-0.48986486499999998</v>
      </c>
    </row>
    <row r="44795" spans="1:2" x14ac:dyDescent="0.25">
      <c r="A44795" t="s">
        <v>44805</v>
      </c>
      <c r="B44795">
        <v>-0.48986486499999998</v>
      </c>
    </row>
    <row r="44796" spans="1:2" x14ac:dyDescent="0.25">
      <c r="A44796" t="s">
        <v>44806</v>
      </c>
      <c r="B44796">
        <v>0.51</v>
      </c>
    </row>
    <row r="44797" spans="1:2" x14ac:dyDescent="0.25">
      <c r="A44797" t="s">
        <v>44807</v>
      </c>
      <c r="B44797">
        <v>0.505</v>
      </c>
    </row>
    <row r="44798" spans="1:2" x14ac:dyDescent="0.25">
      <c r="A44798" t="s">
        <v>44808</v>
      </c>
      <c r="B44798">
        <v>1</v>
      </c>
    </row>
    <row r="44799" spans="1:2" x14ac:dyDescent="0.25">
      <c r="A44799" t="s">
        <v>44809</v>
      </c>
      <c r="B44799">
        <v>-0.48986486499999998</v>
      </c>
    </row>
    <row r="44800" spans="1:2" x14ac:dyDescent="0.25">
      <c r="A44800" t="s">
        <v>44810</v>
      </c>
      <c r="B44800">
        <v>-0.47770270300000001</v>
      </c>
    </row>
    <row r="44801" spans="1:2" x14ac:dyDescent="0.25">
      <c r="A44801" t="s">
        <v>44811</v>
      </c>
      <c r="B44801">
        <v>-0.48986486499999998</v>
      </c>
    </row>
    <row r="44802" spans="1:2" x14ac:dyDescent="0.25">
      <c r="A44802" t="s">
        <v>44812</v>
      </c>
      <c r="B44802">
        <v>0.52500000000000002</v>
      </c>
    </row>
    <row r="44803" spans="1:2" x14ac:dyDescent="0.25">
      <c r="A44803" t="s">
        <v>44813</v>
      </c>
      <c r="B44803">
        <v>0.87</v>
      </c>
    </row>
    <row r="44804" spans="1:2" x14ac:dyDescent="0.25">
      <c r="A44804" t="s">
        <v>44814</v>
      </c>
      <c r="B44804">
        <v>0.98699999999999999</v>
      </c>
    </row>
    <row r="44805" spans="1:2" x14ac:dyDescent="0.25">
      <c r="A44805" t="s">
        <v>44815</v>
      </c>
      <c r="B44805">
        <v>0.59499999999999997</v>
      </c>
    </row>
    <row r="44806" spans="1:2" x14ac:dyDescent="0.25">
      <c r="A44806" t="s">
        <v>44816</v>
      </c>
      <c r="B44806">
        <v>-0.48986486499999998</v>
      </c>
    </row>
    <row r="44807" spans="1:2" x14ac:dyDescent="0.25">
      <c r="A44807" t="s">
        <v>44817</v>
      </c>
      <c r="B44807">
        <v>0.59</v>
      </c>
    </row>
    <row r="44808" spans="1:2" x14ac:dyDescent="0.25">
      <c r="A44808" t="s">
        <v>44818</v>
      </c>
      <c r="B44808">
        <v>-0.48783783800000002</v>
      </c>
    </row>
    <row r="44809" spans="1:2" x14ac:dyDescent="0.25">
      <c r="A44809" t="s">
        <v>44819</v>
      </c>
      <c r="B44809">
        <v>0.57499999999999996</v>
      </c>
    </row>
    <row r="44810" spans="1:2" x14ac:dyDescent="0.25">
      <c r="A44810" t="s">
        <v>44820</v>
      </c>
      <c r="B44810">
        <v>0.75</v>
      </c>
    </row>
    <row r="44811" spans="1:2" x14ac:dyDescent="0.25">
      <c r="A44811" t="s">
        <v>44821</v>
      </c>
      <c r="B44811">
        <v>0.63</v>
      </c>
    </row>
    <row r="44812" spans="1:2" x14ac:dyDescent="0.25">
      <c r="A44812" t="s">
        <v>44822</v>
      </c>
      <c r="B44812">
        <v>0.59</v>
      </c>
    </row>
    <row r="44813" spans="1:2" x14ac:dyDescent="0.25">
      <c r="A44813" t="s">
        <v>44823</v>
      </c>
      <c r="B44813">
        <v>0.66500000000000004</v>
      </c>
    </row>
    <row r="44814" spans="1:2" x14ac:dyDescent="0.25">
      <c r="A44814" t="s">
        <v>44824</v>
      </c>
      <c r="B44814">
        <v>0.59499999999999997</v>
      </c>
    </row>
    <row r="44815" spans="1:2" x14ac:dyDescent="0.25">
      <c r="A44815" t="s">
        <v>44825</v>
      </c>
      <c r="B44815">
        <v>0.68</v>
      </c>
    </row>
    <row r="44816" spans="1:2" x14ac:dyDescent="0.25">
      <c r="A44816" t="s">
        <v>44826</v>
      </c>
      <c r="B44816">
        <v>0.53</v>
      </c>
    </row>
    <row r="44817" spans="1:2" x14ac:dyDescent="0.25">
      <c r="A44817" t="s">
        <v>44827</v>
      </c>
      <c r="B44817">
        <v>0.57499999999999996</v>
      </c>
    </row>
    <row r="44818" spans="1:2" x14ac:dyDescent="0.25">
      <c r="A44818" t="s">
        <v>44828</v>
      </c>
      <c r="B44818">
        <v>0.62</v>
      </c>
    </row>
    <row r="44819" spans="1:2" x14ac:dyDescent="0.25">
      <c r="A44819" t="s">
        <v>44829</v>
      </c>
      <c r="B44819">
        <v>-0.48175675699999998</v>
      </c>
    </row>
    <row r="44820" spans="1:2" x14ac:dyDescent="0.25">
      <c r="A44820" t="s">
        <v>44830</v>
      </c>
      <c r="B44820">
        <v>0.57499999999999996</v>
      </c>
    </row>
    <row r="44821" spans="1:2" x14ac:dyDescent="0.25">
      <c r="A44821" t="s">
        <v>44831</v>
      </c>
      <c r="B44821">
        <v>0.62</v>
      </c>
    </row>
    <row r="44822" spans="1:2" x14ac:dyDescent="0.25">
      <c r="A44822" t="s">
        <v>44832</v>
      </c>
      <c r="B44822">
        <v>-0.48581081100000001</v>
      </c>
    </row>
    <row r="44823" spans="1:2" x14ac:dyDescent="0.25">
      <c r="A44823" t="s">
        <v>44833</v>
      </c>
      <c r="B44823">
        <v>0.88</v>
      </c>
    </row>
    <row r="44824" spans="1:2" x14ac:dyDescent="0.25">
      <c r="A44824" t="s">
        <v>44834</v>
      </c>
      <c r="B44824">
        <v>0.66500000000000004</v>
      </c>
    </row>
    <row r="44825" spans="1:2" x14ac:dyDescent="0.25">
      <c r="A44825" t="s">
        <v>44835</v>
      </c>
      <c r="B44825">
        <v>-0.48378378399999999</v>
      </c>
    </row>
    <row r="44826" spans="1:2" x14ac:dyDescent="0.25">
      <c r="A44826" t="s">
        <v>44836</v>
      </c>
      <c r="B44826">
        <v>-0.48986486499999998</v>
      </c>
    </row>
    <row r="44827" spans="1:2" x14ac:dyDescent="0.25">
      <c r="A44827" t="s">
        <v>44837</v>
      </c>
      <c r="B44827">
        <v>-0.47770270300000001</v>
      </c>
    </row>
    <row r="44828" spans="1:2" x14ac:dyDescent="0.25">
      <c r="A44828" t="s">
        <v>44838</v>
      </c>
      <c r="B44828">
        <v>-0.48378378399999999</v>
      </c>
    </row>
    <row r="44829" spans="1:2" x14ac:dyDescent="0.25">
      <c r="A44829" t="s">
        <v>44839</v>
      </c>
      <c r="B44829">
        <v>0.55000000000000004</v>
      </c>
    </row>
    <row r="44830" spans="1:2" x14ac:dyDescent="0.25">
      <c r="A44830" t="s">
        <v>44840</v>
      </c>
      <c r="B44830">
        <v>0.61499999999999999</v>
      </c>
    </row>
    <row r="44831" spans="1:2" x14ac:dyDescent="0.25">
      <c r="A44831" t="s">
        <v>44841</v>
      </c>
      <c r="B44831">
        <v>0.57999999999999996</v>
      </c>
    </row>
    <row r="44832" spans="1:2" x14ac:dyDescent="0.25">
      <c r="A44832" t="s">
        <v>44842</v>
      </c>
      <c r="B44832">
        <v>0.54</v>
      </c>
    </row>
    <row r="44833" spans="1:2" x14ac:dyDescent="0.25">
      <c r="A44833" t="s">
        <v>44843</v>
      </c>
      <c r="B44833">
        <v>0.56000000000000005</v>
      </c>
    </row>
    <row r="44834" spans="1:2" x14ac:dyDescent="0.25">
      <c r="A44834" t="s">
        <v>44844</v>
      </c>
      <c r="B44834">
        <v>0.7</v>
      </c>
    </row>
    <row r="44835" spans="1:2" x14ac:dyDescent="0.25">
      <c r="A44835" t="s">
        <v>44845</v>
      </c>
      <c r="B44835">
        <v>0.94499999999999995</v>
      </c>
    </row>
    <row r="44836" spans="1:2" x14ac:dyDescent="0.25">
      <c r="A44836" t="s">
        <v>44846</v>
      </c>
      <c r="B44836">
        <v>0.73499999999999999</v>
      </c>
    </row>
    <row r="44837" spans="1:2" x14ac:dyDescent="0.25">
      <c r="A44837" t="s">
        <v>44847</v>
      </c>
      <c r="B44837">
        <v>0.53</v>
      </c>
    </row>
    <row r="44838" spans="1:2" x14ac:dyDescent="0.25">
      <c r="A44838" t="s">
        <v>44848</v>
      </c>
      <c r="B44838">
        <v>-0.48378378399999999</v>
      </c>
    </row>
    <row r="44839" spans="1:2" x14ac:dyDescent="0.25">
      <c r="A44839" t="s">
        <v>44849</v>
      </c>
      <c r="B44839">
        <v>0.56999999999999995</v>
      </c>
    </row>
    <row r="44840" spans="1:2" x14ac:dyDescent="0.25">
      <c r="A44840" t="s">
        <v>44850</v>
      </c>
      <c r="B44840">
        <v>-0.48783783800000002</v>
      </c>
    </row>
    <row r="44841" spans="1:2" x14ac:dyDescent="0.25">
      <c r="A44841" t="s">
        <v>44851</v>
      </c>
      <c r="B44841">
        <v>0.56000000000000005</v>
      </c>
    </row>
    <row r="44842" spans="1:2" x14ac:dyDescent="0.25">
      <c r="A44842" t="s">
        <v>44852</v>
      </c>
      <c r="B44842">
        <v>0.56999999999999995</v>
      </c>
    </row>
    <row r="44843" spans="1:2" x14ac:dyDescent="0.25">
      <c r="A44843" t="s">
        <v>44853</v>
      </c>
      <c r="B44843">
        <v>0.70499999999999996</v>
      </c>
    </row>
    <row r="44844" spans="1:2" x14ac:dyDescent="0.25">
      <c r="A44844" t="s">
        <v>44854</v>
      </c>
      <c r="B44844">
        <v>0.55500000000000005</v>
      </c>
    </row>
    <row r="44845" spans="1:2" x14ac:dyDescent="0.25">
      <c r="A44845" t="s">
        <v>44855</v>
      </c>
      <c r="B44845">
        <v>0.56499999999999995</v>
      </c>
    </row>
    <row r="44846" spans="1:2" x14ac:dyDescent="0.25">
      <c r="A44846" t="s">
        <v>44856</v>
      </c>
      <c r="B44846">
        <v>0.59499999999999997</v>
      </c>
    </row>
    <row r="44847" spans="1:2" x14ac:dyDescent="0.25">
      <c r="A44847" t="s">
        <v>44857</v>
      </c>
      <c r="B44847">
        <v>-0.48986486499999998</v>
      </c>
    </row>
    <row r="44848" spans="1:2" x14ac:dyDescent="0.25">
      <c r="A44848" t="s">
        <v>44858</v>
      </c>
      <c r="B44848">
        <v>0.58499999999999996</v>
      </c>
    </row>
    <row r="44849" spans="1:2" x14ac:dyDescent="0.25">
      <c r="A44849" t="s">
        <v>44859</v>
      </c>
      <c r="B44849">
        <v>0.57999999999999996</v>
      </c>
    </row>
    <row r="44850" spans="1:2" x14ac:dyDescent="0.25">
      <c r="A44850" t="s">
        <v>44860</v>
      </c>
      <c r="B44850">
        <v>0.56999999999999995</v>
      </c>
    </row>
    <row r="44851" spans="1:2" x14ac:dyDescent="0.25">
      <c r="A44851" t="s">
        <v>44861</v>
      </c>
      <c r="B44851">
        <v>0.56000000000000005</v>
      </c>
    </row>
    <row r="44852" spans="1:2" x14ac:dyDescent="0.25">
      <c r="A44852" t="s">
        <v>44862</v>
      </c>
      <c r="B44852">
        <v>0.8</v>
      </c>
    </row>
    <row r="44853" spans="1:2" x14ac:dyDescent="0.25">
      <c r="A44853" t="s">
        <v>44863</v>
      </c>
      <c r="B44853">
        <v>0.59499999999999997</v>
      </c>
    </row>
    <row r="44854" spans="1:2" x14ac:dyDescent="0.25">
      <c r="A44854" t="s">
        <v>44864</v>
      </c>
      <c r="B44854">
        <v>-0.45337837800000003</v>
      </c>
    </row>
    <row r="44855" spans="1:2" x14ac:dyDescent="0.25">
      <c r="A44855" t="s">
        <v>44865</v>
      </c>
      <c r="B44855">
        <v>0.55500000000000005</v>
      </c>
    </row>
    <row r="44856" spans="1:2" x14ac:dyDescent="0.25">
      <c r="A44856" t="s">
        <v>44866</v>
      </c>
      <c r="B44856">
        <v>0.55500000000000005</v>
      </c>
    </row>
    <row r="44857" spans="1:2" x14ac:dyDescent="0.25">
      <c r="A44857" t="s">
        <v>44867</v>
      </c>
      <c r="B44857">
        <v>0.57499999999999996</v>
      </c>
    </row>
    <row r="44858" spans="1:2" x14ac:dyDescent="0.25">
      <c r="A44858" t="s">
        <v>44868</v>
      </c>
      <c r="B44858">
        <v>0.59499999999999997</v>
      </c>
    </row>
    <row r="44859" spans="1:2" x14ac:dyDescent="0.25">
      <c r="A44859" t="s">
        <v>44869</v>
      </c>
      <c r="B44859">
        <v>-0.48783783800000002</v>
      </c>
    </row>
    <row r="44860" spans="1:2" x14ac:dyDescent="0.25">
      <c r="A44860" t="s">
        <v>44870</v>
      </c>
      <c r="B44860">
        <v>0.98699999999999999</v>
      </c>
    </row>
    <row r="44861" spans="1:2" x14ac:dyDescent="0.25">
      <c r="A44861" t="s">
        <v>44871</v>
      </c>
      <c r="B44861">
        <v>-0.48986486499999998</v>
      </c>
    </row>
    <row r="44862" spans="1:2" x14ac:dyDescent="0.25">
      <c r="A44862" t="s">
        <v>44872</v>
      </c>
      <c r="B44862">
        <v>0.58499999999999996</v>
      </c>
    </row>
    <row r="44863" spans="1:2" x14ac:dyDescent="0.25">
      <c r="A44863" t="s">
        <v>44873</v>
      </c>
      <c r="B44863">
        <v>-0.48986486499999998</v>
      </c>
    </row>
    <row r="44864" spans="1:2" x14ac:dyDescent="0.25">
      <c r="A44864" t="s">
        <v>44874</v>
      </c>
      <c r="B44864">
        <v>0.74</v>
      </c>
    </row>
    <row r="44865" spans="1:2" x14ac:dyDescent="0.25">
      <c r="A44865" t="s">
        <v>44875</v>
      </c>
      <c r="B44865">
        <v>-0.48986486499999998</v>
      </c>
    </row>
    <row r="44866" spans="1:2" x14ac:dyDescent="0.25">
      <c r="A44866" t="s">
        <v>44876</v>
      </c>
      <c r="B44866">
        <v>-0.48783783800000002</v>
      </c>
    </row>
    <row r="44867" spans="1:2" x14ac:dyDescent="0.25">
      <c r="A44867" t="s">
        <v>44877</v>
      </c>
      <c r="B44867">
        <v>0.54</v>
      </c>
    </row>
    <row r="44868" spans="1:2" x14ac:dyDescent="0.25">
      <c r="A44868" t="s">
        <v>44878</v>
      </c>
      <c r="B44868">
        <v>-0.48986486499999998</v>
      </c>
    </row>
    <row r="44869" spans="1:2" x14ac:dyDescent="0.25">
      <c r="A44869" t="s">
        <v>44879</v>
      </c>
      <c r="B44869">
        <v>0.73499999999999999</v>
      </c>
    </row>
    <row r="44870" spans="1:2" x14ac:dyDescent="0.25">
      <c r="A44870" t="s">
        <v>44880</v>
      </c>
      <c r="B44870">
        <v>0.755</v>
      </c>
    </row>
    <row r="44871" spans="1:2" x14ac:dyDescent="0.25">
      <c r="A44871" t="s">
        <v>44881</v>
      </c>
      <c r="B44871">
        <v>0.98699999999999999</v>
      </c>
    </row>
    <row r="44872" spans="1:2" x14ac:dyDescent="0.25">
      <c r="A44872" t="s">
        <v>44882</v>
      </c>
      <c r="B44872">
        <v>-0.48581081100000001</v>
      </c>
    </row>
    <row r="44873" spans="1:2" x14ac:dyDescent="0.25">
      <c r="A44873" t="s">
        <v>44883</v>
      </c>
      <c r="B44873">
        <v>-0.48378378399999999</v>
      </c>
    </row>
    <row r="44874" spans="1:2" x14ac:dyDescent="0.25">
      <c r="A44874" t="s">
        <v>44884</v>
      </c>
      <c r="B44874">
        <v>-0.48581081100000001</v>
      </c>
    </row>
    <row r="44875" spans="1:2" x14ac:dyDescent="0.25">
      <c r="A44875" t="s">
        <v>44885</v>
      </c>
      <c r="B44875">
        <v>-0.48783783800000002</v>
      </c>
    </row>
    <row r="44876" spans="1:2" x14ac:dyDescent="0.25">
      <c r="A44876" t="s">
        <v>44886</v>
      </c>
      <c r="B44876">
        <v>0.64</v>
      </c>
    </row>
    <row r="44877" spans="1:2" x14ac:dyDescent="0.25">
      <c r="A44877" t="s">
        <v>44887</v>
      </c>
      <c r="B44877">
        <v>-0.48378378399999999</v>
      </c>
    </row>
    <row r="44878" spans="1:2" x14ac:dyDescent="0.25">
      <c r="A44878" t="s">
        <v>44888</v>
      </c>
      <c r="B44878">
        <v>0.59</v>
      </c>
    </row>
    <row r="44879" spans="1:2" x14ac:dyDescent="0.25">
      <c r="A44879" t="s">
        <v>44889</v>
      </c>
      <c r="B44879">
        <v>-0.48581081100000001</v>
      </c>
    </row>
    <row r="44880" spans="1:2" x14ac:dyDescent="0.25">
      <c r="A44880" t="s">
        <v>44890</v>
      </c>
      <c r="B44880">
        <v>-0.48581081100000001</v>
      </c>
    </row>
    <row r="44881" spans="1:2" x14ac:dyDescent="0.25">
      <c r="A44881" t="s">
        <v>44891</v>
      </c>
      <c r="B44881">
        <v>0.56000000000000005</v>
      </c>
    </row>
    <row r="44882" spans="1:2" x14ac:dyDescent="0.25">
      <c r="A44882" t="s">
        <v>44892</v>
      </c>
      <c r="B44882">
        <v>0.57499999999999996</v>
      </c>
    </row>
    <row r="44883" spans="1:2" x14ac:dyDescent="0.25">
      <c r="A44883" t="s">
        <v>44893</v>
      </c>
      <c r="B44883">
        <v>-0.48986486499999998</v>
      </c>
    </row>
    <row r="44884" spans="1:2" x14ac:dyDescent="0.25">
      <c r="A44884" t="s">
        <v>44894</v>
      </c>
      <c r="B44884">
        <v>0.56999999999999995</v>
      </c>
    </row>
    <row r="44885" spans="1:2" x14ac:dyDescent="0.25">
      <c r="A44885" t="s">
        <v>44895</v>
      </c>
      <c r="B44885">
        <v>-0.48986486499999998</v>
      </c>
    </row>
    <row r="44886" spans="1:2" x14ac:dyDescent="0.25">
      <c r="A44886" t="s">
        <v>44896</v>
      </c>
      <c r="B44886">
        <v>0.55500000000000005</v>
      </c>
    </row>
    <row r="44887" spans="1:2" x14ac:dyDescent="0.25">
      <c r="A44887" t="s">
        <v>44897</v>
      </c>
      <c r="B44887">
        <v>-0.48986486499999998</v>
      </c>
    </row>
    <row r="44888" spans="1:2" x14ac:dyDescent="0.25">
      <c r="A44888" t="s">
        <v>44898</v>
      </c>
      <c r="B44888">
        <v>0.67500000000000004</v>
      </c>
    </row>
    <row r="44889" spans="1:2" x14ac:dyDescent="0.25">
      <c r="A44889" t="s">
        <v>44899</v>
      </c>
      <c r="B44889">
        <v>0.98699999999999999</v>
      </c>
    </row>
    <row r="44890" spans="1:2" x14ac:dyDescent="0.25">
      <c r="A44890" t="s">
        <v>44900</v>
      </c>
      <c r="B44890">
        <v>0.7</v>
      </c>
    </row>
    <row r="44891" spans="1:2" x14ac:dyDescent="0.25">
      <c r="A44891" t="s">
        <v>44901</v>
      </c>
      <c r="B44891">
        <v>-0.48783783800000002</v>
      </c>
    </row>
    <row r="44892" spans="1:2" x14ac:dyDescent="0.25">
      <c r="A44892" t="s">
        <v>44902</v>
      </c>
      <c r="B44892">
        <v>0.66500000000000004</v>
      </c>
    </row>
    <row r="44893" spans="1:2" x14ac:dyDescent="0.25">
      <c r="A44893" t="s">
        <v>44903</v>
      </c>
      <c r="B44893">
        <v>0.57999999999999996</v>
      </c>
    </row>
    <row r="44894" spans="1:2" x14ac:dyDescent="0.25">
      <c r="A44894" t="s">
        <v>44904</v>
      </c>
      <c r="B44894">
        <v>0.56999999999999995</v>
      </c>
    </row>
    <row r="44895" spans="1:2" x14ac:dyDescent="0.25">
      <c r="A44895" t="s">
        <v>44905</v>
      </c>
      <c r="B44895">
        <v>-0.48783783800000002</v>
      </c>
    </row>
    <row r="44896" spans="1:2" x14ac:dyDescent="0.25">
      <c r="A44896" t="s">
        <v>44906</v>
      </c>
      <c r="B44896">
        <v>0.98699999999999999</v>
      </c>
    </row>
    <row r="44897" spans="1:2" x14ac:dyDescent="0.25">
      <c r="A44897" t="s">
        <v>44907</v>
      </c>
      <c r="B44897">
        <v>-0.48986486499999998</v>
      </c>
    </row>
    <row r="44898" spans="1:2" x14ac:dyDescent="0.25">
      <c r="A44898" t="s">
        <v>44908</v>
      </c>
      <c r="B44898">
        <v>-0.47972973000000002</v>
      </c>
    </row>
    <row r="44899" spans="1:2" x14ac:dyDescent="0.25">
      <c r="A44899" t="s">
        <v>44909</v>
      </c>
      <c r="B44899">
        <v>-0.48581081100000001</v>
      </c>
    </row>
    <row r="44900" spans="1:2" x14ac:dyDescent="0.25">
      <c r="A44900" t="s">
        <v>44910</v>
      </c>
      <c r="B44900">
        <v>0.98699999999999999</v>
      </c>
    </row>
    <row r="44901" spans="1:2" x14ac:dyDescent="0.25">
      <c r="A44901" t="s">
        <v>44911</v>
      </c>
      <c r="B44901">
        <v>0.63</v>
      </c>
    </row>
    <row r="44902" spans="1:2" x14ac:dyDescent="0.25">
      <c r="A44902" t="s">
        <v>44912</v>
      </c>
      <c r="B44902">
        <v>-0.47364864899999998</v>
      </c>
    </row>
    <row r="44903" spans="1:2" x14ac:dyDescent="0.25">
      <c r="A44903" t="s">
        <v>44913</v>
      </c>
      <c r="B44903">
        <v>0.98699999999999999</v>
      </c>
    </row>
    <row r="44904" spans="1:2" x14ac:dyDescent="0.25">
      <c r="A44904" t="s">
        <v>44914</v>
      </c>
      <c r="B44904">
        <v>-0.48243243200000002</v>
      </c>
    </row>
    <row r="44905" spans="1:2" x14ac:dyDescent="0.25">
      <c r="A44905" t="s">
        <v>44915</v>
      </c>
      <c r="B44905">
        <v>-0.48783783800000002</v>
      </c>
    </row>
    <row r="44906" spans="1:2" x14ac:dyDescent="0.25">
      <c r="A44906" t="s">
        <v>44916</v>
      </c>
      <c r="B44906">
        <v>0.57999999999999996</v>
      </c>
    </row>
    <row r="44907" spans="1:2" x14ac:dyDescent="0.25">
      <c r="A44907" t="s">
        <v>44917</v>
      </c>
      <c r="B44907">
        <v>-0.48581081100000001</v>
      </c>
    </row>
    <row r="44908" spans="1:2" x14ac:dyDescent="0.25">
      <c r="A44908" t="s">
        <v>44918</v>
      </c>
      <c r="B44908">
        <v>-0.48986486499999998</v>
      </c>
    </row>
    <row r="44909" spans="1:2" x14ac:dyDescent="0.25">
      <c r="A44909" t="s">
        <v>44919</v>
      </c>
      <c r="B44909">
        <v>-0.48986486499999998</v>
      </c>
    </row>
    <row r="44910" spans="1:2" x14ac:dyDescent="0.25">
      <c r="A44910" t="s">
        <v>44920</v>
      </c>
      <c r="B44910">
        <v>0.57999999999999996</v>
      </c>
    </row>
    <row r="44911" spans="1:2" x14ac:dyDescent="0.25">
      <c r="A44911" t="s">
        <v>44921</v>
      </c>
      <c r="B44911">
        <v>0.57999999999999996</v>
      </c>
    </row>
    <row r="44912" spans="1:2" x14ac:dyDescent="0.25">
      <c r="A44912" t="s">
        <v>44922</v>
      </c>
      <c r="B44912">
        <v>0.71</v>
      </c>
    </row>
    <row r="44913" spans="1:2" x14ac:dyDescent="0.25">
      <c r="A44913" t="s">
        <v>44923</v>
      </c>
      <c r="B44913">
        <v>0.56499999999999995</v>
      </c>
    </row>
    <row r="44914" spans="1:2" x14ac:dyDescent="0.25">
      <c r="A44914" t="s">
        <v>44924</v>
      </c>
      <c r="B44914">
        <v>0.67</v>
      </c>
    </row>
    <row r="44915" spans="1:2" x14ac:dyDescent="0.25">
      <c r="A44915" t="s">
        <v>44925</v>
      </c>
      <c r="B44915">
        <v>0.57999999999999996</v>
      </c>
    </row>
    <row r="44916" spans="1:2" x14ac:dyDescent="0.25">
      <c r="A44916" t="s">
        <v>44926</v>
      </c>
      <c r="B44916">
        <v>-0.48986486499999998</v>
      </c>
    </row>
    <row r="44917" spans="1:2" x14ac:dyDescent="0.25">
      <c r="A44917" t="s">
        <v>44927</v>
      </c>
      <c r="B44917">
        <v>-0.48783783800000002</v>
      </c>
    </row>
    <row r="44918" spans="1:2" x14ac:dyDescent="0.25">
      <c r="A44918" t="s">
        <v>44928</v>
      </c>
      <c r="B44918">
        <v>-0.48783783800000002</v>
      </c>
    </row>
    <row r="44919" spans="1:2" x14ac:dyDescent="0.25">
      <c r="A44919" t="s">
        <v>44929</v>
      </c>
      <c r="B44919">
        <v>0.56999999999999995</v>
      </c>
    </row>
    <row r="44920" spans="1:2" x14ac:dyDescent="0.25">
      <c r="A44920" t="s">
        <v>44930</v>
      </c>
      <c r="B44920">
        <v>-0.48986486499999998</v>
      </c>
    </row>
    <row r="44921" spans="1:2" x14ac:dyDescent="0.25">
      <c r="A44921" t="s">
        <v>44931</v>
      </c>
      <c r="B44921">
        <v>-0.35202702699999999</v>
      </c>
    </row>
    <row r="44922" spans="1:2" x14ac:dyDescent="0.25">
      <c r="A44922" t="s">
        <v>44932</v>
      </c>
      <c r="B44922">
        <v>0.56000000000000005</v>
      </c>
    </row>
    <row r="44923" spans="1:2" x14ac:dyDescent="0.25">
      <c r="A44923" t="s">
        <v>44933</v>
      </c>
      <c r="B44923">
        <v>-0.48378378399999999</v>
      </c>
    </row>
    <row r="44924" spans="1:2" x14ac:dyDescent="0.25">
      <c r="A44924" t="s">
        <v>44934</v>
      </c>
      <c r="B44924">
        <v>0.55000000000000004</v>
      </c>
    </row>
    <row r="44925" spans="1:2" x14ac:dyDescent="0.25">
      <c r="A44925" t="s">
        <v>44935</v>
      </c>
      <c r="B44925">
        <v>1</v>
      </c>
    </row>
    <row r="44926" spans="1:2" x14ac:dyDescent="0.25">
      <c r="A44926" t="s">
        <v>44936</v>
      </c>
      <c r="B44926">
        <v>-0.47972973000000002</v>
      </c>
    </row>
    <row r="44927" spans="1:2" x14ac:dyDescent="0.25">
      <c r="A44927" t="s">
        <v>44937</v>
      </c>
      <c r="B44927">
        <v>-0.48783783800000002</v>
      </c>
    </row>
    <row r="44928" spans="1:2" x14ac:dyDescent="0.25">
      <c r="A44928" t="s">
        <v>44938</v>
      </c>
      <c r="B44928">
        <v>-0.48986486499999998</v>
      </c>
    </row>
    <row r="44929" spans="1:2" x14ac:dyDescent="0.25">
      <c r="A44929" t="s">
        <v>44939</v>
      </c>
      <c r="B44929">
        <v>1</v>
      </c>
    </row>
    <row r="44930" spans="1:2" x14ac:dyDescent="0.25">
      <c r="A44930" t="s">
        <v>44940</v>
      </c>
      <c r="B44930">
        <v>-0.48986486499999998</v>
      </c>
    </row>
    <row r="44931" spans="1:2" x14ac:dyDescent="0.25">
      <c r="A44931" t="s">
        <v>44941</v>
      </c>
      <c r="B44931">
        <v>1</v>
      </c>
    </row>
    <row r="44932" spans="1:2" x14ac:dyDescent="0.25">
      <c r="A44932" t="s">
        <v>44942</v>
      </c>
      <c r="B44932">
        <v>1</v>
      </c>
    </row>
    <row r="44933" spans="1:2" x14ac:dyDescent="0.25">
      <c r="A44933" t="s">
        <v>44943</v>
      </c>
      <c r="B44933">
        <v>-0.48378378399999999</v>
      </c>
    </row>
    <row r="44934" spans="1:2" x14ac:dyDescent="0.25">
      <c r="A44934" t="s">
        <v>44944</v>
      </c>
      <c r="B44934">
        <v>0.52500000000000002</v>
      </c>
    </row>
    <row r="44935" spans="1:2" x14ac:dyDescent="0.25">
      <c r="A44935" t="s">
        <v>44945</v>
      </c>
      <c r="B44935">
        <v>0.98699999999999999</v>
      </c>
    </row>
    <row r="44936" spans="1:2" x14ac:dyDescent="0.25">
      <c r="A44936" t="s">
        <v>44946</v>
      </c>
      <c r="B44936">
        <v>-0.48986486499999998</v>
      </c>
    </row>
    <row r="44937" spans="1:2" x14ac:dyDescent="0.25">
      <c r="A44937" t="s">
        <v>44947</v>
      </c>
      <c r="B44937">
        <v>0.59499999999999997</v>
      </c>
    </row>
    <row r="44938" spans="1:2" x14ac:dyDescent="0.25">
      <c r="A44938" t="s">
        <v>44948</v>
      </c>
      <c r="B44938">
        <v>-0.48378378399999999</v>
      </c>
    </row>
    <row r="44939" spans="1:2" x14ac:dyDescent="0.25">
      <c r="A44939" t="s">
        <v>44949</v>
      </c>
      <c r="B44939">
        <v>-0.48783783800000002</v>
      </c>
    </row>
    <row r="44940" spans="1:2" x14ac:dyDescent="0.25">
      <c r="A44940">
        <v>7798334786</v>
      </c>
      <c r="B44940">
        <v>-0.48581081100000001</v>
      </c>
    </row>
    <row r="44941" spans="1:2" x14ac:dyDescent="0.25">
      <c r="A44941" t="s">
        <v>44950</v>
      </c>
      <c r="B44941">
        <v>-0.47635135099999998</v>
      </c>
    </row>
    <row r="44942" spans="1:2" x14ac:dyDescent="0.25">
      <c r="A44942" t="s">
        <v>44951</v>
      </c>
      <c r="B44942">
        <v>-0.48986486499999998</v>
      </c>
    </row>
    <row r="44943" spans="1:2" x14ac:dyDescent="0.25">
      <c r="A44943" t="s">
        <v>44952</v>
      </c>
      <c r="B44943">
        <v>-0.48378378399999999</v>
      </c>
    </row>
    <row r="44944" spans="1:2" x14ac:dyDescent="0.25">
      <c r="A44944" t="s">
        <v>44953</v>
      </c>
      <c r="B44944">
        <v>0.96499999999999997</v>
      </c>
    </row>
    <row r="44945" spans="1:2" x14ac:dyDescent="0.25">
      <c r="A44945" t="s">
        <v>44954</v>
      </c>
      <c r="B44945">
        <v>-0.48716216200000001</v>
      </c>
    </row>
    <row r="44946" spans="1:2" x14ac:dyDescent="0.25">
      <c r="A44946" t="s">
        <v>44955</v>
      </c>
      <c r="B44946">
        <v>0.59</v>
      </c>
    </row>
    <row r="44947" spans="1:2" x14ac:dyDescent="0.25">
      <c r="A44947" t="s">
        <v>44956</v>
      </c>
      <c r="B44947">
        <v>0.8</v>
      </c>
    </row>
    <row r="44948" spans="1:2" x14ac:dyDescent="0.25">
      <c r="A44948" t="s">
        <v>44957</v>
      </c>
      <c r="B44948">
        <v>-0.48783783800000002</v>
      </c>
    </row>
    <row r="44949" spans="1:2" x14ac:dyDescent="0.25">
      <c r="A44949" t="s">
        <v>44958</v>
      </c>
      <c r="B44949">
        <v>0.98699999999999999</v>
      </c>
    </row>
    <row r="44950" spans="1:2" x14ac:dyDescent="0.25">
      <c r="A44950" t="s">
        <v>44959</v>
      </c>
      <c r="B44950">
        <v>0.68</v>
      </c>
    </row>
    <row r="44951" spans="1:2" x14ac:dyDescent="0.25">
      <c r="A44951" t="s">
        <v>44960</v>
      </c>
      <c r="B44951">
        <v>-0.47162162200000002</v>
      </c>
    </row>
    <row r="44952" spans="1:2" x14ac:dyDescent="0.25">
      <c r="A44952" t="s">
        <v>44961</v>
      </c>
      <c r="B44952">
        <v>0.59499999999999997</v>
      </c>
    </row>
    <row r="44953" spans="1:2" x14ac:dyDescent="0.25">
      <c r="A44953" t="s">
        <v>44962</v>
      </c>
      <c r="B44953">
        <v>0.61</v>
      </c>
    </row>
    <row r="44954" spans="1:2" x14ac:dyDescent="0.25">
      <c r="A44954" t="s">
        <v>44963</v>
      </c>
      <c r="B44954">
        <v>0.60499999999999998</v>
      </c>
    </row>
    <row r="44955" spans="1:2" x14ac:dyDescent="0.25">
      <c r="A44955" t="s">
        <v>44964</v>
      </c>
      <c r="B44955">
        <v>1</v>
      </c>
    </row>
    <row r="44956" spans="1:2" x14ac:dyDescent="0.25">
      <c r="A44956" t="s">
        <v>44965</v>
      </c>
      <c r="B44956">
        <v>0.57499999999999996</v>
      </c>
    </row>
    <row r="44957" spans="1:2" x14ac:dyDescent="0.25">
      <c r="A44957" t="s">
        <v>44966</v>
      </c>
      <c r="B44957">
        <v>-0.48581081100000001</v>
      </c>
    </row>
    <row r="44958" spans="1:2" x14ac:dyDescent="0.25">
      <c r="A44958" t="s">
        <v>44967</v>
      </c>
      <c r="B44958">
        <v>-0.48986486499999998</v>
      </c>
    </row>
    <row r="44959" spans="1:2" x14ac:dyDescent="0.25">
      <c r="A44959" t="s">
        <v>44968</v>
      </c>
      <c r="B44959">
        <v>0.57999999999999996</v>
      </c>
    </row>
    <row r="44960" spans="1:2" x14ac:dyDescent="0.25">
      <c r="A44960" t="s">
        <v>44969</v>
      </c>
      <c r="B44960">
        <v>0.61</v>
      </c>
    </row>
    <row r="44961" spans="1:2" x14ac:dyDescent="0.25">
      <c r="A44961" t="s">
        <v>44970</v>
      </c>
      <c r="B44961">
        <v>-0.48986486499999998</v>
      </c>
    </row>
    <row r="44962" spans="1:2" x14ac:dyDescent="0.25">
      <c r="A44962" t="s">
        <v>44971</v>
      </c>
      <c r="B44962">
        <v>-0.45945945900000001</v>
      </c>
    </row>
    <row r="44963" spans="1:2" x14ac:dyDescent="0.25">
      <c r="A44963" t="s">
        <v>44972</v>
      </c>
      <c r="B44963">
        <v>0.98699999999999999</v>
      </c>
    </row>
    <row r="44964" spans="1:2" x14ac:dyDescent="0.25">
      <c r="A44964" t="s">
        <v>44973</v>
      </c>
      <c r="B44964">
        <v>-0.48783783800000002</v>
      </c>
    </row>
    <row r="44965" spans="1:2" x14ac:dyDescent="0.25">
      <c r="A44965" t="s">
        <v>44974</v>
      </c>
      <c r="B44965">
        <v>-0.46554054099999997</v>
      </c>
    </row>
    <row r="44966" spans="1:2" x14ac:dyDescent="0.25">
      <c r="A44966" t="s">
        <v>44975</v>
      </c>
      <c r="B44966">
        <v>0.65500000000000003</v>
      </c>
    </row>
    <row r="44967" spans="1:2" x14ac:dyDescent="0.25">
      <c r="A44967" t="s">
        <v>44976</v>
      </c>
      <c r="B44967">
        <v>0.625</v>
      </c>
    </row>
    <row r="44968" spans="1:2" x14ac:dyDescent="0.25">
      <c r="A44968" t="s">
        <v>44977</v>
      </c>
      <c r="B44968">
        <v>0.63</v>
      </c>
    </row>
    <row r="44969" spans="1:2" x14ac:dyDescent="0.25">
      <c r="A44969" t="s">
        <v>44978</v>
      </c>
      <c r="B44969">
        <v>0.56499999999999995</v>
      </c>
    </row>
    <row r="44970" spans="1:2" x14ac:dyDescent="0.25">
      <c r="A44970" t="s">
        <v>44979</v>
      </c>
      <c r="B44970">
        <v>0.56499999999999995</v>
      </c>
    </row>
    <row r="44971" spans="1:2" x14ac:dyDescent="0.25">
      <c r="A44971" t="s">
        <v>44980</v>
      </c>
      <c r="B44971">
        <v>-0.48783783800000002</v>
      </c>
    </row>
    <row r="44972" spans="1:2" x14ac:dyDescent="0.25">
      <c r="A44972" t="s">
        <v>44981</v>
      </c>
      <c r="B44972">
        <v>0.56999999999999995</v>
      </c>
    </row>
    <row r="44973" spans="1:2" x14ac:dyDescent="0.25">
      <c r="A44973" t="s">
        <v>44982</v>
      </c>
      <c r="B44973">
        <v>0.94</v>
      </c>
    </row>
    <row r="44974" spans="1:2" x14ac:dyDescent="0.25">
      <c r="A44974" t="s">
        <v>44983</v>
      </c>
      <c r="B44974">
        <v>-0.48783783800000002</v>
      </c>
    </row>
    <row r="44975" spans="1:2" x14ac:dyDescent="0.25">
      <c r="A44975" t="s">
        <v>44984</v>
      </c>
      <c r="B44975">
        <v>0.64</v>
      </c>
    </row>
    <row r="44976" spans="1:2" x14ac:dyDescent="0.25">
      <c r="A44976" t="s">
        <v>44985</v>
      </c>
      <c r="B44976">
        <v>0.52</v>
      </c>
    </row>
    <row r="44977" spans="1:2" x14ac:dyDescent="0.25">
      <c r="A44977" t="s">
        <v>44986</v>
      </c>
      <c r="B44977">
        <v>0.66</v>
      </c>
    </row>
    <row r="44978" spans="1:2" x14ac:dyDescent="0.25">
      <c r="A44978" t="s">
        <v>44987</v>
      </c>
      <c r="B44978">
        <v>-0.45945945900000001</v>
      </c>
    </row>
    <row r="44979" spans="1:2" x14ac:dyDescent="0.25">
      <c r="A44979" t="s">
        <v>44988</v>
      </c>
      <c r="B44979">
        <v>-0.47567567599999999</v>
      </c>
    </row>
    <row r="44980" spans="1:2" x14ac:dyDescent="0.25">
      <c r="A44980" t="s">
        <v>44989</v>
      </c>
      <c r="B44980">
        <v>0.97499999999999998</v>
      </c>
    </row>
    <row r="44981" spans="1:2" x14ac:dyDescent="0.25">
      <c r="A44981" t="s">
        <v>44990</v>
      </c>
      <c r="B44981">
        <v>-0.48783783800000002</v>
      </c>
    </row>
    <row r="44982" spans="1:2" x14ac:dyDescent="0.25">
      <c r="A44982" t="s">
        <v>44991</v>
      </c>
      <c r="B44982">
        <v>0.61</v>
      </c>
    </row>
    <row r="44983" spans="1:2" x14ac:dyDescent="0.25">
      <c r="A44983" t="s">
        <v>44992</v>
      </c>
      <c r="B44983">
        <v>0.6</v>
      </c>
    </row>
    <row r="44984" spans="1:2" x14ac:dyDescent="0.25">
      <c r="A44984" t="s">
        <v>44993</v>
      </c>
      <c r="B44984">
        <v>0.56999999999999995</v>
      </c>
    </row>
    <row r="44985" spans="1:2" x14ac:dyDescent="0.25">
      <c r="A44985" t="s">
        <v>44994</v>
      </c>
      <c r="B44985">
        <v>0.98699999999999999</v>
      </c>
    </row>
    <row r="44986" spans="1:2" x14ac:dyDescent="0.25">
      <c r="A44986" t="s">
        <v>44995</v>
      </c>
      <c r="B44986">
        <v>0.57999999999999996</v>
      </c>
    </row>
    <row r="44987" spans="1:2" x14ac:dyDescent="0.25">
      <c r="A44987" t="s">
        <v>44996</v>
      </c>
      <c r="B44987">
        <v>0.66500000000000004</v>
      </c>
    </row>
    <row r="44988" spans="1:2" x14ac:dyDescent="0.25">
      <c r="A44988" t="s">
        <v>44997</v>
      </c>
      <c r="B44988">
        <v>-0.48581081100000001</v>
      </c>
    </row>
    <row r="44989" spans="1:2" x14ac:dyDescent="0.25">
      <c r="A44989" t="s">
        <v>44998</v>
      </c>
      <c r="B44989">
        <v>0.56499999999999995</v>
      </c>
    </row>
    <row r="44990" spans="1:2" x14ac:dyDescent="0.25">
      <c r="A44990" t="s">
        <v>44999</v>
      </c>
      <c r="B44990">
        <v>-0.48783783800000002</v>
      </c>
    </row>
    <row r="44991" spans="1:2" x14ac:dyDescent="0.25">
      <c r="A44991" t="s">
        <v>45000</v>
      </c>
      <c r="B44991">
        <v>-0.48581081100000001</v>
      </c>
    </row>
    <row r="44992" spans="1:2" x14ac:dyDescent="0.25">
      <c r="A44992" t="s">
        <v>45001</v>
      </c>
      <c r="B44992">
        <v>0.56999999999999995</v>
      </c>
    </row>
    <row r="44993" spans="1:2" x14ac:dyDescent="0.25">
      <c r="A44993" t="s">
        <v>45002</v>
      </c>
      <c r="B44993">
        <v>0.58499999999999996</v>
      </c>
    </row>
    <row r="44994" spans="1:2" x14ac:dyDescent="0.25">
      <c r="A44994" t="s">
        <v>45003</v>
      </c>
      <c r="B44994">
        <v>0.63500000000000001</v>
      </c>
    </row>
    <row r="44995" spans="1:2" x14ac:dyDescent="0.25">
      <c r="A44995" t="s">
        <v>45004</v>
      </c>
      <c r="B44995">
        <v>0.56999999999999995</v>
      </c>
    </row>
    <row r="44996" spans="1:2" x14ac:dyDescent="0.25">
      <c r="A44996" t="s">
        <v>45005</v>
      </c>
      <c r="B44996">
        <v>0.56499999999999995</v>
      </c>
    </row>
    <row r="44997" spans="1:2" x14ac:dyDescent="0.25">
      <c r="A44997" t="s">
        <v>45006</v>
      </c>
      <c r="B44997">
        <v>-0.48986486499999998</v>
      </c>
    </row>
    <row r="44998" spans="1:2" x14ac:dyDescent="0.25">
      <c r="A44998" t="s">
        <v>45007</v>
      </c>
      <c r="B44998">
        <v>0.69</v>
      </c>
    </row>
    <row r="44999" spans="1:2" x14ac:dyDescent="0.25">
      <c r="A44999" t="s">
        <v>45008</v>
      </c>
      <c r="B44999">
        <v>-0.47770270300000001</v>
      </c>
    </row>
    <row r="45000" spans="1:2" x14ac:dyDescent="0.25">
      <c r="A45000" t="s">
        <v>45009</v>
      </c>
      <c r="B45000">
        <v>-0.48986486499999998</v>
      </c>
    </row>
    <row r="45001" spans="1:2" x14ac:dyDescent="0.25">
      <c r="A45001" t="s">
        <v>45010</v>
      </c>
      <c r="B45001">
        <v>0.57999999999999996</v>
      </c>
    </row>
    <row r="45002" spans="1:2" x14ac:dyDescent="0.25">
      <c r="A45002" t="s">
        <v>45011</v>
      </c>
      <c r="B45002">
        <v>0.59</v>
      </c>
    </row>
    <row r="45003" spans="1:2" x14ac:dyDescent="0.25">
      <c r="A45003" t="s">
        <v>45012</v>
      </c>
      <c r="B45003">
        <v>0.63500000000000001</v>
      </c>
    </row>
    <row r="45004" spans="1:2" x14ac:dyDescent="0.25">
      <c r="A45004" t="s">
        <v>45013</v>
      </c>
      <c r="B45004">
        <v>0.57499999999999996</v>
      </c>
    </row>
    <row r="45005" spans="1:2" x14ac:dyDescent="0.25">
      <c r="A45005" t="s">
        <v>45014</v>
      </c>
      <c r="B45005">
        <v>0.58499999999999996</v>
      </c>
    </row>
    <row r="45006" spans="1:2" x14ac:dyDescent="0.25">
      <c r="A45006" t="s">
        <v>45015</v>
      </c>
      <c r="B45006">
        <v>0.74</v>
      </c>
    </row>
    <row r="45007" spans="1:2" x14ac:dyDescent="0.25">
      <c r="A45007" t="s">
        <v>45016</v>
      </c>
      <c r="B45007">
        <v>-0.48378378399999999</v>
      </c>
    </row>
    <row r="45008" spans="1:2" x14ac:dyDescent="0.25">
      <c r="A45008" t="s">
        <v>45017</v>
      </c>
      <c r="B45008">
        <v>-0.49932432399999999</v>
      </c>
    </row>
    <row r="45009" spans="1:2" x14ac:dyDescent="0.25">
      <c r="A45009" t="s">
        <v>45018</v>
      </c>
      <c r="B45009">
        <v>-0.43108108099999998</v>
      </c>
    </row>
    <row r="45010" spans="1:2" x14ac:dyDescent="0.25">
      <c r="A45010" t="s">
        <v>45019</v>
      </c>
      <c r="B45010">
        <v>0.57499999999999996</v>
      </c>
    </row>
    <row r="45011" spans="1:2" x14ac:dyDescent="0.25">
      <c r="A45011" t="s">
        <v>45020</v>
      </c>
      <c r="B45011">
        <v>0.55000000000000004</v>
      </c>
    </row>
    <row r="45012" spans="1:2" x14ac:dyDescent="0.25">
      <c r="A45012" t="s">
        <v>45021</v>
      </c>
      <c r="B45012">
        <v>0.71499999999999997</v>
      </c>
    </row>
    <row r="45013" spans="1:2" x14ac:dyDescent="0.25">
      <c r="A45013" t="s">
        <v>45022</v>
      </c>
      <c r="B45013">
        <v>-0.48581081100000001</v>
      </c>
    </row>
    <row r="45014" spans="1:2" x14ac:dyDescent="0.25">
      <c r="A45014" t="s">
        <v>45023</v>
      </c>
      <c r="B45014">
        <v>0.56999999999999995</v>
      </c>
    </row>
    <row r="45015" spans="1:2" x14ac:dyDescent="0.25">
      <c r="A45015" t="s">
        <v>45024</v>
      </c>
      <c r="B45015">
        <v>-0.47567567599999999</v>
      </c>
    </row>
    <row r="45016" spans="1:2" x14ac:dyDescent="0.25">
      <c r="A45016" t="s">
        <v>45025</v>
      </c>
      <c r="B45016">
        <v>0.55000000000000004</v>
      </c>
    </row>
    <row r="45017" spans="1:2" x14ac:dyDescent="0.25">
      <c r="A45017" t="s">
        <v>45026</v>
      </c>
      <c r="B45017">
        <v>0.58499999999999996</v>
      </c>
    </row>
    <row r="45018" spans="1:2" x14ac:dyDescent="0.25">
      <c r="A45018" t="s">
        <v>45027</v>
      </c>
      <c r="B45018">
        <v>0.66</v>
      </c>
    </row>
    <row r="45019" spans="1:2" x14ac:dyDescent="0.25">
      <c r="A45019" t="s">
        <v>45028</v>
      </c>
      <c r="B45019">
        <v>0.71499999999999997</v>
      </c>
    </row>
    <row r="45020" spans="1:2" x14ac:dyDescent="0.25">
      <c r="A45020" t="s">
        <v>45029</v>
      </c>
      <c r="B45020">
        <v>-0.48783783800000002</v>
      </c>
    </row>
    <row r="45021" spans="1:2" x14ac:dyDescent="0.25">
      <c r="A45021" t="s">
        <v>45030</v>
      </c>
      <c r="B45021">
        <v>-0.48986486499999998</v>
      </c>
    </row>
    <row r="45022" spans="1:2" x14ac:dyDescent="0.25">
      <c r="A45022" t="s">
        <v>45031</v>
      </c>
      <c r="B45022">
        <v>0.51500000000000001</v>
      </c>
    </row>
    <row r="45023" spans="1:2" x14ac:dyDescent="0.25">
      <c r="A45023" t="s">
        <v>45032</v>
      </c>
      <c r="B45023">
        <v>0.53500000000000003</v>
      </c>
    </row>
    <row r="45024" spans="1:2" x14ac:dyDescent="0.25">
      <c r="A45024" t="s">
        <v>45033</v>
      </c>
      <c r="B45024">
        <v>0.54500000000000004</v>
      </c>
    </row>
    <row r="45025" spans="1:2" x14ac:dyDescent="0.25">
      <c r="A45025" t="s">
        <v>45034</v>
      </c>
      <c r="B45025">
        <v>0.6</v>
      </c>
    </row>
    <row r="45026" spans="1:2" x14ac:dyDescent="0.25">
      <c r="A45026" t="s">
        <v>45035</v>
      </c>
      <c r="B45026">
        <v>-0.49256756800000001</v>
      </c>
    </row>
    <row r="45027" spans="1:2" x14ac:dyDescent="0.25">
      <c r="A45027" t="s">
        <v>45036</v>
      </c>
      <c r="B45027">
        <v>-0.48986486499999998</v>
      </c>
    </row>
    <row r="45028" spans="1:2" x14ac:dyDescent="0.25">
      <c r="A45028" t="s">
        <v>45037</v>
      </c>
      <c r="B45028">
        <v>-0.48581081100000001</v>
      </c>
    </row>
    <row r="45029" spans="1:2" x14ac:dyDescent="0.25">
      <c r="A45029" t="s">
        <v>45038</v>
      </c>
      <c r="B45029">
        <v>-0.48986486499999998</v>
      </c>
    </row>
    <row r="45030" spans="1:2" x14ac:dyDescent="0.25">
      <c r="A45030" t="s">
        <v>45039</v>
      </c>
      <c r="B45030">
        <v>-0.48783783800000002</v>
      </c>
    </row>
    <row r="45031" spans="1:2" x14ac:dyDescent="0.25">
      <c r="A45031" t="s">
        <v>45040</v>
      </c>
      <c r="B45031">
        <v>0.59499999999999997</v>
      </c>
    </row>
    <row r="45032" spans="1:2" x14ac:dyDescent="0.25">
      <c r="A45032" t="s">
        <v>45041</v>
      </c>
      <c r="B45032">
        <v>-0.48986486499999998</v>
      </c>
    </row>
    <row r="45033" spans="1:2" x14ac:dyDescent="0.25">
      <c r="A45033" t="s">
        <v>45042</v>
      </c>
      <c r="B45033">
        <v>1</v>
      </c>
    </row>
    <row r="45034" spans="1:2" x14ac:dyDescent="0.25">
      <c r="A45034" t="s">
        <v>45043</v>
      </c>
      <c r="B45034">
        <v>1</v>
      </c>
    </row>
    <row r="45035" spans="1:2" x14ac:dyDescent="0.25">
      <c r="A45035" t="s">
        <v>45044</v>
      </c>
      <c r="B45035">
        <v>0.69499999999999995</v>
      </c>
    </row>
    <row r="45036" spans="1:2" x14ac:dyDescent="0.25">
      <c r="A45036" t="s">
        <v>45045</v>
      </c>
      <c r="B45036">
        <v>1</v>
      </c>
    </row>
    <row r="45037" spans="1:2" x14ac:dyDescent="0.25">
      <c r="A45037" t="s">
        <v>45046</v>
      </c>
      <c r="B45037">
        <v>-0.48581081100000001</v>
      </c>
    </row>
    <row r="45038" spans="1:2" x14ac:dyDescent="0.25">
      <c r="A45038" t="s">
        <v>45047</v>
      </c>
      <c r="B45038">
        <v>0.55500000000000005</v>
      </c>
    </row>
    <row r="45039" spans="1:2" x14ac:dyDescent="0.25">
      <c r="A45039" t="s">
        <v>45048</v>
      </c>
      <c r="B45039">
        <v>0.63500000000000001</v>
      </c>
    </row>
    <row r="45040" spans="1:2" x14ac:dyDescent="0.25">
      <c r="A45040" t="s">
        <v>45049</v>
      </c>
      <c r="B45040">
        <v>0.62</v>
      </c>
    </row>
    <row r="45041" spans="1:2" x14ac:dyDescent="0.25">
      <c r="A45041" t="s">
        <v>45050</v>
      </c>
      <c r="B45041">
        <v>0.66500000000000004</v>
      </c>
    </row>
    <row r="45042" spans="1:2" x14ac:dyDescent="0.25">
      <c r="A45042" t="s">
        <v>45051</v>
      </c>
      <c r="B45042">
        <v>0.67500000000000004</v>
      </c>
    </row>
    <row r="45043" spans="1:2" x14ac:dyDescent="0.25">
      <c r="A45043" t="s">
        <v>45052</v>
      </c>
      <c r="B45043">
        <v>-0.48378378399999999</v>
      </c>
    </row>
    <row r="45044" spans="1:2" x14ac:dyDescent="0.25">
      <c r="A45044" t="s">
        <v>45053</v>
      </c>
      <c r="B45044">
        <v>-0.48175675699999998</v>
      </c>
    </row>
    <row r="45045" spans="1:2" x14ac:dyDescent="0.25">
      <c r="A45045" t="s">
        <v>45054</v>
      </c>
      <c r="B45045">
        <v>0.60499999999999998</v>
      </c>
    </row>
    <row r="45046" spans="1:2" x14ac:dyDescent="0.25">
      <c r="A45046" t="s">
        <v>45055</v>
      </c>
      <c r="B45046">
        <v>0.59499999999999997</v>
      </c>
    </row>
    <row r="45047" spans="1:2" x14ac:dyDescent="0.25">
      <c r="A45047" t="s">
        <v>45056</v>
      </c>
      <c r="B45047">
        <v>-0.48581081100000001</v>
      </c>
    </row>
    <row r="45048" spans="1:2" x14ac:dyDescent="0.25">
      <c r="A45048" t="s">
        <v>45057</v>
      </c>
      <c r="B45048">
        <v>0.57999999999999996</v>
      </c>
    </row>
    <row r="45049" spans="1:2" x14ac:dyDescent="0.25">
      <c r="A45049" t="s">
        <v>45058</v>
      </c>
      <c r="B45049">
        <v>0.9</v>
      </c>
    </row>
    <row r="45050" spans="1:2" x14ac:dyDescent="0.25">
      <c r="A45050" t="s">
        <v>45059</v>
      </c>
      <c r="B45050">
        <v>1</v>
      </c>
    </row>
    <row r="45051" spans="1:2" x14ac:dyDescent="0.25">
      <c r="A45051" t="s">
        <v>45060</v>
      </c>
      <c r="B45051">
        <v>0.59499999999999997</v>
      </c>
    </row>
    <row r="45052" spans="1:2" x14ac:dyDescent="0.25">
      <c r="A45052" t="s">
        <v>45061</v>
      </c>
      <c r="B45052">
        <v>0.59</v>
      </c>
    </row>
    <row r="45053" spans="1:2" x14ac:dyDescent="0.25">
      <c r="A45053" t="s">
        <v>45062</v>
      </c>
      <c r="B45053">
        <v>-0.47837837799999999</v>
      </c>
    </row>
    <row r="45054" spans="1:2" x14ac:dyDescent="0.25">
      <c r="A45054" t="s">
        <v>45063</v>
      </c>
      <c r="B45054">
        <v>-0.48783783800000002</v>
      </c>
    </row>
    <row r="45055" spans="1:2" x14ac:dyDescent="0.25">
      <c r="A45055" t="s">
        <v>45064</v>
      </c>
      <c r="B45055">
        <v>0.56499999999999995</v>
      </c>
    </row>
    <row r="45056" spans="1:2" x14ac:dyDescent="0.25">
      <c r="A45056" t="s">
        <v>45065</v>
      </c>
      <c r="B45056">
        <v>-0.48783783800000002</v>
      </c>
    </row>
    <row r="45057" spans="1:2" x14ac:dyDescent="0.25">
      <c r="A45057" t="s">
        <v>45066</v>
      </c>
      <c r="B45057">
        <v>-0.48986486499999998</v>
      </c>
    </row>
    <row r="45058" spans="1:2" x14ac:dyDescent="0.25">
      <c r="A45058" t="s">
        <v>45067</v>
      </c>
      <c r="B45058">
        <v>-0.48783783800000002</v>
      </c>
    </row>
    <row r="45059" spans="1:2" x14ac:dyDescent="0.25">
      <c r="A45059" t="s">
        <v>45068</v>
      </c>
      <c r="B45059">
        <v>-0.48986486499999998</v>
      </c>
    </row>
    <row r="45060" spans="1:2" x14ac:dyDescent="0.25">
      <c r="A45060" t="s">
        <v>45069</v>
      </c>
      <c r="B45060">
        <v>0.78</v>
      </c>
    </row>
    <row r="45061" spans="1:2" x14ac:dyDescent="0.25">
      <c r="A45061" t="s">
        <v>45070</v>
      </c>
      <c r="B45061">
        <v>-0.48783783800000002</v>
      </c>
    </row>
    <row r="45062" spans="1:2" x14ac:dyDescent="0.25">
      <c r="A45062" t="s">
        <v>45071</v>
      </c>
      <c r="B45062">
        <v>0.56499999999999995</v>
      </c>
    </row>
    <row r="45063" spans="1:2" x14ac:dyDescent="0.25">
      <c r="A45063" t="s">
        <v>45072</v>
      </c>
      <c r="B45063">
        <v>0.66</v>
      </c>
    </row>
    <row r="45064" spans="1:2" x14ac:dyDescent="0.25">
      <c r="A45064" t="s">
        <v>45073</v>
      </c>
      <c r="B45064">
        <v>-0.48783783800000002</v>
      </c>
    </row>
    <row r="45065" spans="1:2" x14ac:dyDescent="0.25">
      <c r="A45065" t="s">
        <v>45074</v>
      </c>
      <c r="B45065">
        <v>1</v>
      </c>
    </row>
    <row r="45066" spans="1:2" x14ac:dyDescent="0.25">
      <c r="A45066" t="s">
        <v>45075</v>
      </c>
      <c r="B45066">
        <v>-0.48986486499999998</v>
      </c>
    </row>
    <row r="45067" spans="1:2" x14ac:dyDescent="0.25">
      <c r="A45067" t="s">
        <v>45076</v>
      </c>
      <c r="B45067">
        <v>0.55000000000000004</v>
      </c>
    </row>
    <row r="45068" spans="1:2" x14ac:dyDescent="0.25">
      <c r="A45068" t="s">
        <v>45077</v>
      </c>
      <c r="B45068">
        <v>0.62</v>
      </c>
    </row>
    <row r="45069" spans="1:2" x14ac:dyDescent="0.25">
      <c r="A45069" t="s">
        <v>45078</v>
      </c>
      <c r="B45069">
        <v>0.57999999999999996</v>
      </c>
    </row>
    <row r="45070" spans="1:2" x14ac:dyDescent="0.25">
      <c r="A45070" t="s">
        <v>45079</v>
      </c>
      <c r="B45070">
        <v>-0.48986486499999998</v>
      </c>
    </row>
    <row r="45071" spans="1:2" x14ac:dyDescent="0.25">
      <c r="A45071" t="s">
        <v>45080</v>
      </c>
      <c r="B45071">
        <v>0.56499999999999995</v>
      </c>
    </row>
    <row r="45072" spans="1:2" x14ac:dyDescent="0.25">
      <c r="A45072" t="s">
        <v>45081</v>
      </c>
      <c r="B45072">
        <v>0.64</v>
      </c>
    </row>
    <row r="45073" spans="1:2" x14ac:dyDescent="0.25">
      <c r="A45073" t="s">
        <v>45082</v>
      </c>
      <c r="B45073">
        <v>0.6</v>
      </c>
    </row>
    <row r="45074" spans="1:2" x14ac:dyDescent="0.25">
      <c r="A45074" t="s">
        <v>45083</v>
      </c>
      <c r="B45074">
        <v>-0.48581081100000001</v>
      </c>
    </row>
    <row r="45075" spans="1:2" x14ac:dyDescent="0.25">
      <c r="A45075" t="s">
        <v>45084</v>
      </c>
      <c r="B45075">
        <v>-0.48378378399999999</v>
      </c>
    </row>
    <row r="45076" spans="1:2" x14ac:dyDescent="0.25">
      <c r="A45076" t="s">
        <v>45085</v>
      </c>
      <c r="B45076">
        <v>0.56499999999999995</v>
      </c>
    </row>
    <row r="45077" spans="1:2" x14ac:dyDescent="0.25">
      <c r="A45077" t="s">
        <v>45086</v>
      </c>
      <c r="B45077">
        <v>0.6</v>
      </c>
    </row>
    <row r="45078" spans="1:2" x14ac:dyDescent="0.25">
      <c r="A45078" t="s">
        <v>45087</v>
      </c>
      <c r="B45078">
        <v>0.57499999999999996</v>
      </c>
    </row>
    <row r="45079" spans="1:2" x14ac:dyDescent="0.25">
      <c r="A45079" t="s">
        <v>45088</v>
      </c>
      <c r="B45079">
        <v>0.57499999999999996</v>
      </c>
    </row>
    <row r="45080" spans="1:2" x14ac:dyDescent="0.25">
      <c r="A45080" t="s">
        <v>45089</v>
      </c>
      <c r="B45080">
        <v>0.61499999999999999</v>
      </c>
    </row>
    <row r="45081" spans="1:2" x14ac:dyDescent="0.25">
      <c r="A45081" t="s">
        <v>45090</v>
      </c>
      <c r="B45081">
        <v>0.82499999999999996</v>
      </c>
    </row>
    <row r="45082" spans="1:2" x14ac:dyDescent="0.25">
      <c r="A45082" t="s">
        <v>45091</v>
      </c>
      <c r="B45082">
        <v>1</v>
      </c>
    </row>
    <row r="45083" spans="1:2" x14ac:dyDescent="0.25">
      <c r="A45083" t="s">
        <v>45092</v>
      </c>
      <c r="B45083">
        <v>0.83499999999999996</v>
      </c>
    </row>
    <row r="45084" spans="1:2" x14ac:dyDescent="0.25">
      <c r="A45084" t="s">
        <v>45093</v>
      </c>
      <c r="B45084">
        <v>0.51500000000000001</v>
      </c>
    </row>
    <row r="45085" spans="1:2" x14ac:dyDescent="0.25">
      <c r="A45085" t="s">
        <v>45094</v>
      </c>
      <c r="B45085">
        <v>0.98699999999999999</v>
      </c>
    </row>
    <row r="45086" spans="1:2" x14ac:dyDescent="0.25">
      <c r="A45086" t="s">
        <v>45095</v>
      </c>
      <c r="B45086">
        <v>-0.48581081100000001</v>
      </c>
    </row>
    <row r="45087" spans="1:2" x14ac:dyDescent="0.25">
      <c r="A45087" t="s">
        <v>45096</v>
      </c>
      <c r="B45087">
        <v>-0.48986486499999998</v>
      </c>
    </row>
    <row r="45088" spans="1:2" x14ac:dyDescent="0.25">
      <c r="A45088" t="s">
        <v>45097</v>
      </c>
      <c r="B45088">
        <v>0.56499999999999995</v>
      </c>
    </row>
    <row r="45089" spans="1:2" x14ac:dyDescent="0.25">
      <c r="A45089" t="s">
        <v>45098</v>
      </c>
      <c r="B45089">
        <v>0.64500000000000002</v>
      </c>
    </row>
    <row r="45090" spans="1:2" x14ac:dyDescent="0.25">
      <c r="A45090" t="s">
        <v>45099</v>
      </c>
      <c r="B45090">
        <v>-0.48986486499999998</v>
      </c>
    </row>
    <row r="45091" spans="1:2" x14ac:dyDescent="0.25">
      <c r="A45091" t="s">
        <v>45100</v>
      </c>
      <c r="B45091">
        <v>-0.48783783800000002</v>
      </c>
    </row>
    <row r="45092" spans="1:2" x14ac:dyDescent="0.25">
      <c r="A45092" t="s">
        <v>45101</v>
      </c>
      <c r="B45092">
        <v>-0.48986486499999998</v>
      </c>
    </row>
    <row r="45093" spans="1:2" x14ac:dyDescent="0.25">
      <c r="A45093" t="s">
        <v>45102</v>
      </c>
      <c r="B45093">
        <v>0.62</v>
      </c>
    </row>
    <row r="45094" spans="1:2" x14ac:dyDescent="0.25">
      <c r="A45094" t="s">
        <v>45103</v>
      </c>
      <c r="B45094">
        <v>0.57499999999999996</v>
      </c>
    </row>
    <row r="45095" spans="1:2" x14ac:dyDescent="0.25">
      <c r="A45095" t="s">
        <v>45104</v>
      </c>
      <c r="B45095">
        <v>-0.48783783800000002</v>
      </c>
    </row>
    <row r="45096" spans="1:2" x14ac:dyDescent="0.25">
      <c r="A45096" t="s">
        <v>45105</v>
      </c>
      <c r="B45096">
        <v>-0.48175675699999998</v>
      </c>
    </row>
    <row r="45097" spans="1:2" x14ac:dyDescent="0.25">
      <c r="A45097" t="s">
        <v>45106</v>
      </c>
      <c r="B45097">
        <v>0.57499999999999996</v>
      </c>
    </row>
    <row r="45098" spans="1:2" x14ac:dyDescent="0.25">
      <c r="A45098" t="s">
        <v>45107</v>
      </c>
      <c r="B45098">
        <v>-0.48581081100000001</v>
      </c>
    </row>
    <row r="45099" spans="1:2" x14ac:dyDescent="0.25">
      <c r="A45099" t="s">
        <v>45108</v>
      </c>
      <c r="B45099">
        <v>-0.48986486499999998</v>
      </c>
    </row>
    <row r="45100" spans="1:2" x14ac:dyDescent="0.25">
      <c r="A45100" t="s">
        <v>45109</v>
      </c>
      <c r="B45100">
        <v>0.63500000000000001</v>
      </c>
    </row>
    <row r="45101" spans="1:2" x14ac:dyDescent="0.25">
      <c r="A45101" t="s">
        <v>45110</v>
      </c>
      <c r="B45101">
        <v>-0.48783783800000002</v>
      </c>
    </row>
    <row r="45102" spans="1:2" x14ac:dyDescent="0.25">
      <c r="A45102" t="s">
        <v>45111</v>
      </c>
      <c r="B45102">
        <v>-0.48986486499999998</v>
      </c>
    </row>
    <row r="45103" spans="1:2" x14ac:dyDescent="0.25">
      <c r="A45103" t="s">
        <v>45112</v>
      </c>
      <c r="B45103">
        <v>0.77500000000000002</v>
      </c>
    </row>
    <row r="45104" spans="1:2" x14ac:dyDescent="0.25">
      <c r="A45104" t="s">
        <v>45113</v>
      </c>
      <c r="B45104">
        <v>0.57999999999999996</v>
      </c>
    </row>
    <row r="45105" spans="1:2" x14ac:dyDescent="0.25">
      <c r="A45105" t="s">
        <v>45114</v>
      </c>
      <c r="B45105">
        <v>-0.48986486499999998</v>
      </c>
    </row>
    <row r="45106" spans="1:2" x14ac:dyDescent="0.25">
      <c r="A45106" t="s">
        <v>45115</v>
      </c>
      <c r="B45106">
        <v>-0.48986486499999998</v>
      </c>
    </row>
    <row r="45107" spans="1:2" x14ac:dyDescent="0.25">
      <c r="A45107" t="s">
        <v>45116</v>
      </c>
      <c r="B45107">
        <v>0.98699999999999999</v>
      </c>
    </row>
    <row r="45108" spans="1:2" x14ac:dyDescent="0.25">
      <c r="A45108" t="s">
        <v>45117</v>
      </c>
      <c r="B45108">
        <v>0.56000000000000005</v>
      </c>
    </row>
    <row r="45109" spans="1:2" x14ac:dyDescent="0.25">
      <c r="A45109" t="s">
        <v>45118</v>
      </c>
      <c r="B45109">
        <v>-0.47162162200000002</v>
      </c>
    </row>
    <row r="45110" spans="1:2" x14ac:dyDescent="0.25">
      <c r="A45110" t="s">
        <v>45119</v>
      </c>
      <c r="B45110">
        <v>-0.48783783800000002</v>
      </c>
    </row>
    <row r="45111" spans="1:2" x14ac:dyDescent="0.25">
      <c r="A45111" t="s">
        <v>45120</v>
      </c>
      <c r="B45111">
        <v>-0.469594595</v>
      </c>
    </row>
    <row r="45112" spans="1:2" x14ac:dyDescent="0.25">
      <c r="A45112" t="s">
        <v>45121</v>
      </c>
      <c r="B45112">
        <v>0.65</v>
      </c>
    </row>
    <row r="45113" spans="1:2" x14ac:dyDescent="0.25">
      <c r="A45113" t="s">
        <v>45122</v>
      </c>
      <c r="B45113">
        <v>-0.48986486499999998</v>
      </c>
    </row>
    <row r="45114" spans="1:2" x14ac:dyDescent="0.25">
      <c r="A45114" t="s">
        <v>45123</v>
      </c>
      <c r="B45114">
        <v>0.98699999999999999</v>
      </c>
    </row>
    <row r="45115" spans="1:2" x14ac:dyDescent="0.25">
      <c r="A45115" t="s">
        <v>45124</v>
      </c>
      <c r="B45115">
        <v>0.57999999999999996</v>
      </c>
    </row>
    <row r="45116" spans="1:2" x14ac:dyDescent="0.25">
      <c r="A45116" t="s">
        <v>45125</v>
      </c>
      <c r="B45116">
        <v>-0.43108108099999998</v>
      </c>
    </row>
    <row r="45117" spans="1:2" x14ac:dyDescent="0.25">
      <c r="A45117" t="s">
        <v>45126</v>
      </c>
      <c r="B45117">
        <v>-0.48783783800000002</v>
      </c>
    </row>
    <row r="45118" spans="1:2" x14ac:dyDescent="0.25">
      <c r="A45118" t="s">
        <v>45127</v>
      </c>
      <c r="B45118">
        <v>0.98699999999999999</v>
      </c>
    </row>
    <row r="45119" spans="1:2" x14ac:dyDescent="0.25">
      <c r="A45119" t="s">
        <v>45128</v>
      </c>
      <c r="B45119">
        <v>0.65500000000000003</v>
      </c>
    </row>
    <row r="45120" spans="1:2" x14ac:dyDescent="0.25">
      <c r="A45120" t="s">
        <v>45129</v>
      </c>
      <c r="B45120">
        <v>0.98699999999999999</v>
      </c>
    </row>
    <row r="45121" spans="1:2" x14ac:dyDescent="0.25">
      <c r="A45121" t="s">
        <v>45130</v>
      </c>
      <c r="B45121">
        <v>0.57499999999999996</v>
      </c>
    </row>
    <row r="45122" spans="1:2" x14ac:dyDescent="0.25">
      <c r="A45122" t="s">
        <v>45131</v>
      </c>
      <c r="B45122">
        <v>0.56999999999999995</v>
      </c>
    </row>
    <row r="45123" spans="1:2" x14ac:dyDescent="0.25">
      <c r="A45123" t="s">
        <v>45132</v>
      </c>
      <c r="B45123">
        <v>0.57999999999999996</v>
      </c>
    </row>
    <row r="45124" spans="1:2" x14ac:dyDescent="0.25">
      <c r="A45124" t="s">
        <v>45133</v>
      </c>
      <c r="B45124">
        <v>0.63500000000000001</v>
      </c>
    </row>
    <row r="45125" spans="1:2" x14ac:dyDescent="0.25">
      <c r="A45125" t="s">
        <v>45134</v>
      </c>
      <c r="B45125">
        <v>0.54</v>
      </c>
    </row>
    <row r="45126" spans="1:2" x14ac:dyDescent="0.25">
      <c r="A45126" t="s">
        <v>45135</v>
      </c>
      <c r="B45126">
        <v>0.61499999999999999</v>
      </c>
    </row>
    <row r="45127" spans="1:2" x14ac:dyDescent="0.25">
      <c r="A45127" t="s">
        <v>45136</v>
      </c>
      <c r="B45127">
        <v>0.58499999999999996</v>
      </c>
    </row>
    <row r="45128" spans="1:2" x14ac:dyDescent="0.25">
      <c r="A45128" t="s">
        <v>45137</v>
      </c>
      <c r="B45128">
        <v>0.60499999999999998</v>
      </c>
    </row>
    <row r="45129" spans="1:2" x14ac:dyDescent="0.25">
      <c r="A45129" t="s">
        <v>45138</v>
      </c>
      <c r="B45129">
        <v>-0.48986486499999998</v>
      </c>
    </row>
    <row r="45130" spans="1:2" x14ac:dyDescent="0.25">
      <c r="A45130" t="s">
        <v>45139</v>
      </c>
      <c r="B45130">
        <v>0.60499999999999998</v>
      </c>
    </row>
    <row r="45131" spans="1:2" x14ac:dyDescent="0.25">
      <c r="A45131" t="s">
        <v>45140</v>
      </c>
      <c r="B45131">
        <v>0.56999999999999995</v>
      </c>
    </row>
    <row r="45132" spans="1:2" x14ac:dyDescent="0.25">
      <c r="A45132" t="s">
        <v>45141</v>
      </c>
      <c r="B45132">
        <v>-0.48378378399999999</v>
      </c>
    </row>
    <row r="45133" spans="1:2" x14ac:dyDescent="0.25">
      <c r="A45133" t="s">
        <v>45142</v>
      </c>
      <c r="B45133">
        <v>0.91500000000000004</v>
      </c>
    </row>
    <row r="45134" spans="1:2" x14ac:dyDescent="0.25">
      <c r="A45134" t="s">
        <v>45143</v>
      </c>
      <c r="B45134">
        <v>-0.48986486499999998</v>
      </c>
    </row>
    <row r="45135" spans="1:2" x14ac:dyDescent="0.25">
      <c r="A45135" t="s">
        <v>45144</v>
      </c>
      <c r="B45135">
        <v>0.82</v>
      </c>
    </row>
    <row r="45136" spans="1:2" x14ac:dyDescent="0.25">
      <c r="A45136" t="s">
        <v>45145</v>
      </c>
      <c r="B45136">
        <v>0.56000000000000005</v>
      </c>
    </row>
    <row r="45137" spans="1:2" x14ac:dyDescent="0.25">
      <c r="A45137" t="s">
        <v>45146</v>
      </c>
      <c r="B45137">
        <v>-0.48175675699999998</v>
      </c>
    </row>
    <row r="45138" spans="1:2" x14ac:dyDescent="0.25">
      <c r="A45138" t="s">
        <v>45147</v>
      </c>
      <c r="B45138">
        <v>0.63500000000000001</v>
      </c>
    </row>
    <row r="45139" spans="1:2" x14ac:dyDescent="0.25">
      <c r="A45139" t="s">
        <v>45148</v>
      </c>
      <c r="B45139">
        <v>0.59499999999999997</v>
      </c>
    </row>
    <row r="45140" spans="1:2" x14ac:dyDescent="0.25">
      <c r="A45140" t="s">
        <v>45149</v>
      </c>
      <c r="B45140">
        <v>0.61499999999999999</v>
      </c>
    </row>
    <row r="45141" spans="1:2" x14ac:dyDescent="0.25">
      <c r="A45141" t="s">
        <v>45150</v>
      </c>
      <c r="B45141">
        <v>0.6</v>
      </c>
    </row>
    <row r="45142" spans="1:2" x14ac:dyDescent="0.25">
      <c r="A45142" t="s">
        <v>45151</v>
      </c>
      <c r="B45142">
        <v>-0.48986486499999998</v>
      </c>
    </row>
    <row r="45143" spans="1:2" x14ac:dyDescent="0.25">
      <c r="A45143" t="s">
        <v>45152</v>
      </c>
      <c r="B45143">
        <v>-0.469594595</v>
      </c>
    </row>
    <row r="45144" spans="1:2" x14ac:dyDescent="0.25">
      <c r="A45144" t="s">
        <v>45153</v>
      </c>
      <c r="B45144">
        <v>-0.48986486499999998</v>
      </c>
    </row>
    <row r="45145" spans="1:2" x14ac:dyDescent="0.25">
      <c r="A45145" t="s">
        <v>45154</v>
      </c>
      <c r="B45145">
        <v>0.57999999999999996</v>
      </c>
    </row>
    <row r="45146" spans="1:2" x14ac:dyDescent="0.25">
      <c r="A45146" t="s">
        <v>45155</v>
      </c>
      <c r="B45146">
        <v>0.56999999999999995</v>
      </c>
    </row>
    <row r="45147" spans="1:2" x14ac:dyDescent="0.25">
      <c r="A45147" t="s">
        <v>45156</v>
      </c>
      <c r="B45147">
        <v>-0.46148648599999997</v>
      </c>
    </row>
    <row r="45148" spans="1:2" x14ac:dyDescent="0.25">
      <c r="A45148" t="s">
        <v>45157</v>
      </c>
      <c r="B45148">
        <v>-0.48581081100000001</v>
      </c>
    </row>
    <row r="45149" spans="1:2" x14ac:dyDescent="0.25">
      <c r="A45149" t="s">
        <v>45158</v>
      </c>
      <c r="B45149">
        <v>0.55500000000000005</v>
      </c>
    </row>
    <row r="45150" spans="1:2" x14ac:dyDescent="0.25">
      <c r="A45150" t="s">
        <v>45159</v>
      </c>
      <c r="B45150">
        <v>0.69499999999999995</v>
      </c>
    </row>
    <row r="45151" spans="1:2" x14ac:dyDescent="0.25">
      <c r="A45151" t="s">
        <v>45160</v>
      </c>
      <c r="B45151">
        <v>-0.48378378399999999</v>
      </c>
    </row>
    <row r="45152" spans="1:2" x14ac:dyDescent="0.25">
      <c r="A45152" t="s">
        <v>45161</v>
      </c>
      <c r="B45152">
        <v>0.6</v>
      </c>
    </row>
    <row r="45153" spans="1:2" x14ac:dyDescent="0.25">
      <c r="A45153" t="s">
        <v>45162</v>
      </c>
      <c r="B45153">
        <v>0.57999999999999996</v>
      </c>
    </row>
    <row r="45154" spans="1:2" x14ac:dyDescent="0.25">
      <c r="A45154" t="s">
        <v>45163</v>
      </c>
      <c r="B45154">
        <v>-0.48986486499999998</v>
      </c>
    </row>
    <row r="45155" spans="1:2" x14ac:dyDescent="0.25">
      <c r="A45155" t="s">
        <v>45164</v>
      </c>
      <c r="B45155">
        <v>-0.45135135100000001</v>
      </c>
    </row>
    <row r="45156" spans="1:2" x14ac:dyDescent="0.25">
      <c r="A45156" t="s">
        <v>45165</v>
      </c>
      <c r="B45156">
        <v>0.69</v>
      </c>
    </row>
    <row r="45157" spans="1:2" x14ac:dyDescent="0.25">
      <c r="A45157" t="s">
        <v>45166</v>
      </c>
      <c r="B45157">
        <v>-0.44527027000000002</v>
      </c>
    </row>
    <row r="45158" spans="1:2" x14ac:dyDescent="0.25">
      <c r="A45158" t="s">
        <v>45167</v>
      </c>
      <c r="B45158">
        <v>0.81</v>
      </c>
    </row>
    <row r="45159" spans="1:2" x14ac:dyDescent="0.25">
      <c r="A45159" t="s">
        <v>45168</v>
      </c>
      <c r="B45159">
        <v>0.53</v>
      </c>
    </row>
    <row r="45160" spans="1:2" x14ac:dyDescent="0.25">
      <c r="A45160" t="s">
        <v>45169</v>
      </c>
      <c r="B45160">
        <v>0.6</v>
      </c>
    </row>
    <row r="45161" spans="1:2" x14ac:dyDescent="0.25">
      <c r="A45161" t="s">
        <v>45170</v>
      </c>
      <c r="B45161">
        <v>1</v>
      </c>
    </row>
    <row r="45162" spans="1:2" x14ac:dyDescent="0.25">
      <c r="A45162" t="s">
        <v>45171</v>
      </c>
      <c r="B45162">
        <v>0.6</v>
      </c>
    </row>
    <row r="45163" spans="1:2" x14ac:dyDescent="0.25">
      <c r="A45163" t="s">
        <v>45172</v>
      </c>
      <c r="B45163">
        <v>-0.48986486499999998</v>
      </c>
    </row>
    <row r="45164" spans="1:2" x14ac:dyDescent="0.25">
      <c r="A45164" t="s">
        <v>45173</v>
      </c>
      <c r="B45164">
        <v>0.56999999999999995</v>
      </c>
    </row>
    <row r="45165" spans="1:2" x14ac:dyDescent="0.25">
      <c r="A45165" t="s">
        <v>45174</v>
      </c>
      <c r="B45165">
        <v>-0.47567567599999999</v>
      </c>
    </row>
    <row r="45166" spans="1:2" x14ac:dyDescent="0.25">
      <c r="A45166" t="s">
        <v>45175</v>
      </c>
      <c r="B45166">
        <v>0.98699999999999999</v>
      </c>
    </row>
    <row r="45167" spans="1:2" x14ac:dyDescent="0.25">
      <c r="A45167" t="s">
        <v>45176</v>
      </c>
      <c r="B45167">
        <v>-0.47837837799999999</v>
      </c>
    </row>
    <row r="45168" spans="1:2" x14ac:dyDescent="0.25">
      <c r="A45168" t="s">
        <v>45177</v>
      </c>
      <c r="B45168">
        <v>-0.47837837799999999</v>
      </c>
    </row>
    <row r="45169" spans="1:2" x14ac:dyDescent="0.25">
      <c r="A45169" t="s">
        <v>45178</v>
      </c>
      <c r="B45169">
        <v>0.59</v>
      </c>
    </row>
    <row r="45170" spans="1:2" x14ac:dyDescent="0.25">
      <c r="A45170" t="s">
        <v>45179</v>
      </c>
      <c r="B45170">
        <v>-0.47770270300000001</v>
      </c>
    </row>
    <row r="45171" spans="1:2" x14ac:dyDescent="0.25">
      <c r="A45171" t="s">
        <v>45180</v>
      </c>
      <c r="B45171">
        <v>-0.48986486499999998</v>
      </c>
    </row>
    <row r="45172" spans="1:2" x14ac:dyDescent="0.25">
      <c r="A45172" t="s">
        <v>45181</v>
      </c>
      <c r="B45172">
        <v>0.81</v>
      </c>
    </row>
    <row r="45173" spans="1:2" x14ac:dyDescent="0.25">
      <c r="A45173" t="s">
        <v>45182</v>
      </c>
      <c r="B45173">
        <v>0.6</v>
      </c>
    </row>
    <row r="45174" spans="1:2" x14ac:dyDescent="0.25">
      <c r="A45174" t="s">
        <v>45183</v>
      </c>
      <c r="B45174">
        <v>0.56999999999999995</v>
      </c>
    </row>
    <row r="45175" spans="1:2" x14ac:dyDescent="0.25">
      <c r="A45175" t="s">
        <v>45184</v>
      </c>
      <c r="B45175">
        <v>-0.48986486499999998</v>
      </c>
    </row>
    <row r="45176" spans="1:2" x14ac:dyDescent="0.25">
      <c r="A45176" t="s">
        <v>45185</v>
      </c>
      <c r="B45176">
        <v>-0.48986486499999998</v>
      </c>
    </row>
    <row r="45177" spans="1:2" x14ac:dyDescent="0.25">
      <c r="A45177" t="s">
        <v>45186</v>
      </c>
      <c r="B45177">
        <v>0.53500000000000003</v>
      </c>
    </row>
    <row r="45178" spans="1:2" x14ac:dyDescent="0.25">
      <c r="A45178" t="s">
        <v>45187</v>
      </c>
      <c r="B45178">
        <v>-0.47770270300000001</v>
      </c>
    </row>
    <row r="45179" spans="1:2" x14ac:dyDescent="0.25">
      <c r="A45179" t="s">
        <v>45188</v>
      </c>
      <c r="B45179">
        <v>-0.48783783800000002</v>
      </c>
    </row>
    <row r="45180" spans="1:2" x14ac:dyDescent="0.25">
      <c r="A45180" t="s">
        <v>45189</v>
      </c>
      <c r="B45180">
        <v>-0.48986486499999998</v>
      </c>
    </row>
    <row r="45181" spans="1:2" x14ac:dyDescent="0.25">
      <c r="A45181" t="s">
        <v>45190</v>
      </c>
      <c r="B45181">
        <v>0.6</v>
      </c>
    </row>
    <row r="45182" spans="1:2" x14ac:dyDescent="0.25">
      <c r="A45182" t="s">
        <v>45191</v>
      </c>
      <c r="B45182">
        <v>0.89500000000000002</v>
      </c>
    </row>
    <row r="45183" spans="1:2" x14ac:dyDescent="0.25">
      <c r="A45183" t="s">
        <v>45192</v>
      </c>
      <c r="B45183">
        <v>-0.47770270300000001</v>
      </c>
    </row>
    <row r="45184" spans="1:2" x14ac:dyDescent="0.25">
      <c r="A45184" t="s">
        <v>45193</v>
      </c>
      <c r="B45184">
        <v>0.57499999999999996</v>
      </c>
    </row>
    <row r="45185" spans="1:2" x14ac:dyDescent="0.25">
      <c r="A45185" t="s">
        <v>45194</v>
      </c>
      <c r="B45185">
        <v>0.60499999999999998</v>
      </c>
    </row>
    <row r="45186" spans="1:2" x14ac:dyDescent="0.25">
      <c r="A45186" t="s">
        <v>45195</v>
      </c>
      <c r="B45186">
        <v>-0.48378378399999999</v>
      </c>
    </row>
    <row r="45187" spans="1:2" x14ac:dyDescent="0.25">
      <c r="A45187" t="s">
        <v>45196</v>
      </c>
      <c r="B45187">
        <v>0.76</v>
      </c>
    </row>
    <row r="45188" spans="1:2" x14ac:dyDescent="0.25">
      <c r="A45188" t="s">
        <v>45197</v>
      </c>
      <c r="B45188">
        <v>0.6</v>
      </c>
    </row>
    <row r="45189" spans="1:2" x14ac:dyDescent="0.25">
      <c r="A45189" t="s">
        <v>45198</v>
      </c>
      <c r="B45189">
        <v>-0.48378378399999999</v>
      </c>
    </row>
    <row r="45190" spans="1:2" x14ac:dyDescent="0.25">
      <c r="A45190" t="s">
        <v>45199</v>
      </c>
      <c r="B45190">
        <v>0.57499999999999996</v>
      </c>
    </row>
    <row r="45191" spans="1:2" x14ac:dyDescent="0.25">
      <c r="A45191" t="s">
        <v>45200</v>
      </c>
      <c r="B45191">
        <v>-0.48986486499999998</v>
      </c>
    </row>
    <row r="45192" spans="1:2" x14ac:dyDescent="0.25">
      <c r="A45192" t="s">
        <v>45201</v>
      </c>
      <c r="B45192">
        <v>0.59</v>
      </c>
    </row>
    <row r="45193" spans="1:2" x14ac:dyDescent="0.25">
      <c r="A45193" t="s">
        <v>45202</v>
      </c>
      <c r="B45193">
        <v>0.57499999999999996</v>
      </c>
    </row>
    <row r="45194" spans="1:2" x14ac:dyDescent="0.25">
      <c r="A45194" t="s">
        <v>45203</v>
      </c>
      <c r="B45194">
        <v>0.71</v>
      </c>
    </row>
    <row r="45195" spans="1:2" x14ac:dyDescent="0.25">
      <c r="A45195" t="s">
        <v>45204</v>
      </c>
      <c r="B45195">
        <v>-0.48581081100000001</v>
      </c>
    </row>
    <row r="45196" spans="1:2" x14ac:dyDescent="0.25">
      <c r="A45196" t="s">
        <v>45205</v>
      </c>
      <c r="B45196">
        <v>0.56999999999999995</v>
      </c>
    </row>
    <row r="45197" spans="1:2" x14ac:dyDescent="0.25">
      <c r="A45197" t="s">
        <v>45206</v>
      </c>
      <c r="B45197">
        <v>-0.48378378399999999</v>
      </c>
    </row>
    <row r="45198" spans="1:2" x14ac:dyDescent="0.25">
      <c r="A45198" t="s">
        <v>45207</v>
      </c>
      <c r="B45198">
        <v>-0.48986486499999998</v>
      </c>
    </row>
    <row r="45199" spans="1:2" x14ac:dyDescent="0.25">
      <c r="A45199" t="s">
        <v>45208</v>
      </c>
      <c r="B45199">
        <v>-0.48378378399999999</v>
      </c>
    </row>
    <row r="45200" spans="1:2" x14ac:dyDescent="0.25">
      <c r="A45200" t="s">
        <v>45209</v>
      </c>
      <c r="B45200">
        <v>-0.48175675699999998</v>
      </c>
    </row>
    <row r="45201" spans="1:2" x14ac:dyDescent="0.25">
      <c r="A45201" t="s">
        <v>45210</v>
      </c>
      <c r="B45201">
        <v>0.61499999999999999</v>
      </c>
    </row>
    <row r="45202" spans="1:2" x14ac:dyDescent="0.25">
      <c r="A45202" t="s">
        <v>45211</v>
      </c>
      <c r="B45202">
        <v>-0.48581081100000001</v>
      </c>
    </row>
    <row r="45203" spans="1:2" x14ac:dyDescent="0.25">
      <c r="A45203" t="s">
        <v>45212</v>
      </c>
      <c r="B45203">
        <v>0.58499999999999996</v>
      </c>
    </row>
    <row r="45204" spans="1:2" x14ac:dyDescent="0.25">
      <c r="A45204" t="s">
        <v>45213</v>
      </c>
      <c r="B45204">
        <v>-0.48783783800000002</v>
      </c>
    </row>
    <row r="45205" spans="1:2" x14ac:dyDescent="0.25">
      <c r="A45205" t="s">
        <v>45214</v>
      </c>
      <c r="B45205">
        <v>0.56999999999999995</v>
      </c>
    </row>
    <row r="45206" spans="1:2" x14ac:dyDescent="0.25">
      <c r="A45206" t="s">
        <v>45215</v>
      </c>
      <c r="B45206">
        <v>0.56499999999999995</v>
      </c>
    </row>
    <row r="45207" spans="1:2" x14ac:dyDescent="0.25">
      <c r="A45207" t="s">
        <v>45216</v>
      </c>
      <c r="B45207">
        <v>1</v>
      </c>
    </row>
    <row r="45208" spans="1:2" x14ac:dyDescent="0.25">
      <c r="A45208" t="s">
        <v>45217</v>
      </c>
      <c r="B45208">
        <v>0.8</v>
      </c>
    </row>
    <row r="45209" spans="1:2" x14ac:dyDescent="0.25">
      <c r="A45209" t="s">
        <v>45218</v>
      </c>
      <c r="B45209">
        <v>-0.48581081100000001</v>
      </c>
    </row>
    <row r="45210" spans="1:2" x14ac:dyDescent="0.25">
      <c r="A45210" t="s">
        <v>45219</v>
      </c>
      <c r="B45210">
        <v>0.56999999999999995</v>
      </c>
    </row>
    <row r="45211" spans="1:2" x14ac:dyDescent="0.25">
      <c r="A45211" t="s">
        <v>45220</v>
      </c>
      <c r="B45211">
        <v>-0.48986486499999998</v>
      </c>
    </row>
    <row r="45212" spans="1:2" x14ac:dyDescent="0.25">
      <c r="A45212" t="s">
        <v>45221</v>
      </c>
      <c r="B45212">
        <v>-0.47972973000000002</v>
      </c>
    </row>
    <row r="45213" spans="1:2" x14ac:dyDescent="0.25">
      <c r="A45213" t="s">
        <v>45222</v>
      </c>
      <c r="B45213">
        <v>0.6</v>
      </c>
    </row>
    <row r="45214" spans="1:2" x14ac:dyDescent="0.25">
      <c r="A45214" t="s">
        <v>45223</v>
      </c>
      <c r="B45214">
        <v>-0.48581081100000001</v>
      </c>
    </row>
    <row r="45215" spans="1:2" x14ac:dyDescent="0.25">
      <c r="A45215" t="s">
        <v>45224</v>
      </c>
      <c r="B45215">
        <v>-0.48378378399999999</v>
      </c>
    </row>
    <row r="45216" spans="1:2" x14ac:dyDescent="0.25">
      <c r="A45216" t="s">
        <v>45225</v>
      </c>
      <c r="B45216">
        <v>-0.48783783800000002</v>
      </c>
    </row>
    <row r="45217" spans="1:2" x14ac:dyDescent="0.25">
      <c r="A45217" t="s">
        <v>45226</v>
      </c>
      <c r="B45217">
        <v>-0.48581081100000001</v>
      </c>
    </row>
    <row r="45218" spans="1:2" x14ac:dyDescent="0.25">
      <c r="A45218" t="s">
        <v>45227</v>
      </c>
      <c r="B45218">
        <v>-0.48986486499999998</v>
      </c>
    </row>
    <row r="45219" spans="1:2" x14ac:dyDescent="0.25">
      <c r="A45219" t="s">
        <v>45228</v>
      </c>
      <c r="B45219">
        <v>0.7</v>
      </c>
    </row>
    <row r="45220" spans="1:2" x14ac:dyDescent="0.25">
      <c r="A45220" t="s">
        <v>45229</v>
      </c>
      <c r="B45220">
        <v>0.65</v>
      </c>
    </row>
    <row r="45221" spans="1:2" x14ac:dyDescent="0.25">
      <c r="A45221" t="s">
        <v>45230</v>
      </c>
      <c r="B45221">
        <v>-0.48986486499999998</v>
      </c>
    </row>
    <row r="45222" spans="1:2" x14ac:dyDescent="0.25">
      <c r="A45222" t="s">
        <v>45231</v>
      </c>
      <c r="B45222">
        <v>-0.48986486499999998</v>
      </c>
    </row>
    <row r="45223" spans="1:2" x14ac:dyDescent="0.25">
      <c r="A45223" t="s">
        <v>45232</v>
      </c>
      <c r="B45223">
        <v>-0.498648649</v>
      </c>
    </row>
    <row r="45224" spans="1:2" x14ac:dyDescent="0.25">
      <c r="A45224" t="s">
        <v>45233</v>
      </c>
      <c r="B45224">
        <v>0.64</v>
      </c>
    </row>
    <row r="45225" spans="1:2" x14ac:dyDescent="0.25">
      <c r="A45225" t="s">
        <v>45234</v>
      </c>
      <c r="B45225">
        <v>0.505</v>
      </c>
    </row>
    <row r="45226" spans="1:2" x14ac:dyDescent="0.25">
      <c r="A45226" t="s">
        <v>45235</v>
      </c>
      <c r="B45226">
        <v>0.59499999999999997</v>
      </c>
    </row>
    <row r="45227" spans="1:2" x14ac:dyDescent="0.25">
      <c r="A45227" t="s">
        <v>45236</v>
      </c>
      <c r="B45227">
        <v>-0.48783783800000002</v>
      </c>
    </row>
    <row r="45228" spans="1:2" x14ac:dyDescent="0.25">
      <c r="A45228" t="s">
        <v>45237</v>
      </c>
      <c r="B45228">
        <v>-0.48851351399999998</v>
      </c>
    </row>
    <row r="45229" spans="1:2" x14ac:dyDescent="0.25">
      <c r="A45229" t="s">
        <v>45238</v>
      </c>
      <c r="B45229">
        <v>0.61499999999999999</v>
      </c>
    </row>
    <row r="45230" spans="1:2" x14ac:dyDescent="0.25">
      <c r="A45230" t="s">
        <v>45239</v>
      </c>
      <c r="B45230">
        <v>0.57499999999999996</v>
      </c>
    </row>
    <row r="45231" spans="1:2" x14ac:dyDescent="0.25">
      <c r="A45231" t="s">
        <v>45240</v>
      </c>
      <c r="B45231">
        <v>0.59499999999999997</v>
      </c>
    </row>
    <row r="45232" spans="1:2" x14ac:dyDescent="0.25">
      <c r="A45232" t="s">
        <v>45241</v>
      </c>
      <c r="B45232">
        <v>-0.48986486499999998</v>
      </c>
    </row>
    <row r="45233" spans="1:2" x14ac:dyDescent="0.25">
      <c r="A45233" t="s">
        <v>45242</v>
      </c>
      <c r="B45233">
        <v>0.57999999999999996</v>
      </c>
    </row>
    <row r="45234" spans="1:2" x14ac:dyDescent="0.25">
      <c r="A45234" t="s">
        <v>45243</v>
      </c>
      <c r="B45234">
        <v>0.67500000000000004</v>
      </c>
    </row>
    <row r="45235" spans="1:2" x14ac:dyDescent="0.25">
      <c r="A45235" t="s">
        <v>45244</v>
      </c>
      <c r="B45235">
        <v>0.57499999999999996</v>
      </c>
    </row>
    <row r="45236" spans="1:2" x14ac:dyDescent="0.25">
      <c r="A45236" t="s">
        <v>45245</v>
      </c>
      <c r="B45236">
        <v>0.89500000000000002</v>
      </c>
    </row>
    <row r="45237" spans="1:2" x14ac:dyDescent="0.25">
      <c r="A45237" t="s">
        <v>45246</v>
      </c>
      <c r="B45237">
        <v>0.53500000000000003</v>
      </c>
    </row>
    <row r="45238" spans="1:2" x14ac:dyDescent="0.25">
      <c r="A45238" t="s">
        <v>45247</v>
      </c>
      <c r="B45238">
        <v>-0.47567567599999999</v>
      </c>
    </row>
    <row r="45239" spans="1:2" x14ac:dyDescent="0.25">
      <c r="A45239" t="s">
        <v>45248</v>
      </c>
      <c r="B45239">
        <v>0.59</v>
      </c>
    </row>
    <row r="45240" spans="1:2" x14ac:dyDescent="0.25">
      <c r="A45240" t="s">
        <v>45249</v>
      </c>
      <c r="B45240">
        <v>0.95499999999999996</v>
      </c>
    </row>
    <row r="45241" spans="1:2" x14ac:dyDescent="0.25">
      <c r="A45241" t="s">
        <v>45250</v>
      </c>
      <c r="B45241">
        <v>-0.48986486499999998</v>
      </c>
    </row>
    <row r="45242" spans="1:2" x14ac:dyDescent="0.25">
      <c r="A45242" t="s">
        <v>45251</v>
      </c>
      <c r="B45242">
        <v>0.62</v>
      </c>
    </row>
    <row r="45243" spans="1:2" x14ac:dyDescent="0.25">
      <c r="A45243" t="s">
        <v>45252</v>
      </c>
      <c r="B45243">
        <v>-0.48986486499999998</v>
      </c>
    </row>
    <row r="45244" spans="1:2" x14ac:dyDescent="0.25">
      <c r="A45244" t="s">
        <v>45253</v>
      </c>
      <c r="B45244">
        <v>-0.48986486499999998</v>
      </c>
    </row>
    <row r="45245" spans="1:2" x14ac:dyDescent="0.25">
      <c r="A45245" t="s">
        <v>45254</v>
      </c>
      <c r="B45245">
        <v>0.57999999999999996</v>
      </c>
    </row>
    <row r="45246" spans="1:2" x14ac:dyDescent="0.25">
      <c r="A45246" t="s">
        <v>45255</v>
      </c>
      <c r="B45246">
        <v>0.56999999999999995</v>
      </c>
    </row>
    <row r="45247" spans="1:2" x14ac:dyDescent="0.25">
      <c r="A45247" t="s">
        <v>45256</v>
      </c>
      <c r="B45247">
        <v>0.55000000000000004</v>
      </c>
    </row>
    <row r="45248" spans="1:2" x14ac:dyDescent="0.25">
      <c r="A45248" t="s">
        <v>45257</v>
      </c>
      <c r="B45248">
        <v>0.86</v>
      </c>
    </row>
    <row r="45249" spans="1:2" x14ac:dyDescent="0.25">
      <c r="A45249" t="s">
        <v>45258</v>
      </c>
      <c r="B45249">
        <v>0.6</v>
      </c>
    </row>
    <row r="45250" spans="1:2" x14ac:dyDescent="0.25">
      <c r="A45250" t="s">
        <v>45259</v>
      </c>
      <c r="B45250">
        <v>-0.48175675699999998</v>
      </c>
    </row>
    <row r="45251" spans="1:2" x14ac:dyDescent="0.25">
      <c r="A45251" t="s">
        <v>45260</v>
      </c>
      <c r="B45251">
        <v>0.625</v>
      </c>
    </row>
    <row r="45252" spans="1:2" x14ac:dyDescent="0.25">
      <c r="A45252" t="s">
        <v>45261</v>
      </c>
      <c r="B45252">
        <v>-0.498648649</v>
      </c>
    </row>
    <row r="45253" spans="1:2" x14ac:dyDescent="0.25">
      <c r="A45253" t="s">
        <v>45262</v>
      </c>
      <c r="B45253">
        <v>0.5</v>
      </c>
    </row>
    <row r="45254" spans="1:2" x14ac:dyDescent="0.25">
      <c r="A45254" t="s">
        <v>45263</v>
      </c>
      <c r="B45254">
        <v>0.57999999999999996</v>
      </c>
    </row>
    <row r="45255" spans="1:2" x14ac:dyDescent="0.25">
      <c r="A45255" t="s">
        <v>45264</v>
      </c>
      <c r="B45255">
        <v>0.61499999999999999</v>
      </c>
    </row>
    <row r="45256" spans="1:2" x14ac:dyDescent="0.25">
      <c r="A45256" t="s">
        <v>45265</v>
      </c>
      <c r="B45256">
        <v>0.67500000000000004</v>
      </c>
    </row>
    <row r="45257" spans="1:2" x14ac:dyDescent="0.25">
      <c r="A45257" t="s">
        <v>45266</v>
      </c>
      <c r="B45257">
        <v>-0.48783783800000002</v>
      </c>
    </row>
    <row r="45258" spans="1:2" x14ac:dyDescent="0.25">
      <c r="A45258" t="s">
        <v>45267</v>
      </c>
      <c r="B45258">
        <v>0.61499999999999999</v>
      </c>
    </row>
    <row r="45259" spans="1:2" x14ac:dyDescent="0.25">
      <c r="A45259" t="s">
        <v>45268</v>
      </c>
      <c r="B45259">
        <v>0.55000000000000004</v>
      </c>
    </row>
    <row r="45260" spans="1:2" x14ac:dyDescent="0.25">
      <c r="A45260" t="s">
        <v>45269</v>
      </c>
      <c r="B45260">
        <v>0.53</v>
      </c>
    </row>
    <row r="45261" spans="1:2" x14ac:dyDescent="0.25">
      <c r="A45261" t="s">
        <v>45270</v>
      </c>
      <c r="B45261">
        <v>1</v>
      </c>
    </row>
    <row r="45262" spans="1:2" x14ac:dyDescent="0.25">
      <c r="A45262" t="s">
        <v>45271</v>
      </c>
      <c r="B45262">
        <v>-0.48986486499999998</v>
      </c>
    </row>
    <row r="45263" spans="1:2" x14ac:dyDescent="0.25">
      <c r="A45263" t="s">
        <v>45272</v>
      </c>
      <c r="B45263">
        <v>0.57999999999999996</v>
      </c>
    </row>
    <row r="45264" spans="1:2" x14ac:dyDescent="0.25">
      <c r="A45264" t="s">
        <v>45273</v>
      </c>
      <c r="B45264">
        <v>0.98699999999999999</v>
      </c>
    </row>
    <row r="45265" spans="1:2" x14ac:dyDescent="0.25">
      <c r="A45265" t="s">
        <v>45274</v>
      </c>
      <c r="B45265">
        <v>1</v>
      </c>
    </row>
    <row r="45266" spans="1:2" x14ac:dyDescent="0.25">
      <c r="A45266" t="s">
        <v>45275</v>
      </c>
      <c r="B45266">
        <v>-0.47972973000000002</v>
      </c>
    </row>
    <row r="45267" spans="1:2" x14ac:dyDescent="0.25">
      <c r="A45267" t="s">
        <v>45276</v>
      </c>
      <c r="B45267">
        <v>-0.47162162200000002</v>
      </c>
    </row>
    <row r="45268" spans="1:2" x14ac:dyDescent="0.25">
      <c r="A45268" t="s">
        <v>45277</v>
      </c>
      <c r="B45268">
        <v>-0.48581081100000001</v>
      </c>
    </row>
    <row r="45269" spans="1:2" x14ac:dyDescent="0.25">
      <c r="A45269" t="s">
        <v>45278</v>
      </c>
      <c r="B45269">
        <v>-0.47364864899999998</v>
      </c>
    </row>
    <row r="45270" spans="1:2" x14ac:dyDescent="0.25">
      <c r="A45270" t="s">
        <v>45279</v>
      </c>
      <c r="B45270">
        <v>0.57999999999999996</v>
      </c>
    </row>
    <row r="45271" spans="1:2" x14ac:dyDescent="0.25">
      <c r="A45271" t="s">
        <v>45280</v>
      </c>
      <c r="B45271">
        <v>-0.47972973000000002</v>
      </c>
    </row>
    <row r="45272" spans="1:2" x14ac:dyDescent="0.25">
      <c r="A45272" t="s">
        <v>45281</v>
      </c>
      <c r="B45272">
        <v>0.52</v>
      </c>
    </row>
    <row r="45273" spans="1:2" x14ac:dyDescent="0.25">
      <c r="A45273" t="s">
        <v>45282</v>
      </c>
      <c r="B45273">
        <v>-0.47162162200000002</v>
      </c>
    </row>
    <row r="45274" spans="1:2" x14ac:dyDescent="0.25">
      <c r="A45274" t="s">
        <v>45283</v>
      </c>
      <c r="B45274">
        <v>-0.48175675699999998</v>
      </c>
    </row>
    <row r="45275" spans="1:2" x14ac:dyDescent="0.25">
      <c r="A45275" t="s">
        <v>45284</v>
      </c>
      <c r="B45275">
        <v>-0.48175675699999998</v>
      </c>
    </row>
    <row r="45276" spans="1:2" x14ac:dyDescent="0.25">
      <c r="A45276" t="s">
        <v>45285</v>
      </c>
      <c r="B45276">
        <v>0.6</v>
      </c>
    </row>
    <row r="45277" spans="1:2" x14ac:dyDescent="0.25">
      <c r="A45277" t="s">
        <v>45286</v>
      </c>
      <c r="B45277">
        <v>0.98699999999999999</v>
      </c>
    </row>
    <row r="45278" spans="1:2" x14ac:dyDescent="0.25">
      <c r="A45278" t="s">
        <v>45287</v>
      </c>
      <c r="B45278">
        <v>-0.48175675699999998</v>
      </c>
    </row>
    <row r="45279" spans="1:2" x14ac:dyDescent="0.25">
      <c r="A45279" t="s">
        <v>45288</v>
      </c>
      <c r="B45279">
        <v>0.54500000000000004</v>
      </c>
    </row>
    <row r="45280" spans="1:2" x14ac:dyDescent="0.25">
      <c r="A45280" t="s">
        <v>45289</v>
      </c>
      <c r="B45280">
        <v>-0.47364864899999998</v>
      </c>
    </row>
    <row r="45281" spans="1:2" x14ac:dyDescent="0.25">
      <c r="A45281" t="s">
        <v>45290</v>
      </c>
      <c r="B45281">
        <v>1</v>
      </c>
    </row>
    <row r="45282" spans="1:2" x14ac:dyDescent="0.25">
      <c r="A45282" t="s">
        <v>45291</v>
      </c>
      <c r="B45282">
        <v>-0.47770270300000001</v>
      </c>
    </row>
    <row r="45283" spans="1:2" x14ac:dyDescent="0.25">
      <c r="A45283" t="s">
        <v>45292</v>
      </c>
      <c r="B45283">
        <v>-0.498648649</v>
      </c>
    </row>
    <row r="45284" spans="1:2" x14ac:dyDescent="0.25">
      <c r="A45284" t="s">
        <v>45293</v>
      </c>
      <c r="B45284">
        <v>-0.48378378399999999</v>
      </c>
    </row>
    <row r="45285" spans="1:2" x14ac:dyDescent="0.25">
      <c r="A45285" t="s">
        <v>45294</v>
      </c>
      <c r="B45285">
        <v>0.79</v>
      </c>
    </row>
    <row r="45286" spans="1:2" x14ac:dyDescent="0.25">
      <c r="A45286" t="s">
        <v>45295</v>
      </c>
      <c r="B45286">
        <v>0.57999999999999996</v>
      </c>
    </row>
    <row r="45287" spans="1:2" x14ac:dyDescent="0.25">
      <c r="A45287" t="s">
        <v>45296</v>
      </c>
      <c r="B45287">
        <v>-0.48175675699999998</v>
      </c>
    </row>
    <row r="45288" spans="1:2" x14ac:dyDescent="0.25">
      <c r="A45288" t="s">
        <v>45297</v>
      </c>
      <c r="B45288">
        <v>-0.48986486499999998</v>
      </c>
    </row>
    <row r="45289" spans="1:2" x14ac:dyDescent="0.25">
      <c r="A45289" t="s">
        <v>45298</v>
      </c>
      <c r="B45289">
        <v>-0.48783783800000002</v>
      </c>
    </row>
    <row r="45290" spans="1:2" x14ac:dyDescent="0.25">
      <c r="A45290" t="s">
        <v>45299</v>
      </c>
      <c r="B45290">
        <v>0.55000000000000004</v>
      </c>
    </row>
    <row r="45291" spans="1:2" x14ac:dyDescent="0.25">
      <c r="A45291" t="s">
        <v>45300</v>
      </c>
      <c r="B45291">
        <v>0.98699999999999999</v>
      </c>
    </row>
    <row r="45292" spans="1:2" x14ac:dyDescent="0.25">
      <c r="A45292" t="s">
        <v>45301</v>
      </c>
      <c r="B45292">
        <v>0.625</v>
      </c>
    </row>
    <row r="45293" spans="1:2" x14ac:dyDescent="0.25">
      <c r="A45293" t="s">
        <v>45302</v>
      </c>
      <c r="B45293">
        <v>0.62</v>
      </c>
    </row>
    <row r="45294" spans="1:2" x14ac:dyDescent="0.25">
      <c r="A45294" t="s">
        <v>45303</v>
      </c>
      <c r="B45294">
        <v>0.755</v>
      </c>
    </row>
    <row r="45295" spans="1:2" x14ac:dyDescent="0.25">
      <c r="A45295" t="s">
        <v>45304</v>
      </c>
      <c r="B45295">
        <v>0.64500000000000002</v>
      </c>
    </row>
    <row r="45296" spans="1:2" x14ac:dyDescent="0.25">
      <c r="A45296" t="s">
        <v>45305</v>
      </c>
      <c r="B45296">
        <v>0.625</v>
      </c>
    </row>
    <row r="45297" spans="1:2" x14ac:dyDescent="0.25">
      <c r="A45297" t="s">
        <v>45306</v>
      </c>
      <c r="B45297">
        <v>0.58499999999999996</v>
      </c>
    </row>
    <row r="45298" spans="1:2" x14ac:dyDescent="0.25">
      <c r="A45298" t="s">
        <v>45307</v>
      </c>
      <c r="B45298">
        <v>-0.48581081100000001</v>
      </c>
    </row>
    <row r="45299" spans="1:2" x14ac:dyDescent="0.25">
      <c r="A45299" t="s">
        <v>45308</v>
      </c>
      <c r="B45299">
        <v>0.59</v>
      </c>
    </row>
    <row r="45300" spans="1:2" x14ac:dyDescent="0.25">
      <c r="A45300" t="s">
        <v>45309</v>
      </c>
      <c r="B45300">
        <v>-0.48986486499999998</v>
      </c>
    </row>
    <row r="45301" spans="1:2" x14ac:dyDescent="0.25">
      <c r="A45301" t="s">
        <v>45310</v>
      </c>
      <c r="B45301">
        <v>0.98699999999999999</v>
      </c>
    </row>
    <row r="45302" spans="1:2" x14ac:dyDescent="0.25">
      <c r="A45302" t="s">
        <v>45311</v>
      </c>
      <c r="B45302">
        <v>-0.46351351400000002</v>
      </c>
    </row>
    <row r="45303" spans="1:2" x14ac:dyDescent="0.25">
      <c r="A45303" t="s">
        <v>45312</v>
      </c>
      <c r="B45303">
        <v>0.57499999999999996</v>
      </c>
    </row>
    <row r="45304" spans="1:2" x14ac:dyDescent="0.25">
      <c r="A45304" t="s">
        <v>45313</v>
      </c>
      <c r="B45304">
        <v>0.72</v>
      </c>
    </row>
    <row r="45305" spans="1:2" x14ac:dyDescent="0.25">
      <c r="A45305" t="s">
        <v>45314</v>
      </c>
      <c r="B45305">
        <v>-0.48175675699999998</v>
      </c>
    </row>
    <row r="45306" spans="1:2" x14ac:dyDescent="0.25">
      <c r="A45306" t="s">
        <v>45315</v>
      </c>
      <c r="B45306">
        <v>-0.48986486499999998</v>
      </c>
    </row>
    <row r="45307" spans="1:2" x14ac:dyDescent="0.25">
      <c r="A45307" t="s">
        <v>45316</v>
      </c>
      <c r="B45307">
        <v>0.61499999999999999</v>
      </c>
    </row>
    <row r="45308" spans="1:2" x14ac:dyDescent="0.25">
      <c r="A45308" t="s">
        <v>45317</v>
      </c>
      <c r="B45308">
        <v>0.56000000000000005</v>
      </c>
    </row>
    <row r="45309" spans="1:2" x14ac:dyDescent="0.25">
      <c r="A45309" t="s">
        <v>45318</v>
      </c>
      <c r="B45309">
        <v>0.93</v>
      </c>
    </row>
    <row r="45310" spans="1:2" x14ac:dyDescent="0.25">
      <c r="A45310" t="s">
        <v>45319</v>
      </c>
      <c r="B45310">
        <v>0.60499999999999998</v>
      </c>
    </row>
    <row r="45311" spans="1:2" x14ac:dyDescent="0.25">
      <c r="A45311" t="s">
        <v>45320</v>
      </c>
      <c r="B45311">
        <v>0.56499999999999995</v>
      </c>
    </row>
    <row r="45312" spans="1:2" x14ac:dyDescent="0.25">
      <c r="A45312" t="s">
        <v>45321</v>
      </c>
      <c r="B45312">
        <v>0.58499999999999996</v>
      </c>
    </row>
    <row r="45313" spans="1:2" x14ac:dyDescent="0.25">
      <c r="A45313" t="s">
        <v>45322</v>
      </c>
      <c r="B45313">
        <v>0.98699999999999999</v>
      </c>
    </row>
    <row r="45314" spans="1:2" x14ac:dyDescent="0.25">
      <c r="A45314" t="s">
        <v>45323</v>
      </c>
      <c r="B45314">
        <v>0.5</v>
      </c>
    </row>
    <row r="45315" spans="1:2" x14ac:dyDescent="0.25">
      <c r="A45315" t="s">
        <v>45324</v>
      </c>
      <c r="B45315">
        <v>0.72499999999999998</v>
      </c>
    </row>
    <row r="45316" spans="1:2" x14ac:dyDescent="0.25">
      <c r="A45316" t="s">
        <v>45325</v>
      </c>
      <c r="B45316">
        <v>0.98699999999999999</v>
      </c>
    </row>
    <row r="45317" spans="1:2" x14ac:dyDescent="0.25">
      <c r="A45317" t="s">
        <v>45326</v>
      </c>
      <c r="B45317">
        <v>0.57499999999999996</v>
      </c>
    </row>
    <row r="45318" spans="1:2" x14ac:dyDescent="0.25">
      <c r="A45318" t="s">
        <v>45327</v>
      </c>
      <c r="B45318">
        <v>-0.48581081100000001</v>
      </c>
    </row>
    <row r="45319" spans="1:2" x14ac:dyDescent="0.25">
      <c r="A45319" t="s">
        <v>45328</v>
      </c>
      <c r="B45319">
        <v>0.67</v>
      </c>
    </row>
    <row r="45320" spans="1:2" x14ac:dyDescent="0.25">
      <c r="A45320" t="s">
        <v>45329</v>
      </c>
      <c r="B45320">
        <v>0.63500000000000001</v>
      </c>
    </row>
    <row r="45321" spans="1:2" x14ac:dyDescent="0.25">
      <c r="A45321" t="s">
        <v>45330</v>
      </c>
      <c r="B45321">
        <v>-0.47972973000000002</v>
      </c>
    </row>
    <row r="45322" spans="1:2" x14ac:dyDescent="0.25">
      <c r="A45322" t="s">
        <v>45331</v>
      </c>
      <c r="B45322">
        <v>0.6</v>
      </c>
    </row>
    <row r="45323" spans="1:2" x14ac:dyDescent="0.25">
      <c r="A45323" t="s">
        <v>45332</v>
      </c>
      <c r="B45323">
        <v>-0.48783783800000002</v>
      </c>
    </row>
    <row r="45324" spans="1:2" x14ac:dyDescent="0.25">
      <c r="A45324" t="s">
        <v>45333</v>
      </c>
      <c r="B45324">
        <v>0.56499999999999995</v>
      </c>
    </row>
    <row r="45325" spans="1:2" x14ac:dyDescent="0.25">
      <c r="A45325" t="s">
        <v>45334</v>
      </c>
      <c r="B45325">
        <v>0.67</v>
      </c>
    </row>
    <row r="45326" spans="1:2" x14ac:dyDescent="0.25">
      <c r="A45326" t="s">
        <v>45335</v>
      </c>
      <c r="B45326">
        <v>0.62</v>
      </c>
    </row>
    <row r="45327" spans="1:2" x14ac:dyDescent="0.25">
      <c r="A45327" t="s">
        <v>45336</v>
      </c>
      <c r="B45327">
        <v>0.59499999999999997</v>
      </c>
    </row>
    <row r="45328" spans="1:2" x14ac:dyDescent="0.25">
      <c r="A45328" t="s">
        <v>45337</v>
      </c>
      <c r="B45328">
        <v>0.57499999999999996</v>
      </c>
    </row>
    <row r="45329" spans="1:2" x14ac:dyDescent="0.25">
      <c r="A45329" t="s">
        <v>45338</v>
      </c>
      <c r="B45329">
        <v>0.71</v>
      </c>
    </row>
    <row r="45330" spans="1:2" x14ac:dyDescent="0.25">
      <c r="A45330" t="s">
        <v>45339</v>
      </c>
      <c r="B45330">
        <v>0.57499999999999996</v>
      </c>
    </row>
    <row r="45331" spans="1:2" x14ac:dyDescent="0.25">
      <c r="A45331" t="s">
        <v>45340</v>
      </c>
      <c r="B45331">
        <v>0.62</v>
      </c>
    </row>
    <row r="45332" spans="1:2" x14ac:dyDescent="0.25">
      <c r="A45332" t="s">
        <v>45341</v>
      </c>
      <c r="B45332">
        <v>-0.48378378399999999</v>
      </c>
    </row>
    <row r="45333" spans="1:2" x14ac:dyDescent="0.25">
      <c r="A45333" t="s">
        <v>45342</v>
      </c>
      <c r="B45333">
        <v>0.54500000000000004</v>
      </c>
    </row>
    <row r="45334" spans="1:2" x14ac:dyDescent="0.25">
      <c r="A45334" t="s">
        <v>45343</v>
      </c>
      <c r="B45334">
        <v>-0.498648649</v>
      </c>
    </row>
    <row r="45335" spans="1:2" x14ac:dyDescent="0.25">
      <c r="A45335" t="s">
        <v>45344</v>
      </c>
      <c r="B45335">
        <v>-0.48378378399999999</v>
      </c>
    </row>
    <row r="45336" spans="1:2" x14ac:dyDescent="0.25">
      <c r="A45336" t="s">
        <v>45345</v>
      </c>
      <c r="B45336">
        <v>-0.48378378399999999</v>
      </c>
    </row>
    <row r="45337" spans="1:2" x14ac:dyDescent="0.25">
      <c r="A45337" t="s">
        <v>45346</v>
      </c>
      <c r="B45337">
        <v>0.59</v>
      </c>
    </row>
    <row r="45338" spans="1:2" x14ac:dyDescent="0.25">
      <c r="A45338" t="s">
        <v>45347</v>
      </c>
      <c r="B45338">
        <v>0.61</v>
      </c>
    </row>
    <row r="45339" spans="1:2" x14ac:dyDescent="0.25">
      <c r="A45339" t="s">
        <v>45348</v>
      </c>
      <c r="B45339">
        <v>-0.48581081100000001</v>
      </c>
    </row>
    <row r="45340" spans="1:2" x14ac:dyDescent="0.25">
      <c r="A45340" t="s">
        <v>45349</v>
      </c>
      <c r="B45340">
        <v>-0.48986486499999998</v>
      </c>
    </row>
    <row r="45341" spans="1:2" x14ac:dyDescent="0.25">
      <c r="A45341" t="s">
        <v>45350</v>
      </c>
      <c r="B45341">
        <v>-0.48378378399999999</v>
      </c>
    </row>
    <row r="45342" spans="1:2" x14ac:dyDescent="0.25">
      <c r="A45342" t="s">
        <v>45351</v>
      </c>
      <c r="B45342">
        <v>0.59499999999999997</v>
      </c>
    </row>
    <row r="45343" spans="1:2" x14ac:dyDescent="0.25">
      <c r="A45343" t="s">
        <v>45352</v>
      </c>
      <c r="B45343">
        <v>0.55000000000000004</v>
      </c>
    </row>
    <row r="45344" spans="1:2" x14ac:dyDescent="0.25">
      <c r="A45344" t="s">
        <v>45353</v>
      </c>
      <c r="B45344">
        <v>0.61</v>
      </c>
    </row>
    <row r="45345" spans="1:2" x14ac:dyDescent="0.25">
      <c r="A45345" t="s">
        <v>45354</v>
      </c>
      <c r="B45345">
        <v>-0.48986486499999998</v>
      </c>
    </row>
    <row r="45346" spans="1:2" x14ac:dyDescent="0.25">
      <c r="A45346" t="s">
        <v>45355</v>
      </c>
      <c r="B45346">
        <v>-0.48986486499999998</v>
      </c>
    </row>
    <row r="45347" spans="1:2" x14ac:dyDescent="0.25">
      <c r="A45347" t="s">
        <v>45356</v>
      </c>
      <c r="B45347">
        <v>-0.48986486499999998</v>
      </c>
    </row>
    <row r="45348" spans="1:2" x14ac:dyDescent="0.25">
      <c r="A45348" t="s">
        <v>45357</v>
      </c>
      <c r="B45348">
        <v>-0.48986486499999998</v>
      </c>
    </row>
    <row r="45349" spans="1:2" x14ac:dyDescent="0.25">
      <c r="A45349" t="s">
        <v>45358</v>
      </c>
      <c r="B45349">
        <v>-0.49256756800000001</v>
      </c>
    </row>
    <row r="45350" spans="1:2" x14ac:dyDescent="0.25">
      <c r="A45350" t="s">
        <v>45359</v>
      </c>
      <c r="B45350">
        <v>0.59</v>
      </c>
    </row>
    <row r="45351" spans="1:2" x14ac:dyDescent="0.25">
      <c r="A45351" t="s">
        <v>45360</v>
      </c>
      <c r="B45351">
        <v>-0.48986486499999998</v>
      </c>
    </row>
    <row r="45352" spans="1:2" x14ac:dyDescent="0.25">
      <c r="A45352" t="s">
        <v>45361</v>
      </c>
      <c r="B45352">
        <v>-0.47972973000000002</v>
      </c>
    </row>
    <row r="45353" spans="1:2" x14ac:dyDescent="0.25">
      <c r="A45353" t="s">
        <v>45362</v>
      </c>
      <c r="B45353">
        <v>0.98699999999999999</v>
      </c>
    </row>
    <row r="45354" spans="1:2" x14ac:dyDescent="0.25">
      <c r="A45354" t="s">
        <v>45363</v>
      </c>
      <c r="B45354">
        <v>0.56999999999999995</v>
      </c>
    </row>
    <row r="45355" spans="1:2" x14ac:dyDescent="0.25">
      <c r="A45355" t="s">
        <v>45364</v>
      </c>
      <c r="B45355">
        <v>0.57499999999999996</v>
      </c>
    </row>
    <row r="45356" spans="1:2" x14ac:dyDescent="0.25">
      <c r="A45356" t="s">
        <v>45365</v>
      </c>
      <c r="B45356">
        <v>0.55500000000000005</v>
      </c>
    </row>
    <row r="45357" spans="1:2" x14ac:dyDescent="0.25">
      <c r="A45357" t="s">
        <v>45366</v>
      </c>
      <c r="B45357">
        <v>0.55000000000000004</v>
      </c>
    </row>
    <row r="45358" spans="1:2" x14ac:dyDescent="0.25">
      <c r="A45358" t="s">
        <v>45367</v>
      </c>
      <c r="B45358">
        <v>0.96499999999999997</v>
      </c>
    </row>
    <row r="45359" spans="1:2" x14ac:dyDescent="0.25">
      <c r="A45359" t="s">
        <v>45368</v>
      </c>
      <c r="B45359">
        <v>-0.48986486499999998</v>
      </c>
    </row>
    <row r="45360" spans="1:2" x14ac:dyDescent="0.25">
      <c r="A45360" t="s">
        <v>45369</v>
      </c>
      <c r="B45360">
        <v>-0.48986486499999998</v>
      </c>
    </row>
    <row r="45361" spans="1:2" x14ac:dyDescent="0.25">
      <c r="A45361" t="s">
        <v>45370</v>
      </c>
      <c r="B45361">
        <v>-0.48581081100000001</v>
      </c>
    </row>
    <row r="45362" spans="1:2" x14ac:dyDescent="0.25">
      <c r="A45362" t="s">
        <v>45371</v>
      </c>
      <c r="B45362">
        <v>0.62</v>
      </c>
    </row>
    <row r="45363" spans="1:2" x14ac:dyDescent="0.25">
      <c r="A45363" t="s">
        <v>45372</v>
      </c>
      <c r="B45363">
        <v>0.98699999999999999</v>
      </c>
    </row>
    <row r="45364" spans="1:2" x14ac:dyDescent="0.25">
      <c r="A45364" t="s">
        <v>45373</v>
      </c>
      <c r="B45364">
        <v>0.58499999999999996</v>
      </c>
    </row>
    <row r="45365" spans="1:2" x14ac:dyDescent="0.25">
      <c r="A45365" t="s">
        <v>45374</v>
      </c>
      <c r="B45365">
        <v>0.56499999999999995</v>
      </c>
    </row>
    <row r="45366" spans="1:2" x14ac:dyDescent="0.25">
      <c r="A45366" t="s">
        <v>45375</v>
      </c>
      <c r="B45366">
        <v>0.95</v>
      </c>
    </row>
    <row r="45367" spans="1:2" x14ac:dyDescent="0.25">
      <c r="A45367" t="s">
        <v>45376</v>
      </c>
      <c r="B45367">
        <v>0.72</v>
      </c>
    </row>
    <row r="45368" spans="1:2" x14ac:dyDescent="0.25">
      <c r="A45368" t="s">
        <v>45377</v>
      </c>
      <c r="B45368">
        <v>0.57999999999999996</v>
      </c>
    </row>
    <row r="45369" spans="1:2" x14ac:dyDescent="0.25">
      <c r="A45369" t="s">
        <v>45378</v>
      </c>
      <c r="B45369">
        <v>-0.48783783800000002</v>
      </c>
    </row>
    <row r="45370" spans="1:2" x14ac:dyDescent="0.25">
      <c r="A45370" t="s">
        <v>45379</v>
      </c>
      <c r="B45370">
        <v>0.57499999999999996</v>
      </c>
    </row>
    <row r="45371" spans="1:2" x14ac:dyDescent="0.25">
      <c r="A45371" t="s">
        <v>45380</v>
      </c>
      <c r="B45371">
        <v>1</v>
      </c>
    </row>
    <row r="45372" spans="1:2" x14ac:dyDescent="0.25">
      <c r="A45372" t="s">
        <v>45381</v>
      </c>
      <c r="B45372">
        <v>-0.48378378399999999</v>
      </c>
    </row>
    <row r="45373" spans="1:2" x14ac:dyDescent="0.25">
      <c r="A45373" t="s">
        <v>45382</v>
      </c>
      <c r="B45373">
        <v>0.79</v>
      </c>
    </row>
    <row r="45374" spans="1:2" x14ac:dyDescent="0.25">
      <c r="A45374" t="s">
        <v>45383</v>
      </c>
      <c r="B45374">
        <v>-0.48783783800000002</v>
      </c>
    </row>
    <row r="45375" spans="1:2" x14ac:dyDescent="0.25">
      <c r="A45375" t="s">
        <v>45384</v>
      </c>
      <c r="B45375">
        <v>-0.48175675699999998</v>
      </c>
    </row>
    <row r="45376" spans="1:2" x14ac:dyDescent="0.25">
      <c r="A45376" t="s">
        <v>45385</v>
      </c>
      <c r="B45376">
        <v>-0.48378378399999999</v>
      </c>
    </row>
    <row r="45377" spans="1:2" x14ac:dyDescent="0.25">
      <c r="A45377" t="s">
        <v>45386</v>
      </c>
      <c r="B45377">
        <v>-0.47770270300000001</v>
      </c>
    </row>
    <row r="45378" spans="1:2" x14ac:dyDescent="0.25">
      <c r="A45378" t="s">
        <v>45387</v>
      </c>
      <c r="B45378">
        <v>1</v>
      </c>
    </row>
    <row r="45379" spans="1:2" x14ac:dyDescent="0.25">
      <c r="A45379" t="s">
        <v>45388</v>
      </c>
      <c r="B45379">
        <v>-0.47364864899999998</v>
      </c>
    </row>
    <row r="45380" spans="1:2" x14ac:dyDescent="0.25">
      <c r="A45380" t="s">
        <v>45389</v>
      </c>
      <c r="B45380">
        <v>0.63500000000000001</v>
      </c>
    </row>
    <row r="45381" spans="1:2" x14ac:dyDescent="0.25">
      <c r="A45381" t="s">
        <v>45390</v>
      </c>
      <c r="B45381">
        <v>0.54</v>
      </c>
    </row>
    <row r="45382" spans="1:2" x14ac:dyDescent="0.25">
      <c r="A45382" t="s">
        <v>45391</v>
      </c>
      <c r="B45382">
        <v>1</v>
      </c>
    </row>
    <row r="45383" spans="1:2" x14ac:dyDescent="0.25">
      <c r="A45383" t="s">
        <v>45392</v>
      </c>
      <c r="B45383">
        <v>0.93</v>
      </c>
    </row>
    <row r="45384" spans="1:2" x14ac:dyDescent="0.25">
      <c r="A45384" t="s">
        <v>45393</v>
      </c>
      <c r="B45384">
        <v>0.56999999999999995</v>
      </c>
    </row>
    <row r="45385" spans="1:2" x14ac:dyDescent="0.25">
      <c r="A45385" t="s">
        <v>45394</v>
      </c>
      <c r="B45385">
        <v>0.59</v>
      </c>
    </row>
    <row r="45386" spans="1:2" x14ac:dyDescent="0.25">
      <c r="A45386" t="s">
        <v>45395</v>
      </c>
      <c r="B45386">
        <v>-0.48986486499999998</v>
      </c>
    </row>
    <row r="45387" spans="1:2" x14ac:dyDescent="0.25">
      <c r="A45387" t="s">
        <v>45396</v>
      </c>
      <c r="B45387">
        <v>0.70499999999999996</v>
      </c>
    </row>
    <row r="45388" spans="1:2" x14ac:dyDescent="0.25">
      <c r="A45388" t="s">
        <v>45397</v>
      </c>
      <c r="B45388">
        <v>0.56999999999999995</v>
      </c>
    </row>
    <row r="45389" spans="1:2" x14ac:dyDescent="0.25">
      <c r="A45389" t="s">
        <v>45398</v>
      </c>
      <c r="B45389">
        <v>-0.48783783800000002</v>
      </c>
    </row>
    <row r="45390" spans="1:2" x14ac:dyDescent="0.25">
      <c r="A45390" t="s">
        <v>45399</v>
      </c>
      <c r="B45390">
        <v>0.59499999999999997</v>
      </c>
    </row>
    <row r="45391" spans="1:2" x14ac:dyDescent="0.25">
      <c r="A45391" t="s">
        <v>45400</v>
      </c>
      <c r="B45391">
        <v>0.67</v>
      </c>
    </row>
    <row r="45392" spans="1:2" x14ac:dyDescent="0.25">
      <c r="A45392" t="s">
        <v>45401</v>
      </c>
      <c r="B45392">
        <v>0.55500000000000005</v>
      </c>
    </row>
    <row r="45393" spans="1:2" x14ac:dyDescent="0.25">
      <c r="A45393" t="s">
        <v>45402</v>
      </c>
      <c r="B45393">
        <v>0.77500000000000002</v>
      </c>
    </row>
    <row r="45394" spans="1:2" x14ac:dyDescent="0.25">
      <c r="A45394" t="s">
        <v>45403</v>
      </c>
      <c r="B45394">
        <v>-0.48581081100000001</v>
      </c>
    </row>
    <row r="45395" spans="1:2" x14ac:dyDescent="0.25">
      <c r="A45395" t="s">
        <v>45404</v>
      </c>
      <c r="B45395">
        <v>0.57499999999999996</v>
      </c>
    </row>
    <row r="45396" spans="1:2" x14ac:dyDescent="0.25">
      <c r="A45396" t="s">
        <v>45405</v>
      </c>
      <c r="B45396">
        <v>0.61499999999999999</v>
      </c>
    </row>
    <row r="45397" spans="1:2" x14ac:dyDescent="0.25">
      <c r="A45397" t="s">
        <v>45406</v>
      </c>
      <c r="B45397">
        <v>0.98699999999999999</v>
      </c>
    </row>
    <row r="45398" spans="1:2" x14ac:dyDescent="0.25">
      <c r="A45398" t="s">
        <v>45407</v>
      </c>
      <c r="B45398">
        <v>-0.48783783800000002</v>
      </c>
    </row>
    <row r="45399" spans="1:2" x14ac:dyDescent="0.25">
      <c r="A45399" t="s">
        <v>45408</v>
      </c>
      <c r="B45399">
        <v>0.56499999999999995</v>
      </c>
    </row>
    <row r="45400" spans="1:2" x14ac:dyDescent="0.25">
      <c r="A45400" t="s">
        <v>45409</v>
      </c>
      <c r="B45400">
        <v>0.505</v>
      </c>
    </row>
    <row r="45401" spans="1:2" x14ac:dyDescent="0.25">
      <c r="A45401" t="s">
        <v>45410</v>
      </c>
      <c r="B45401">
        <v>0.73499999999999999</v>
      </c>
    </row>
    <row r="45402" spans="1:2" x14ac:dyDescent="0.25">
      <c r="A45402" t="s">
        <v>45411</v>
      </c>
      <c r="B45402">
        <v>0.82499999999999996</v>
      </c>
    </row>
    <row r="45403" spans="1:2" x14ac:dyDescent="0.25">
      <c r="A45403" t="s">
        <v>45412</v>
      </c>
      <c r="B45403">
        <v>0.67</v>
      </c>
    </row>
    <row r="45404" spans="1:2" x14ac:dyDescent="0.25">
      <c r="A45404" t="s">
        <v>45413</v>
      </c>
      <c r="B45404">
        <v>-0.47364864899999998</v>
      </c>
    </row>
    <row r="45405" spans="1:2" x14ac:dyDescent="0.25">
      <c r="A45405" t="s">
        <v>45414</v>
      </c>
      <c r="B45405">
        <v>0.57999999999999996</v>
      </c>
    </row>
    <row r="45406" spans="1:2" x14ac:dyDescent="0.25">
      <c r="A45406" t="s">
        <v>45415</v>
      </c>
      <c r="B45406">
        <v>0.62</v>
      </c>
    </row>
    <row r="45407" spans="1:2" x14ac:dyDescent="0.25">
      <c r="A45407" t="s">
        <v>45416</v>
      </c>
      <c r="B45407">
        <v>-0.48783783800000002</v>
      </c>
    </row>
    <row r="45408" spans="1:2" x14ac:dyDescent="0.25">
      <c r="A45408" t="s">
        <v>45417</v>
      </c>
      <c r="B45408">
        <v>0.56999999999999995</v>
      </c>
    </row>
    <row r="45409" spans="1:2" x14ac:dyDescent="0.25">
      <c r="A45409" t="s">
        <v>45418</v>
      </c>
      <c r="B45409">
        <v>0.54500000000000004</v>
      </c>
    </row>
    <row r="45410" spans="1:2" x14ac:dyDescent="0.25">
      <c r="A45410" t="s">
        <v>45419</v>
      </c>
      <c r="B45410">
        <v>-0.47364864899999998</v>
      </c>
    </row>
    <row r="45411" spans="1:2" x14ac:dyDescent="0.25">
      <c r="A45411" t="s">
        <v>45420</v>
      </c>
      <c r="B45411">
        <v>0.56999999999999995</v>
      </c>
    </row>
    <row r="45412" spans="1:2" x14ac:dyDescent="0.25">
      <c r="A45412" t="s">
        <v>45421</v>
      </c>
      <c r="B45412">
        <v>-0.47837837799999999</v>
      </c>
    </row>
    <row r="45413" spans="1:2" x14ac:dyDescent="0.25">
      <c r="A45413" t="s">
        <v>45422</v>
      </c>
      <c r="B45413">
        <v>0.57999999999999996</v>
      </c>
    </row>
    <row r="45414" spans="1:2" x14ac:dyDescent="0.25">
      <c r="A45414" t="s">
        <v>45423</v>
      </c>
      <c r="B45414">
        <v>-0.48581081100000001</v>
      </c>
    </row>
    <row r="45415" spans="1:2" x14ac:dyDescent="0.25">
      <c r="A45415" t="s">
        <v>45424</v>
      </c>
      <c r="B45415">
        <v>-0.46148648599999997</v>
      </c>
    </row>
    <row r="45416" spans="1:2" x14ac:dyDescent="0.25">
      <c r="A45416" t="s">
        <v>45425</v>
      </c>
      <c r="B45416">
        <v>1</v>
      </c>
    </row>
    <row r="45417" spans="1:2" x14ac:dyDescent="0.25">
      <c r="A45417" t="s">
        <v>45426</v>
      </c>
      <c r="B45417">
        <v>0.80500000000000005</v>
      </c>
    </row>
    <row r="45418" spans="1:2" x14ac:dyDescent="0.25">
      <c r="A45418" t="s">
        <v>45427</v>
      </c>
      <c r="B45418">
        <v>-0.47364864899999998</v>
      </c>
    </row>
    <row r="45419" spans="1:2" x14ac:dyDescent="0.25">
      <c r="A45419" t="s">
        <v>45428</v>
      </c>
      <c r="B45419">
        <v>-0.48986486499999998</v>
      </c>
    </row>
    <row r="45420" spans="1:2" x14ac:dyDescent="0.25">
      <c r="A45420" t="s">
        <v>45429</v>
      </c>
      <c r="B45420">
        <v>-0.48986486499999998</v>
      </c>
    </row>
    <row r="45421" spans="1:2" x14ac:dyDescent="0.25">
      <c r="A45421" t="s">
        <v>45430</v>
      </c>
      <c r="B45421">
        <v>-0.47972973000000002</v>
      </c>
    </row>
    <row r="45422" spans="1:2" x14ac:dyDescent="0.25">
      <c r="A45422" t="s">
        <v>45431</v>
      </c>
      <c r="B45422">
        <v>0.76500000000000001</v>
      </c>
    </row>
    <row r="45423" spans="1:2" x14ac:dyDescent="0.25">
      <c r="A45423" t="s">
        <v>45432</v>
      </c>
      <c r="B45423">
        <v>-0.48986486499999998</v>
      </c>
    </row>
    <row r="45424" spans="1:2" x14ac:dyDescent="0.25">
      <c r="A45424" t="s">
        <v>45433</v>
      </c>
      <c r="B45424">
        <v>0.57499999999999996</v>
      </c>
    </row>
    <row r="45425" spans="1:2" x14ac:dyDescent="0.25">
      <c r="A45425" t="s">
        <v>45434</v>
      </c>
      <c r="B45425">
        <v>0.56499999999999995</v>
      </c>
    </row>
    <row r="45426" spans="1:2" x14ac:dyDescent="0.25">
      <c r="A45426" t="s">
        <v>45435</v>
      </c>
      <c r="B45426">
        <v>0.66500000000000004</v>
      </c>
    </row>
    <row r="45427" spans="1:2" x14ac:dyDescent="0.25">
      <c r="A45427" t="s">
        <v>45436</v>
      </c>
      <c r="B45427">
        <v>-0.48986486499999998</v>
      </c>
    </row>
    <row r="45428" spans="1:2" x14ac:dyDescent="0.25">
      <c r="A45428" t="s">
        <v>45437</v>
      </c>
      <c r="B45428">
        <v>0.87</v>
      </c>
    </row>
    <row r="45429" spans="1:2" x14ac:dyDescent="0.25">
      <c r="A45429" t="s">
        <v>45438</v>
      </c>
      <c r="B45429">
        <v>0.61499999999999999</v>
      </c>
    </row>
    <row r="45430" spans="1:2" x14ac:dyDescent="0.25">
      <c r="A45430" t="s">
        <v>45439</v>
      </c>
      <c r="B45430">
        <v>-0.48783783800000002</v>
      </c>
    </row>
    <row r="45431" spans="1:2" x14ac:dyDescent="0.25">
      <c r="A45431" t="s">
        <v>45440</v>
      </c>
      <c r="B45431">
        <v>0.56499999999999995</v>
      </c>
    </row>
    <row r="45432" spans="1:2" x14ac:dyDescent="0.25">
      <c r="A45432" t="s">
        <v>45441</v>
      </c>
      <c r="B45432">
        <v>0.64</v>
      </c>
    </row>
    <row r="45433" spans="1:2" x14ac:dyDescent="0.25">
      <c r="A45433" t="s">
        <v>45442</v>
      </c>
      <c r="B45433">
        <v>0.56000000000000005</v>
      </c>
    </row>
    <row r="45434" spans="1:2" x14ac:dyDescent="0.25">
      <c r="A45434" t="s">
        <v>45443</v>
      </c>
      <c r="B45434">
        <v>-0.46216216199999999</v>
      </c>
    </row>
    <row r="45435" spans="1:2" x14ac:dyDescent="0.25">
      <c r="A45435" t="s">
        <v>45444</v>
      </c>
      <c r="B45435">
        <v>0.55000000000000004</v>
      </c>
    </row>
    <row r="45436" spans="1:2" x14ac:dyDescent="0.25">
      <c r="A45436" t="s">
        <v>45445</v>
      </c>
      <c r="B45436">
        <v>-0.48986486499999998</v>
      </c>
    </row>
    <row r="45437" spans="1:2" x14ac:dyDescent="0.25">
      <c r="A45437" t="s">
        <v>45446</v>
      </c>
      <c r="B45437">
        <v>-0.48581081100000001</v>
      </c>
    </row>
    <row r="45438" spans="1:2" x14ac:dyDescent="0.25">
      <c r="A45438" t="s">
        <v>45447</v>
      </c>
      <c r="B45438">
        <v>-0.48986486499999998</v>
      </c>
    </row>
    <row r="45439" spans="1:2" x14ac:dyDescent="0.25">
      <c r="A45439" t="s">
        <v>45448</v>
      </c>
      <c r="B45439">
        <v>-0.48986486499999998</v>
      </c>
    </row>
    <row r="45440" spans="1:2" x14ac:dyDescent="0.25">
      <c r="A45440" t="s">
        <v>45449</v>
      </c>
      <c r="B45440">
        <v>0.64</v>
      </c>
    </row>
    <row r="45441" spans="1:2" x14ac:dyDescent="0.25">
      <c r="A45441" t="s">
        <v>45450</v>
      </c>
      <c r="B45441">
        <v>-0.47972973000000002</v>
      </c>
    </row>
    <row r="45442" spans="1:2" x14ac:dyDescent="0.25">
      <c r="A45442" t="s">
        <v>45451</v>
      </c>
      <c r="B45442">
        <v>0.58499999999999996</v>
      </c>
    </row>
    <row r="45443" spans="1:2" x14ac:dyDescent="0.25">
      <c r="A45443" t="s">
        <v>45452</v>
      </c>
      <c r="B45443">
        <v>0.64</v>
      </c>
    </row>
    <row r="45444" spans="1:2" x14ac:dyDescent="0.25">
      <c r="A45444" t="s">
        <v>45453</v>
      </c>
      <c r="B45444">
        <v>-0.48986486499999998</v>
      </c>
    </row>
    <row r="45445" spans="1:2" x14ac:dyDescent="0.25">
      <c r="A45445" t="s">
        <v>45454</v>
      </c>
      <c r="B45445">
        <v>1</v>
      </c>
    </row>
    <row r="45446" spans="1:2" x14ac:dyDescent="0.25">
      <c r="A45446" t="s">
        <v>45455</v>
      </c>
      <c r="B45446">
        <v>1</v>
      </c>
    </row>
    <row r="45447" spans="1:2" x14ac:dyDescent="0.25">
      <c r="A45447" t="s">
        <v>45456</v>
      </c>
      <c r="B45447">
        <v>0.54500000000000004</v>
      </c>
    </row>
    <row r="45448" spans="1:2" x14ac:dyDescent="0.25">
      <c r="A45448" t="s">
        <v>45457</v>
      </c>
      <c r="B45448">
        <v>0.61499999999999999</v>
      </c>
    </row>
    <row r="45449" spans="1:2" x14ac:dyDescent="0.25">
      <c r="A45449" t="s">
        <v>45458</v>
      </c>
      <c r="B45449">
        <v>-0.48783783800000002</v>
      </c>
    </row>
    <row r="45450" spans="1:2" x14ac:dyDescent="0.25">
      <c r="A45450" t="s">
        <v>45459</v>
      </c>
      <c r="B45450">
        <v>-0.48783783800000002</v>
      </c>
    </row>
    <row r="45451" spans="1:2" x14ac:dyDescent="0.25">
      <c r="A45451" t="s">
        <v>45460</v>
      </c>
      <c r="B45451">
        <v>0.58499999999999996</v>
      </c>
    </row>
    <row r="45452" spans="1:2" x14ac:dyDescent="0.25">
      <c r="A45452" t="s">
        <v>45461</v>
      </c>
      <c r="B45452">
        <v>0.56499999999999995</v>
      </c>
    </row>
    <row r="45453" spans="1:2" x14ac:dyDescent="0.25">
      <c r="A45453" t="s">
        <v>45462</v>
      </c>
      <c r="B45453">
        <v>0.51500000000000001</v>
      </c>
    </row>
    <row r="45454" spans="1:2" x14ac:dyDescent="0.25">
      <c r="A45454" t="s">
        <v>45463</v>
      </c>
      <c r="B45454">
        <v>-0.48783783800000002</v>
      </c>
    </row>
    <row r="45455" spans="1:2" x14ac:dyDescent="0.25">
      <c r="A45455" t="s">
        <v>45464</v>
      </c>
      <c r="B45455">
        <v>0.63500000000000001</v>
      </c>
    </row>
    <row r="45456" spans="1:2" x14ac:dyDescent="0.25">
      <c r="A45456" t="s">
        <v>45465</v>
      </c>
      <c r="B45456">
        <v>-0.47972973000000002</v>
      </c>
    </row>
    <row r="45457" spans="1:2" x14ac:dyDescent="0.25">
      <c r="A45457" t="s">
        <v>45466</v>
      </c>
      <c r="B45457">
        <v>0.71499999999999997</v>
      </c>
    </row>
    <row r="45458" spans="1:2" x14ac:dyDescent="0.25">
      <c r="A45458" t="s">
        <v>45467</v>
      </c>
      <c r="B45458">
        <v>0.74</v>
      </c>
    </row>
    <row r="45459" spans="1:2" x14ac:dyDescent="0.25">
      <c r="A45459" t="s">
        <v>45468</v>
      </c>
      <c r="B45459">
        <v>-0.48986486499999998</v>
      </c>
    </row>
    <row r="45460" spans="1:2" x14ac:dyDescent="0.25">
      <c r="A45460" t="s">
        <v>45469</v>
      </c>
      <c r="B45460">
        <v>0.71</v>
      </c>
    </row>
    <row r="45461" spans="1:2" x14ac:dyDescent="0.25">
      <c r="A45461" t="s">
        <v>45470</v>
      </c>
      <c r="B45461">
        <v>0.58499999999999996</v>
      </c>
    </row>
    <row r="45462" spans="1:2" x14ac:dyDescent="0.25">
      <c r="A45462" t="s">
        <v>45471</v>
      </c>
      <c r="B45462">
        <v>-0.48581081100000001</v>
      </c>
    </row>
    <row r="45463" spans="1:2" x14ac:dyDescent="0.25">
      <c r="A45463" t="s">
        <v>45472</v>
      </c>
      <c r="B45463">
        <v>-0.48581081100000001</v>
      </c>
    </row>
    <row r="45464" spans="1:2" x14ac:dyDescent="0.25">
      <c r="A45464" t="s">
        <v>45473</v>
      </c>
      <c r="B45464">
        <v>0.96499999999999997</v>
      </c>
    </row>
    <row r="45465" spans="1:2" x14ac:dyDescent="0.25">
      <c r="A45465" t="s">
        <v>45474</v>
      </c>
      <c r="B45465">
        <v>0.59</v>
      </c>
    </row>
    <row r="45466" spans="1:2" x14ac:dyDescent="0.25">
      <c r="A45466" t="s">
        <v>45475</v>
      </c>
      <c r="B45466">
        <v>0.56499999999999995</v>
      </c>
    </row>
    <row r="45467" spans="1:2" x14ac:dyDescent="0.25">
      <c r="A45467" t="s">
        <v>45476</v>
      </c>
      <c r="B45467">
        <v>-0.48783783800000002</v>
      </c>
    </row>
    <row r="45468" spans="1:2" x14ac:dyDescent="0.25">
      <c r="A45468" t="s">
        <v>45477</v>
      </c>
      <c r="B45468">
        <v>0.57999999999999996</v>
      </c>
    </row>
    <row r="45469" spans="1:2" x14ac:dyDescent="0.25">
      <c r="A45469" t="s">
        <v>45478</v>
      </c>
      <c r="B45469">
        <v>0.57999999999999996</v>
      </c>
    </row>
    <row r="45470" spans="1:2" x14ac:dyDescent="0.25">
      <c r="A45470" t="s">
        <v>45479</v>
      </c>
      <c r="B45470">
        <v>0.53500000000000003</v>
      </c>
    </row>
    <row r="45471" spans="1:2" x14ac:dyDescent="0.25">
      <c r="A45471" t="s">
        <v>45480</v>
      </c>
      <c r="B45471">
        <v>0.52</v>
      </c>
    </row>
    <row r="45472" spans="1:2" x14ac:dyDescent="0.25">
      <c r="A45472" t="s">
        <v>45481</v>
      </c>
      <c r="B45472">
        <v>-0.48783783800000002</v>
      </c>
    </row>
    <row r="45473" spans="1:2" x14ac:dyDescent="0.25">
      <c r="A45473" t="s">
        <v>45482</v>
      </c>
      <c r="B45473">
        <v>-0.48986486499999998</v>
      </c>
    </row>
    <row r="45474" spans="1:2" x14ac:dyDescent="0.25">
      <c r="A45474" t="s">
        <v>45483</v>
      </c>
      <c r="B45474">
        <v>0.98699999999999999</v>
      </c>
    </row>
    <row r="45475" spans="1:2" x14ac:dyDescent="0.25">
      <c r="A45475" t="s">
        <v>45484</v>
      </c>
      <c r="B45475">
        <v>0.56999999999999995</v>
      </c>
    </row>
    <row r="45476" spans="1:2" x14ac:dyDescent="0.25">
      <c r="A45476" t="s">
        <v>45485</v>
      </c>
      <c r="B45476">
        <v>-0.48783783800000002</v>
      </c>
    </row>
    <row r="45477" spans="1:2" x14ac:dyDescent="0.25">
      <c r="A45477" t="s">
        <v>45486</v>
      </c>
      <c r="B45477">
        <v>0.67</v>
      </c>
    </row>
    <row r="45478" spans="1:2" x14ac:dyDescent="0.25">
      <c r="A45478" t="s">
        <v>45487</v>
      </c>
      <c r="B45478">
        <v>-0.48783783800000002</v>
      </c>
    </row>
    <row r="45479" spans="1:2" x14ac:dyDescent="0.25">
      <c r="A45479" t="s">
        <v>45488</v>
      </c>
      <c r="B45479">
        <v>0.61499999999999999</v>
      </c>
    </row>
    <row r="45480" spans="1:2" x14ac:dyDescent="0.25">
      <c r="A45480" t="s">
        <v>45489</v>
      </c>
      <c r="B45480">
        <v>0.73</v>
      </c>
    </row>
    <row r="45481" spans="1:2" x14ac:dyDescent="0.25">
      <c r="A45481" t="s">
        <v>45490</v>
      </c>
      <c r="B45481">
        <v>-0.47162162200000002</v>
      </c>
    </row>
    <row r="45482" spans="1:2" x14ac:dyDescent="0.25">
      <c r="A45482" t="s">
        <v>45491</v>
      </c>
      <c r="B45482">
        <v>0.66</v>
      </c>
    </row>
    <row r="45483" spans="1:2" x14ac:dyDescent="0.25">
      <c r="A45483" t="s">
        <v>45492</v>
      </c>
      <c r="B45483">
        <v>0.59499999999999997</v>
      </c>
    </row>
    <row r="45484" spans="1:2" x14ac:dyDescent="0.25">
      <c r="A45484" t="s">
        <v>45493</v>
      </c>
      <c r="B45484">
        <v>-0.47567567599999999</v>
      </c>
    </row>
    <row r="45485" spans="1:2" x14ac:dyDescent="0.25">
      <c r="A45485" t="s">
        <v>45494</v>
      </c>
      <c r="B45485">
        <v>0.71499999999999997</v>
      </c>
    </row>
    <row r="45486" spans="1:2" x14ac:dyDescent="0.25">
      <c r="A45486" t="s">
        <v>45495</v>
      </c>
      <c r="B45486">
        <v>0.52500000000000002</v>
      </c>
    </row>
    <row r="45487" spans="1:2" x14ac:dyDescent="0.25">
      <c r="A45487" t="s">
        <v>45496</v>
      </c>
      <c r="B45487">
        <v>0.56999999999999995</v>
      </c>
    </row>
    <row r="45488" spans="1:2" x14ac:dyDescent="0.25">
      <c r="A45488" t="s">
        <v>45497</v>
      </c>
      <c r="B45488">
        <v>-0.48986486499999998</v>
      </c>
    </row>
    <row r="45489" spans="1:2" x14ac:dyDescent="0.25">
      <c r="A45489" t="s">
        <v>45498</v>
      </c>
      <c r="B45489">
        <v>0.55000000000000004</v>
      </c>
    </row>
    <row r="45490" spans="1:2" x14ac:dyDescent="0.25">
      <c r="A45490" t="s">
        <v>45499</v>
      </c>
      <c r="B45490">
        <v>-0.48986486499999998</v>
      </c>
    </row>
    <row r="45491" spans="1:2" x14ac:dyDescent="0.25">
      <c r="A45491" t="s">
        <v>45500</v>
      </c>
      <c r="B45491">
        <v>0.52</v>
      </c>
    </row>
    <row r="45492" spans="1:2" x14ac:dyDescent="0.25">
      <c r="A45492" t="s">
        <v>45501</v>
      </c>
      <c r="B45492">
        <v>0.6</v>
      </c>
    </row>
    <row r="45493" spans="1:2" x14ac:dyDescent="0.25">
      <c r="A45493" t="s">
        <v>45502</v>
      </c>
      <c r="B45493">
        <v>0.66500000000000004</v>
      </c>
    </row>
    <row r="45494" spans="1:2" x14ac:dyDescent="0.25">
      <c r="A45494" t="s">
        <v>45503</v>
      </c>
      <c r="B45494">
        <v>0.56499999999999995</v>
      </c>
    </row>
    <row r="45495" spans="1:2" x14ac:dyDescent="0.25">
      <c r="A45495" t="s">
        <v>45504</v>
      </c>
      <c r="B45495">
        <v>0.6</v>
      </c>
    </row>
    <row r="45496" spans="1:2" x14ac:dyDescent="0.25">
      <c r="A45496" t="s">
        <v>45505</v>
      </c>
      <c r="B45496">
        <v>-0.41689189199999999</v>
      </c>
    </row>
    <row r="45497" spans="1:2" x14ac:dyDescent="0.25">
      <c r="A45497" t="s">
        <v>45506</v>
      </c>
      <c r="B45497">
        <v>-0.48581081100000001</v>
      </c>
    </row>
    <row r="45498" spans="1:2" x14ac:dyDescent="0.25">
      <c r="A45498" t="s">
        <v>45507</v>
      </c>
      <c r="B45498">
        <v>-0.48986486499999998</v>
      </c>
    </row>
    <row r="45499" spans="1:2" x14ac:dyDescent="0.25">
      <c r="A45499" t="s">
        <v>45508</v>
      </c>
      <c r="B45499">
        <v>0.57999999999999996</v>
      </c>
    </row>
    <row r="45500" spans="1:2" x14ac:dyDescent="0.25">
      <c r="A45500" t="s">
        <v>45509</v>
      </c>
      <c r="B45500">
        <v>0.56999999999999995</v>
      </c>
    </row>
    <row r="45501" spans="1:2" x14ac:dyDescent="0.25">
      <c r="A45501" t="s">
        <v>45510</v>
      </c>
      <c r="B45501">
        <v>-0.48175675699999998</v>
      </c>
    </row>
    <row r="45502" spans="1:2" x14ac:dyDescent="0.25">
      <c r="A45502" t="s">
        <v>45511</v>
      </c>
      <c r="B45502">
        <v>-0.48986486499999998</v>
      </c>
    </row>
    <row r="45503" spans="1:2" x14ac:dyDescent="0.25">
      <c r="A45503" t="s">
        <v>45512</v>
      </c>
      <c r="B45503">
        <v>0.98699999999999999</v>
      </c>
    </row>
    <row r="45504" spans="1:2" x14ac:dyDescent="0.25">
      <c r="A45504" t="s">
        <v>45513</v>
      </c>
      <c r="B45504">
        <v>0.6</v>
      </c>
    </row>
    <row r="45505" spans="1:2" x14ac:dyDescent="0.25">
      <c r="A45505" t="s">
        <v>45514</v>
      </c>
      <c r="B45505">
        <v>0.67500000000000004</v>
      </c>
    </row>
    <row r="45506" spans="1:2" x14ac:dyDescent="0.25">
      <c r="A45506" t="s">
        <v>45515</v>
      </c>
      <c r="B45506">
        <v>1</v>
      </c>
    </row>
    <row r="45507" spans="1:2" x14ac:dyDescent="0.25">
      <c r="A45507" t="s">
        <v>45516</v>
      </c>
      <c r="B45507">
        <v>0.65</v>
      </c>
    </row>
    <row r="45508" spans="1:2" x14ac:dyDescent="0.25">
      <c r="A45508" t="s">
        <v>45517</v>
      </c>
      <c r="B45508">
        <v>0.58499999999999996</v>
      </c>
    </row>
    <row r="45509" spans="1:2" x14ac:dyDescent="0.25">
      <c r="A45509" t="s">
        <v>45518</v>
      </c>
      <c r="B45509">
        <v>0.59</v>
      </c>
    </row>
    <row r="45510" spans="1:2" x14ac:dyDescent="0.25">
      <c r="A45510" t="s">
        <v>45519</v>
      </c>
      <c r="B45510">
        <v>0.59</v>
      </c>
    </row>
    <row r="45511" spans="1:2" x14ac:dyDescent="0.25">
      <c r="A45511" t="s">
        <v>45520</v>
      </c>
      <c r="B45511">
        <v>-0.48783783800000002</v>
      </c>
    </row>
    <row r="45512" spans="1:2" x14ac:dyDescent="0.25">
      <c r="A45512" t="s">
        <v>45521</v>
      </c>
      <c r="B45512">
        <v>-0.48986486499999998</v>
      </c>
    </row>
    <row r="45513" spans="1:2" x14ac:dyDescent="0.25">
      <c r="A45513" t="s">
        <v>45522</v>
      </c>
      <c r="B45513">
        <v>-0.486486486</v>
      </c>
    </row>
    <row r="45514" spans="1:2" x14ac:dyDescent="0.25">
      <c r="A45514" t="s">
        <v>45523</v>
      </c>
      <c r="B45514">
        <v>-0.48581081100000001</v>
      </c>
    </row>
    <row r="45515" spans="1:2" x14ac:dyDescent="0.25">
      <c r="A45515" t="s">
        <v>45524</v>
      </c>
      <c r="B45515">
        <v>0.57499999999999996</v>
      </c>
    </row>
    <row r="45516" spans="1:2" x14ac:dyDescent="0.25">
      <c r="A45516" t="s">
        <v>45525</v>
      </c>
      <c r="B45516">
        <v>-0.48378378399999999</v>
      </c>
    </row>
    <row r="45517" spans="1:2" x14ac:dyDescent="0.25">
      <c r="A45517" t="s">
        <v>45526</v>
      </c>
      <c r="B45517">
        <v>0.57999999999999996</v>
      </c>
    </row>
    <row r="45518" spans="1:2" x14ac:dyDescent="0.25">
      <c r="A45518" t="s">
        <v>45527</v>
      </c>
      <c r="B45518">
        <v>0.64500000000000002</v>
      </c>
    </row>
    <row r="45519" spans="1:2" x14ac:dyDescent="0.25">
      <c r="A45519" t="s">
        <v>45528</v>
      </c>
      <c r="B45519">
        <v>-0.47635135099999998</v>
      </c>
    </row>
    <row r="45520" spans="1:2" x14ac:dyDescent="0.25">
      <c r="A45520" t="s">
        <v>45529</v>
      </c>
      <c r="B45520">
        <v>-0.48986486499999998</v>
      </c>
    </row>
    <row r="45521" spans="1:2" x14ac:dyDescent="0.25">
      <c r="A45521" t="s">
        <v>45530</v>
      </c>
      <c r="B45521">
        <v>-0.46351351400000002</v>
      </c>
    </row>
    <row r="45522" spans="1:2" x14ac:dyDescent="0.25">
      <c r="A45522" t="s">
        <v>45531</v>
      </c>
      <c r="B45522">
        <v>0.57499999999999996</v>
      </c>
    </row>
    <row r="45523" spans="1:2" x14ac:dyDescent="0.25">
      <c r="A45523" t="s">
        <v>45532</v>
      </c>
      <c r="B45523">
        <v>0.71499999999999997</v>
      </c>
    </row>
    <row r="45524" spans="1:2" x14ac:dyDescent="0.25">
      <c r="A45524" t="s">
        <v>45533</v>
      </c>
      <c r="B45524">
        <v>0.6</v>
      </c>
    </row>
    <row r="45525" spans="1:2" x14ac:dyDescent="0.25">
      <c r="A45525" t="s">
        <v>45534</v>
      </c>
      <c r="B45525">
        <v>0.76500000000000001</v>
      </c>
    </row>
    <row r="45526" spans="1:2" x14ac:dyDescent="0.25">
      <c r="A45526" t="s">
        <v>45535</v>
      </c>
      <c r="B45526">
        <v>0.98699999999999999</v>
      </c>
    </row>
    <row r="45527" spans="1:2" x14ac:dyDescent="0.25">
      <c r="A45527" t="s">
        <v>45536</v>
      </c>
      <c r="B45527">
        <v>0.56999999999999995</v>
      </c>
    </row>
    <row r="45528" spans="1:2" x14ac:dyDescent="0.25">
      <c r="A45528" t="s">
        <v>45537</v>
      </c>
      <c r="B45528">
        <v>0.58499999999999996</v>
      </c>
    </row>
    <row r="45529" spans="1:2" x14ac:dyDescent="0.25">
      <c r="A45529" t="s">
        <v>45538</v>
      </c>
      <c r="B45529">
        <v>0.80500000000000005</v>
      </c>
    </row>
    <row r="45530" spans="1:2" x14ac:dyDescent="0.25">
      <c r="A45530" t="s">
        <v>45539</v>
      </c>
      <c r="B45530">
        <v>0.57499999999999996</v>
      </c>
    </row>
    <row r="45531" spans="1:2" x14ac:dyDescent="0.25">
      <c r="A45531" t="s">
        <v>45540</v>
      </c>
      <c r="B45531">
        <v>0.54</v>
      </c>
    </row>
    <row r="45532" spans="1:2" x14ac:dyDescent="0.25">
      <c r="A45532" t="s">
        <v>45541</v>
      </c>
      <c r="B45532">
        <v>0.57999999999999996</v>
      </c>
    </row>
    <row r="45533" spans="1:2" x14ac:dyDescent="0.25">
      <c r="A45533" t="s">
        <v>45542</v>
      </c>
      <c r="B45533">
        <v>-0.47770270300000001</v>
      </c>
    </row>
    <row r="45534" spans="1:2" x14ac:dyDescent="0.25">
      <c r="A45534" t="s">
        <v>45543</v>
      </c>
      <c r="B45534">
        <v>0.56999999999999995</v>
      </c>
    </row>
    <row r="45535" spans="1:2" x14ac:dyDescent="0.25">
      <c r="A45535" t="s">
        <v>45544</v>
      </c>
      <c r="B45535">
        <v>0.55500000000000005</v>
      </c>
    </row>
    <row r="45536" spans="1:2" x14ac:dyDescent="0.25">
      <c r="A45536" t="s">
        <v>45545</v>
      </c>
      <c r="B45536">
        <v>0.57499999999999996</v>
      </c>
    </row>
    <row r="45537" spans="1:2" x14ac:dyDescent="0.25">
      <c r="A45537" t="s">
        <v>45546</v>
      </c>
      <c r="B45537">
        <v>-0.48986486499999998</v>
      </c>
    </row>
    <row r="45538" spans="1:2" x14ac:dyDescent="0.25">
      <c r="A45538" t="s">
        <v>45547</v>
      </c>
      <c r="B45538">
        <v>0.98699999999999999</v>
      </c>
    </row>
    <row r="45539" spans="1:2" x14ac:dyDescent="0.25">
      <c r="A45539" t="s">
        <v>45548</v>
      </c>
      <c r="B45539">
        <v>0.66</v>
      </c>
    </row>
    <row r="45540" spans="1:2" x14ac:dyDescent="0.25">
      <c r="A45540" t="s">
        <v>45549</v>
      </c>
      <c r="B45540">
        <v>-0.48986486499999998</v>
      </c>
    </row>
    <row r="45541" spans="1:2" x14ac:dyDescent="0.25">
      <c r="A45541" t="s">
        <v>45550</v>
      </c>
      <c r="B45541">
        <v>-0.43716216200000002</v>
      </c>
    </row>
    <row r="45542" spans="1:2" x14ac:dyDescent="0.25">
      <c r="A45542" t="s">
        <v>45551</v>
      </c>
      <c r="B45542">
        <v>0.53</v>
      </c>
    </row>
    <row r="45543" spans="1:2" x14ac:dyDescent="0.25">
      <c r="A45543" t="s">
        <v>45552</v>
      </c>
      <c r="B45543">
        <v>0.65</v>
      </c>
    </row>
    <row r="45544" spans="1:2" x14ac:dyDescent="0.25">
      <c r="A45544" t="s">
        <v>45553</v>
      </c>
      <c r="B45544">
        <v>-0.48378378399999999</v>
      </c>
    </row>
    <row r="45545" spans="1:2" x14ac:dyDescent="0.25">
      <c r="A45545" t="s">
        <v>45554</v>
      </c>
      <c r="B45545">
        <v>0.98699999999999999</v>
      </c>
    </row>
    <row r="45546" spans="1:2" x14ac:dyDescent="0.25">
      <c r="A45546" t="s">
        <v>45555</v>
      </c>
      <c r="B45546">
        <v>0.98699999999999999</v>
      </c>
    </row>
    <row r="45547" spans="1:2" x14ac:dyDescent="0.25">
      <c r="A45547" t="s">
        <v>45556</v>
      </c>
      <c r="B45547">
        <v>0.74</v>
      </c>
    </row>
    <row r="45548" spans="1:2" x14ac:dyDescent="0.25">
      <c r="A45548" t="s">
        <v>45557</v>
      </c>
      <c r="B45548">
        <v>0.6</v>
      </c>
    </row>
    <row r="45549" spans="1:2" x14ac:dyDescent="0.25">
      <c r="A45549" t="s">
        <v>45558</v>
      </c>
      <c r="B45549">
        <v>0.57999999999999996</v>
      </c>
    </row>
    <row r="45550" spans="1:2" x14ac:dyDescent="0.25">
      <c r="A45550" t="s">
        <v>45559</v>
      </c>
      <c r="B45550">
        <v>0.57999999999999996</v>
      </c>
    </row>
    <row r="45551" spans="1:2" x14ac:dyDescent="0.25">
      <c r="A45551" t="s">
        <v>45560</v>
      </c>
      <c r="B45551">
        <v>0.61499999999999999</v>
      </c>
    </row>
    <row r="45552" spans="1:2" x14ac:dyDescent="0.25">
      <c r="A45552" t="s">
        <v>45561</v>
      </c>
      <c r="B45552">
        <v>-0.48783783800000002</v>
      </c>
    </row>
    <row r="45553" spans="1:2" x14ac:dyDescent="0.25">
      <c r="A45553" t="s">
        <v>45562</v>
      </c>
      <c r="B45553">
        <v>-0.48378378399999999</v>
      </c>
    </row>
    <row r="45554" spans="1:2" x14ac:dyDescent="0.25">
      <c r="A45554" t="s">
        <v>45563</v>
      </c>
      <c r="B45554">
        <v>0.58499999999999996</v>
      </c>
    </row>
    <row r="45555" spans="1:2" x14ac:dyDescent="0.25">
      <c r="A45555" t="s">
        <v>45564</v>
      </c>
      <c r="B45555">
        <v>0.88</v>
      </c>
    </row>
    <row r="45556" spans="1:2" x14ac:dyDescent="0.25">
      <c r="A45556" t="s">
        <v>45565</v>
      </c>
      <c r="B45556">
        <v>1</v>
      </c>
    </row>
    <row r="45557" spans="1:2" x14ac:dyDescent="0.25">
      <c r="A45557" t="s">
        <v>45566</v>
      </c>
      <c r="B45557">
        <v>-0.48581081100000001</v>
      </c>
    </row>
    <row r="45558" spans="1:2" x14ac:dyDescent="0.25">
      <c r="A45558" t="s">
        <v>45567</v>
      </c>
      <c r="B45558">
        <v>0.57499999999999996</v>
      </c>
    </row>
    <row r="45559" spans="1:2" x14ac:dyDescent="0.25">
      <c r="A45559" t="s">
        <v>45568</v>
      </c>
      <c r="B45559">
        <v>0.51500000000000001</v>
      </c>
    </row>
    <row r="45560" spans="1:2" x14ac:dyDescent="0.25">
      <c r="A45560" t="s">
        <v>45569</v>
      </c>
      <c r="B45560">
        <v>0.82499999999999996</v>
      </c>
    </row>
    <row r="45561" spans="1:2" x14ac:dyDescent="0.25">
      <c r="A45561" t="s">
        <v>45570</v>
      </c>
      <c r="B45561">
        <v>0.57999999999999996</v>
      </c>
    </row>
    <row r="45562" spans="1:2" x14ac:dyDescent="0.25">
      <c r="A45562" t="s">
        <v>45571</v>
      </c>
      <c r="B45562">
        <v>0.57499999999999996</v>
      </c>
    </row>
    <row r="45563" spans="1:2" x14ac:dyDescent="0.25">
      <c r="A45563" t="s">
        <v>45572</v>
      </c>
      <c r="B45563">
        <v>-0.48783783800000002</v>
      </c>
    </row>
    <row r="45564" spans="1:2" x14ac:dyDescent="0.25">
      <c r="A45564" t="s">
        <v>45573</v>
      </c>
      <c r="B45564">
        <v>0.875</v>
      </c>
    </row>
    <row r="45565" spans="1:2" x14ac:dyDescent="0.25">
      <c r="A45565" t="s">
        <v>45574</v>
      </c>
      <c r="B45565">
        <v>0.56999999999999995</v>
      </c>
    </row>
    <row r="45566" spans="1:2" x14ac:dyDescent="0.25">
      <c r="A45566" t="s">
        <v>45575</v>
      </c>
      <c r="B45566">
        <v>0.60499999999999998</v>
      </c>
    </row>
    <row r="45567" spans="1:2" x14ac:dyDescent="0.25">
      <c r="A45567" t="s">
        <v>45576</v>
      </c>
      <c r="B45567">
        <v>0.56000000000000005</v>
      </c>
    </row>
    <row r="45568" spans="1:2" x14ac:dyDescent="0.25">
      <c r="A45568" t="s">
        <v>45577</v>
      </c>
      <c r="B45568">
        <v>-0.47364864899999998</v>
      </c>
    </row>
    <row r="45569" spans="1:2" x14ac:dyDescent="0.25">
      <c r="A45569" t="s">
        <v>45578</v>
      </c>
      <c r="B45569">
        <v>0.53500000000000003</v>
      </c>
    </row>
    <row r="45570" spans="1:2" x14ac:dyDescent="0.25">
      <c r="A45570" t="s">
        <v>45579</v>
      </c>
      <c r="B45570">
        <v>0.55500000000000005</v>
      </c>
    </row>
    <row r="45571" spans="1:2" x14ac:dyDescent="0.25">
      <c r="A45571" t="s">
        <v>45580</v>
      </c>
      <c r="B45571">
        <v>-0.48986486499999998</v>
      </c>
    </row>
    <row r="45572" spans="1:2" x14ac:dyDescent="0.25">
      <c r="A45572" t="s">
        <v>45581</v>
      </c>
      <c r="B45572">
        <v>1</v>
      </c>
    </row>
    <row r="45573" spans="1:2" x14ac:dyDescent="0.25">
      <c r="A45573" t="s">
        <v>45582</v>
      </c>
      <c r="B45573">
        <v>0.57999999999999996</v>
      </c>
    </row>
    <row r="45574" spans="1:2" x14ac:dyDescent="0.25">
      <c r="A45574" t="s">
        <v>45583</v>
      </c>
      <c r="B45574">
        <v>-0.47567567599999999</v>
      </c>
    </row>
    <row r="45575" spans="1:2" x14ac:dyDescent="0.25">
      <c r="A45575" t="s">
        <v>45584</v>
      </c>
      <c r="B45575">
        <v>0.67500000000000004</v>
      </c>
    </row>
    <row r="45576" spans="1:2" x14ac:dyDescent="0.25">
      <c r="A45576" t="s">
        <v>45585</v>
      </c>
      <c r="B45576">
        <v>0.56499999999999995</v>
      </c>
    </row>
    <row r="45577" spans="1:2" x14ac:dyDescent="0.25">
      <c r="A45577" t="s">
        <v>45586</v>
      </c>
      <c r="B45577">
        <v>-0.47567567599999999</v>
      </c>
    </row>
    <row r="45578" spans="1:2" x14ac:dyDescent="0.25">
      <c r="A45578" t="s">
        <v>45587</v>
      </c>
      <c r="B45578">
        <v>-0.48581081100000001</v>
      </c>
    </row>
    <row r="45579" spans="1:2" x14ac:dyDescent="0.25">
      <c r="A45579" t="s">
        <v>45588</v>
      </c>
      <c r="B45579">
        <v>0.68</v>
      </c>
    </row>
    <row r="45580" spans="1:2" x14ac:dyDescent="0.25">
      <c r="A45580" t="s">
        <v>45589</v>
      </c>
      <c r="B45580">
        <v>-0.48986486499999998</v>
      </c>
    </row>
    <row r="45581" spans="1:2" x14ac:dyDescent="0.25">
      <c r="A45581" t="s">
        <v>45590</v>
      </c>
      <c r="B45581">
        <v>0.63</v>
      </c>
    </row>
    <row r="45582" spans="1:2" x14ac:dyDescent="0.25">
      <c r="A45582" t="s">
        <v>45591</v>
      </c>
      <c r="B45582">
        <v>-0.48986486499999998</v>
      </c>
    </row>
    <row r="45583" spans="1:2" x14ac:dyDescent="0.25">
      <c r="A45583" t="s">
        <v>45592</v>
      </c>
      <c r="B45583">
        <v>0.51500000000000001</v>
      </c>
    </row>
    <row r="45584" spans="1:2" x14ac:dyDescent="0.25">
      <c r="A45584" t="s">
        <v>45593</v>
      </c>
      <c r="B45584">
        <v>0.58499999999999996</v>
      </c>
    </row>
    <row r="45585" spans="1:2" x14ac:dyDescent="0.25">
      <c r="A45585" t="s">
        <v>45594</v>
      </c>
      <c r="B45585">
        <v>-0.48986486499999998</v>
      </c>
    </row>
    <row r="45586" spans="1:2" x14ac:dyDescent="0.25">
      <c r="A45586" t="s">
        <v>45595</v>
      </c>
      <c r="B45586">
        <v>0.64</v>
      </c>
    </row>
    <row r="45587" spans="1:2" x14ac:dyDescent="0.25">
      <c r="A45587" t="s">
        <v>45596</v>
      </c>
      <c r="B45587">
        <v>0.625</v>
      </c>
    </row>
    <row r="45588" spans="1:2" x14ac:dyDescent="0.25">
      <c r="A45588" t="s">
        <v>45597</v>
      </c>
      <c r="B45588">
        <v>0.95</v>
      </c>
    </row>
    <row r="45589" spans="1:2" x14ac:dyDescent="0.25">
      <c r="A45589" t="s">
        <v>45598</v>
      </c>
      <c r="B45589">
        <v>-0.48378378399999999</v>
      </c>
    </row>
    <row r="45590" spans="1:2" x14ac:dyDescent="0.25">
      <c r="A45590" t="s">
        <v>45599</v>
      </c>
      <c r="B45590">
        <v>-0.48783783800000002</v>
      </c>
    </row>
    <row r="45591" spans="1:2" x14ac:dyDescent="0.25">
      <c r="A45591" t="s">
        <v>45600</v>
      </c>
      <c r="B45591">
        <v>0.58499999999999996</v>
      </c>
    </row>
    <row r="45592" spans="1:2" x14ac:dyDescent="0.25">
      <c r="A45592" t="s">
        <v>45601</v>
      </c>
      <c r="B45592">
        <v>0.56000000000000005</v>
      </c>
    </row>
    <row r="45593" spans="1:2" x14ac:dyDescent="0.25">
      <c r="A45593" t="s">
        <v>45602</v>
      </c>
      <c r="B45593">
        <v>0.56999999999999995</v>
      </c>
    </row>
    <row r="45594" spans="1:2" x14ac:dyDescent="0.25">
      <c r="A45594" t="s">
        <v>45603</v>
      </c>
      <c r="B45594">
        <v>0.72499999999999998</v>
      </c>
    </row>
    <row r="45595" spans="1:2" x14ac:dyDescent="0.25">
      <c r="A45595" t="s">
        <v>45604</v>
      </c>
      <c r="B45595">
        <v>1</v>
      </c>
    </row>
    <row r="45596" spans="1:2" x14ac:dyDescent="0.25">
      <c r="A45596" t="s">
        <v>45605</v>
      </c>
      <c r="B45596">
        <v>0.59</v>
      </c>
    </row>
    <row r="45597" spans="1:2" x14ac:dyDescent="0.25">
      <c r="A45597" t="s">
        <v>45606</v>
      </c>
      <c r="B45597">
        <v>0.57499999999999996</v>
      </c>
    </row>
    <row r="45598" spans="1:2" x14ac:dyDescent="0.25">
      <c r="A45598" t="s">
        <v>45607</v>
      </c>
      <c r="B45598">
        <v>1</v>
      </c>
    </row>
    <row r="45599" spans="1:2" x14ac:dyDescent="0.25">
      <c r="A45599" t="s">
        <v>45608</v>
      </c>
      <c r="B45599">
        <v>-0.48243243200000002</v>
      </c>
    </row>
    <row r="45600" spans="1:2" x14ac:dyDescent="0.25">
      <c r="A45600" t="s">
        <v>45609</v>
      </c>
      <c r="B45600">
        <v>0.59499999999999997</v>
      </c>
    </row>
    <row r="45601" spans="1:2" x14ac:dyDescent="0.25">
      <c r="A45601" t="s">
        <v>45610</v>
      </c>
      <c r="B45601">
        <v>-0.48783783800000002</v>
      </c>
    </row>
    <row r="45602" spans="1:2" x14ac:dyDescent="0.25">
      <c r="A45602" t="s">
        <v>45611</v>
      </c>
      <c r="B45602">
        <v>0.6</v>
      </c>
    </row>
    <row r="45603" spans="1:2" x14ac:dyDescent="0.25">
      <c r="A45603" t="s">
        <v>45612</v>
      </c>
      <c r="B45603">
        <v>0.67500000000000004</v>
      </c>
    </row>
    <row r="45604" spans="1:2" x14ac:dyDescent="0.25">
      <c r="A45604" t="s">
        <v>45613</v>
      </c>
      <c r="B45604">
        <v>0.56000000000000005</v>
      </c>
    </row>
    <row r="45605" spans="1:2" x14ac:dyDescent="0.25">
      <c r="A45605" t="s">
        <v>45614</v>
      </c>
      <c r="B45605">
        <v>0.98699999999999999</v>
      </c>
    </row>
    <row r="45606" spans="1:2" x14ac:dyDescent="0.25">
      <c r="A45606" t="s">
        <v>45615</v>
      </c>
      <c r="B45606">
        <v>0.62</v>
      </c>
    </row>
    <row r="45607" spans="1:2" x14ac:dyDescent="0.25">
      <c r="A45607" t="s">
        <v>45616</v>
      </c>
      <c r="B45607">
        <v>0.6</v>
      </c>
    </row>
    <row r="45608" spans="1:2" x14ac:dyDescent="0.25">
      <c r="A45608" t="s">
        <v>45617</v>
      </c>
      <c r="B45608">
        <v>-0.46756756799999999</v>
      </c>
    </row>
    <row r="45609" spans="1:2" x14ac:dyDescent="0.25">
      <c r="A45609" t="s">
        <v>45618</v>
      </c>
      <c r="B45609">
        <v>-0.48783783800000002</v>
      </c>
    </row>
    <row r="45610" spans="1:2" x14ac:dyDescent="0.25">
      <c r="A45610" t="s">
        <v>45619</v>
      </c>
      <c r="B45610">
        <v>0.66500000000000004</v>
      </c>
    </row>
    <row r="45611" spans="1:2" x14ac:dyDescent="0.25">
      <c r="A45611" t="s">
        <v>45620</v>
      </c>
      <c r="B45611">
        <v>-0.48986486499999998</v>
      </c>
    </row>
    <row r="45612" spans="1:2" x14ac:dyDescent="0.25">
      <c r="A45612" t="s">
        <v>45621</v>
      </c>
      <c r="B45612">
        <v>0.57499999999999996</v>
      </c>
    </row>
    <row r="45613" spans="1:2" x14ac:dyDescent="0.25">
      <c r="A45613" t="s">
        <v>45622</v>
      </c>
      <c r="B45613">
        <v>-0.48986486499999998</v>
      </c>
    </row>
    <row r="45614" spans="1:2" x14ac:dyDescent="0.25">
      <c r="A45614" t="s">
        <v>45623</v>
      </c>
      <c r="B45614">
        <v>0.52500000000000002</v>
      </c>
    </row>
    <row r="45615" spans="1:2" x14ac:dyDescent="0.25">
      <c r="A45615" t="s">
        <v>45624</v>
      </c>
      <c r="B45615">
        <v>-0.48783783800000002</v>
      </c>
    </row>
    <row r="45616" spans="1:2" x14ac:dyDescent="0.25">
      <c r="A45616" t="s">
        <v>45625</v>
      </c>
      <c r="B45616">
        <v>0.57999999999999996</v>
      </c>
    </row>
    <row r="45617" spans="1:2" x14ac:dyDescent="0.25">
      <c r="A45617" t="s">
        <v>45626</v>
      </c>
      <c r="B45617">
        <v>0.53500000000000003</v>
      </c>
    </row>
    <row r="45618" spans="1:2" x14ac:dyDescent="0.25">
      <c r="A45618" t="s">
        <v>45627</v>
      </c>
      <c r="B45618">
        <v>0.53</v>
      </c>
    </row>
    <row r="45619" spans="1:2" x14ac:dyDescent="0.25">
      <c r="A45619" t="s">
        <v>45628</v>
      </c>
      <c r="B45619">
        <v>0.56999999999999995</v>
      </c>
    </row>
    <row r="45620" spans="1:2" x14ac:dyDescent="0.25">
      <c r="A45620" t="s">
        <v>45629</v>
      </c>
      <c r="B45620">
        <v>0.90500000000000003</v>
      </c>
    </row>
    <row r="45621" spans="1:2" x14ac:dyDescent="0.25">
      <c r="A45621" t="s">
        <v>45630</v>
      </c>
      <c r="B45621">
        <v>0.98699999999999999</v>
      </c>
    </row>
    <row r="45622" spans="1:2" x14ac:dyDescent="0.25">
      <c r="A45622" t="s">
        <v>45631</v>
      </c>
      <c r="B45622">
        <v>-0.49121621599999998</v>
      </c>
    </row>
    <row r="45623" spans="1:2" x14ac:dyDescent="0.25">
      <c r="A45623" t="s">
        <v>45632</v>
      </c>
      <c r="B45623">
        <v>-0.48986486499999998</v>
      </c>
    </row>
    <row r="45624" spans="1:2" x14ac:dyDescent="0.25">
      <c r="A45624" t="s">
        <v>45633</v>
      </c>
      <c r="B45624">
        <v>0.58499999999999996</v>
      </c>
    </row>
    <row r="45625" spans="1:2" x14ac:dyDescent="0.25">
      <c r="A45625" t="s">
        <v>45634</v>
      </c>
      <c r="B45625">
        <v>0.91</v>
      </c>
    </row>
    <row r="45626" spans="1:2" x14ac:dyDescent="0.25">
      <c r="A45626" t="s">
        <v>45635</v>
      </c>
      <c r="B45626">
        <v>-0.48581081100000001</v>
      </c>
    </row>
    <row r="45627" spans="1:2" x14ac:dyDescent="0.25">
      <c r="A45627" t="s">
        <v>45636</v>
      </c>
      <c r="B45627">
        <v>0.58499999999999996</v>
      </c>
    </row>
    <row r="45628" spans="1:2" x14ac:dyDescent="0.25">
      <c r="A45628" t="s">
        <v>45637</v>
      </c>
      <c r="B45628">
        <v>-0.47972973000000002</v>
      </c>
    </row>
    <row r="45629" spans="1:2" x14ac:dyDescent="0.25">
      <c r="A45629" t="s">
        <v>45638</v>
      </c>
      <c r="B45629">
        <v>0.71</v>
      </c>
    </row>
    <row r="45630" spans="1:2" x14ac:dyDescent="0.25">
      <c r="A45630" t="s">
        <v>45639</v>
      </c>
      <c r="B45630">
        <v>0.57999999999999996</v>
      </c>
    </row>
    <row r="45631" spans="1:2" x14ac:dyDescent="0.25">
      <c r="A45631" t="s">
        <v>45640</v>
      </c>
      <c r="B45631">
        <v>0.57999999999999996</v>
      </c>
    </row>
    <row r="45632" spans="1:2" x14ac:dyDescent="0.25">
      <c r="A45632" t="s">
        <v>45641</v>
      </c>
      <c r="B45632">
        <v>0.53</v>
      </c>
    </row>
    <row r="45633" spans="1:2" x14ac:dyDescent="0.25">
      <c r="A45633" t="s">
        <v>45642</v>
      </c>
      <c r="B45633">
        <v>0.54</v>
      </c>
    </row>
    <row r="45634" spans="1:2" x14ac:dyDescent="0.25">
      <c r="A45634" t="s">
        <v>45643</v>
      </c>
      <c r="B45634">
        <v>0.59499999999999997</v>
      </c>
    </row>
    <row r="45635" spans="1:2" x14ac:dyDescent="0.25">
      <c r="A45635" t="s">
        <v>45644</v>
      </c>
      <c r="B45635">
        <v>-0.48986486499999998</v>
      </c>
    </row>
    <row r="45636" spans="1:2" x14ac:dyDescent="0.25">
      <c r="A45636" t="s">
        <v>45645</v>
      </c>
      <c r="B45636">
        <v>0.59</v>
      </c>
    </row>
    <row r="45637" spans="1:2" x14ac:dyDescent="0.25">
      <c r="A45637" t="s">
        <v>45646</v>
      </c>
      <c r="B45637">
        <v>0.6</v>
      </c>
    </row>
    <row r="45638" spans="1:2" x14ac:dyDescent="0.25">
      <c r="A45638" t="s">
        <v>45647</v>
      </c>
      <c r="B45638">
        <v>0.57499999999999996</v>
      </c>
    </row>
    <row r="45639" spans="1:2" x14ac:dyDescent="0.25">
      <c r="A45639" t="s">
        <v>45648</v>
      </c>
      <c r="B45639">
        <v>0.98699999999999999</v>
      </c>
    </row>
    <row r="45640" spans="1:2" x14ac:dyDescent="0.25">
      <c r="A45640" t="s">
        <v>45649</v>
      </c>
      <c r="B45640">
        <v>0.65500000000000003</v>
      </c>
    </row>
    <row r="45641" spans="1:2" x14ac:dyDescent="0.25">
      <c r="A45641" t="s">
        <v>45650</v>
      </c>
      <c r="B45641">
        <v>0.62</v>
      </c>
    </row>
    <row r="45642" spans="1:2" x14ac:dyDescent="0.25">
      <c r="A45642" t="s">
        <v>45651</v>
      </c>
      <c r="B45642">
        <v>0.56999999999999995</v>
      </c>
    </row>
    <row r="45643" spans="1:2" x14ac:dyDescent="0.25">
      <c r="A45643" t="s">
        <v>45652</v>
      </c>
      <c r="B45643">
        <v>-0.48783783800000002</v>
      </c>
    </row>
    <row r="45644" spans="1:2" x14ac:dyDescent="0.25">
      <c r="A45644" t="s">
        <v>45653</v>
      </c>
      <c r="B45644">
        <v>0.57999999999999996</v>
      </c>
    </row>
    <row r="45645" spans="1:2" x14ac:dyDescent="0.25">
      <c r="A45645" t="s">
        <v>45654</v>
      </c>
      <c r="B45645">
        <v>0.76</v>
      </c>
    </row>
    <row r="45646" spans="1:2" x14ac:dyDescent="0.25">
      <c r="A45646" t="s">
        <v>45655</v>
      </c>
      <c r="B45646">
        <v>0.65</v>
      </c>
    </row>
    <row r="45647" spans="1:2" x14ac:dyDescent="0.25">
      <c r="A45647" t="s">
        <v>45656</v>
      </c>
      <c r="B45647">
        <v>1</v>
      </c>
    </row>
    <row r="45648" spans="1:2" x14ac:dyDescent="0.25">
      <c r="A45648" t="s">
        <v>45657</v>
      </c>
      <c r="B45648">
        <v>-0.48986486499999998</v>
      </c>
    </row>
    <row r="45649" spans="1:2" x14ac:dyDescent="0.25">
      <c r="A45649" t="s">
        <v>45658</v>
      </c>
      <c r="B45649">
        <v>0.93</v>
      </c>
    </row>
    <row r="45650" spans="1:2" x14ac:dyDescent="0.25">
      <c r="A45650" t="s">
        <v>45659</v>
      </c>
      <c r="B45650">
        <v>0.56000000000000005</v>
      </c>
    </row>
    <row r="45651" spans="1:2" x14ac:dyDescent="0.25">
      <c r="A45651" t="s">
        <v>45660</v>
      </c>
      <c r="B45651">
        <v>0.59499999999999997</v>
      </c>
    </row>
    <row r="45652" spans="1:2" x14ac:dyDescent="0.25">
      <c r="A45652" t="s">
        <v>45661</v>
      </c>
      <c r="B45652">
        <v>0.75</v>
      </c>
    </row>
    <row r="45653" spans="1:2" x14ac:dyDescent="0.25">
      <c r="A45653" t="s">
        <v>45662</v>
      </c>
      <c r="B45653">
        <v>0.89500000000000002</v>
      </c>
    </row>
    <row r="45654" spans="1:2" x14ac:dyDescent="0.25">
      <c r="A45654" t="s">
        <v>45663</v>
      </c>
      <c r="B45654">
        <v>-0.48581081100000001</v>
      </c>
    </row>
    <row r="45655" spans="1:2" x14ac:dyDescent="0.25">
      <c r="A45655" t="s">
        <v>45664</v>
      </c>
      <c r="B45655">
        <v>0.57499999999999996</v>
      </c>
    </row>
    <row r="45656" spans="1:2" x14ac:dyDescent="0.25">
      <c r="A45656" t="s">
        <v>45665</v>
      </c>
      <c r="B45656">
        <v>0.61</v>
      </c>
    </row>
    <row r="45657" spans="1:2" x14ac:dyDescent="0.25">
      <c r="A45657" t="s">
        <v>45666</v>
      </c>
      <c r="B45657">
        <v>0.60499999999999998</v>
      </c>
    </row>
    <row r="45658" spans="1:2" x14ac:dyDescent="0.25">
      <c r="A45658" t="s">
        <v>45667</v>
      </c>
      <c r="B45658">
        <v>-0.47567567599999999</v>
      </c>
    </row>
    <row r="45659" spans="1:2" x14ac:dyDescent="0.25">
      <c r="A45659" t="s">
        <v>45668</v>
      </c>
      <c r="B45659">
        <v>0.59</v>
      </c>
    </row>
    <row r="45660" spans="1:2" x14ac:dyDescent="0.25">
      <c r="A45660" t="s">
        <v>45669</v>
      </c>
      <c r="B45660">
        <v>-0.48581081100000001</v>
      </c>
    </row>
    <row r="45661" spans="1:2" x14ac:dyDescent="0.25">
      <c r="A45661" t="s">
        <v>45670</v>
      </c>
      <c r="B45661">
        <v>0.74</v>
      </c>
    </row>
    <row r="45662" spans="1:2" x14ac:dyDescent="0.25">
      <c r="A45662" t="s">
        <v>45671</v>
      </c>
      <c r="B45662">
        <v>-0.48783783800000002</v>
      </c>
    </row>
    <row r="45663" spans="1:2" x14ac:dyDescent="0.25">
      <c r="A45663" t="s">
        <v>45672</v>
      </c>
      <c r="B45663">
        <v>-0.457432432</v>
      </c>
    </row>
    <row r="45664" spans="1:2" x14ac:dyDescent="0.25">
      <c r="A45664" t="s">
        <v>45673</v>
      </c>
      <c r="B45664">
        <v>0.56499999999999995</v>
      </c>
    </row>
    <row r="45665" spans="1:2" x14ac:dyDescent="0.25">
      <c r="A45665" t="s">
        <v>45674</v>
      </c>
      <c r="B45665">
        <v>0.57499999999999996</v>
      </c>
    </row>
    <row r="45666" spans="1:2" x14ac:dyDescent="0.25">
      <c r="A45666" t="s">
        <v>45675</v>
      </c>
      <c r="B45666">
        <v>0.98699999999999999</v>
      </c>
    </row>
    <row r="45667" spans="1:2" x14ac:dyDescent="0.25">
      <c r="A45667" t="s">
        <v>45676</v>
      </c>
      <c r="B45667">
        <v>0.98699999999999999</v>
      </c>
    </row>
    <row r="45668" spans="1:2" x14ac:dyDescent="0.25">
      <c r="A45668" t="s">
        <v>45677</v>
      </c>
      <c r="B45668">
        <v>-0.48986486499999998</v>
      </c>
    </row>
    <row r="45669" spans="1:2" x14ac:dyDescent="0.25">
      <c r="A45669" t="s">
        <v>45678</v>
      </c>
      <c r="B45669">
        <v>0.6</v>
      </c>
    </row>
    <row r="45670" spans="1:2" x14ac:dyDescent="0.25">
      <c r="A45670" t="s">
        <v>45679</v>
      </c>
      <c r="B45670">
        <v>-0.48986486499999998</v>
      </c>
    </row>
    <row r="45671" spans="1:2" x14ac:dyDescent="0.25">
      <c r="A45671" t="s">
        <v>45680</v>
      </c>
      <c r="B45671">
        <v>0.57499999999999996</v>
      </c>
    </row>
    <row r="45672" spans="1:2" x14ac:dyDescent="0.25">
      <c r="A45672" t="s">
        <v>45681</v>
      </c>
      <c r="B45672">
        <v>0.57999999999999996</v>
      </c>
    </row>
    <row r="45673" spans="1:2" x14ac:dyDescent="0.25">
      <c r="A45673" t="s">
        <v>45682</v>
      </c>
      <c r="B45673">
        <v>-0.48783783800000002</v>
      </c>
    </row>
    <row r="45674" spans="1:2" x14ac:dyDescent="0.25">
      <c r="A45674" t="s">
        <v>45683</v>
      </c>
      <c r="B45674">
        <v>-0.48783783800000002</v>
      </c>
    </row>
    <row r="45675" spans="1:2" x14ac:dyDescent="0.25">
      <c r="A45675" t="s">
        <v>45684</v>
      </c>
      <c r="B45675">
        <v>-0.48783783800000002</v>
      </c>
    </row>
    <row r="45676" spans="1:2" x14ac:dyDescent="0.25">
      <c r="A45676" t="s">
        <v>45685</v>
      </c>
      <c r="B45676">
        <v>0.56000000000000005</v>
      </c>
    </row>
    <row r="45677" spans="1:2" x14ac:dyDescent="0.25">
      <c r="A45677" t="s">
        <v>45686</v>
      </c>
      <c r="B45677">
        <v>0.64</v>
      </c>
    </row>
    <row r="45678" spans="1:2" x14ac:dyDescent="0.25">
      <c r="A45678" t="s">
        <v>45687</v>
      </c>
      <c r="B45678">
        <v>-0.48378378399999999</v>
      </c>
    </row>
    <row r="45679" spans="1:2" x14ac:dyDescent="0.25">
      <c r="A45679" t="s">
        <v>45688</v>
      </c>
      <c r="B45679">
        <v>-0.48581081100000001</v>
      </c>
    </row>
    <row r="45680" spans="1:2" x14ac:dyDescent="0.25">
      <c r="A45680" t="s">
        <v>45689</v>
      </c>
      <c r="B45680">
        <v>0.6</v>
      </c>
    </row>
    <row r="45681" spans="1:2" x14ac:dyDescent="0.25">
      <c r="A45681" t="s">
        <v>45690</v>
      </c>
      <c r="B45681">
        <v>0.63500000000000001</v>
      </c>
    </row>
    <row r="45682" spans="1:2" x14ac:dyDescent="0.25">
      <c r="A45682" t="s">
        <v>45691</v>
      </c>
      <c r="B45682">
        <v>0.56000000000000005</v>
      </c>
    </row>
    <row r="45683" spans="1:2" x14ac:dyDescent="0.25">
      <c r="A45683" t="s">
        <v>45692</v>
      </c>
      <c r="B45683">
        <v>0.78</v>
      </c>
    </row>
    <row r="45684" spans="1:2" x14ac:dyDescent="0.25">
      <c r="A45684" t="s">
        <v>45693</v>
      </c>
      <c r="B45684">
        <v>0.625</v>
      </c>
    </row>
    <row r="45685" spans="1:2" x14ac:dyDescent="0.25">
      <c r="A45685" t="s">
        <v>45694</v>
      </c>
      <c r="B45685">
        <v>0.61</v>
      </c>
    </row>
    <row r="45686" spans="1:2" x14ac:dyDescent="0.25">
      <c r="A45686" t="s">
        <v>45695</v>
      </c>
      <c r="B45686">
        <v>0.53</v>
      </c>
    </row>
    <row r="45687" spans="1:2" x14ac:dyDescent="0.25">
      <c r="A45687" t="s">
        <v>45696</v>
      </c>
      <c r="B45687">
        <v>-0.48986486499999998</v>
      </c>
    </row>
    <row r="45688" spans="1:2" x14ac:dyDescent="0.25">
      <c r="A45688" t="s">
        <v>45697</v>
      </c>
      <c r="B45688">
        <v>0.71</v>
      </c>
    </row>
    <row r="45689" spans="1:2" x14ac:dyDescent="0.25">
      <c r="A45689" t="s">
        <v>45698</v>
      </c>
      <c r="B45689">
        <v>-0.48783783800000002</v>
      </c>
    </row>
    <row r="45690" spans="1:2" x14ac:dyDescent="0.25">
      <c r="A45690" t="s">
        <v>45699</v>
      </c>
      <c r="B45690">
        <v>0.80500000000000005</v>
      </c>
    </row>
    <row r="45691" spans="1:2" x14ac:dyDescent="0.25">
      <c r="A45691" t="s">
        <v>45700</v>
      </c>
      <c r="B45691">
        <v>-0.48986486499999998</v>
      </c>
    </row>
    <row r="45692" spans="1:2" x14ac:dyDescent="0.25">
      <c r="A45692" t="s">
        <v>45701</v>
      </c>
      <c r="B45692">
        <v>-0.48581081100000001</v>
      </c>
    </row>
    <row r="45693" spans="1:2" x14ac:dyDescent="0.25">
      <c r="A45693" t="s">
        <v>45702</v>
      </c>
      <c r="B45693">
        <v>0.62</v>
      </c>
    </row>
    <row r="45694" spans="1:2" x14ac:dyDescent="0.25">
      <c r="A45694" t="s">
        <v>45703</v>
      </c>
      <c r="B45694">
        <v>0.59499999999999997</v>
      </c>
    </row>
    <row r="45695" spans="1:2" x14ac:dyDescent="0.25">
      <c r="A45695" t="s">
        <v>45704</v>
      </c>
      <c r="B45695">
        <v>0.56999999999999995</v>
      </c>
    </row>
    <row r="45696" spans="1:2" x14ac:dyDescent="0.25">
      <c r="A45696" t="s">
        <v>45705</v>
      </c>
      <c r="B45696">
        <v>0.7</v>
      </c>
    </row>
    <row r="45697" spans="1:2" x14ac:dyDescent="0.25">
      <c r="A45697" t="s">
        <v>45706</v>
      </c>
      <c r="B45697">
        <v>0.56000000000000005</v>
      </c>
    </row>
    <row r="45698" spans="1:2" x14ac:dyDescent="0.25">
      <c r="A45698" t="s">
        <v>45707</v>
      </c>
      <c r="B45698">
        <v>-0.48986486499999998</v>
      </c>
    </row>
    <row r="45699" spans="1:2" x14ac:dyDescent="0.25">
      <c r="A45699" t="s">
        <v>45708</v>
      </c>
      <c r="B45699">
        <v>-0.48986486499999998</v>
      </c>
    </row>
    <row r="45700" spans="1:2" x14ac:dyDescent="0.25">
      <c r="A45700" t="s">
        <v>45709</v>
      </c>
      <c r="B45700">
        <v>0.56999999999999995</v>
      </c>
    </row>
    <row r="45701" spans="1:2" x14ac:dyDescent="0.25">
      <c r="A45701" t="s">
        <v>45710</v>
      </c>
      <c r="B45701">
        <v>1</v>
      </c>
    </row>
    <row r="45702" spans="1:2" x14ac:dyDescent="0.25">
      <c r="A45702" t="s">
        <v>45711</v>
      </c>
      <c r="B45702">
        <v>0.98699999999999999</v>
      </c>
    </row>
    <row r="45703" spans="1:2" x14ac:dyDescent="0.25">
      <c r="A45703" t="s">
        <v>45712</v>
      </c>
      <c r="B45703">
        <v>0.56999999999999995</v>
      </c>
    </row>
    <row r="45704" spans="1:2" x14ac:dyDescent="0.25">
      <c r="A45704" t="s">
        <v>45713</v>
      </c>
      <c r="B45704">
        <v>-0.48581081100000001</v>
      </c>
    </row>
    <row r="45705" spans="1:2" x14ac:dyDescent="0.25">
      <c r="A45705" t="s">
        <v>45714</v>
      </c>
      <c r="B45705">
        <v>0.6</v>
      </c>
    </row>
    <row r="45706" spans="1:2" x14ac:dyDescent="0.25">
      <c r="A45706" t="s">
        <v>45715</v>
      </c>
      <c r="B45706">
        <v>0.98699999999999999</v>
      </c>
    </row>
    <row r="45707" spans="1:2" x14ac:dyDescent="0.25">
      <c r="A45707" t="s">
        <v>45716</v>
      </c>
      <c r="B45707">
        <v>0.98699999999999999</v>
      </c>
    </row>
    <row r="45708" spans="1:2" x14ac:dyDescent="0.25">
      <c r="A45708" t="s">
        <v>45717</v>
      </c>
      <c r="B45708">
        <v>0.71</v>
      </c>
    </row>
    <row r="45709" spans="1:2" x14ac:dyDescent="0.25">
      <c r="A45709" t="s">
        <v>45718</v>
      </c>
      <c r="B45709">
        <v>-0.48986486499999998</v>
      </c>
    </row>
    <row r="45710" spans="1:2" x14ac:dyDescent="0.25">
      <c r="A45710" t="s">
        <v>45719</v>
      </c>
      <c r="B45710">
        <v>0.59499999999999997</v>
      </c>
    </row>
    <row r="45711" spans="1:2" x14ac:dyDescent="0.25">
      <c r="A45711" t="s">
        <v>45720</v>
      </c>
      <c r="B45711">
        <v>1</v>
      </c>
    </row>
    <row r="45712" spans="1:2" x14ac:dyDescent="0.25">
      <c r="A45712" t="s">
        <v>45721</v>
      </c>
      <c r="B45712">
        <v>0.68</v>
      </c>
    </row>
    <row r="45713" spans="1:2" x14ac:dyDescent="0.25">
      <c r="A45713" t="s">
        <v>45722</v>
      </c>
      <c r="B45713">
        <v>0.63500000000000001</v>
      </c>
    </row>
    <row r="45714" spans="1:2" x14ac:dyDescent="0.25">
      <c r="A45714" t="s">
        <v>45723</v>
      </c>
      <c r="B45714">
        <v>0.57999999999999996</v>
      </c>
    </row>
    <row r="45715" spans="1:2" x14ac:dyDescent="0.25">
      <c r="A45715" t="s">
        <v>45724</v>
      </c>
      <c r="B45715">
        <v>-0.45405405399999998</v>
      </c>
    </row>
    <row r="45716" spans="1:2" x14ac:dyDescent="0.25">
      <c r="A45716" t="s">
        <v>45725</v>
      </c>
      <c r="B45716">
        <v>0.98699999999999999</v>
      </c>
    </row>
    <row r="45717" spans="1:2" x14ac:dyDescent="0.25">
      <c r="A45717" t="s">
        <v>45726</v>
      </c>
      <c r="B45717">
        <v>-0.48378378399999999</v>
      </c>
    </row>
    <row r="45718" spans="1:2" x14ac:dyDescent="0.25">
      <c r="A45718" t="s">
        <v>45727</v>
      </c>
      <c r="B45718">
        <v>-0.48581081100000001</v>
      </c>
    </row>
    <row r="45719" spans="1:2" x14ac:dyDescent="0.25">
      <c r="A45719" t="s">
        <v>45728</v>
      </c>
      <c r="B45719">
        <v>0.61499999999999999</v>
      </c>
    </row>
    <row r="45720" spans="1:2" x14ac:dyDescent="0.25">
      <c r="A45720" t="s">
        <v>45729</v>
      </c>
      <c r="B45720">
        <v>-0.48986486499999998</v>
      </c>
    </row>
    <row r="45721" spans="1:2" x14ac:dyDescent="0.25">
      <c r="A45721" t="s">
        <v>45730</v>
      </c>
      <c r="B45721">
        <v>0.67</v>
      </c>
    </row>
    <row r="45722" spans="1:2" x14ac:dyDescent="0.25">
      <c r="A45722" t="s">
        <v>45731</v>
      </c>
      <c r="B45722">
        <v>0.82</v>
      </c>
    </row>
    <row r="45723" spans="1:2" x14ac:dyDescent="0.25">
      <c r="A45723" t="s">
        <v>45732</v>
      </c>
      <c r="B45723">
        <v>0.69</v>
      </c>
    </row>
    <row r="45724" spans="1:2" x14ac:dyDescent="0.25">
      <c r="A45724" t="s">
        <v>45733</v>
      </c>
      <c r="B45724">
        <v>-0.48986486499999998</v>
      </c>
    </row>
    <row r="45725" spans="1:2" x14ac:dyDescent="0.25">
      <c r="A45725" t="s">
        <v>45734</v>
      </c>
      <c r="B45725">
        <v>0.52500000000000002</v>
      </c>
    </row>
    <row r="45726" spans="1:2" x14ac:dyDescent="0.25">
      <c r="A45726" t="s">
        <v>45735</v>
      </c>
      <c r="B45726">
        <v>0.56999999999999995</v>
      </c>
    </row>
    <row r="45727" spans="1:2" x14ac:dyDescent="0.25">
      <c r="A45727" t="s">
        <v>45736</v>
      </c>
      <c r="B45727">
        <v>-0.48783783800000002</v>
      </c>
    </row>
    <row r="45728" spans="1:2" x14ac:dyDescent="0.25">
      <c r="A45728" t="s">
        <v>45737</v>
      </c>
      <c r="B45728">
        <v>-0.48378378399999999</v>
      </c>
    </row>
    <row r="45729" spans="1:2" x14ac:dyDescent="0.25">
      <c r="A45729" t="s">
        <v>45738</v>
      </c>
      <c r="B45729">
        <v>-0.48378378399999999</v>
      </c>
    </row>
    <row r="45730" spans="1:2" x14ac:dyDescent="0.25">
      <c r="A45730" t="s">
        <v>45739</v>
      </c>
      <c r="B45730">
        <v>0.98699999999999999</v>
      </c>
    </row>
    <row r="45731" spans="1:2" x14ac:dyDescent="0.25">
      <c r="A45731" t="s">
        <v>45740</v>
      </c>
      <c r="B45731">
        <v>1</v>
      </c>
    </row>
    <row r="45732" spans="1:2" x14ac:dyDescent="0.25">
      <c r="A45732" t="s">
        <v>45741</v>
      </c>
      <c r="B45732">
        <v>0.56999999999999995</v>
      </c>
    </row>
    <row r="45733" spans="1:2" x14ac:dyDescent="0.25">
      <c r="A45733" t="s">
        <v>45742</v>
      </c>
      <c r="B45733">
        <v>0.56999999999999995</v>
      </c>
    </row>
    <row r="45734" spans="1:2" x14ac:dyDescent="0.25">
      <c r="A45734" t="s">
        <v>45743</v>
      </c>
      <c r="B45734">
        <v>0.69499999999999995</v>
      </c>
    </row>
    <row r="45735" spans="1:2" x14ac:dyDescent="0.25">
      <c r="A45735" t="s">
        <v>45744</v>
      </c>
      <c r="B45735">
        <v>0.57999999999999996</v>
      </c>
    </row>
    <row r="45736" spans="1:2" x14ac:dyDescent="0.25">
      <c r="A45736" t="s">
        <v>45745</v>
      </c>
      <c r="B45736">
        <v>0.56499999999999995</v>
      </c>
    </row>
    <row r="45737" spans="1:2" x14ac:dyDescent="0.25">
      <c r="A45737" t="s">
        <v>45746</v>
      </c>
      <c r="B45737">
        <v>-0.47972973000000002</v>
      </c>
    </row>
    <row r="45738" spans="1:2" x14ac:dyDescent="0.25">
      <c r="A45738" t="s">
        <v>45747</v>
      </c>
      <c r="B45738">
        <v>0.57999999999999996</v>
      </c>
    </row>
    <row r="45739" spans="1:2" x14ac:dyDescent="0.25">
      <c r="A45739" t="s">
        <v>45748</v>
      </c>
      <c r="B45739">
        <v>-0.48378378399999999</v>
      </c>
    </row>
    <row r="45740" spans="1:2" x14ac:dyDescent="0.25">
      <c r="A45740" t="s">
        <v>45749</v>
      </c>
      <c r="B45740">
        <v>-0.48783783800000002</v>
      </c>
    </row>
    <row r="45741" spans="1:2" x14ac:dyDescent="0.25">
      <c r="A45741" t="s">
        <v>45750</v>
      </c>
      <c r="B45741">
        <v>0.61</v>
      </c>
    </row>
    <row r="45742" spans="1:2" x14ac:dyDescent="0.25">
      <c r="A45742" t="s">
        <v>45751</v>
      </c>
      <c r="B45742">
        <v>-0.48783783800000002</v>
      </c>
    </row>
    <row r="45743" spans="1:2" x14ac:dyDescent="0.25">
      <c r="A45743" t="s">
        <v>45752</v>
      </c>
      <c r="B45743">
        <v>0.6</v>
      </c>
    </row>
    <row r="45744" spans="1:2" x14ac:dyDescent="0.25">
      <c r="A45744" t="s">
        <v>45753</v>
      </c>
      <c r="B45744">
        <v>0.56000000000000005</v>
      </c>
    </row>
    <row r="45745" spans="1:2" x14ac:dyDescent="0.25">
      <c r="A45745" t="s">
        <v>45754</v>
      </c>
      <c r="B45745">
        <v>-0.48986486499999998</v>
      </c>
    </row>
    <row r="45746" spans="1:2" x14ac:dyDescent="0.25">
      <c r="A45746" t="s">
        <v>45755</v>
      </c>
      <c r="B45746">
        <v>0.59</v>
      </c>
    </row>
    <row r="45747" spans="1:2" x14ac:dyDescent="0.25">
      <c r="A45747" t="s">
        <v>45756</v>
      </c>
      <c r="B45747">
        <v>0.98699999999999999</v>
      </c>
    </row>
    <row r="45748" spans="1:2" x14ac:dyDescent="0.25">
      <c r="A45748" t="s">
        <v>45757</v>
      </c>
      <c r="B45748">
        <v>-0.47770270300000001</v>
      </c>
    </row>
    <row r="45749" spans="1:2" x14ac:dyDescent="0.25">
      <c r="A45749" t="s">
        <v>45758</v>
      </c>
      <c r="B45749">
        <v>0.60499999999999998</v>
      </c>
    </row>
    <row r="45750" spans="1:2" x14ac:dyDescent="0.25">
      <c r="A45750" t="s">
        <v>45759</v>
      </c>
      <c r="B45750">
        <v>-0.48783783800000002</v>
      </c>
    </row>
    <row r="45751" spans="1:2" x14ac:dyDescent="0.25">
      <c r="A45751" t="s">
        <v>45760</v>
      </c>
      <c r="B45751">
        <v>0.505</v>
      </c>
    </row>
    <row r="45752" spans="1:2" x14ac:dyDescent="0.25">
      <c r="A45752" t="s">
        <v>45761</v>
      </c>
      <c r="B45752">
        <v>0.68500000000000005</v>
      </c>
    </row>
    <row r="45753" spans="1:2" x14ac:dyDescent="0.25">
      <c r="A45753" t="s">
        <v>45762</v>
      </c>
      <c r="B45753">
        <v>-0.48378378399999999</v>
      </c>
    </row>
    <row r="45754" spans="1:2" x14ac:dyDescent="0.25">
      <c r="A45754" t="s">
        <v>45763</v>
      </c>
      <c r="B45754">
        <v>0.56000000000000005</v>
      </c>
    </row>
    <row r="45755" spans="1:2" x14ac:dyDescent="0.25">
      <c r="A45755" t="s">
        <v>45764</v>
      </c>
      <c r="B45755">
        <v>-0.48986486499999998</v>
      </c>
    </row>
    <row r="45756" spans="1:2" x14ac:dyDescent="0.25">
      <c r="A45756" t="s">
        <v>45765</v>
      </c>
      <c r="B45756">
        <v>0.57499999999999996</v>
      </c>
    </row>
    <row r="45757" spans="1:2" x14ac:dyDescent="0.25">
      <c r="A45757" t="s">
        <v>45766</v>
      </c>
      <c r="B45757">
        <v>-0.48986486499999998</v>
      </c>
    </row>
    <row r="45758" spans="1:2" x14ac:dyDescent="0.25">
      <c r="A45758" t="s">
        <v>45767</v>
      </c>
      <c r="B45758">
        <v>0.53500000000000003</v>
      </c>
    </row>
    <row r="45759" spans="1:2" x14ac:dyDescent="0.25">
      <c r="A45759" t="s">
        <v>45768</v>
      </c>
      <c r="B45759">
        <v>-0.48986486499999998</v>
      </c>
    </row>
    <row r="45760" spans="1:2" x14ac:dyDescent="0.25">
      <c r="A45760" t="s">
        <v>45769</v>
      </c>
      <c r="B45760">
        <v>-0.49459459500000003</v>
      </c>
    </row>
    <row r="45761" spans="1:2" x14ac:dyDescent="0.25">
      <c r="A45761" t="s">
        <v>45770</v>
      </c>
      <c r="B45761">
        <v>0.67</v>
      </c>
    </row>
    <row r="45762" spans="1:2" x14ac:dyDescent="0.25">
      <c r="A45762" t="s">
        <v>45771</v>
      </c>
      <c r="B45762">
        <v>0.57999999999999996</v>
      </c>
    </row>
    <row r="45763" spans="1:2" x14ac:dyDescent="0.25">
      <c r="A45763" t="s">
        <v>45772</v>
      </c>
      <c r="B45763">
        <v>0.57999999999999996</v>
      </c>
    </row>
    <row r="45764" spans="1:2" x14ac:dyDescent="0.25">
      <c r="A45764" t="s">
        <v>45773</v>
      </c>
      <c r="B45764">
        <v>0.53</v>
      </c>
    </row>
    <row r="45765" spans="1:2" x14ac:dyDescent="0.25">
      <c r="A45765" t="s">
        <v>45774</v>
      </c>
      <c r="B45765">
        <v>-0.41689189199999999</v>
      </c>
    </row>
    <row r="45766" spans="1:2" x14ac:dyDescent="0.25">
      <c r="A45766" t="s">
        <v>45775</v>
      </c>
      <c r="B45766">
        <v>-0.48783783800000002</v>
      </c>
    </row>
    <row r="45767" spans="1:2" x14ac:dyDescent="0.25">
      <c r="A45767" t="s">
        <v>45776</v>
      </c>
      <c r="B45767">
        <v>0.57999999999999996</v>
      </c>
    </row>
    <row r="45768" spans="1:2" x14ac:dyDescent="0.25">
      <c r="A45768" t="s">
        <v>45777</v>
      </c>
      <c r="B45768">
        <v>-0.48175675699999998</v>
      </c>
    </row>
    <row r="45769" spans="1:2" x14ac:dyDescent="0.25">
      <c r="A45769" t="s">
        <v>45778</v>
      </c>
      <c r="B45769">
        <v>0.83499999999999996</v>
      </c>
    </row>
    <row r="45770" spans="1:2" x14ac:dyDescent="0.25">
      <c r="A45770" t="s">
        <v>45779</v>
      </c>
      <c r="B45770">
        <v>0.57499999999999996</v>
      </c>
    </row>
    <row r="45771" spans="1:2" x14ac:dyDescent="0.25">
      <c r="A45771" t="s">
        <v>45780</v>
      </c>
      <c r="B45771">
        <v>0.61499999999999999</v>
      </c>
    </row>
    <row r="45772" spans="1:2" x14ac:dyDescent="0.25">
      <c r="A45772" t="s">
        <v>45781</v>
      </c>
      <c r="B45772">
        <v>-0.48986486499999998</v>
      </c>
    </row>
    <row r="45773" spans="1:2" x14ac:dyDescent="0.25">
      <c r="A45773" t="s">
        <v>45782</v>
      </c>
      <c r="B45773">
        <v>-0.46351351400000002</v>
      </c>
    </row>
    <row r="45774" spans="1:2" x14ac:dyDescent="0.25">
      <c r="A45774" t="s">
        <v>45783</v>
      </c>
      <c r="B45774">
        <v>0.53</v>
      </c>
    </row>
    <row r="45775" spans="1:2" x14ac:dyDescent="0.25">
      <c r="A45775" t="s">
        <v>45784</v>
      </c>
      <c r="B45775">
        <v>0.81</v>
      </c>
    </row>
    <row r="45776" spans="1:2" x14ac:dyDescent="0.25">
      <c r="A45776" t="s">
        <v>45785</v>
      </c>
      <c r="B45776">
        <v>-0.48581081100000001</v>
      </c>
    </row>
    <row r="45777" spans="1:2" x14ac:dyDescent="0.25">
      <c r="A45777" t="s">
        <v>45786</v>
      </c>
      <c r="B45777">
        <v>0.57999999999999996</v>
      </c>
    </row>
    <row r="45778" spans="1:2" x14ac:dyDescent="0.25">
      <c r="A45778" t="s">
        <v>45787</v>
      </c>
      <c r="B45778">
        <v>0.59</v>
      </c>
    </row>
    <row r="45779" spans="1:2" x14ac:dyDescent="0.25">
      <c r="A45779" t="s">
        <v>45788</v>
      </c>
      <c r="B45779">
        <v>-0.48783783800000002</v>
      </c>
    </row>
    <row r="45780" spans="1:2" x14ac:dyDescent="0.25">
      <c r="A45780" t="s">
        <v>45789</v>
      </c>
      <c r="B45780">
        <v>0.78</v>
      </c>
    </row>
    <row r="45781" spans="1:2" x14ac:dyDescent="0.25">
      <c r="A45781" t="s">
        <v>45790</v>
      </c>
      <c r="B45781">
        <v>0.745</v>
      </c>
    </row>
    <row r="45782" spans="1:2" x14ac:dyDescent="0.25">
      <c r="A45782" t="s">
        <v>45791</v>
      </c>
      <c r="B45782">
        <v>0.98699999999999999</v>
      </c>
    </row>
    <row r="45783" spans="1:2" x14ac:dyDescent="0.25">
      <c r="A45783" t="s">
        <v>45792</v>
      </c>
      <c r="B45783">
        <v>0.56000000000000005</v>
      </c>
    </row>
    <row r="45784" spans="1:2" x14ac:dyDescent="0.25">
      <c r="A45784" t="s">
        <v>45793</v>
      </c>
      <c r="B45784">
        <v>0.98699999999999999</v>
      </c>
    </row>
    <row r="45785" spans="1:2" x14ac:dyDescent="0.25">
      <c r="A45785" t="s">
        <v>45794</v>
      </c>
      <c r="B45785">
        <v>-0.48175675699999998</v>
      </c>
    </row>
    <row r="45786" spans="1:2" x14ac:dyDescent="0.25">
      <c r="A45786" t="s">
        <v>45795</v>
      </c>
      <c r="B45786">
        <v>-0.48378378399999999</v>
      </c>
    </row>
    <row r="45787" spans="1:2" x14ac:dyDescent="0.25">
      <c r="A45787" t="s">
        <v>45796</v>
      </c>
      <c r="B45787">
        <v>0.68</v>
      </c>
    </row>
    <row r="45788" spans="1:2" x14ac:dyDescent="0.25">
      <c r="A45788" t="s">
        <v>45797</v>
      </c>
      <c r="B45788">
        <v>-0.48581081100000001</v>
      </c>
    </row>
    <row r="45789" spans="1:2" x14ac:dyDescent="0.25">
      <c r="A45789" t="s">
        <v>45798</v>
      </c>
      <c r="B45789">
        <v>-0.48986486499999998</v>
      </c>
    </row>
    <row r="45790" spans="1:2" x14ac:dyDescent="0.25">
      <c r="A45790" t="s">
        <v>45799</v>
      </c>
      <c r="B45790">
        <v>0.57499999999999996</v>
      </c>
    </row>
    <row r="45791" spans="1:2" x14ac:dyDescent="0.25">
      <c r="A45791" t="s">
        <v>45800</v>
      </c>
      <c r="B45791">
        <v>0.52500000000000002</v>
      </c>
    </row>
    <row r="45792" spans="1:2" x14ac:dyDescent="0.25">
      <c r="A45792" t="s">
        <v>45801</v>
      </c>
      <c r="B45792">
        <v>-0.48986486499999998</v>
      </c>
    </row>
    <row r="45793" spans="1:2" x14ac:dyDescent="0.25">
      <c r="A45793" t="s">
        <v>45802</v>
      </c>
      <c r="B45793">
        <v>-0.48783783800000002</v>
      </c>
    </row>
    <row r="45794" spans="1:2" x14ac:dyDescent="0.25">
      <c r="A45794" t="s">
        <v>45803</v>
      </c>
      <c r="B45794">
        <v>0.56000000000000005</v>
      </c>
    </row>
    <row r="45795" spans="1:2" x14ac:dyDescent="0.25">
      <c r="A45795" t="s">
        <v>45804</v>
      </c>
      <c r="B45795">
        <v>-0.48783783800000002</v>
      </c>
    </row>
    <row r="45796" spans="1:2" x14ac:dyDescent="0.25">
      <c r="A45796" t="s">
        <v>45805</v>
      </c>
      <c r="B45796">
        <v>0.69</v>
      </c>
    </row>
    <row r="45797" spans="1:2" x14ac:dyDescent="0.25">
      <c r="A45797" t="s">
        <v>45806</v>
      </c>
      <c r="B45797">
        <v>0.77</v>
      </c>
    </row>
    <row r="45798" spans="1:2" x14ac:dyDescent="0.25">
      <c r="A45798" t="s">
        <v>45807</v>
      </c>
      <c r="B45798">
        <v>-0.48581081100000001</v>
      </c>
    </row>
    <row r="45799" spans="1:2" x14ac:dyDescent="0.25">
      <c r="A45799" t="s">
        <v>45808</v>
      </c>
      <c r="B45799">
        <v>-0.48986486499999998</v>
      </c>
    </row>
    <row r="45800" spans="1:2" x14ac:dyDescent="0.25">
      <c r="A45800" t="s">
        <v>45809</v>
      </c>
      <c r="B45800">
        <v>-0.48175675699999998</v>
      </c>
    </row>
    <row r="45801" spans="1:2" x14ac:dyDescent="0.25">
      <c r="A45801" t="s">
        <v>45810</v>
      </c>
      <c r="B45801">
        <v>-0.48581081100000001</v>
      </c>
    </row>
    <row r="45802" spans="1:2" x14ac:dyDescent="0.25">
      <c r="A45802" t="s">
        <v>45811</v>
      </c>
      <c r="B45802">
        <v>0.98699999999999999</v>
      </c>
    </row>
    <row r="45803" spans="1:2" x14ac:dyDescent="0.25">
      <c r="A45803" t="s">
        <v>45812</v>
      </c>
      <c r="B45803">
        <v>0.63500000000000001</v>
      </c>
    </row>
    <row r="45804" spans="1:2" x14ac:dyDescent="0.25">
      <c r="A45804" t="s">
        <v>45813</v>
      </c>
      <c r="B45804">
        <v>-0.48581081100000001</v>
      </c>
    </row>
    <row r="45805" spans="1:2" x14ac:dyDescent="0.25">
      <c r="A45805" t="s">
        <v>45814</v>
      </c>
      <c r="B45805">
        <v>0.70499999999999996</v>
      </c>
    </row>
    <row r="45806" spans="1:2" x14ac:dyDescent="0.25">
      <c r="A45806" t="s">
        <v>45815</v>
      </c>
      <c r="B45806">
        <v>0.63500000000000001</v>
      </c>
    </row>
    <row r="45807" spans="1:2" x14ac:dyDescent="0.25">
      <c r="A45807" t="s">
        <v>45816</v>
      </c>
      <c r="B45807">
        <v>0.62</v>
      </c>
    </row>
    <row r="45808" spans="1:2" x14ac:dyDescent="0.25">
      <c r="A45808" t="s">
        <v>45817</v>
      </c>
      <c r="B45808">
        <v>0.59</v>
      </c>
    </row>
    <row r="45809" spans="1:2" x14ac:dyDescent="0.25">
      <c r="A45809" t="s">
        <v>45818</v>
      </c>
      <c r="B45809">
        <v>-0.48175675699999998</v>
      </c>
    </row>
    <row r="45810" spans="1:2" x14ac:dyDescent="0.25">
      <c r="A45810" t="s">
        <v>45819</v>
      </c>
      <c r="B45810">
        <v>0.57999999999999996</v>
      </c>
    </row>
    <row r="45811" spans="1:2" x14ac:dyDescent="0.25">
      <c r="A45811" t="s">
        <v>45820</v>
      </c>
      <c r="B45811">
        <v>0.68</v>
      </c>
    </row>
    <row r="45812" spans="1:2" x14ac:dyDescent="0.25">
      <c r="A45812" t="s">
        <v>45821</v>
      </c>
      <c r="B45812">
        <v>1</v>
      </c>
    </row>
    <row r="45813" spans="1:2" x14ac:dyDescent="0.25">
      <c r="A45813" t="s">
        <v>45822</v>
      </c>
      <c r="B45813">
        <v>0.58499999999999996</v>
      </c>
    </row>
    <row r="45814" spans="1:2" x14ac:dyDescent="0.25">
      <c r="A45814" t="s">
        <v>45823</v>
      </c>
      <c r="B45814">
        <v>0.98699999999999999</v>
      </c>
    </row>
    <row r="45815" spans="1:2" x14ac:dyDescent="0.25">
      <c r="A45815" t="s">
        <v>45824</v>
      </c>
      <c r="B45815">
        <v>0.61499999999999999</v>
      </c>
    </row>
    <row r="45816" spans="1:2" x14ac:dyDescent="0.25">
      <c r="A45816" t="s">
        <v>45825</v>
      </c>
      <c r="B45816">
        <v>0.57999999999999996</v>
      </c>
    </row>
    <row r="45817" spans="1:2" x14ac:dyDescent="0.25">
      <c r="A45817" t="s">
        <v>45826</v>
      </c>
      <c r="B45817">
        <v>1</v>
      </c>
    </row>
    <row r="45818" spans="1:2" x14ac:dyDescent="0.25">
      <c r="A45818" t="s">
        <v>45827</v>
      </c>
      <c r="B45818">
        <v>0.98699999999999999</v>
      </c>
    </row>
    <row r="45819" spans="1:2" x14ac:dyDescent="0.25">
      <c r="A45819" t="s">
        <v>45828</v>
      </c>
      <c r="B45819">
        <v>0.59</v>
      </c>
    </row>
    <row r="45820" spans="1:2" x14ac:dyDescent="0.25">
      <c r="A45820" t="s">
        <v>45829</v>
      </c>
      <c r="B45820">
        <v>0.76</v>
      </c>
    </row>
    <row r="45821" spans="1:2" x14ac:dyDescent="0.25">
      <c r="A45821" t="s">
        <v>45830</v>
      </c>
      <c r="B45821">
        <v>-0.46554054099999997</v>
      </c>
    </row>
    <row r="45822" spans="1:2" x14ac:dyDescent="0.25">
      <c r="A45822" t="s">
        <v>45831</v>
      </c>
      <c r="B45822">
        <v>-0.49932432399999999</v>
      </c>
    </row>
    <row r="45823" spans="1:2" x14ac:dyDescent="0.25">
      <c r="A45823" t="s">
        <v>45832</v>
      </c>
      <c r="B45823">
        <v>0.59</v>
      </c>
    </row>
    <row r="45824" spans="1:2" x14ac:dyDescent="0.25">
      <c r="A45824" t="s">
        <v>45833</v>
      </c>
      <c r="B45824">
        <v>0.61</v>
      </c>
    </row>
    <row r="45825" spans="1:2" x14ac:dyDescent="0.25">
      <c r="A45825" t="s">
        <v>45834</v>
      </c>
      <c r="B45825">
        <v>0.62</v>
      </c>
    </row>
    <row r="45826" spans="1:2" x14ac:dyDescent="0.25">
      <c r="A45826" t="s">
        <v>45835</v>
      </c>
      <c r="B45826">
        <v>0.55500000000000005</v>
      </c>
    </row>
    <row r="45827" spans="1:2" x14ac:dyDescent="0.25">
      <c r="A45827" t="s">
        <v>45836</v>
      </c>
      <c r="B45827">
        <v>-0.48175675699999998</v>
      </c>
    </row>
    <row r="45828" spans="1:2" x14ac:dyDescent="0.25">
      <c r="A45828" t="s">
        <v>45837</v>
      </c>
      <c r="B45828">
        <v>1</v>
      </c>
    </row>
    <row r="45829" spans="1:2" x14ac:dyDescent="0.25">
      <c r="A45829" t="s">
        <v>45838</v>
      </c>
      <c r="B45829">
        <v>-0.47770270300000001</v>
      </c>
    </row>
    <row r="45830" spans="1:2" x14ac:dyDescent="0.25">
      <c r="A45830" t="s">
        <v>45839</v>
      </c>
      <c r="B45830">
        <v>0.56499999999999995</v>
      </c>
    </row>
    <row r="45831" spans="1:2" x14ac:dyDescent="0.25">
      <c r="A45831" t="s">
        <v>45840</v>
      </c>
      <c r="B45831">
        <v>0.56999999999999995</v>
      </c>
    </row>
    <row r="45832" spans="1:2" x14ac:dyDescent="0.25">
      <c r="A45832" t="s">
        <v>45841</v>
      </c>
      <c r="B45832">
        <v>-0.47972973000000002</v>
      </c>
    </row>
    <row r="45833" spans="1:2" x14ac:dyDescent="0.25">
      <c r="A45833" t="s">
        <v>45842</v>
      </c>
      <c r="B45833">
        <v>0.69499999999999995</v>
      </c>
    </row>
    <row r="45834" spans="1:2" x14ac:dyDescent="0.25">
      <c r="A45834" t="s">
        <v>45843</v>
      </c>
      <c r="B45834">
        <v>0.57999999999999996</v>
      </c>
    </row>
    <row r="45835" spans="1:2" x14ac:dyDescent="0.25">
      <c r="A45835" t="s">
        <v>45844</v>
      </c>
      <c r="B45835">
        <v>0.56999999999999995</v>
      </c>
    </row>
    <row r="45836" spans="1:2" x14ac:dyDescent="0.25">
      <c r="A45836" t="s">
        <v>45845</v>
      </c>
      <c r="B45836">
        <v>0.64500000000000002</v>
      </c>
    </row>
    <row r="45837" spans="1:2" x14ac:dyDescent="0.25">
      <c r="A45837" t="s">
        <v>45846</v>
      </c>
      <c r="B45837">
        <v>1</v>
      </c>
    </row>
    <row r="45838" spans="1:2" x14ac:dyDescent="0.25">
      <c r="A45838" t="s">
        <v>45847</v>
      </c>
      <c r="B45838">
        <v>-0.47567567599999999</v>
      </c>
    </row>
    <row r="45839" spans="1:2" x14ac:dyDescent="0.25">
      <c r="A45839" t="s">
        <v>45848</v>
      </c>
      <c r="B45839">
        <v>0.59</v>
      </c>
    </row>
    <row r="45840" spans="1:2" x14ac:dyDescent="0.25">
      <c r="A45840" t="s">
        <v>45849</v>
      </c>
      <c r="B45840">
        <v>-0.48783783800000002</v>
      </c>
    </row>
    <row r="45841" spans="1:2" x14ac:dyDescent="0.25">
      <c r="A45841" t="s">
        <v>45850</v>
      </c>
      <c r="B45841">
        <v>-0.48986486499999998</v>
      </c>
    </row>
    <row r="45842" spans="1:2" x14ac:dyDescent="0.25">
      <c r="A45842" t="s">
        <v>45851</v>
      </c>
      <c r="B45842">
        <v>0.59</v>
      </c>
    </row>
    <row r="45843" spans="1:2" x14ac:dyDescent="0.25">
      <c r="A45843" t="s">
        <v>45852</v>
      </c>
      <c r="B45843">
        <v>-0.47567567599999999</v>
      </c>
    </row>
    <row r="45844" spans="1:2" x14ac:dyDescent="0.25">
      <c r="A45844" t="s">
        <v>45853</v>
      </c>
      <c r="B45844">
        <v>0.56999999999999995</v>
      </c>
    </row>
    <row r="45845" spans="1:2" x14ac:dyDescent="0.25">
      <c r="A45845" t="s">
        <v>45854</v>
      </c>
      <c r="B45845">
        <v>0.98699999999999999</v>
      </c>
    </row>
    <row r="45846" spans="1:2" x14ac:dyDescent="0.25">
      <c r="A45846" t="s">
        <v>45855</v>
      </c>
      <c r="B45846">
        <v>0.59499999999999997</v>
      </c>
    </row>
    <row r="45847" spans="1:2" x14ac:dyDescent="0.25">
      <c r="A45847" t="s">
        <v>45856</v>
      </c>
      <c r="B45847">
        <v>0.75</v>
      </c>
    </row>
    <row r="45848" spans="1:2" x14ac:dyDescent="0.25">
      <c r="A45848" t="s">
        <v>45857</v>
      </c>
      <c r="B45848">
        <v>0.55500000000000005</v>
      </c>
    </row>
    <row r="45849" spans="1:2" x14ac:dyDescent="0.25">
      <c r="A45849" t="s">
        <v>45858</v>
      </c>
      <c r="B45849">
        <v>0.63500000000000001</v>
      </c>
    </row>
    <row r="45850" spans="1:2" x14ac:dyDescent="0.25">
      <c r="A45850" t="s">
        <v>45859</v>
      </c>
      <c r="B45850">
        <v>0.505</v>
      </c>
    </row>
    <row r="45851" spans="1:2" x14ac:dyDescent="0.25">
      <c r="A45851" t="s">
        <v>45860</v>
      </c>
      <c r="B45851">
        <v>-0.48986486499999998</v>
      </c>
    </row>
    <row r="45852" spans="1:2" x14ac:dyDescent="0.25">
      <c r="A45852" t="s">
        <v>45861</v>
      </c>
      <c r="B45852">
        <v>0.69499999999999995</v>
      </c>
    </row>
    <row r="45853" spans="1:2" x14ac:dyDescent="0.25">
      <c r="A45853" t="s">
        <v>45862</v>
      </c>
      <c r="B45853">
        <v>-0.48783783800000002</v>
      </c>
    </row>
    <row r="45854" spans="1:2" x14ac:dyDescent="0.25">
      <c r="A45854" t="s">
        <v>45863</v>
      </c>
      <c r="B45854">
        <v>0.6</v>
      </c>
    </row>
    <row r="45855" spans="1:2" x14ac:dyDescent="0.25">
      <c r="A45855" t="s">
        <v>45864</v>
      </c>
      <c r="B45855">
        <v>-0.48851351399999998</v>
      </c>
    </row>
    <row r="45856" spans="1:2" x14ac:dyDescent="0.25">
      <c r="A45856" t="s">
        <v>45865</v>
      </c>
      <c r="B45856">
        <v>0.59</v>
      </c>
    </row>
    <row r="45857" spans="1:2" x14ac:dyDescent="0.25">
      <c r="A45857" t="s">
        <v>45866</v>
      </c>
      <c r="B45857">
        <v>-0.48986486499999998</v>
      </c>
    </row>
    <row r="45858" spans="1:2" x14ac:dyDescent="0.25">
      <c r="A45858" t="s">
        <v>45867</v>
      </c>
      <c r="B45858">
        <v>-0.48986486499999998</v>
      </c>
    </row>
    <row r="45859" spans="1:2" x14ac:dyDescent="0.25">
      <c r="A45859" t="s">
        <v>45868</v>
      </c>
      <c r="B45859">
        <v>0.90500000000000003</v>
      </c>
    </row>
    <row r="45860" spans="1:2" x14ac:dyDescent="0.25">
      <c r="A45860" t="s">
        <v>45869</v>
      </c>
      <c r="B45860">
        <v>0.745</v>
      </c>
    </row>
    <row r="45861" spans="1:2" x14ac:dyDescent="0.25">
      <c r="A45861" t="s">
        <v>45870</v>
      </c>
      <c r="B45861">
        <v>0.68500000000000005</v>
      </c>
    </row>
    <row r="45862" spans="1:2" x14ac:dyDescent="0.25">
      <c r="A45862" t="s">
        <v>45871</v>
      </c>
      <c r="B45862">
        <v>0.625</v>
      </c>
    </row>
    <row r="45863" spans="1:2" x14ac:dyDescent="0.25">
      <c r="A45863" t="s">
        <v>45872</v>
      </c>
      <c r="B45863">
        <v>0.64</v>
      </c>
    </row>
    <row r="45864" spans="1:2" x14ac:dyDescent="0.25">
      <c r="A45864" t="s">
        <v>45873</v>
      </c>
      <c r="B45864">
        <v>0.98699999999999999</v>
      </c>
    </row>
    <row r="45865" spans="1:2" x14ac:dyDescent="0.25">
      <c r="A45865" t="s">
        <v>45874</v>
      </c>
      <c r="B45865">
        <v>-0.48783783800000002</v>
      </c>
    </row>
    <row r="45866" spans="1:2" x14ac:dyDescent="0.25">
      <c r="A45866" t="s">
        <v>45875</v>
      </c>
      <c r="B45866">
        <v>0.505</v>
      </c>
    </row>
    <row r="45867" spans="1:2" x14ac:dyDescent="0.25">
      <c r="A45867" t="s">
        <v>45876</v>
      </c>
      <c r="B45867">
        <v>0.65500000000000003</v>
      </c>
    </row>
    <row r="45868" spans="1:2" x14ac:dyDescent="0.25">
      <c r="A45868" t="s">
        <v>45877</v>
      </c>
      <c r="B45868">
        <v>0.5</v>
      </c>
    </row>
    <row r="45869" spans="1:2" x14ac:dyDescent="0.25">
      <c r="A45869" t="s">
        <v>45878</v>
      </c>
      <c r="B45869">
        <v>0.59499999999999997</v>
      </c>
    </row>
    <row r="45870" spans="1:2" x14ac:dyDescent="0.25">
      <c r="A45870" t="s">
        <v>45879</v>
      </c>
      <c r="B45870">
        <v>0.57499999999999996</v>
      </c>
    </row>
    <row r="45871" spans="1:2" x14ac:dyDescent="0.25">
      <c r="A45871" t="s">
        <v>45880</v>
      </c>
      <c r="B45871">
        <v>0.83</v>
      </c>
    </row>
    <row r="45872" spans="1:2" x14ac:dyDescent="0.25">
      <c r="A45872" t="s">
        <v>45881</v>
      </c>
      <c r="B45872">
        <v>-0.48986486499999998</v>
      </c>
    </row>
    <row r="45873" spans="1:2" x14ac:dyDescent="0.25">
      <c r="A45873" t="s">
        <v>45882</v>
      </c>
      <c r="B45873">
        <v>-0.48986486499999998</v>
      </c>
    </row>
    <row r="45874" spans="1:2" x14ac:dyDescent="0.25">
      <c r="A45874" t="s">
        <v>45883</v>
      </c>
      <c r="B45874">
        <v>0.59499999999999997</v>
      </c>
    </row>
    <row r="45875" spans="1:2" x14ac:dyDescent="0.25">
      <c r="A45875" t="s">
        <v>45884</v>
      </c>
      <c r="B45875">
        <v>-0.48581081100000001</v>
      </c>
    </row>
    <row r="45876" spans="1:2" x14ac:dyDescent="0.25">
      <c r="A45876" t="s">
        <v>45885</v>
      </c>
      <c r="B45876">
        <v>0.7</v>
      </c>
    </row>
    <row r="45877" spans="1:2" x14ac:dyDescent="0.25">
      <c r="A45877" t="s">
        <v>45886</v>
      </c>
      <c r="B45877">
        <v>-0.48783783800000002</v>
      </c>
    </row>
    <row r="45878" spans="1:2" x14ac:dyDescent="0.25">
      <c r="A45878" t="s">
        <v>45887</v>
      </c>
      <c r="B45878">
        <v>0.56499999999999995</v>
      </c>
    </row>
    <row r="45879" spans="1:2" x14ac:dyDescent="0.25">
      <c r="A45879" t="s">
        <v>45888</v>
      </c>
      <c r="B45879">
        <v>-0.48783783800000002</v>
      </c>
    </row>
    <row r="45880" spans="1:2" x14ac:dyDescent="0.25">
      <c r="A45880" t="s">
        <v>45889</v>
      </c>
      <c r="B45880">
        <v>0.96499999999999997</v>
      </c>
    </row>
    <row r="45881" spans="1:2" x14ac:dyDescent="0.25">
      <c r="A45881" t="s">
        <v>45890</v>
      </c>
      <c r="B45881">
        <v>0.56499999999999995</v>
      </c>
    </row>
    <row r="45882" spans="1:2" x14ac:dyDescent="0.25">
      <c r="A45882" t="s">
        <v>45891</v>
      </c>
      <c r="B45882">
        <v>-0.48783783800000002</v>
      </c>
    </row>
    <row r="45883" spans="1:2" x14ac:dyDescent="0.25">
      <c r="A45883" t="s">
        <v>45892</v>
      </c>
      <c r="B45883">
        <v>-0.48986486499999998</v>
      </c>
    </row>
    <row r="45884" spans="1:2" x14ac:dyDescent="0.25">
      <c r="A45884" t="s">
        <v>45893</v>
      </c>
      <c r="B45884">
        <v>0.59499999999999997</v>
      </c>
    </row>
    <row r="45885" spans="1:2" x14ac:dyDescent="0.25">
      <c r="A45885" t="s">
        <v>45894</v>
      </c>
      <c r="B45885">
        <v>-0.48986486499999998</v>
      </c>
    </row>
    <row r="45886" spans="1:2" x14ac:dyDescent="0.25">
      <c r="A45886" t="s">
        <v>45895</v>
      </c>
      <c r="B45886">
        <v>-0.48378378399999999</v>
      </c>
    </row>
    <row r="45887" spans="1:2" x14ac:dyDescent="0.25">
      <c r="A45887" t="s">
        <v>45896</v>
      </c>
      <c r="B45887">
        <v>1</v>
      </c>
    </row>
    <row r="45888" spans="1:2" x14ac:dyDescent="0.25">
      <c r="A45888" t="s">
        <v>45897</v>
      </c>
      <c r="B45888">
        <v>-0.48986486499999998</v>
      </c>
    </row>
    <row r="45889" spans="1:2" x14ac:dyDescent="0.25">
      <c r="A45889" t="s">
        <v>45898</v>
      </c>
      <c r="B45889">
        <v>-0.48986486499999998</v>
      </c>
    </row>
    <row r="45890" spans="1:2" x14ac:dyDescent="0.25">
      <c r="A45890" t="s">
        <v>45899</v>
      </c>
      <c r="B45890">
        <v>0.55000000000000004</v>
      </c>
    </row>
    <row r="45891" spans="1:2" x14ac:dyDescent="0.25">
      <c r="A45891" t="s">
        <v>45900</v>
      </c>
      <c r="B45891">
        <v>0.57999999999999996</v>
      </c>
    </row>
    <row r="45892" spans="1:2" x14ac:dyDescent="0.25">
      <c r="A45892" t="s">
        <v>45901</v>
      </c>
      <c r="B45892">
        <v>1</v>
      </c>
    </row>
    <row r="45893" spans="1:2" x14ac:dyDescent="0.25">
      <c r="A45893" t="s">
        <v>45902</v>
      </c>
      <c r="B45893">
        <v>0.98699999999999999</v>
      </c>
    </row>
    <row r="45894" spans="1:2" x14ac:dyDescent="0.25">
      <c r="A45894" t="s">
        <v>45903</v>
      </c>
      <c r="B45894">
        <v>0.59</v>
      </c>
    </row>
    <row r="45895" spans="1:2" x14ac:dyDescent="0.25">
      <c r="A45895" t="s">
        <v>45904</v>
      </c>
      <c r="B45895">
        <v>-0.48378378399999999</v>
      </c>
    </row>
    <row r="45896" spans="1:2" x14ac:dyDescent="0.25">
      <c r="A45896" t="s">
        <v>45905</v>
      </c>
      <c r="B45896">
        <v>-0.48783783800000002</v>
      </c>
    </row>
    <row r="45897" spans="1:2" x14ac:dyDescent="0.25">
      <c r="A45897" t="s">
        <v>45906</v>
      </c>
      <c r="B45897">
        <v>-0.498648649</v>
      </c>
    </row>
    <row r="45898" spans="1:2" x14ac:dyDescent="0.25">
      <c r="A45898" t="s">
        <v>45907</v>
      </c>
      <c r="B45898">
        <v>0.57999999999999996</v>
      </c>
    </row>
    <row r="45899" spans="1:2" x14ac:dyDescent="0.25">
      <c r="A45899" t="s">
        <v>45908</v>
      </c>
      <c r="B45899">
        <v>0.60499999999999998</v>
      </c>
    </row>
    <row r="45900" spans="1:2" x14ac:dyDescent="0.25">
      <c r="A45900" t="s">
        <v>45909</v>
      </c>
      <c r="B45900">
        <v>0.64</v>
      </c>
    </row>
    <row r="45901" spans="1:2" x14ac:dyDescent="0.25">
      <c r="A45901" t="s">
        <v>45910</v>
      </c>
      <c r="B45901">
        <v>-0.486486486</v>
      </c>
    </row>
    <row r="45902" spans="1:2" x14ac:dyDescent="0.25">
      <c r="A45902" t="s">
        <v>45911</v>
      </c>
      <c r="B45902">
        <v>-0.47770270300000001</v>
      </c>
    </row>
    <row r="45903" spans="1:2" x14ac:dyDescent="0.25">
      <c r="A45903" t="s">
        <v>45912</v>
      </c>
      <c r="B45903">
        <v>0.66</v>
      </c>
    </row>
    <row r="45904" spans="1:2" x14ac:dyDescent="0.25">
      <c r="A45904" t="s">
        <v>45913</v>
      </c>
      <c r="B45904">
        <v>-0.48783783800000002</v>
      </c>
    </row>
    <row r="45905" spans="1:2" x14ac:dyDescent="0.25">
      <c r="A45905" t="s">
        <v>45914</v>
      </c>
      <c r="B45905">
        <v>-0.49932432399999999</v>
      </c>
    </row>
    <row r="45906" spans="1:2" x14ac:dyDescent="0.25">
      <c r="A45906" t="s">
        <v>45915</v>
      </c>
      <c r="B45906">
        <v>-0.47770270300000001</v>
      </c>
    </row>
    <row r="45907" spans="1:2" x14ac:dyDescent="0.25">
      <c r="A45907" t="s">
        <v>45916</v>
      </c>
      <c r="B45907">
        <v>-0.48581081100000001</v>
      </c>
    </row>
    <row r="45908" spans="1:2" x14ac:dyDescent="0.25">
      <c r="A45908" t="s">
        <v>45917</v>
      </c>
      <c r="B45908">
        <v>0.98699999999999999</v>
      </c>
    </row>
    <row r="45909" spans="1:2" x14ac:dyDescent="0.25">
      <c r="A45909" t="s">
        <v>45918</v>
      </c>
      <c r="B45909">
        <v>0.6</v>
      </c>
    </row>
    <row r="45910" spans="1:2" x14ac:dyDescent="0.25">
      <c r="A45910" t="s">
        <v>45919</v>
      </c>
      <c r="B45910">
        <v>0.73</v>
      </c>
    </row>
    <row r="45911" spans="1:2" x14ac:dyDescent="0.25">
      <c r="A45911" t="s">
        <v>45920</v>
      </c>
      <c r="B45911">
        <v>0.87</v>
      </c>
    </row>
    <row r="45912" spans="1:2" x14ac:dyDescent="0.25">
      <c r="A45912" t="s">
        <v>45921</v>
      </c>
      <c r="B45912">
        <v>-0.48986486499999998</v>
      </c>
    </row>
    <row r="45913" spans="1:2" x14ac:dyDescent="0.25">
      <c r="A45913" t="s">
        <v>45922</v>
      </c>
      <c r="B45913">
        <v>0.56999999999999995</v>
      </c>
    </row>
    <row r="45914" spans="1:2" x14ac:dyDescent="0.25">
      <c r="A45914" t="s">
        <v>45923</v>
      </c>
      <c r="B45914">
        <v>-0.48986486499999998</v>
      </c>
    </row>
    <row r="45915" spans="1:2" x14ac:dyDescent="0.25">
      <c r="A45915" t="s">
        <v>45924</v>
      </c>
      <c r="B45915">
        <v>-0.47162162200000002</v>
      </c>
    </row>
    <row r="45916" spans="1:2" x14ac:dyDescent="0.25">
      <c r="A45916" t="s">
        <v>45925</v>
      </c>
      <c r="B45916">
        <v>-0.48986486499999998</v>
      </c>
    </row>
    <row r="45917" spans="1:2" x14ac:dyDescent="0.25">
      <c r="A45917" t="s">
        <v>45926</v>
      </c>
      <c r="B45917">
        <v>0.64500000000000002</v>
      </c>
    </row>
    <row r="45918" spans="1:2" x14ac:dyDescent="0.25">
      <c r="A45918" t="s">
        <v>45927</v>
      </c>
      <c r="B45918">
        <v>0.57999999999999996</v>
      </c>
    </row>
    <row r="45919" spans="1:2" x14ac:dyDescent="0.25">
      <c r="A45919" t="s">
        <v>45928</v>
      </c>
      <c r="B45919">
        <v>-0.48783783800000002</v>
      </c>
    </row>
    <row r="45920" spans="1:2" x14ac:dyDescent="0.25">
      <c r="A45920" t="s">
        <v>45929</v>
      </c>
      <c r="B45920">
        <v>0.79</v>
      </c>
    </row>
    <row r="45921" spans="1:2" x14ac:dyDescent="0.25">
      <c r="A45921" t="s">
        <v>45930</v>
      </c>
      <c r="B45921">
        <v>-0.48175675699999998</v>
      </c>
    </row>
    <row r="45922" spans="1:2" x14ac:dyDescent="0.25">
      <c r="A45922" t="s">
        <v>45931</v>
      </c>
      <c r="B45922">
        <v>0.54500000000000004</v>
      </c>
    </row>
    <row r="45923" spans="1:2" x14ac:dyDescent="0.25">
      <c r="A45923" t="s">
        <v>45932</v>
      </c>
      <c r="B45923">
        <v>-0.48986486499999998</v>
      </c>
    </row>
    <row r="45924" spans="1:2" x14ac:dyDescent="0.25">
      <c r="A45924" t="s">
        <v>45933</v>
      </c>
      <c r="B45924">
        <v>-0.48986486499999998</v>
      </c>
    </row>
    <row r="45925" spans="1:2" x14ac:dyDescent="0.25">
      <c r="A45925" t="s">
        <v>45934</v>
      </c>
      <c r="B45925">
        <v>0.61499999999999999</v>
      </c>
    </row>
    <row r="45926" spans="1:2" x14ac:dyDescent="0.25">
      <c r="A45926" t="s">
        <v>45935</v>
      </c>
      <c r="B45926">
        <v>0.54</v>
      </c>
    </row>
    <row r="45927" spans="1:2" x14ac:dyDescent="0.25">
      <c r="A45927" t="s">
        <v>45936</v>
      </c>
      <c r="B45927">
        <v>0.57999999999999996</v>
      </c>
    </row>
    <row r="45928" spans="1:2" x14ac:dyDescent="0.25">
      <c r="A45928" t="s">
        <v>45937</v>
      </c>
      <c r="B45928">
        <v>0.57999999999999996</v>
      </c>
    </row>
    <row r="45929" spans="1:2" x14ac:dyDescent="0.25">
      <c r="A45929" t="s">
        <v>45938</v>
      </c>
      <c r="B45929">
        <v>0.59</v>
      </c>
    </row>
    <row r="45930" spans="1:2" x14ac:dyDescent="0.25">
      <c r="A45930" t="s">
        <v>45939</v>
      </c>
      <c r="B45930">
        <v>0.60499999999999998</v>
      </c>
    </row>
    <row r="45931" spans="1:2" x14ac:dyDescent="0.25">
      <c r="A45931" t="s">
        <v>45940</v>
      </c>
      <c r="B45931">
        <v>0.56000000000000005</v>
      </c>
    </row>
    <row r="45932" spans="1:2" x14ac:dyDescent="0.25">
      <c r="A45932" t="s">
        <v>45941</v>
      </c>
      <c r="B45932">
        <v>0.66500000000000004</v>
      </c>
    </row>
    <row r="45933" spans="1:2" x14ac:dyDescent="0.25">
      <c r="A45933" t="s">
        <v>45942</v>
      </c>
      <c r="B45933">
        <v>-0.464189189</v>
      </c>
    </row>
    <row r="45934" spans="1:2" x14ac:dyDescent="0.25">
      <c r="A45934" t="s">
        <v>45943</v>
      </c>
      <c r="B45934">
        <v>-0.48581081100000001</v>
      </c>
    </row>
    <row r="45935" spans="1:2" x14ac:dyDescent="0.25">
      <c r="A45935" t="s">
        <v>45944</v>
      </c>
      <c r="B45935">
        <v>0.61</v>
      </c>
    </row>
    <row r="45936" spans="1:2" x14ac:dyDescent="0.25">
      <c r="A45936" t="s">
        <v>45945</v>
      </c>
      <c r="B45936">
        <v>-0.48783783800000002</v>
      </c>
    </row>
    <row r="45937" spans="1:2" x14ac:dyDescent="0.25">
      <c r="A45937" t="s">
        <v>45946</v>
      </c>
      <c r="B45937">
        <v>0.62</v>
      </c>
    </row>
    <row r="45938" spans="1:2" x14ac:dyDescent="0.25">
      <c r="A45938" t="s">
        <v>45947</v>
      </c>
      <c r="B45938">
        <v>0.7</v>
      </c>
    </row>
    <row r="45939" spans="1:2" x14ac:dyDescent="0.25">
      <c r="A45939" t="s">
        <v>45948</v>
      </c>
      <c r="B45939">
        <v>-0.48175675699999998</v>
      </c>
    </row>
    <row r="45940" spans="1:2" x14ac:dyDescent="0.25">
      <c r="A45940" t="s">
        <v>45949</v>
      </c>
      <c r="B45940">
        <v>0.69</v>
      </c>
    </row>
    <row r="45941" spans="1:2" x14ac:dyDescent="0.25">
      <c r="A45941" t="s">
        <v>45950</v>
      </c>
      <c r="B45941">
        <v>0.98699999999999999</v>
      </c>
    </row>
    <row r="45942" spans="1:2" x14ac:dyDescent="0.25">
      <c r="A45942" t="s">
        <v>45951</v>
      </c>
      <c r="B45942">
        <v>0.67500000000000004</v>
      </c>
    </row>
    <row r="45943" spans="1:2" x14ac:dyDescent="0.25">
      <c r="A45943" t="s">
        <v>45952</v>
      </c>
      <c r="B45943">
        <v>0.73</v>
      </c>
    </row>
    <row r="45944" spans="1:2" x14ac:dyDescent="0.25">
      <c r="A45944" t="s">
        <v>45953</v>
      </c>
      <c r="B45944">
        <v>0.53500000000000003</v>
      </c>
    </row>
    <row r="45945" spans="1:2" x14ac:dyDescent="0.25">
      <c r="A45945" t="s">
        <v>45954</v>
      </c>
      <c r="B45945">
        <v>0.59</v>
      </c>
    </row>
    <row r="45946" spans="1:2" x14ac:dyDescent="0.25">
      <c r="A45946" t="s">
        <v>45955</v>
      </c>
      <c r="B45946">
        <v>0.62</v>
      </c>
    </row>
    <row r="45947" spans="1:2" x14ac:dyDescent="0.25">
      <c r="A45947" t="s">
        <v>45956</v>
      </c>
      <c r="B45947">
        <v>0.98699999999999999</v>
      </c>
    </row>
    <row r="45948" spans="1:2" x14ac:dyDescent="0.25">
      <c r="A45948" t="s">
        <v>45957</v>
      </c>
      <c r="B45948">
        <v>0.60499999999999998</v>
      </c>
    </row>
    <row r="45949" spans="1:2" x14ac:dyDescent="0.25">
      <c r="A45949" t="s">
        <v>45958</v>
      </c>
      <c r="B45949">
        <v>0.51500000000000001</v>
      </c>
    </row>
    <row r="45950" spans="1:2" x14ac:dyDescent="0.25">
      <c r="A45950" t="s">
        <v>45959</v>
      </c>
      <c r="B45950">
        <v>-0.48783783800000002</v>
      </c>
    </row>
    <row r="45951" spans="1:2" x14ac:dyDescent="0.25">
      <c r="A45951" t="s">
        <v>45960</v>
      </c>
      <c r="B45951">
        <v>-0.48986486499999998</v>
      </c>
    </row>
    <row r="45952" spans="1:2" x14ac:dyDescent="0.25">
      <c r="A45952" t="s">
        <v>45961</v>
      </c>
      <c r="B45952">
        <v>-0.47837837799999999</v>
      </c>
    </row>
    <row r="45953" spans="1:2" x14ac:dyDescent="0.25">
      <c r="A45953" t="s">
        <v>45962</v>
      </c>
      <c r="B45953">
        <v>-0.48986486499999998</v>
      </c>
    </row>
    <row r="45954" spans="1:2" x14ac:dyDescent="0.25">
      <c r="A45954" t="s">
        <v>45963</v>
      </c>
      <c r="B45954">
        <v>0.69499999999999995</v>
      </c>
    </row>
    <row r="45955" spans="1:2" x14ac:dyDescent="0.25">
      <c r="A45955" t="s">
        <v>45964</v>
      </c>
      <c r="B45955">
        <v>0.54500000000000004</v>
      </c>
    </row>
    <row r="45956" spans="1:2" x14ac:dyDescent="0.25">
      <c r="A45956" t="s">
        <v>45965</v>
      </c>
      <c r="B45956">
        <v>0.6</v>
      </c>
    </row>
    <row r="45957" spans="1:2" x14ac:dyDescent="0.25">
      <c r="A45957" t="s">
        <v>45966</v>
      </c>
      <c r="B45957">
        <v>0.61</v>
      </c>
    </row>
    <row r="45958" spans="1:2" x14ac:dyDescent="0.25">
      <c r="A45958" t="s">
        <v>45967</v>
      </c>
      <c r="B45958">
        <v>-0.48986486499999998</v>
      </c>
    </row>
    <row r="45959" spans="1:2" x14ac:dyDescent="0.25">
      <c r="A45959" t="s">
        <v>45968</v>
      </c>
      <c r="B45959">
        <v>0.63</v>
      </c>
    </row>
    <row r="45960" spans="1:2" x14ac:dyDescent="0.25">
      <c r="A45960" t="s">
        <v>45969</v>
      </c>
      <c r="B45960">
        <v>-0.48986486499999998</v>
      </c>
    </row>
    <row r="45961" spans="1:2" x14ac:dyDescent="0.25">
      <c r="A45961" t="s">
        <v>45970</v>
      </c>
      <c r="B45961">
        <v>0.57499999999999996</v>
      </c>
    </row>
    <row r="45962" spans="1:2" x14ac:dyDescent="0.25">
      <c r="A45962" t="s">
        <v>45971</v>
      </c>
      <c r="B45962">
        <v>-0.48986486499999998</v>
      </c>
    </row>
    <row r="45963" spans="1:2" x14ac:dyDescent="0.25">
      <c r="A45963" t="s">
        <v>45972</v>
      </c>
      <c r="B45963">
        <v>-0.49256756800000001</v>
      </c>
    </row>
    <row r="45964" spans="1:2" x14ac:dyDescent="0.25">
      <c r="A45964" t="s">
        <v>45973</v>
      </c>
      <c r="B45964">
        <v>0.67500000000000004</v>
      </c>
    </row>
    <row r="45965" spans="1:2" x14ac:dyDescent="0.25">
      <c r="A45965" t="s">
        <v>45974</v>
      </c>
      <c r="B45965">
        <v>0.62</v>
      </c>
    </row>
    <row r="45966" spans="1:2" x14ac:dyDescent="0.25">
      <c r="A45966" t="s">
        <v>45975</v>
      </c>
      <c r="B45966">
        <v>0.55500000000000005</v>
      </c>
    </row>
    <row r="45967" spans="1:2" x14ac:dyDescent="0.25">
      <c r="A45967" t="s">
        <v>45976</v>
      </c>
      <c r="B45967">
        <v>-0.47162162200000002</v>
      </c>
    </row>
    <row r="45968" spans="1:2" x14ac:dyDescent="0.25">
      <c r="A45968" t="s">
        <v>45977</v>
      </c>
      <c r="B45968">
        <v>0.71499999999999997</v>
      </c>
    </row>
    <row r="45969" spans="1:2" x14ac:dyDescent="0.25">
      <c r="A45969" t="s">
        <v>45978</v>
      </c>
      <c r="B45969">
        <v>-0.47770270300000001</v>
      </c>
    </row>
    <row r="45970" spans="1:2" x14ac:dyDescent="0.25">
      <c r="A45970" t="s">
        <v>45979</v>
      </c>
      <c r="B45970">
        <v>0.57999999999999996</v>
      </c>
    </row>
    <row r="45971" spans="1:2" x14ac:dyDescent="0.25">
      <c r="A45971" t="s">
        <v>45980</v>
      </c>
      <c r="B45971">
        <v>-0.48581081100000001</v>
      </c>
    </row>
    <row r="45972" spans="1:2" x14ac:dyDescent="0.25">
      <c r="A45972" t="s">
        <v>45981</v>
      </c>
      <c r="B45972">
        <v>1</v>
      </c>
    </row>
    <row r="45973" spans="1:2" x14ac:dyDescent="0.25">
      <c r="A45973" t="s">
        <v>45982</v>
      </c>
      <c r="B45973">
        <v>-0.48783783800000002</v>
      </c>
    </row>
    <row r="45974" spans="1:2" x14ac:dyDescent="0.25">
      <c r="A45974" t="s">
        <v>45983</v>
      </c>
      <c r="B45974">
        <v>0.81</v>
      </c>
    </row>
    <row r="45975" spans="1:2" x14ac:dyDescent="0.25">
      <c r="A45975" t="s">
        <v>45984</v>
      </c>
      <c r="B45975">
        <v>0.56999999999999995</v>
      </c>
    </row>
    <row r="45976" spans="1:2" x14ac:dyDescent="0.25">
      <c r="A45976" t="s">
        <v>45985</v>
      </c>
      <c r="B45976">
        <v>-0.48378378399999999</v>
      </c>
    </row>
    <row r="45977" spans="1:2" x14ac:dyDescent="0.25">
      <c r="A45977" t="s">
        <v>45986</v>
      </c>
      <c r="B45977">
        <v>0.98699999999999999</v>
      </c>
    </row>
    <row r="45978" spans="1:2" x14ac:dyDescent="0.25">
      <c r="A45978" t="s">
        <v>45987</v>
      </c>
      <c r="B45978">
        <v>0.57999999999999996</v>
      </c>
    </row>
    <row r="45979" spans="1:2" x14ac:dyDescent="0.25">
      <c r="A45979" t="s">
        <v>45988</v>
      </c>
      <c r="B45979">
        <v>0.62</v>
      </c>
    </row>
    <row r="45980" spans="1:2" x14ac:dyDescent="0.25">
      <c r="A45980" t="s">
        <v>45989</v>
      </c>
      <c r="B45980">
        <v>0.72</v>
      </c>
    </row>
    <row r="45981" spans="1:2" x14ac:dyDescent="0.25">
      <c r="A45981" t="s">
        <v>45990</v>
      </c>
      <c r="B45981">
        <v>-0.48986486499999998</v>
      </c>
    </row>
    <row r="45982" spans="1:2" x14ac:dyDescent="0.25">
      <c r="A45982" t="s">
        <v>45991</v>
      </c>
      <c r="B45982">
        <v>0.59</v>
      </c>
    </row>
    <row r="45983" spans="1:2" x14ac:dyDescent="0.25">
      <c r="A45983" t="s">
        <v>45992</v>
      </c>
      <c r="B45983">
        <v>0.55500000000000005</v>
      </c>
    </row>
    <row r="45984" spans="1:2" x14ac:dyDescent="0.25">
      <c r="A45984" t="s">
        <v>45993</v>
      </c>
      <c r="B45984">
        <v>0.59</v>
      </c>
    </row>
    <row r="45985" spans="1:2" x14ac:dyDescent="0.25">
      <c r="A45985" t="s">
        <v>45994</v>
      </c>
      <c r="B45985">
        <v>-0.48581081100000001</v>
      </c>
    </row>
    <row r="45986" spans="1:2" x14ac:dyDescent="0.25">
      <c r="A45986" t="s">
        <v>45995</v>
      </c>
      <c r="B45986">
        <v>0.57999999999999996</v>
      </c>
    </row>
    <row r="45987" spans="1:2" x14ac:dyDescent="0.25">
      <c r="A45987" t="s">
        <v>45996</v>
      </c>
      <c r="B45987">
        <v>0.55000000000000004</v>
      </c>
    </row>
    <row r="45988" spans="1:2" x14ac:dyDescent="0.25">
      <c r="A45988" t="s">
        <v>45997</v>
      </c>
      <c r="B45988">
        <v>0.56999999999999995</v>
      </c>
    </row>
    <row r="45989" spans="1:2" x14ac:dyDescent="0.25">
      <c r="A45989" t="s">
        <v>45998</v>
      </c>
      <c r="B45989">
        <v>-0.48378378399999999</v>
      </c>
    </row>
    <row r="45990" spans="1:2" x14ac:dyDescent="0.25">
      <c r="A45990" t="s">
        <v>45999</v>
      </c>
      <c r="B45990">
        <v>0.54500000000000004</v>
      </c>
    </row>
    <row r="45991" spans="1:2" x14ac:dyDescent="0.25">
      <c r="A45991" t="s">
        <v>46000</v>
      </c>
      <c r="B45991">
        <v>-0.48986486499999998</v>
      </c>
    </row>
    <row r="45992" spans="1:2" x14ac:dyDescent="0.25">
      <c r="A45992" t="s">
        <v>46001</v>
      </c>
      <c r="B45992">
        <v>0.83</v>
      </c>
    </row>
    <row r="45993" spans="1:2" x14ac:dyDescent="0.25">
      <c r="A45993" t="s">
        <v>46002</v>
      </c>
      <c r="B45993">
        <v>-0.48581081100000001</v>
      </c>
    </row>
    <row r="45994" spans="1:2" x14ac:dyDescent="0.25">
      <c r="A45994" t="s">
        <v>46003</v>
      </c>
      <c r="B45994">
        <v>-0.48986486499999998</v>
      </c>
    </row>
    <row r="45995" spans="1:2" x14ac:dyDescent="0.25">
      <c r="A45995" t="s">
        <v>46004</v>
      </c>
      <c r="B45995">
        <v>-0.48986486499999998</v>
      </c>
    </row>
    <row r="45996" spans="1:2" x14ac:dyDescent="0.25">
      <c r="A45996" t="s">
        <v>46005</v>
      </c>
      <c r="B45996">
        <v>0.59499999999999997</v>
      </c>
    </row>
    <row r="45997" spans="1:2" x14ac:dyDescent="0.25">
      <c r="A45997" t="s">
        <v>46006</v>
      </c>
      <c r="B45997">
        <v>-0.48783783800000002</v>
      </c>
    </row>
    <row r="45998" spans="1:2" x14ac:dyDescent="0.25">
      <c r="A45998" t="s">
        <v>46007</v>
      </c>
      <c r="B45998">
        <v>-0.48581081100000001</v>
      </c>
    </row>
    <row r="45999" spans="1:2" x14ac:dyDescent="0.25">
      <c r="A45999" t="s">
        <v>46008</v>
      </c>
      <c r="B45999">
        <v>-0.48378378399999999</v>
      </c>
    </row>
    <row r="46000" spans="1:2" x14ac:dyDescent="0.25">
      <c r="A46000" t="s">
        <v>46009</v>
      </c>
      <c r="B46000">
        <v>-0.48378378399999999</v>
      </c>
    </row>
    <row r="46001" spans="1:2" x14ac:dyDescent="0.25">
      <c r="A46001" t="s">
        <v>46010</v>
      </c>
      <c r="B46001">
        <v>-0.48783783800000002</v>
      </c>
    </row>
    <row r="46002" spans="1:2" x14ac:dyDescent="0.25">
      <c r="A46002" t="s">
        <v>46011</v>
      </c>
      <c r="B46002">
        <v>0.73499999999999999</v>
      </c>
    </row>
    <row r="46003" spans="1:2" x14ac:dyDescent="0.25">
      <c r="A46003" t="s">
        <v>46012</v>
      </c>
      <c r="B46003">
        <v>0.61499999999999999</v>
      </c>
    </row>
    <row r="46004" spans="1:2" x14ac:dyDescent="0.25">
      <c r="A46004" t="s">
        <v>46013</v>
      </c>
      <c r="B46004">
        <v>-0.48986486499999998</v>
      </c>
    </row>
    <row r="46005" spans="1:2" x14ac:dyDescent="0.25">
      <c r="A46005" t="s">
        <v>46014</v>
      </c>
      <c r="B46005">
        <v>0.67500000000000004</v>
      </c>
    </row>
    <row r="46006" spans="1:2" x14ac:dyDescent="0.25">
      <c r="A46006" t="s">
        <v>46015</v>
      </c>
      <c r="B46006">
        <v>0.54500000000000004</v>
      </c>
    </row>
    <row r="46007" spans="1:2" x14ac:dyDescent="0.25">
      <c r="A46007" t="s">
        <v>46016</v>
      </c>
      <c r="B46007">
        <v>-0.48581081100000001</v>
      </c>
    </row>
    <row r="46008" spans="1:2" x14ac:dyDescent="0.25">
      <c r="A46008" t="s">
        <v>46017</v>
      </c>
      <c r="B46008">
        <v>0.56499999999999995</v>
      </c>
    </row>
    <row r="46009" spans="1:2" x14ac:dyDescent="0.25">
      <c r="A46009" t="s">
        <v>46018</v>
      </c>
      <c r="B46009">
        <v>0.61</v>
      </c>
    </row>
    <row r="46010" spans="1:2" x14ac:dyDescent="0.25">
      <c r="A46010" t="s">
        <v>46019</v>
      </c>
      <c r="B46010">
        <v>-0.48175675699999998</v>
      </c>
    </row>
    <row r="46011" spans="1:2" x14ac:dyDescent="0.25">
      <c r="A46011" t="s">
        <v>46020</v>
      </c>
      <c r="B46011">
        <v>0.57499999999999996</v>
      </c>
    </row>
    <row r="46012" spans="1:2" x14ac:dyDescent="0.25">
      <c r="A46012" t="s">
        <v>46021</v>
      </c>
      <c r="B46012">
        <v>0.57999999999999996</v>
      </c>
    </row>
    <row r="46013" spans="1:2" x14ac:dyDescent="0.25">
      <c r="A46013" t="s">
        <v>46022</v>
      </c>
      <c r="B46013">
        <v>0.57999999999999996</v>
      </c>
    </row>
    <row r="46014" spans="1:2" x14ac:dyDescent="0.25">
      <c r="A46014" t="s">
        <v>46023</v>
      </c>
      <c r="B46014">
        <v>0.72</v>
      </c>
    </row>
    <row r="46015" spans="1:2" x14ac:dyDescent="0.25">
      <c r="A46015" t="s">
        <v>46024</v>
      </c>
      <c r="B46015">
        <v>0.55000000000000004</v>
      </c>
    </row>
    <row r="46016" spans="1:2" x14ac:dyDescent="0.25">
      <c r="A46016" t="s">
        <v>46025</v>
      </c>
      <c r="B46016">
        <v>-0.47162162200000002</v>
      </c>
    </row>
    <row r="46017" spans="1:2" x14ac:dyDescent="0.25">
      <c r="A46017" t="s">
        <v>46026</v>
      </c>
      <c r="B46017">
        <v>0.57999999999999996</v>
      </c>
    </row>
    <row r="46018" spans="1:2" x14ac:dyDescent="0.25">
      <c r="A46018" t="s">
        <v>46027</v>
      </c>
      <c r="B46018">
        <v>0.57999999999999996</v>
      </c>
    </row>
    <row r="46019" spans="1:2" x14ac:dyDescent="0.25">
      <c r="A46019" t="s">
        <v>46028</v>
      </c>
      <c r="B46019">
        <v>1</v>
      </c>
    </row>
    <row r="46020" spans="1:2" x14ac:dyDescent="0.25">
      <c r="A46020" t="s">
        <v>46029</v>
      </c>
      <c r="B46020">
        <v>-0.48783783800000002</v>
      </c>
    </row>
    <row r="46021" spans="1:2" x14ac:dyDescent="0.25">
      <c r="A46021" t="s">
        <v>46030</v>
      </c>
      <c r="B46021">
        <v>-0.48986486499999998</v>
      </c>
    </row>
    <row r="46022" spans="1:2" x14ac:dyDescent="0.25">
      <c r="A46022" t="s">
        <v>46031</v>
      </c>
      <c r="B46022">
        <v>0.66500000000000004</v>
      </c>
    </row>
    <row r="46023" spans="1:2" x14ac:dyDescent="0.25">
      <c r="A46023" t="s">
        <v>46032</v>
      </c>
      <c r="B46023">
        <v>0.57999999999999996</v>
      </c>
    </row>
    <row r="46024" spans="1:2" x14ac:dyDescent="0.25">
      <c r="A46024" t="s">
        <v>46033</v>
      </c>
      <c r="B46024">
        <v>-0.48986486499999998</v>
      </c>
    </row>
    <row r="46025" spans="1:2" x14ac:dyDescent="0.25">
      <c r="A46025" t="s">
        <v>46034</v>
      </c>
      <c r="B46025">
        <v>-0.48783783800000002</v>
      </c>
    </row>
    <row r="46026" spans="1:2" x14ac:dyDescent="0.25">
      <c r="A46026" t="s">
        <v>46035</v>
      </c>
      <c r="B46026">
        <v>-0.48581081100000001</v>
      </c>
    </row>
    <row r="46027" spans="1:2" x14ac:dyDescent="0.25">
      <c r="A46027" t="s">
        <v>46036</v>
      </c>
      <c r="B46027">
        <v>0.61499999999999999</v>
      </c>
    </row>
    <row r="46028" spans="1:2" x14ac:dyDescent="0.25">
      <c r="A46028" t="s">
        <v>46037</v>
      </c>
      <c r="B46028">
        <v>-0.48175675699999998</v>
      </c>
    </row>
    <row r="46029" spans="1:2" x14ac:dyDescent="0.25">
      <c r="A46029" t="s">
        <v>46038</v>
      </c>
      <c r="B46029">
        <v>-0.48175675699999998</v>
      </c>
    </row>
    <row r="46030" spans="1:2" x14ac:dyDescent="0.25">
      <c r="A46030" t="s">
        <v>46039</v>
      </c>
      <c r="B46030">
        <v>0.86</v>
      </c>
    </row>
    <row r="46031" spans="1:2" x14ac:dyDescent="0.25">
      <c r="A46031" t="s">
        <v>46040</v>
      </c>
      <c r="B46031">
        <v>-0.469594595</v>
      </c>
    </row>
    <row r="46032" spans="1:2" x14ac:dyDescent="0.25">
      <c r="A46032" t="s">
        <v>46041</v>
      </c>
      <c r="B46032">
        <v>-0.48986486499999998</v>
      </c>
    </row>
    <row r="46033" spans="1:2" x14ac:dyDescent="0.25">
      <c r="A46033" t="s">
        <v>46042</v>
      </c>
      <c r="B46033">
        <v>0.66500000000000004</v>
      </c>
    </row>
    <row r="46034" spans="1:2" x14ac:dyDescent="0.25">
      <c r="A46034" t="s">
        <v>46043</v>
      </c>
      <c r="B46034">
        <v>-0.47567567599999999</v>
      </c>
    </row>
    <row r="46035" spans="1:2" x14ac:dyDescent="0.25">
      <c r="A46035" t="s">
        <v>46044</v>
      </c>
      <c r="B46035">
        <v>0.57499999999999996</v>
      </c>
    </row>
    <row r="46036" spans="1:2" x14ac:dyDescent="0.25">
      <c r="A46036" t="s">
        <v>46045</v>
      </c>
      <c r="B46036">
        <v>0.56499999999999995</v>
      </c>
    </row>
    <row r="46037" spans="1:2" x14ac:dyDescent="0.25">
      <c r="A46037" t="s">
        <v>46046</v>
      </c>
      <c r="B46037">
        <v>0.74</v>
      </c>
    </row>
    <row r="46038" spans="1:2" x14ac:dyDescent="0.25">
      <c r="A46038" t="s">
        <v>46047</v>
      </c>
      <c r="B46038">
        <v>-0.48783783800000002</v>
      </c>
    </row>
    <row r="46039" spans="1:2" x14ac:dyDescent="0.25">
      <c r="A46039" t="s">
        <v>46048</v>
      </c>
      <c r="B46039">
        <v>0.63</v>
      </c>
    </row>
    <row r="46040" spans="1:2" x14ac:dyDescent="0.25">
      <c r="A46040" t="s">
        <v>46049</v>
      </c>
      <c r="B46040">
        <v>0.57499999999999996</v>
      </c>
    </row>
    <row r="46041" spans="1:2" x14ac:dyDescent="0.25">
      <c r="A46041" t="s">
        <v>46050</v>
      </c>
      <c r="B46041">
        <v>-0.48986486499999998</v>
      </c>
    </row>
    <row r="46042" spans="1:2" x14ac:dyDescent="0.25">
      <c r="A46042" t="s">
        <v>46051</v>
      </c>
      <c r="B46042">
        <v>-0.48986486499999998</v>
      </c>
    </row>
    <row r="46043" spans="1:2" x14ac:dyDescent="0.25">
      <c r="A46043" t="s">
        <v>46052</v>
      </c>
      <c r="B46043">
        <v>0.72</v>
      </c>
    </row>
    <row r="46044" spans="1:2" x14ac:dyDescent="0.25">
      <c r="A46044" t="s">
        <v>46053</v>
      </c>
      <c r="B46044">
        <v>-0.46554054099999997</v>
      </c>
    </row>
    <row r="46045" spans="1:2" x14ac:dyDescent="0.25">
      <c r="A46045" t="s">
        <v>46054</v>
      </c>
      <c r="B46045">
        <v>-0.48581081100000001</v>
      </c>
    </row>
    <row r="46046" spans="1:2" x14ac:dyDescent="0.25">
      <c r="A46046" t="s">
        <v>46055</v>
      </c>
      <c r="B46046">
        <v>0.59</v>
      </c>
    </row>
    <row r="46047" spans="1:2" x14ac:dyDescent="0.25">
      <c r="A46047" t="s">
        <v>46056</v>
      </c>
      <c r="B46047">
        <v>-0.48783783800000002</v>
      </c>
    </row>
    <row r="46048" spans="1:2" x14ac:dyDescent="0.25">
      <c r="A46048" t="s">
        <v>46057</v>
      </c>
      <c r="B46048">
        <v>0.56999999999999995</v>
      </c>
    </row>
    <row r="46049" spans="1:2" x14ac:dyDescent="0.25">
      <c r="A46049" t="s">
        <v>46058</v>
      </c>
      <c r="B46049">
        <v>0.56999999999999995</v>
      </c>
    </row>
    <row r="46050" spans="1:2" x14ac:dyDescent="0.25">
      <c r="A46050" t="s">
        <v>46059</v>
      </c>
      <c r="B46050">
        <v>0.57999999999999996</v>
      </c>
    </row>
    <row r="46051" spans="1:2" x14ac:dyDescent="0.25">
      <c r="A46051" t="s">
        <v>46060</v>
      </c>
      <c r="B46051">
        <v>-0.48851351399999998</v>
      </c>
    </row>
    <row r="46052" spans="1:2" x14ac:dyDescent="0.25">
      <c r="A46052" t="s">
        <v>46061</v>
      </c>
      <c r="B46052">
        <v>0.57999999999999996</v>
      </c>
    </row>
    <row r="46053" spans="1:2" x14ac:dyDescent="0.25">
      <c r="A46053" t="s">
        <v>46062</v>
      </c>
      <c r="B46053">
        <v>0.62</v>
      </c>
    </row>
    <row r="46054" spans="1:2" x14ac:dyDescent="0.25">
      <c r="A46054" t="s">
        <v>46063</v>
      </c>
      <c r="B46054">
        <v>0.71499999999999997</v>
      </c>
    </row>
    <row r="46055" spans="1:2" x14ac:dyDescent="0.25">
      <c r="A46055" t="s">
        <v>46064</v>
      </c>
      <c r="B46055">
        <v>0.57499999999999996</v>
      </c>
    </row>
    <row r="46056" spans="1:2" x14ac:dyDescent="0.25">
      <c r="A46056" t="s">
        <v>46065</v>
      </c>
      <c r="B46056">
        <v>-0.48581081100000001</v>
      </c>
    </row>
    <row r="46057" spans="1:2" x14ac:dyDescent="0.25">
      <c r="A46057" t="s">
        <v>46066</v>
      </c>
      <c r="B46057">
        <v>0.63</v>
      </c>
    </row>
    <row r="46058" spans="1:2" x14ac:dyDescent="0.25">
      <c r="A46058" t="s">
        <v>46067</v>
      </c>
      <c r="B46058">
        <v>0.54</v>
      </c>
    </row>
    <row r="46059" spans="1:2" x14ac:dyDescent="0.25">
      <c r="A46059" t="s">
        <v>46068</v>
      </c>
      <c r="B46059">
        <v>-0.48986486499999998</v>
      </c>
    </row>
    <row r="46060" spans="1:2" x14ac:dyDescent="0.25">
      <c r="A46060" t="s">
        <v>46069</v>
      </c>
      <c r="B46060">
        <v>-0.48986486499999998</v>
      </c>
    </row>
    <row r="46061" spans="1:2" x14ac:dyDescent="0.25">
      <c r="A46061" t="s">
        <v>46070</v>
      </c>
      <c r="B46061">
        <v>0.61499999999999999</v>
      </c>
    </row>
    <row r="46062" spans="1:2" x14ac:dyDescent="0.25">
      <c r="A46062" t="s">
        <v>46071</v>
      </c>
      <c r="B46062">
        <v>-0.48986486499999998</v>
      </c>
    </row>
    <row r="46063" spans="1:2" x14ac:dyDescent="0.25">
      <c r="A46063" t="s">
        <v>46072</v>
      </c>
      <c r="B46063">
        <v>-0.48986486499999998</v>
      </c>
    </row>
    <row r="46064" spans="1:2" x14ac:dyDescent="0.25">
      <c r="A46064" t="s">
        <v>46073</v>
      </c>
      <c r="B46064">
        <v>-0.48783783800000002</v>
      </c>
    </row>
    <row r="46065" spans="1:2" x14ac:dyDescent="0.25">
      <c r="A46065" t="s">
        <v>46074</v>
      </c>
      <c r="B46065">
        <v>-0.48986486499999998</v>
      </c>
    </row>
    <row r="46066" spans="1:2" x14ac:dyDescent="0.25">
      <c r="A46066" t="s">
        <v>46075</v>
      </c>
      <c r="B46066">
        <v>-0.47770270300000001</v>
      </c>
    </row>
    <row r="46067" spans="1:2" x14ac:dyDescent="0.25">
      <c r="A46067" t="s">
        <v>46076</v>
      </c>
      <c r="B46067">
        <v>-0.48986486499999998</v>
      </c>
    </row>
    <row r="46068" spans="1:2" x14ac:dyDescent="0.25">
      <c r="A46068" t="s">
        <v>46077</v>
      </c>
      <c r="B46068">
        <v>-0.48986486499999998</v>
      </c>
    </row>
    <row r="46069" spans="1:2" x14ac:dyDescent="0.25">
      <c r="A46069" t="s">
        <v>46078</v>
      </c>
      <c r="B46069">
        <v>0.67500000000000004</v>
      </c>
    </row>
    <row r="46070" spans="1:2" x14ac:dyDescent="0.25">
      <c r="A46070" t="s">
        <v>46079</v>
      </c>
      <c r="B46070">
        <v>0.59</v>
      </c>
    </row>
    <row r="46071" spans="1:2" x14ac:dyDescent="0.25">
      <c r="A46071" t="s">
        <v>46080</v>
      </c>
      <c r="B46071">
        <v>-0.48378378399999999</v>
      </c>
    </row>
    <row r="46072" spans="1:2" x14ac:dyDescent="0.25">
      <c r="A46072" t="s">
        <v>46081</v>
      </c>
      <c r="B46072">
        <v>0.53500000000000003</v>
      </c>
    </row>
    <row r="46073" spans="1:2" x14ac:dyDescent="0.25">
      <c r="A46073" t="s">
        <v>46082</v>
      </c>
      <c r="B46073">
        <v>-0.48986486499999998</v>
      </c>
    </row>
    <row r="46074" spans="1:2" x14ac:dyDescent="0.25">
      <c r="A46074" t="s">
        <v>46083</v>
      </c>
      <c r="B46074">
        <v>0.65</v>
      </c>
    </row>
    <row r="46075" spans="1:2" x14ac:dyDescent="0.25">
      <c r="A46075" t="s">
        <v>46084</v>
      </c>
      <c r="B46075">
        <v>0.71499999999999997</v>
      </c>
    </row>
    <row r="46076" spans="1:2" x14ac:dyDescent="0.25">
      <c r="A46076" t="s">
        <v>46085</v>
      </c>
      <c r="B46076">
        <v>-0.48581081100000001</v>
      </c>
    </row>
    <row r="46077" spans="1:2" x14ac:dyDescent="0.25">
      <c r="A46077" t="s">
        <v>46086</v>
      </c>
      <c r="B46077">
        <v>0.57999999999999996</v>
      </c>
    </row>
    <row r="46078" spans="1:2" x14ac:dyDescent="0.25">
      <c r="A46078" t="s">
        <v>46087</v>
      </c>
      <c r="B46078">
        <v>0.55500000000000005</v>
      </c>
    </row>
    <row r="46079" spans="1:2" x14ac:dyDescent="0.25">
      <c r="A46079" t="s">
        <v>46088</v>
      </c>
      <c r="B46079">
        <v>0.54500000000000004</v>
      </c>
    </row>
    <row r="46080" spans="1:2" x14ac:dyDescent="0.25">
      <c r="A46080" t="s">
        <v>46089</v>
      </c>
      <c r="B46080">
        <v>0.55500000000000005</v>
      </c>
    </row>
    <row r="46081" spans="1:2" x14ac:dyDescent="0.25">
      <c r="A46081" t="s">
        <v>46090</v>
      </c>
      <c r="B46081">
        <v>0.59</v>
      </c>
    </row>
    <row r="46082" spans="1:2" x14ac:dyDescent="0.25">
      <c r="A46082" t="s">
        <v>46091</v>
      </c>
      <c r="B46082">
        <v>-0.48581081100000001</v>
      </c>
    </row>
    <row r="46083" spans="1:2" x14ac:dyDescent="0.25">
      <c r="A46083" t="s">
        <v>46092</v>
      </c>
      <c r="B46083">
        <v>-0.48986486499999998</v>
      </c>
    </row>
    <row r="46084" spans="1:2" x14ac:dyDescent="0.25">
      <c r="A46084" t="s">
        <v>46093</v>
      </c>
      <c r="B46084">
        <v>0.61</v>
      </c>
    </row>
    <row r="46085" spans="1:2" x14ac:dyDescent="0.25">
      <c r="A46085">
        <v>9427979510</v>
      </c>
      <c r="B46085">
        <v>-0.48581081100000001</v>
      </c>
    </row>
    <row r="46086" spans="1:2" x14ac:dyDescent="0.25">
      <c r="A46086" t="s">
        <v>46094</v>
      </c>
      <c r="B46086">
        <v>0.57499999999999996</v>
      </c>
    </row>
    <row r="46087" spans="1:2" x14ac:dyDescent="0.25">
      <c r="A46087" t="s">
        <v>46095</v>
      </c>
      <c r="B46087">
        <v>1</v>
      </c>
    </row>
    <row r="46088" spans="1:2" x14ac:dyDescent="0.25">
      <c r="A46088" t="s">
        <v>46096</v>
      </c>
      <c r="B46088">
        <v>-0.49459459500000003</v>
      </c>
    </row>
    <row r="46089" spans="1:2" x14ac:dyDescent="0.25">
      <c r="A46089" t="s">
        <v>46097</v>
      </c>
      <c r="B46089">
        <v>0.52</v>
      </c>
    </row>
    <row r="46090" spans="1:2" x14ac:dyDescent="0.25">
      <c r="A46090" t="s">
        <v>46098</v>
      </c>
      <c r="B46090">
        <v>0.57999999999999996</v>
      </c>
    </row>
    <row r="46091" spans="1:2" x14ac:dyDescent="0.25">
      <c r="A46091" t="s">
        <v>46099</v>
      </c>
      <c r="B46091">
        <v>-0.48986486499999998</v>
      </c>
    </row>
    <row r="46092" spans="1:2" x14ac:dyDescent="0.25">
      <c r="A46092" t="s">
        <v>46100</v>
      </c>
      <c r="B46092">
        <v>-0.48783783800000002</v>
      </c>
    </row>
    <row r="46093" spans="1:2" x14ac:dyDescent="0.25">
      <c r="A46093" t="s">
        <v>46101</v>
      </c>
      <c r="B46093">
        <v>0.56000000000000005</v>
      </c>
    </row>
    <row r="46094" spans="1:2" x14ac:dyDescent="0.25">
      <c r="A46094" t="s">
        <v>46102</v>
      </c>
      <c r="B46094">
        <v>0.55000000000000004</v>
      </c>
    </row>
    <row r="46095" spans="1:2" x14ac:dyDescent="0.25">
      <c r="A46095" t="s">
        <v>46103</v>
      </c>
      <c r="B46095">
        <v>1</v>
      </c>
    </row>
    <row r="46096" spans="1:2" x14ac:dyDescent="0.25">
      <c r="A46096" t="s">
        <v>46104</v>
      </c>
      <c r="B46096">
        <v>0.68</v>
      </c>
    </row>
    <row r="46097" spans="1:2" x14ac:dyDescent="0.25">
      <c r="A46097" t="s">
        <v>46105</v>
      </c>
      <c r="B46097">
        <v>-0.47770270300000001</v>
      </c>
    </row>
    <row r="46098" spans="1:2" x14ac:dyDescent="0.25">
      <c r="A46098" t="s">
        <v>46106</v>
      </c>
      <c r="B46098">
        <v>0.63500000000000001</v>
      </c>
    </row>
    <row r="46099" spans="1:2" x14ac:dyDescent="0.25">
      <c r="A46099" t="s">
        <v>46107</v>
      </c>
      <c r="B46099">
        <v>-0.49459459500000003</v>
      </c>
    </row>
    <row r="46100" spans="1:2" x14ac:dyDescent="0.25">
      <c r="A46100" t="s">
        <v>46108</v>
      </c>
      <c r="B46100">
        <v>-0.47567567599999999</v>
      </c>
    </row>
    <row r="46101" spans="1:2" x14ac:dyDescent="0.25">
      <c r="A46101" t="s">
        <v>46109</v>
      </c>
      <c r="B46101">
        <v>0.57499999999999996</v>
      </c>
    </row>
    <row r="46102" spans="1:2" x14ac:dyDescent="0.25">
      <c r="A46102" t="s">
        <v>46110</v>
      </c>
      <c r="B46102">
        <v>0.57999999999999996</v>
      </c>
    </row>
    <row r="46103" spans="1:2" x14ac:dyDescent="0.25">
      <c r="A46103" t="s">
        <v>46111</v>
      </c>
      <c r="B46103">
        <v>-0.48378378399999999</v>
      </c>
    </row>
    <row r="46104" spans="1:2" x14ac:dyDescent="0.25">
      <c r="A46104" t="s">
        <v>46112</v>
      </c>
      <c r="B46104">
        <v>-0.47162162200000002</v>
      </c>
    </row>
    <row r="46105" spans="1:2" x14ac:dyDescent="0.25">
      <c r="A46105" t="s">
        <v>46113</v>
      </c>
      <c r="B46105">
        <v>0.56999999999999995</v>
      </c>
    </row>
    <row r="46106" spans="1:2" x14ac:dyDescent="0.25">
      <c r="A46106" t="s">
        <v>46114</v>
      </c>
      <c r="B46106">
        <v>0.57499999999999996</v>
      </c>
    </row>
    <row r="46107" spans="1:2" x14ac:dyDescent="0.25">
      <c r="A46107" t="s">
        <v>46115</v>
      </c>
      <c r="B46107">
        <v>0.57499999999999996</v>
      </c>
    </row>
    <row r="46108" spans="1:2" x14ac:dyDescent="0.25">
      <c r="A46108" t="s">
        <v>46116</v>
      </c>
      <c r="B46108">
        <v>-0.48581081100000001</v>
      </c>
    </row>
    <row r="46109" spans="1:2" x14ac:dyDescent="0.25">
      <c r="A46109" t="s">
        <v>46117</v>
      </c>
      <c r="B46109">
        <v>-0.48986486499999998</v>
      </c>
    </row>
    <row r="46110" spans="1:2" x14ac:dyDescent="0.25">
      <c r="A46110" t="s">
        <v>46118</v>
      </c>
      <c r="B46110">
        <v>0.57499999999999996</v>
      </c>
    </row>
    <row r="46111" spans="1:2" x14ac:dyDescent="0.25">
      <c r="A46111">
        <v>2007</v>
      </c>
      <c r="B46111">
        <v>-0.48986486499999998</v>
      </c>
    </row>
    <row r="46112" spans="1:2" x14ac:dyDescent="0.25">
      <c r="A46112" t="s">
        <v>46119</v>
      </c>
      <c r="B46112">
        <v>-0.48986486499999998</v>
      </c>
    </row>
    <row r="46113" spans="1:2" x14ac:dyDescent="0.25">
      <c r="A46113" t="s">
        <v>46120</v>
      </c>
      <c r="B46113">
        <v>1</v>
      </c>
    </row>
    <row r="46114" spans="1:2" x14ac:dyDescent="0.25">
      <c r="A46114" t="s">
        <v>46121</v>
      </c>
      <c r="B46114">
        <v>-0.449324324</v>
      </c>
    </row>
    <row r="46115" spans="1:2" x14ac:dyDescent="0.25">
      <c r="A46115" t="s">
        <v>46122</v>
      </c>
      <c r="B46115">
        <v>0.98699999999999999</v>
      </c>
    </row>
    <row r="46116" spans="1:2" x14ac:dyDescent="0.25">
      <c r="A46116" t="s">
        <v>46123</v>
      </c>
      <c r="B46116">
        <v>-0.48783783800000002</v>
      </c>
    </row>
    <row r="46117" spans="1:2" x14ac:dyDescent="0.25">
      <c r="A46117" t="s">
        <v>46124</v>
      </c>
      <c r="B46117">
        <v>-0.47972973000000002</v>
      </c>
    </row>
    <row r="46118" spans="1:2" x14ac:dyDescent="0.25">
      <c r="A46118" t="s">
        <v>46125</v>
      </c>
      <c r="B46118">
        <v>0.6</v>
      </c>
    </row>
    <row r="46119" spans="1:2" x14ac:dyDescent="0.25">
      <c r="A46119" t="s">
        <v>46126</v>
      </c>
      <c r="B46119">
        <v>0.69</v>
      </c>
    </row>
    <row r="46120" spans="1:2" x14ac:dyDescent="0.25">
      <c r="A46120" t="s">
        <v>46127</v>
      </c>
      <c r="B46120">
        <v>0.58499999999999996</v>
      </c>
    </row>
    <row r="46121" spans="1:2" x14ac:dyDescent="0.25">
      <c r="A46121" t="s">
        <v>46128</v>
      </c>
      <c r="B46121">
        <v>-0.46351351400000002</v>
      </c>
    </row>
    <row r="46122" spans="1:2" x14ac:dyDescent="0.25">
      <c r="A46122" t="s">
        <v>46129</v>
      </c>
      <c r="B46122">
        <v>0.98699999999999999</v>
      </c>
    </row>
    <row r="46123" spans="1:2" x14ac:dyDescent="0.25">
      <c r="A46123" t="s">
        <v>46130</v>
      </c>
      <c r="B46123">
        <v>-0.48986486499999998</v>
      </c>
    </row>
    <row r="46124" spans="1:2" x14ac:dyDescent="0.25">
      <c r="A46124" t="s">
        <v>46131</v>
      </c>
      <c r="B46124">
        <v>-0.48581081100000001</v>
      </c>
    </row>
    <row r="46125" spans="1:2" x14ac:dyDescent="0.25">
      <c r="A46125" t="s">
        <v>46132</v>
      </c>
      <c r="B46125">
        <v>-0.48986486499999998</v>
      </c>
    </row>
    <row r="46126" spans="1:2" x14ac:dyDescent="0.25">
      <c r="A46126" t="s">
        <v>46133</v>
      </c>
      <c r="B46126">
        <v>-0.48783783800000002</v>
      </c>
    </row>
    <row r="46127" spans="1:2" x14ac:dyDescent="0.25">
      <c r="A46127" t="s">
        <v>46134</v>
      </c>
      <c r="B46127">
        <v>0.76500000000000001</v>
      </c>
    </row>
    <row r="46128" spans="1:2" x14ac:dyDescent="0.25">
      <c r="A46128" t="s">
        <v>46135</v>
      </c>
      <c r="B46128">
        <v>0.57999999999999996</v>
      </c>
    </row>
    <row r="46129" spans="1:2" x14ac:dyDescent="0.25">
      <c r="A46129" t="s">
        <v>46136</v>
      </c>
      <c r="B46129">
        <v>0.55500000000000005</v>
      </c>
    </row>
    <row r="46130" spans="1:2" x14ac:dyDescent="0.25">
      <c r="A46130" t="s">
        <v>46137</v>
      </c>
      <c r="B46130">
        <v>0.56499999999999995</v>
      </c>
    </row>
    <row r="46131" spans="1:2" x14ac:dyDescent="0.25">
      <c r="A46131" t="s">
        <v>46138</v>
      </c>
      <c r="B46131">
        <v>0.57999999999999996</v>
      </c>
    </row>
    <row r="46132" spans="1:2" x14ac:dyDescent="0.25">
      <c r="A46132" t="s">
        <v>46139</v>
      </c>
      <c r="B46132">
        <v>-0.47770270300000001</v>
      </c>
    </row>
    <row r="46133" spans="1:2" x14ac:dyDescent="0.25">
      <c r="A46133" t="s">
        <v>46140</v>
      </c>
      <c r="B46133">
        <v>-0.49662162199999998</v>
      </c>
    </row>
    <row r="46134" spans="1:2" x14ac:dyDescent="0.25">
      <c r="A46134" t="s">
        <v>46141</v>
      </c>
      <c r="B46134">
        <v>-0.48986486499999998</v>
      </c>
    </row>
    <row r="46135" spans="1:2" x14ac:dyDescent="0.25">
      <c r="A46135" t="s">
        <v>46142</v>
      </c>
      <c r="B46135">
        <v>-0.48986486499999998</v>
      </c>
    </row>
    <row r="46136" spans="1:2" x14ac:dyDescent="0.25">
      <c r="A46136" t="s">
        <v>46143</v>
      </c>
      <c r="B46136">
        <v>0.57999999999999996</v>
      </c>
    </row>
    <row r="46137" spans="1:2" x14ac:dyDescent="0.25">
      <c r="A46137" t="s">
        <v>46144</v>
      </c>
      <c r="B46137">
        <v>0.61499999999999999</v>
      </c>
    </row>
    <row r="46138" spans="1:2" x14ac:dyDescent="0.25">
      <c r="A46138" t="s">
        <v>46145</v>
      </c>
      <c r="B46138">
        <v>-0.48986486499999998</v>
      </c>
    </row>
    <row r="46139" spans="1:2" x14ac:dyDescent="0.25">
      <c r="A46139" t="s">
        <v>46146</v>
      </c>
      <c r="B46139">
        <v>-0.49459459500000003</v>
      </c>
    </row>
    <row r="46140" spans="1:2" x14ac:dyDescent="0.25">
      <c r="A46140" t="s">
        <v>46147</v>
      </c>
      <c r="B46140">
        <v>-0.48581081100000001</v>
      </c>
    </row>
    <row r="46141" spans="1:2" x14ac:dyDescent="0.25">
      <c r="A46141" t="s">
        <v>46148</v>
      </c>
      <c r="B46141">
        <v>0.64</v>
      </c>
    </row>
    <row r="46142" spans="1:2" x14ac:dyDescent="0.25">
      <c r="A46142" t="s">
        <v>46149</v>
      </c>
      <c r="B46142">
        <v>-0.42499999999999999</v>
      </c>
    </row>
    <row r="46143" spans="1:2" x14ac:dyDescent="0.25">
      <c r="A46143" t="s">
        <v>46150</v>
      </c>
      <c r="B46143">
        <v>0.57499999999999996</v>
      </c>
    </row>
    <row r="46144" spans="1:2" x14ac:dyDescent="0.25">
      <c r="A46144" t="s">
        <v>46151</v>
      </c>
      <c r="B46144">
        <v>0.56999999999999995</v>
      </c>
    </row>
    <row r="46145" spans="1:2" x14ac:dyDescent="0.25">
      <c r="A46145" t="s">
        <v>46152</v>
      </c>
      <c r="B46145">
        <v>0.58499999999999996</v>
      </c>
    </row>
    <row r="46146" spans="1:2" x14ac:dyDescent="0.25">
      <c r="A46146" t="s">
        <v>46153</v>
      </c>
      <c r="B46146">
        <v>0.54</v>
      </c>
    </row>
    <row r="46147" spans="1:2" x14ac:dyDescent="0.25">
      <c r="A46147" t="s">
        <v>46154</v>
      </c>
      <c r="B46147">
        <v>0.57499999999999996</v>
      </c>
    </row>
    <row r="46148" spans="1:2" x14ac:dyDescent="0.25">
      <c r="A46148" t="s">
        <v>46155</v>
      </c>
      <c r="B46148">
        <v>0.68500000000000005</v>
      </c>
    </row>
    <row r="46149" spans="1:2" x14ac:dyDescent="0.25">
      <c r="A46149" t="s">
        <v>46156</v>
      </c>
      <c r="B46149">
        <v>-0.48783783800000002</v>
      </c>
    </row>
    <row r="46150" spans="1:2" x14ac:dyDescent="0.25">
      <c r="A46150" t="s">
        <v>46157</v>
      </c>
      <c r="B46150">
        <v>0.57999999999999996</v>
      </c>
    </row>
    <row r="46151" spans="1:2" x14ac:dyDescent="0.25">
      <c r="A46151" t="s">
        <v>46158</v>
      </c>
      <c r="B46151">
        <v>0.57499999999999996</v>
      </c>
    </row>
    <row r="46152" spans="1:2" x14ac:dyDescent="0.25">
      <c r="A46152" t="s">
        <v>46159</v>
      </c>
      <c r="B46152">
        <v>0.89</v>
      </c>
    </row>
    <row r="46153" spans="1:2" x14ac:dyDescent="0.25">
      <c r="A46153" t="s">
        <v>46160</v>
      </c>
      <c r="B46153">
        <v>0.6</v>
      </c>
    </row>
    <row r="46154" spans="1:2" x14ac:dyDescent="0.25">
      <c r="A46154" t="s">
        <v>46161</v>
      </c>
      <c r="B46154">
        <v>0.58499999999999996</v>
      </c>
    </row>
    <row r="46155" spans="1:2" x14ac:dyDescent="0.25">
      <c r="A46155" t="s">
        <v>46162</v>
      </c>
      <c r="B46155">
        <v>0.57499999999999996</v>
      </c>
    </row>
    <row r="46156" spans="1:2" x14ac:dyDescent="0.25">
      <c r="A46156" t="s">
        <v>46163</v>
      </c>
      <c r="B46156">
        <v>0.65500000000000003</v>
      </c>
    </row>
    <row r="46157" spans="1:2" x14ac:dyDescent="0.25">
      <c r="A46157" t="s">
        <v>46164</v>
      </c>
      <c r="B46157">
        <v>0.98699999999999999</v>
      </c>
    </row>
    <row r="46158" spans="1:2" x14ac:dyDescent="0.25">
      <c r="A46158" t="s">
        <v>46165</v>
      </c>
      <c r="B46158">
        <v>0.57999999999999996</v>
      </c>
    </row>
    <row r="46159" spans="1:2" x14ac:dyDescent="0.25">
      <c r="A46159" t="s">
        <v>46166</v>
      </c>
      <c r="B46159">
        <v>0.56999999999999995</v>
      </c>
    </row>
    <row r="46160" spans="1:2" x14ac:dyDescent="0.25">
      <c r="A46160" t="s">
        <v>46167</v>
      </c>
      <c r="B46160">
        <v>0.56999999999999995</v>
      </c>
    </row>
    <row r="46161" spans="1:2" x14ac:dyDescent="0.25">
      <c r="A46161" t="s">
        <v>46168</v>
      </c>
      <c r="B46161">
        <v>0.59</v>
      </c>
    </row>
    <row r="46162" spans="1:2" x14ac:dyDescent="0.25">
      <c r="A46162" t="s">
        <v>46169</v>
      </c>
      <c r="B46162">
        <v>0.56999999999999995</v>
      </c>
    </row>
    <row r="46163" spans="1:2" x14ac:dyDescent="0.25">
      <c r="A46163" t="s">
        <v>46170</v>
      </c>
      <c r="B46163">
        <v>1</v>
      </c>
    </row>
    <row r="46164" spans="1:2" x14ac:dyDescent="0.25">
      <c r="A46164" t="s">
        <v>46171</v>
      </c>
      <c r="B46164">
        <v>0.59</v>
      </c>
    </row>
    <row r="46165" spans="1:2" x14ac:dyDescent="0.25">
      <c r="A46165" t="s">
        <v>46172</v>
      </c>
      <c r="B46165">
        <v>0.65500000000000003</v>
      </c>
    </row>
    <row r="46166" spans="1:2" x14ac:dyDescent="0.25">
      <c r="A46166" t="s">
        <v>46173</v>
      </c>
      <c r="B46166">
        <v>1</v>
      </c>
    </row>
    <row r="46167" spans="1:2" x14ac:dyDescent="0.25">
      <c r="A46167" t="s">
        <v>46174</v>
      </c>
      <c r="B46167">
        <v>-0.48040540500000001</v>
      </c>
    </row>
    <row r="46168" spans="1:2" x14ac:dyDescent="0.25">
      <c r="A46168" t="s">
        <v>46175</v>
      </c>
      <c r="B46168">
        <v>0.57999999999999996</v>
      </c>
    </row>
    <row r="46169" spans="1:2" x14ac:dyDescent="0.25">
      <c r="A46169" t="s">
        <v>46176</v>
      </c>
      <c r="B46169">
        <v>-0.49256756800000001</v>
      </c>
    </row>
    <row r="46170" spans="1:2" x14ac:dyDescent="0.25">
      <c r="A46170" t="s">
        <v>46177</v>
      </c>
      <c r="B46170">
        <v>0.98699999999999999</v>
      </c>
    </row>
    <row r="46171" spans="1:2" x14ac:dyDescent="0.25">
      <c r="A46171" t="s">
        <v>46178</v>
      </c>
      <c r="B46171">
        <v>0.56999999999999995</v>
      </c>
    </row>
    <row r="46172" spans="1:2" x14ac:dyDescent="0.25">
      <c r="A46172" t="s">
        <v>46179</v>
      </c>
      <c r="B46172">
        <v>-0.47702702699999999</v>
      </c>
    </row>
    <row r="46173" spans="1:2" x14ac:dyDescent="0.25">
      <c r="A46173" t="s">
        <v>46180</v>
      </c>
      <c r="B46173">
        <v>-0.48581081100000001</v>
      </c>
    </row>
    <row r="46174" spans="1:2" x14ac:dyDescent="0.25">
      <c r="A46174" t="s">
        <v>46181</v>
      </c>
      <c r="B46174">
        <v>0.57499999999999996</v>
      </c>
    </row>
    <row r="46175" spans="1:2" x14ac:dyDescent="0.25">
      <c r="A46175" t="s">
        <v>46182</v>
      </c>
      <c r="B46175">
        <v>0.56999999999999995</v>
      </c>
    </row>
    <row r="46176" spans="1:2" x14ac:dyDescent="0.25">
      <c r="A46176" t="s">
        <v>46183</v>
      </c>
      <c r="B46176">
        <v>0.56999999999999995</v>
      </c>
    </row>
    <row r="46177" spans="1:2" x14ac:dyDescent="0.25">
      <c r="A46177" t="s">
        <v>46184</v>
      </c>
      <c r="B46177">
        <v>-0.48783783800000002</v>
      </c>
    </row>
    <row r="46178" spans="1:2" x14ac:dyDescent="0.25">
      <c r="A46178" t="s">
        <v>46185</v>
      </c>
      <c r="B46178">
        <v>0.56499999999999995</v>
      </c>
    </row>
    <row r="46179" spans="1:2" x14ac:dyDescent="0.25">
      <c r="A46179" t="s">
        <v>46186</v>
      </c>
      <c r="B46179">
        <v>0.55500000000000005</v>
      </c>
    </row>
    <row r="46180" spans="1:2" x14ac:dyDescent="0.25">
      <c r="A46180" t="s">
        <v>46187</v>
      </c>
      <c r="B46180">
        <v>0.61499999999999999</v>
      </c>
    </row>
    <row r="46181" spans="1:2" x14ac:dyDescent="0.25">
      <c r="A46181" t="s">
        <v>46188</v>
      </c>
      <c r="B46181">
        <v>0.64500000000000002</v>
      </c>
    </row>
    <row r="46182" spans="1:2" x14ac:dyDescent="0.25">
      <c r="A46182" t="s">
        <v>46189</v>
      </c>
      <c r="B46182">
        <v>0.6</v>
      </c>
    </row>
    <row r="46183" spans="1:2" x14ac:dyDescent="0.25">
      <c r="A46183" t="s">
        <v>46190</v>
      </c>
      <c r="B46183">
        <v>0.98699999999999999</v>
      </c>
    </row>
    <row r="46184" spans="1:2" x14ac:dyDescent="0.25">
      <c r="A46184" t="s">
        <v>46191</v>
      </c>
      <c r="B46184">
        <v>-0.48175675699999998</v>
      </c>
    </row>
    <row r="46185" spans="1:2" x14ac:dyDescent="0.25">
      <c r="A46185" t="s">
        <v>46192</v>
      </c>
      <c r="B46185">
        <v>0.57499999999999996</v>
      </c>
    </row>
    <row r="46186" spans="1:2" x14ac:dyDescent="0.25">
      <c r="A46186" t="s">
        <v>46193</v>
      </c>
      <c r="B46186">
        <v>0.68500000000000005</v>
      </c>
    </row>
    <row r="46187" spans="1:2" x14ac:dyDescent="0.25">
      <c r="A46187" t="s">
        <v>46194</v>
      </c>
      <c r="B46187">
        <v>-0.48986486499999998</v>
      </c>
    </row>
    <row r="46188" spans="1:2" x14ac:dyDescent="0.25">
      <c r="A46188" t="s">
        <v>46195</v>
      </c>
      <c r="B46188">
        <v>0.58499999999999996</v>
      </c>
    </row>
    <row r="46189" spans="1:2" x14ac:dyDescent="0.25">
      <c r="A46189" t="s">
        <v>46196</v>
      </c>
      <c r="B46189">
        <v>0.98699999999999999</v>
      </c>
    </row>
    <row r="46190" spans="1:2" x14ac:dyDescent="0.25">
      <c r="A46190" t="s">
        <v>46197</v>
      </c>
      <c r="B46190">
        <v>0.56999999999999995</v>
      </c>
    </row>
    <row r="46191" spans="1:2" x14ac:dyDescent="0.25">
      <c r="A46191" t="s">
        <v>46198</v>
      </c>
      <c r="B46191">
        <v>0.57499999999999996</v>
      </c>
    </row>
    <row r="46192" spans="1:2" x14ac:dyDescent="0.25">
      <c r="A46192" t="s">
        <v>46199</v>
      </c>
      <c r="B46192">
        <v>0.55000000000000004</v>
      </c>
    </row>
    <row r="46193" spans="1:2" x14ac:dyDescent="0.25">
      <c r="A46193" t="s">
        <v>46200</v>
      </c>
      <c r="B46193">
        <v>-0.48986486499999998</v>
      </c>
    </row>
    <row r="46194" spans="1:2" x14ac:dyDescent="0.25">
      <c r="A46194" t="s">
        <v>46201</v>
      </c>
      <c r="B46194">
        <v>-0.44729729699999998</v>
      </c>
    </row>
    <row r="46195" spans="1:2" x14ac:dyDescent="0.25">
      <c r="A46195" t="s">
        <v>46202</v>
      </c>
      <c r="B46195">
        <v>-0.47567567599999999</v>
      </c>
    </row>
    <row r="46196" spans="1:2" x14ac:dyDescent="0.25">
      <c r="A46196" t="s">
        <v>46203</v>
      </c>
      <c r="B46196">
        <v>-0.48986486499999998</v>
      </c>
    </row>
    <row r="46197" spans="1:2" x14ac:dyDescent="0.25">
      <c r="A46197" t="s">
        <v>46204</v>
      </c>
      <c r="B46197">
        <v>0.55500000000000005</v>
      </c>
    </row>
    <row r="46198" spans="1:2" x14ac:dyDescent="0.25">
      <c r="A46198" t="s">
        <v>46205</v>
      </c>
      <c r="B46198">
        <v>-0.48986486499999998</v>
      </c>
    </row>
    <row r="46199" spans="1:2" x14ac:dyDescent="0.25">
      <c r="A46199" t="s">
        <v>46206</v>
      </c>
      <c r="B46199">
        <v>0.56499999999999995</v>
      </c>
    </row>
    <row r="46200" spans="1:2" x14ac:dyDescent="0.25">
      <c r="A46200" t="s">
        <v>46207</v>
      </c>
      <c r="B46200">
        <v>-0.47162162200000002</v>
      </c>
    </row>
    <row r="46201" spans="1:2" x14ac:dyDescent="0.25">
      <c r="A46201" t="s">
        <v>46208</v>
      </c>
      <c r="B46201">
        <v>1</v>
      </c>
    </row>
    <row r="46202" spans="1:2" x14ac:dyDescent="0.25">
      <c r="A46202" t="s">
        <v>46209</v>
      </c>
      <c r="B46202">
        <v>0.57999999999999996</v>
      </c>
    </row>
    <row r="46203" spans="1:2" x14ac:dyDescent="0.25">
      <c r="A46203" t="s">
        <v>46210</v>
      </c>
      <c r="B46203">
        <v>-0.48175675699999998</v>
      </c>
    </row>
    <row r="46204" spans="1:2" x14ac:dyDescent="0.25">
      <c r="A46204" t="s">
        <v>46211</v>
      </c>
      <c r="B46204">
        <v>-0.48986486499999998</v>
      </c>
    </row>
    <row r="46205" spans="1:2" x14ac:dyDescent="0.25">
      <c r="A46205" t="s">
        <v>46212</v>
      </c>
      <c r="B46205">
        <v>0.56999999999999995</v>
      </c>
    </row>
    <row r="46206" spans="1:2" x14ac:dyDescent="0.25">
      <c r="A46206" t="s">
        <v>46213</v>
      </c>
      <c r="B46206">
        <v>0.57499999999999996</v>
      </c>
    </row>
    <row r="46207" spans="1:2" x14ac:dyDescent="0.25">
      <c r="A46207" t="s">
        <v>46214</v>
      </c>
      <c r="B46207">
        <v>0.57999999999999996</v>
      </c>
    </row>
    <row r="46208" spans="1:2" x14ac:dyDescent="0.25">
      <c r="A46208" t="s">
        <v>46215</v>
      </c>
      <c r="B46208">
        <v>-0.48986486499999998</v>
      </c>
    </row>
    <row r="46209" spans="1:2" x14ac:dyDescent="0.25">
      <c r="A46209" t="s">
        <v>46216</v>
      </c>
      <c r="B46209">
        <v>0.56999999999999995</v>
      </c>
    </row>
    <row r="46210" spans="1:2" x14ac:dyDescent="0.25">
      <c r="A46210" t="s">
        <v>46217</v>
      </c>
      <c r="B46210">
        <v>-0.48986486499999998</v>
      </c>
    </row>
    <row r="46211" spans="1:2" x14ac:dyDescent="0.25">
      <c r="A46211" t="s">
        <v>46218</v>
      </c>
      <c r="B46211">
        <v>0.64</v>
      </c>
    </row>
    <row r="46212" spans="1:2" x14ac:dyDescent="0.25">
      <c r="A46212" t="s">
        <v>46219</v>
      </c>
      <c r="B46212">
        <v>-0.48175675699999998</v>
      </c>
    </row>
    <row r="46213" spans="1:2" x14ac:dyDescent="0.25">
      <c r="A46213" t="s">
        <v>46220</v>
      </c>
      <c r="B46213">
        <v>0.81</v>
      </c>
    </row>
    <row r="46214" spans="1:2" x14ac:dyDescent="0.25">
      <c r="A46214" t="s">
        <v>46221</v>
      </c>
      <c r="B46214">
        <v>0.61</v>
      </c>
    </row>
    <row r="46215" spans="1:2" x14ac:dyDescent="0.25">
      <c r="A46215" t="s">
        <v>46222</v>
      </c>
      <c r="B46215">
        <v>0.57999999999999996</v>
      </c>
    </row>
    <row r="46216" spans="1:2" x14ac:dyDescent="0.25">
      <c r="A46216" t="s">
        <v>46223</v>
      </c>
      <c r="B46216">
        <v>-0.48986486499999998</v>
      </c>
    </row>
    <row r="46217" spans="1:2" x14ac:dyDescent="0.25">
      <c r="A46217" t="s">
        <v>46224</v>
      </c>
      <c r="B46217">
        <v>0.98699999999999999</v>
      </c>
    </row>
    <row r="46218" spans="1:2" x14ac:dyDescent="0.25">
      <c r="A46218" t="s">
        <v>46225</v>
      </c>
      <c r="B46218">
        <v>0.68</v>
      </c>
    </row>
    <row r="46219" spans="1:2" x14ac:dyDescent="0.25">
      <c r="A46219" t="s">
        <v>46226</v>
      </c>
      <c r="B46219">
        <v>0.61499999999999999</v>
      </c>
    </row>
    <row r="46220" spans="1:2" x14ac:dyDescent="0.25">
      <c r="A46220" t="s">
        <v>46227</v>
      </c>
      <c r="B46220">
        <v>0.79500000000000004</v>
      </c>
    </row>
    <row r="46221" spans="1:2" x14ac:dyDescent="0.25">
      <c r="A46221" t="s">
        <v>46228</v>
      </c>
      <c r="B46221">
        <v>0.70499999999999996</v>
      </c>
    </row>
    <row r="46222" spans="1:2" x14ac:dyDescent="0.25">
      <c r="A46222" t="s">
        <v>46229</v>
      </c>
      <c r="B46222">
        <v>0.61</v>
      </c>
    </row>
    <row r="46223" spans="1:2" x14ac:dyDescent="0.25">
      <c r="A46223" t="s">
        <v>46230</v>
      </c>
      <c r="B46223">
        <v>0.58499999999999996</v>
      </c>
    </row>
    <row r="46224" spans="1:2" x14ac:dyDescent="0.25">
      <c r="A46224" t="s">
        <v>46231</v>
      </c>
      <c r="B46224">
        <v>0.56999999999999995</v>
      </c>
    </row>
    <row r="46225" spans="1:2" x14ac:dyDescent="0.25">
      <c r="A46225" t="s">
        <v>46232</v>
      </c>
      <c r="B46225">
        <v>-0.48378378399999999</v>
      </c>
    </row>
    <row r="46226" spans="1:2" x14ac:dyDescent="0.25">
      <c r="A46226" t="s">
        <v>46233</v>
      </c>
      <c r="B46226">
        <v>0.57499999999999996</v>
      </c>
    </row>
    <row r="46227" spans="1:2" x14ac:dyDescent="0.25">
      <c r="A46227" t="s">
        <v>46234</v>
      </c>
      <c r="B46227">
        <v>-0.47770270300000001</v>
      </c>
    </row>
    <row r="46228" spans="1:2" x14ac:dyDescent="0.25">
      <c r="A46228" t="s">
        <v>46235</v>
      </c>
      <c r="B46228">
        <v>0.65</v>
      </c>
    </row>
    <row r="46229" spans="1:2" x14ac:dyDescent="0.25">
      <c r="A46229" t="s">
        <v>46236</v>
      </c>
      <c r="B46229">
        <v>0.61499999999999999</v>
      </c>
    </row>
    <row r="46230" spans="1:2" x14ac:dyDescent="0.25">
      <c r="A46230" t="s">
        <v>46237</v>
      </c>
      <c r="B46230">
        <v>0.59</v>
      </c>
    </row>
    <row r="46231" spans="1:2" x14ac:dyDescent="0.25">
      <c r="A46231" t="s">
        <v>46238</v>
      </c>
      <c r="B46231">
        <v>-0.368243243</v>
      </c>
    </row>
    <row r="46232" spans="1:2" x14ac:dyDescent="0.25">
      <c r="A46232" t="s">
        <v>46239</v>
      </c>
      <c r="B46232">
        <v>-0.48581081100000001</v>
      </c>
    </row>
    <row r="46233" spans="1:2" x14ac:dyDescent="0.25">
      <c r="A46233" t="s">
        <v>46240</v>
      </c>
      <c r="B46233">
        <v>0.80500000000000005</v>
      </c>
    </row>
    <row r="46234" spans="1:2" x14ac:dyDescent="0.25">
      <c r="A46234" t="s">
        <v>46241</v>
      </c>
      <c r="B46234">
        <v>-0.48175675699999998</v>
      </c>
    </row>
    <row r="46235" spans="1:2" x14ac:dyDescent="0.25">
      <c r="A46235" t="s">
        <v>46242</v>
      </c>
      <c r="B46235">
        <v>0.67</v>
      </c>
    </row>
    <row r="46236" spans="1:2" x14ac:dyDescent="0.25">
      <c r="A46236" t="s">
        <v>46243</v>
      </c>
      <c r="B46236">
        <v>0.65500000000000003</v>
      </c>
    </row>
    <row r="46237" spans="1:2" x14ac:dyDescent="0.25">
      <c r="A46237" t="s">
        <v>46244</v>
      </c>
      <c r="B46237">
        <v>0.53</v>
      </c>
    </row>
    <row r="46238" spans="1:2" x14ac:dyDescent="0.25">
      <c r="A46238" t="s">
        <v>46245</v>
      </c>
      <c r="B46238">
        <v>1</v>
      </c>
    </row>
    <row r="46239" spans="1:2" x14ac:dyDescent="0.25">
      <c r="A46239" t="s">
        <v>46246</v>
      </c>
      <c r="B46239">
        <v>0.55000000000000004</v>
      </c>
    </row>
    <row r="46240" spans="1:2" x14ac:dyDescent="0.25">
      <c r="A46240" t="s">
        <v>46247</v>
      </c>
      <c r="B46240">
        <v>-0.48581081100000001</v>
      </c>
    </row>
    <row r="46241" spans="1:2" x14ac:dyDescent="0.25">
      <c r="A46241" t="s">
        <v>46248</v>
      </c>
      <c r="B46241">
        <v>-0.47972973000000002</v>
      </c>
    </row>
    <row r="46242" spans="1:2" x14ac:dyDescent="0.25">
      <c r="A46242" t="s">
        <v>46249</v>
      </c>
      <c r="B46242">
        <v>0.63500000000000001</v>
      </c>
    </row>
    <row r="46243" spans="1:2" x14ac:dyDescent="0.25">
      <c r="A46243" t="s">
        <v>46250</v>
      </c>
      <c r="B46243">
        <v>1</v>
      </c>
    </row>
    <row r="46244" spans="1:2" x14ac:dyDescent="0.25">
      <c r="A46244" t="s">
        <v>46251</v>
      </c>
      <c r="B46244">
        <v>-0.48378378399999999</v>
      </c>
    </row>
    <row r="46245" spans="1:2" x14ac:dyDescent="0.25">
      <c r="A46245" t="s">
        <v>46252</v>
      </c>
      <c r="B46245">
        <v>-0.48986486499999998</v>
      </c>
    </row>
    <row r="46246" spans="1:2" x14ac:dyDescent="0.25">
      <c r="A46246" t="s">
        <v>46253</v>
      </c>
      <c r="B46246">
        <v>0.67</v>
      </c>
    </row>
    <row r="46247" spans="1:2" x14ac:dyDescent="0.25">
      <c r="A46247" t="s">
        <v>46254</v>
      </c>
      <c r="B46247">
        <v>0.92500000000000004</v>
      </c>
    </row>
    <row r="46248" spans="1:2" x14ac:dyDescent="0.25">
      <c r="A46248" t="s">
        <v>46255</v>
      </c>
      <c r="B46248">
        <v>-0.48986486499999998</v>
      </c>
    </row>
    <row r="46249" spans="1:2" x14ac:dyDescent="0.25">
      <c r="A46249" t="s">
        <v>46256</v>
      </c>
      <c r="B46249">
        <v>0.64</v>
      </c>
    </row>
    <row r="46250" spans="1:2" x14ac:dyDescent="0.25">
      <c r="A46250" t="s">
        <v>46257</v>
      </c>
      <c r="B46250">
        <v>0.59499999999999997</v>
      </c>
    </row>
    <row r="46251" spans="1:2" x14ac:dyDescent="0.25">
      <c r="A46251" t="s">
        <v>46258</v>
      </c>
      <c r="B46251">
        <v>0.65</v>
      </c>
    </row>
    <row r="46252" spans="1:2" x14ac:dyDescent="0.25">
      <c r="A46252" t="s">
        <v>46259</v>
      </c>
      <c r="B46252">
        <v>-0.47770270300000001</v>
      </c>
    </row>
    <row r="46253" spans="1:2" x14ac:dyDescent="0.25">
      <c r="A46253" t="s">
        <v>46260</v>
      </c>
      <c r="B46253">
        <v>0.65500000000000003</v>
      </c>
    </row>
    <row r="46254" spans="1:2" x14ac:dyDescent="0.25">
      <c r="A46254" t="s">
        <v>46261</v>
      </c>
      <c r="B46254">
        <v>-0.48581081100000001</v>
      </c>
    </row>
    <row r="46255" spans="1:2" x14ac:dyDescent="0.25">
      <c r="A46255" t="s">
        <v>46262</v>
      </c>
      <c r="B46255">
        <v>0.57999999999999996</v>
      </c>
    </row>
    <row r="46256" spans="1:2" x14ac:dyDescent="0.25">
      <c r="A46256" t="s">
        <v>46263</v>
      </c>
      <c r="B46256">
        <v>-0.48581081100000001</v>
      </c>
    </row>
    <row r="46257" spans="1:2" x14ac:dyDescent="0.25">
      <c r="A46257" t="s">
        <v>46264</v>
      </c>
      <c r="B46257">
        <v>-0.48581081100000001</v>
      </c>
    </row>
    <row r="46258" spans="1:2" x14ac:dyDescent="0.25">
      <c r="A46258" t="s">
        <v>46265</v>
      </c>
      <c r="B46258">
        <v>-0.47567567599999999</v>
      </c>
    </row>
    <row r="46259" spans="1:2" x14ac:dyDescent="0.25">
      <c r="A46259" t="s">
        <v>46266</v>
      </c>
      <c r="B46259">
        <v>-0.47770270300000001</v>
      </c>
    </row>
    <row r="46260" spans="1:2" x14ac:dyDescent="0.25">
      <c r="A46260" t="s">
        <v>46267</v>
      </c>
      <c r="B46260">
        <v>0.65</v>
      </c>
    </row>
    <row r="46261" spans="1:2" x14ac:dyDescent="0.25">
      <c r="A46261" t="s">
        <v>46268</v>
      </c>
      <c r="B46261">
        <v>0.53500000000000003</v>
      </c>
    </row>
    <row r="46262" spans="1:2" x14ac:dyDescent="0.25">
      <c r="A46262" t="s">
        <v>46269</v>
      </c>
      <c r="B46262">
        <v>-0.47364864899999998</v>
      </c>
    </row>
    <row r="46263" spans="1:2" x14ac:dyDescent="0.25">
      <c r="A46263" t="s">
        <v>46270</v>
      </c>
      <c r="B46263">
        <v>0.6</v>
      </c>
    </row>
    <row r="46264" spans="1:2" x14ac:dyDescent="0.25">
      <c r="A46264" t="s">
        <v>46271</v>
      </c>
      <c r="B46264">
        <v>0.58499999999999996</v>
      </c>
    </row>
    <row r="46265" spans="1:2" x14ac:dyDescent="0.25">
      <c r="A46265" t="s">
        <v>46272</v>
      </c>
      <c r="B46265">
        <v>0.61499999999999999</v>
      </c>
    </row>
    <row r="46266" spans="1:2" x14ac:dyDescent="0.25">
      <c r="A46266" t="s">
        <v>46273</v>
      </c>
      <c r="B46266">
        <v>-0.48783783800000002</v>
      </c>
    </row>
    <row r="46267" spans="1:2" x14ac:dyDescent="0.25">
      <c r="A46267" t="s">
        <v>46274</v>
      </c>
      <c r="B46267">
        <v>0.59499999999999997</v>
      </c>
    </row>
    <row r="46268" spans="1:2" x14ac:dyDescent="0.25">
      <c r="A46268" t="s">
        <v>46275</v>
      </c>
      <c r="B46268">
        <v>0.91500000000000004</v>
      </c>
    </row>
    <row r="46269" spans="1:2" x14ac:dyDescent="0.25">
      <c r="A46269" t="s">
        <v>46276</v>
      </c>
      <c r="B46269">
        <v>0.65500000000000003</v>
      </c>
    </row>
    <row r="46270" spans="1:2" x14ac:dyDescent="0.25">
      <c r="A46270" t="s">
        <v>46277</v>
      </c>
      <c r="B46270">
        <v>-0.47972973000000002</v>
      </c>
    </row>
    <row r="46271" spans="1:2" x14ac:dyDescent="0.25">
      <c r="A46271" t="s">
        <v>46278</v>
      </c>
      <c r="B46271">
        <v>0.61499999999999999</v>
      </c>
    </row>
    <row r="46272" spans="1:2" x14ac:dyDescent="0.25">
      <c r="A46272" t="s">
        <v>46279</v>
      </c>
      <c r="B46272">
        <v>0.61</v>
      </c>
    </row>
    <row r="46273" spans="1:2" x14ac:dyDescent="0.25">
      <c r="A46273" t="s">
        <v>46280</v>
      </c>
      <c r="B46273">
        <v>0.54</v>
      </c>
    </row>
    <row r="46274" spans="1:2" x14ac:dyDescent="0.25">
      <c r="A46274" t="s">
        <v>46281</v>
      </c>
      <c r="B46274">
        <v>0.56999999999999995</v>
      </c>
    </row>
    <row r="46275" spans="1:2" x14ac:dyDescent="0.25">
      <c r="A46275" t="s">
        <v>46282</v>
      </c>
      <c r="B46275">
        <v>-0.48783783800000002</v>
      </c>
    </row>
    <row r="46276" spans="1:2" x14ac:dyDescent="0.25">
      <c r="A46276" t="s">
        <v>46283</v>
      </c>
      <c r="B46276">
        <v>0.9</v>
      </c>
    </row>
    <row r="46277" spans="1:2" x14ac:dyDescent="0.25">
      <c r="A46277" t="s">
        <v>46284</v>
      </c>
      <c r="B46277">
        <v>-0.469594595</v>
      </c>
    </row>
    <row r="46278" spans="1:2" x14ac:dyDescent="0.25">
      <c r="A46278" t="s">
        <v>46285</v>
      </c>
      <c r="B46278">
        <v>-0.45337837800000003</v>
      </c>
    </row>
    <row r="46279" spans="1:2" x14ac:dyDescent="0.25">
      <c r="A46279" t="s">
        <v>46286</v>
      </c>
      <c r="B46279">
        <v>0.59499999999999997</v>
      </c>
    </row>
    <row r="46280" spans="1:2" x14ac:dyDescent="0.25">
      <c r="A46280" t="s">
        <v>46287</v>
      </c>
      <c r="B46280">
        <v>0.57999999999999996</v>
      </c>
    </row>
    <row r="46281" spans="1:2" x14ac:dyDescent="0.25">
      <c r="A46281" t="s">
        <v>46288</v>
      </c>
      <c r="B46281">
        <v>0.6</v>
      </c>
    </row>
    <row r="46282" spans="1:2" x14ac:dyDescent="0.25">
      <c r="A46282" t="s">
        <v>46289</v>
      </c>
      <c r="B46282">
        <v>1</v>
      </c>
    </row>
    <row r="46283" spans="1:2" x14ac:dyDescent="0.25">
      <c r="A46283" t="s">
        <v>46290</v>
      </c>
      <c r="B46283">
        <v>0.59499999999999997</v>
      </c>
    </row>
    <row r="46284" spans="1:2" x14ac:dyDescent="0.25">
      <c r="A46284" t="s">
        <v>46291</v>
      </c>
      <c r="B46284">
        <v>-0.48986486499999998</v>
      </c>
    </row>
    <row r="46285" spans="1:2" x14ac:dyDescent="0.25">
      <c r="A46285" t="s">
        <v>46292</v>
      </c>
      <c r="B46285">
        <v>-0.48986486499999998</v>
      </c>
    </row>
    <row r="46286" spans="1:2" x14ac:dyDescent="0.25">
      <c r="A46286" t="s">
        <v>46293</v>
      </c>
      <c r="B46286">
        <v>0.56000000000000005</v>
      </c>
    </row>
    <row r="46287" spans="1:2" x14ac:dyDescent="0.25">
      <c r="A46287" t="s">
        <v>46294</v>
      </c>
      <c r="B46287">
        <v>0.76</v>
      </c>
    </row>
    <row r="46288" spans="1:2" x14ac:dyDescent="0.25">
      <c r="A46288" t="s">
        <v>46295</v>
      </c>
      <c r="B46288">
        <v>0.56999999999999995</v>
      </c>
    </row>
    <row r="46289" spans="1:2" x14ac:dyDescent="0.25">
      <c r="A46289" t="s">
        <v>46296</v>
      </c>
      <c r="B46289">
        <v>0.67</v>
      </c>
    </row>
    <row r="46290" spans="1:2" x14ac:dyDescent="0.25">
      <c r="A46290" t="s">
        <v>46297</v>
      </c>
      <c r="B46290">
        <v>1</v>
      </c>
    </row>
    <row r="46291" spans="1:2" x14ac:dyDescent="0.25">
      <c r="A46291" t="s">
        <v>46298</v>
      </c>
      <c r="B46291">
        <v>0.54500000000000004</v>
      </c>
    </row>
    <row r="46292" spans="1:2" x14ac:dyDescent="0.25">
      <c r="A46292" t="s">
        <v>46299</v>
      </c>
      <c r="B46292">
        <v>-0.48986486499999998</v>
      </c>
    </row>
    <row r="46293" spans="1:2" x14ac:dyDescent="0.25">
      <c r="A46293" t="s">
        <v>46300</v>
      </c>
      <c r="B46293">
        <v>-0.48986486499999998</v>
      </c>
    </row>
    <row r="46294" spans="1:2" x14ac:dyDescent="0.25">
      <c r="A46294" t="s">
        <v>46301</v>
      </c>
      <c r="B46294">
        <v>-0.48986486499999998</v>
      </c>
    </row>
    <row r="46295" spans="1:2" x14ac:dyDescent="0.25">
      <c r="A46295" t="s">
        <v>46302</v>
      </c>
      <c r="B46295">
        <v>-0.48986486499999998</v>
      </c>
    </row>
    <row r="46296" spans="1:2" x14ac:dyDescent="0.25">
      <c r="A46296" t="s">
        <v>46303</v>
      </c>
      <c r="B46296">
        <v>-0.48783783800000002</v>
      </c>
    </row>
    <row r="46297" spans="1:2" x14ac:dyDescent="0.25">
      <c r="A46297" t="s">
        <v>46304</v>
      </c>
      <c r="B46297">
        <v>-0.48175675699999998</v>
      </c>
    </row>
    <row r="46298" spans="1:2" x14ac:dyDescent="0.25">
      <c r="A46298" t="s">
        <v>46305</v>
      </c>
      <c r="B46298">
        <v>-0.48175675699999998</v>
      </c>
    </row>
    <row r="46299" spans="1:2" x14ac:dyDescent="0.25">
      <c r="A46299" t="s">
        <v>46306</v>
      </c>
      <c r="B46299">
        <v>0.63500000000000001</v>
      </c>
    </row>
    <row r="46300" spans="1:2" x14ac:dyDescent="0.25">
      <c r="A46300" t="s">
        <v>46307</v>
      </c>
      <c r="B46300">
        <v>-0.48175675699999998</v>
      </c>
    </row>
    <row r="46301" spans="1:2" x14ac:dyDescent="0.25">
      <c r="A46301" t="s">
        <v>46308</v>
      </c>
      <c r="B46301">
        <v>-0.48378378399999999</v>
      </c>
    </row>
    <row r="46302" spans="1:2" x14ac:dyDescent="0.25">
      <c r="A46302" t="s">
        <v>46309</v>
      </c>
      <c r="B46302">
        <v>0.55000000000000004</v>
      </c>
    </row>
    <row r="46303" spans="1:2" x14ac:dyDescent="0.25">
      <c r="A46303" t="s">
        <v>46310</v>
      </c>
      <c r="B46303">
        <v>-0.46756756799999999</v>
      </c>
    </row>
    <row r="46304" spans="1:2" x14ac:dyDescent="0.25">
      <c r="A46304" t="s">
        <v>46311</v>
      </c>
      <c r="B46304">
        <v>-0.48175675699999998</v>
      </c>
    </row>
    <row r="46305" spans="1:2" x14ac:dyDescent="0.25">
      <c r="A46305" t="s">
        <v>46312</v>
      </c>
      <c r="B46305">
        <v>-0.48783783800000002</v>
      </c>
    </row>
    <row r="46306" spans="1:2" x14ac:dyDescent="0.25">
      <c r="A46306" t="s">
        <v>46313</v>
      </c>
      <c r="B46306">
        <v>0.59</v>
      </c>
    </row>
    <row r="46307" spans="1:2" x14ac:dyDescent="0.25">
      <c r="A46307" t="s">
        <v>46314</v>
      </c>
      <c r="B46307">
        <v>0.56499999999999995</v>
      </c>
    </row>
    <row r="46308" spans="1:2" x14ac:dyDescent="0.25">
      <c r="A46308" t="s">
        <v>46315</v>
      </c>
      <c r="B46308">
        <v>-0.48175675699999998</v>
      </c>
    </row>
    <row r="46309" spans="1:2" x14ac:dyDescent="0.25">
      <c r="A46309" t="s">
        <v>46316</v>
      </c>
      <c r="B46309">
        <v>-0.48986486499999998</v>
      </c>
    </row>
    <row r="46310" spans="1:2" x14ac:dyDescent="0.25">
      <c r="A46310" t="s">
        <v>46317</v>
      </c>
      <c r="B46310">
        <v>1</v>
      </c>
    </row>
    <row r="46311" spans="1:2" x14ac:dyDescent="0.25">
      <c r="A46311" t="s">
        <v>46318</v>
      </c>
      <c r="B46311">
        <v>0.59499999999999997</v>
      </c>
    </row>
    <row r="46312" spans="1:2" x14ac:dyDescent="0.25">
      <c r="A46312" t="s">
        <v>46319</v>
      </c>
      <c r="B46312">
        <v>0.61</v>
      </c>
    </row>
    <row r="46313" spans="1:2" x14ac:dyDescent="0.25">
      <c r="A46313" t="s">
        <v>46320</v>
      </c>
      <c r="B46313">
        <v>-0.47364864899999998</v>
      </c>
    </row>
    <row r="46314" spans="1:2" x14ac:dyDescent="0.25">
      <c r="A46314" t="s">
        <v>46321</v>
      </c>
      <c r="B46314">
        <v>0.55000000000000004</v>
      </c>
    </row>
    <row r="46315" spans="1:2" x14ac:dyDescent="0.25">
      <c r="A46315" t="s">
        <v>46322</v>
      </c>
      <c r="B46315">
        <v>0.75</v>
      </c>
    </row>
    <row r="46316" spans="1:2" x14ac:dyDescent="0.25">
      <c r="A46316" t="s">
        <v>46323</v>
      </c>
      <c r="B46316">
        <v>0.80500000000000005</v>
      </c>
    </row>
    <row r="46317" spans="1:2" x14ac:dyDescent="0.25">
      <c r="A46317" t="s">
        <v>46324</v>
      </c>
      <c r="B46317">
        <v>0.52500000000000002</v>
      </c>
    </row>
    <row r="46318" spans="1:2" x14ac:dyDescent="0.25">
      <c r="A46318" t="s">
        <v>46325</v>
      </c>
      <c r="B46318">
        <v>-0.48783783800000002</v>
      </c>
    </row>
    <row r="46319" spans="1:2" x14ac:dyDescent="0.25">
      <c r="A46319" t="s">
        <v>46326</v>
      </c>
      <c r="B46319">
        <v>-0.48581081100000001</v>
      </c>
    </row>
    <row r="46320" spans="1:2" x14ac:dyDescent="0.25">
      <c r="A46320" t="s">
        <v>46327</v>
      </c>
      <c r="B46320">
        <v>-0.48378378399999999</v>
      </c>
    </row>
    <row r="46321" spans="1:2" x14ac:dyDescent="0.25">
      <c r="A46321" t="s">
        <v>46328</v>
      </c>
      <c r="B46321">
        <v>-0.48986486499999998</v>
      </c>
    </row>
    <row r="46322" spans="1:2" x14ac:dyDescent="0.25">
      <c r="A46322" t="s">
        <v>46329</v>
      </c>
      <c r="B46322">
        <v>0.57499999999999996</v>
      </c>
    </row>
    <row r="46323" spans="1:2" x14ac:dyDescent="0.25">
      <c r="A46323" t="s">
        <v>46330</v>
      </c>
      <c r="B46323">
        <v>0.59499999999999997</v>
      </c>
    </row>
    <row r="46324" spans="1:2" x14ac:dyDescent="0.25">
      <c r="A46324" t="s">
        <v>46331</v>
      </c>
      <c r="B46324">
        <v>-0.47364864899999998</v>
      </c>
    </row>
    <row r="46325" spans="1:2" x14ac:dyDescent="0.25">
      <c r="A46325" t="s">
        <v>46332</v>
      </c>
      <c r="B46325">
        <v>-0.48783783800000002</v>
      </c>
    </row>
    <row r="46326" spans="1:2" x14ac:dyDescent="0.25">
      <c r="A46326" t="s">
        <v>46333</v>
      </c>
      <c r="B46326">
        <v>-0.48175675699999998</v>
      </c>
    </row>
    <row r="46327" spans="1:2" x14ac:dyDescent="0.25">
      <c r="A46327" t="s">
        <v>46334</v>
      </c>
      <c r="B46327">
        <v>0.56999999999999995</v>
      </c>
    </row>
    <row r="46328" spans="1:2" x14ac:dyDescent="0.25">
      <c r="A46328" t="s">
        <v>46335</v>
      </c>
      <c r="B46328">
        <v>-0.47972973000000002</v>
      </c>
    </row>
    <row r="46329" spans="1:2" x14ac:dyDescent="0.25">
      <c r="A46329" t="s">
        <v>46336</v>
      </c>
      <c r="B46329">
        <v>-0.46351351400000002</v>
      </c>
    </row>
    <row r="46330" spans="1:2" x14ac:dyDescent="0.25">
      <c r="A46330" t="s">
        <v>46337</v>
      </c>
      <c r="B46330">
        <v>0.56999999999999995</v>
      </c>
    </row>
    <row r="46331" spans="1:2" x14ac:dyDescent="0.25">
      <c r="A46331" t="s">
        <v>46338</v>
      </c>
      <c r="B46331">
        <v>-0.48986486499999998</v>
      </c>
    </row>
    <row r="46332" spans="1:2" x14ac:dyDescent="0.25">
      <c r="A46332" t="s">
        <v>46339</v>
      </c>
      <c r="B46332">
        <v>0.6</v>
      </c>
    </row>
    <row r="46333" spans="1:2" x14ac:dyDescent="0.25">
      <c r="A46333" t="s">
        <v>46340</v>
      </c>
      <c r="B46333">
        <v>-0.498648649</v>
      </c>
    </row>
    <row r="46334" spans="1:2" x14ac:dyDescent="0.25">
      <c r="A46334" t="s">
        <v>46341</v>
      </c>
      <c r="B46334">
        <v>0.56000000000000005</v>
      </c>
    </row>
    <row r="46335" spans="1:2" x14ac:dyDescent="0.25">
      <c r="A46335" t="s">
        <v>46342</v>
      </c>
      <c r="B46335">
        <v>-0.48581081100000001</v>
      </c>
    </row>
    <row r="46336" spans="1:2" x14ac:dyDescent="0.25">
      <c r="A46336" t="s">
        <v>46343</v>
      </c>
      <c r="B46336">
        <v>-0.48783783800000002</v>
      </c>
    </row>
    <row r="46337" spans="1:2" x14ac:dyDescent="0.25">
      <c r="A46337" t="s">
        <v>46344</v>
      </c>
      <c r="B46337">
        <v>-0.43310810799999999</v>
      </c>
    </row>
    <row r="46338" spans="1:2" x14ac:dyDescent="0.25">
      <c r="A46338" t="s">
        <v>46345</v>
      </c>
      <c r="B46338">
        <v>0.54500000000000004</v>
      </c>
    </row>
    <row r="46339" spans="1:2" x14ac:dyDescent="0.25">
      <c r="A46339" t="s">
        <v>46346</v>
      </c>
      <c r="B46339">
        <v>0.55000000000000004</v>
      </c>
    </row>
    <row r="46340" spans="1:2" x14ac:dyDescent="0.25">
      <c r="A46340" t="s">
        <v>46347</v>
      </c>
      <c r="B46340">
        <v>-0.48783783800000002</v>
      </c>
    </row>
    <row r="46341" spans="1:2" x14ac:dyDescent="0.25">
      <c r="A46341" t="s">
        <v>46348</v>
      </c>
      <c r="B46341">
        <v>0.57999999999999996</v>
      </c>
    </row>
    <row r="46342" spans="1:2" x14ac:dyDescent="0.25">
      <c r="A46342" t="s">
        <v>46349</v>
      </c>
      <c r="B46342">
        <v>-0.48851351399999998</v>
      </c>
    </row>
    <row r="46343" spans="1:2" x14ac:dyDescent="0.25">
      <c r="A46343" t="s">
        <v>46350</v>
      </c>
      <c r="B46343">
        <v>-0.48378378399999999</v>
      </c>
    </row>
    <row r="46344" spans="1:2" x14ac:dyDescent="0.25">
      <c r="A46344" t="s">
        <v>46351</v>
      </c>
      <c r="B46344">
        <v>-0.48581081100000001</v>
      </c>
    </row>
    <row r="46345" spans="1:2" x14ac:dyDescent="0.25">
      <c r="A46345" t="s">
        <v>46352</v>
      </c>
      <c r="B46345">
        <v>-0.48378378399999999</v>
      </c>
    </row>
    <row r="46346" spans="1:2" x14ac:dyDescent="0.25">
      <c r="A46346" t="s">
        <v>46353</v>
      </c>
      <c r="B46346">
        <v>0.71</v>
      </c>
    </row>
    <row r="46347" spans="1:2" x14ac:dyDescent="0.25">
      <c r="A46347" t="s">
        <v>46354</v>
      </c>
      <c r="B46347">
        <v>-0.47770270300000001</v>
      </c>
    </row>
    <row r="46348" spans="1:2" x14ac:dyDescent="0.25">
      <c r="A46348" t="s">
        <v>46355</v>
      </c>
      <c r="B46348">
        <v>-0.48783783800000002</v>
      </c>
    </row>
    <row r="46349" spans="1:2" x14ac:dyDescent="0.25">
      <c r="A46349" t="s">
        <v>46356</v>
      </c>
      <c r="B46349">
        <v>0.66500000000000004</v>
      </c>
    </row>
    <row r="46350" spans="1:2" x14ac:dyDescent="0.25">
      <c r="A46350" t="s">
        <v>46357</v>
      </c>
      <c r="B46350">
        <v>-0.48986486499999998</v>
      </c>
    </row>
    <row r="46351" spans="1:2" x14ac:dyDescent="0.25">
      <c r="A46351" t="s">
        <v>46358</v>
      </c>
      <c r="B46351">
        <v>-0.48986486499999998</v>
      </c>
    </row>
    <row r="46352" spans="1:2" x14ac:dyDescent="0.25">
      <c r="A46352" t="s">
        <v>46359</v>
      </c>
      <c r="B46352">
        <v>0.98699999999999999</v>
      </c>
    </row>
    <row r="46353" spans="1:2" x14ac:dyDescent="0.25">
      <c r="A46353" t="s">
        <v>46360</v>
      </c>
      <c r="B46353">
        <v>1</v>
      </c>
    </row>
    <row r="46354" spans="1:2" x14ac:dyDescent="0.25">
      <c r="A46354" t="s">
        <v>46361</v>
      </c>
      <c r="B46354">
        <v>0.98699999999999999</v>
      </c>
    </row>
    <row r="46355" spans="1:2" x14ac:dyDescent="0.25">
      <c r="A46355" t="s">
        <v>46362</v>
      </c>
      <c r="B46355">
        <v>-0.48986486499999998</v>
      </c>
    </row>
    <row r="46356" spans="1:2" x14ac:dyDescent="0.25">
      <c r="A46356" t="s">
        <v>46363</v>
      </c>
      <c r="B46356">
        <v>0.59</v>
      </c>
    </row>
    <row r="46357" spans="1:2" x14ac:dyDescent="0.25">
      <c r="A46357" t="s">
        <v>46364</v>
      </c>
      <c r="B46357">
        <v>1</v>
      </c>
    </row>
    <row r="46358" spans="1:2" x14ac:dyDescent="0.25">
      <c r="A46358" t="s">
        <v>46365</v>
      </c>
      <c r="B46358">
        <v>0.58499999999999996</v>
      </c>
    </row>
    <row r="46359" spans="1:2" x14ac:dyDescent="0.25">
      <c r="A46359" t="s">
        <v>46366</v>
      </c>
      <c r="B46359">
        <v>0.56999999999999995</v>
      </c>
    </row>
    <row r="46360" spans="1:2" x14ac:dyDescent="0.25">
      <c r="A46360" t="s">
        <v>46367</v>
      </c>
      <c r="B46360">
        <v>-0.48581081100000001</v>
      </c>
    </row>
    <row r="46361" spans="1:2" x14ac:dyDescent="0.25">
      <c r="A46361" t="s">
        <v>46368</v>
      </c>
      <c r="B46361">
        <v>0.59499999999999997</v>
      </c>
    </row>
    <row r="46362" spans="1:2" x14ac:dyDescent="0.25">
      <c r="A46362" t="s">
        <v>46369</v>
      </c>
      <c r="B46362">
        <v>-0.48986486499999998</v>
      </c>
    </row>
    <row r="46363" spans="1:2" x14ac:dyDescent="0.25">
      <c r="A46363" t="s">
        <v>46370</v>
      </c>
      <c r="B46363">
        <v>0.61</v>
      </c>
    </row>
    <row r="46364" spans="1:2" x14ac:dyDescent="0.25">
      <c r="A46364" t="s">
        <v>46371</v>
      </c>
      <c r="B46364">
        <v>0.8</v>
      </c>
    </row>
    <row r="46365" spans="1:2" x14ac:dyDescent="0.25">
      <c r="A46365" t="s">
        <v>46372</v>
      </c>
      <c r="B46365">
        <v>0.56000000000000005</v>
      </c>
    </row>
    <row r="46366" spans="1:2" x14ac:dyDescent="0.25">
      <c r="A46366" t="s">
        <v>46373</v>
      </c>
      <c r="B46366">
        <v>-0.48783783800000002</v>
      </c>
    </row>
    <row r="46367" spans="1:2" x14ac:dyDescent="0.25">
      <c r="A46367" t="s">
        <v>46374</v>
      </c>
      <c r="B46367">
        <v>0.64500000000000002</v>
      </c>
    </row>
    <row r="46368" spans="1:2" x14ac:dyDescent="0.25">
      <c r="A46368" t="s">
        <v>46375</v>
      </c>
      <c r="B46368">
        <v>0.57999999999999996</v>
      </c>
    </row>
    <row r="46369" spans="1:2" x14ac:dyDescent="0.25">
      <c r="A46369" t="s">
        <v>46376</v>
      </c>
      <c r="B46369">
        <v>0.57999999999999996</v>
      </c>
    </row>
    <row r="46370" spans="1:2" x14ac:dyDescent="0.25">
      <c r="A46370" t="s">
        <v>46377</v>
      </c>
      <c r="B46370">
        <v>0.6</v>
      </c>
    </row>
    <row r="46371" spans="1:2" x14ac:dyDescent="0.25">
      <c r="A46371" t="s">
        <v>46378</v>
      </c>
      <c r="B46371">
        <v>1</v>
      </c>
    </row>
    <row r="46372" spans="1:2" x14ac:dyDescent="0.25">
      <c r="A46372" t="s">
        <v>46379</v>
      </c>
      <c r="B46372">
        <v>0.64</v>
      </c>
    </row>
    <row r="46373" spans="1:2" x14ac:dyDescent="0.25">
      <c r="A46373" t="s">
        <v>46380</v>
      </c>
      <c r="B46373">
        <v>0.55500000000000005</v>
      </c>
    </row>
    <row r="46374" spans="1:2" x14ac:dyDescent="0.25">
      <c r="A46374" t="s">
        <v>46381</v>
      </c>
      <c r="B46374">
        <v>-0.48986486499999998</v>
      </c>
    </row>
    <row r="46375" spans="1:2" x14ac:dyDescent="0.25">
      <c r="A46375" t="s">
        <v>46382</v>
      </c>
      <c r="B46375">
        <v>-0.47162162200000002</v>
      </c>
    </row>
    <row r="46376" spans="1:2" x14ac:dyDescent="0.25">
      <c r="A46376" t="s">
        <v>46383</v>
      </c>
      <c r="B46376">
        <v>-0.48378378399999999</v>
      </c>
    </row>
    <row r="46377" spans="1:2" x14ac:dyDescent="0.25">
      <c r="A46377" t="s">
        <v>46384</v>
      </c>
      <c r="B46377">
        <v>-0.47972973000000002</v>
      </c>
    </row>
    <row r="46378" spans="1:2" x14ac:dyDescent="0.25">
      <c r="A46378" t="s">
        <v>46385</v>
      </c>
      <c r="B46378">
        <v>0.52500000000000002</v>
      </c>
    </row>
    <row r="46379" spans="1:2" x14ac:dyDescent="0.25">
      <c r="A46379" t="s">
        <v>46386</v>
      </c>
      <c r="B46379">
        <v>0.53500000000000003</v>
      </c>
    </row>
    <row r="46380" spans="1:2" x14ac:dyDescent="0.25">
      <c r="A46380" t="s">
        <v>46387</v>
      </c>
      <c r="B46380">
        <v>0.57999999999999996</v>
      </c>
    </row>
    <row r="46381" spans="1:2" x14ac:dyDescent="0.25">
      <c r="A46381" t="s">
        <v>46388</v>
      </c>
      <c r="B46381">
        <v>-0.48581081100000001</v>
      </c>
    </row>
    <row r="46382" spans="1:2" x14ac:dyDescent="0.25">
      <c r="A46382" t="s">
        <v>46389</v>
      </c>
      <c r="B46382">
        <v>0.55500000000000005</v>
      </c>
    </row>
    <row r="46383" spans="1:2" x14ac:dyDescent="0.25">
      <c r="A46383" t="s">
        <v>46390</v>
      </c>
      <c r="B46383">
        <v>0.56499999999999995</v>
      </c>
    </row>
    <row r="46384" spans="1:2" x14ac:dyDescent="0.25">
      <c r="A46384" t="s">
        <v>46391</v>
      </c>
      <c r="B46384">
        <v>-0.48581081100000001</v>
      </c>
    </row>
    <row r="46385" spans="1:2" x14ac:dyDescent="0.25">
      <c r="A46385" t="s">
        <v>46392</v>
      </c>
      <c r="B46385">
        <v>0.98699999999999999</v>
      </c>
    </row>
    <row r="46386" spans="1:2" x14ac:dyDescent="0.25">
      <c r="A46386" t="s">
        <v>46393</v>
      </c>
      <c r="B46386">
        <v>-0.47567567599999999</v>
      </c>
    </row>
    <row r="46387" spans="1:2" x14ac:dyDescent="0.25">
      <c r="A46387" t="s">
        <v>46394</v>
      </c>
      <c r="B46387">
        <v>0.57499999999999996</v>
      </c>
    </row>
    <row r="46388" spans="1:2" x14ac:dyDescent="0.25">
      <c r="A46388" t="s">
        <v>46395</v>
      </c>
      <c r="B46388">
        <v>0.98699999999999999</v>
      </c>
    </row>
    <row r="46389" spans="1:2" x14ac:dyDescent="0.25">
      <c r="A46389" t="s">
        <v>46396</v>
      </c>
      <c r="B46389">
        <v>0.68500000000000005</v>
      </c>
    </row>
    <row r="46390" spans="1:2" x14ac:dyDescent="0.25">
      <c r="A46390" t="s">
        <v>46397</v>
      </c>
      <c r="B46390">
        <v>0.56499999999999995</v>
      </c>
    </row>
    <row r="46391" spans="1:2" x14ac:dyDescent="0.25">
      <c r="A46391" t="s">
        <v>46398</v>
      </c>
      <c r="B46391">
        <v>-0.48581081100000001</v>
      </c>
    </row>
    <row r="46392" spans="1:2" x14ac:dyDescent="0.25">
      <c r="A46392" t="s">
        <v>46399</v>
      </c>
      <c r="B46392">
        <v>-0.48378378399999999</v>
      </c>
    </row>
    <row r="46393" spans="1:2" x14ac:dyDescent="0.25">
      <c r="A46393" t="s">
        <v>46400</v>
      </c>
      <c r="B46393">
        <v>0.62</v>
      </c>
    </row>
    <row r="46394" spans="1:2" x14ac:dyDescent="0.25">
      <c r="A46394" t="s">
        <v>46401</v>
      </c>
      <c r="B46394">
        <v>0.60499999999999998</v>
      </c>
    </row>
    <row r="46395" spans="1:2" x14ac:dyDescent="0.25">
      <c r="A46395" t="s">
        <v>46402</v>
      </c>
      <c r="B46395">
        <v>0.56999999999999995</v>
      </c>
    </row>
    <row r="46396" spans="1:2" x14ac:dyDescent="0.25">
      <c r="A46396" t="s">
        <v>46403</v>
      </c>
      <c r="B46396">
        <v>0.68</v>
      </c>
    </row>
    <row r="46397" spans="1:2" x14ac:dyDescent="0.25">
      <c r="A46397" t="s">
        <v>46404</v>
      </c>
      <c r="B46397">
        <v>0.54500000000000004</v>
      </c>
    </row>
    <row r="46398" spans="1:2" x14ac:dyDescent="0.25">
      <c r="A46398" t="s">
        <v>46405</v>
      </c>
      <c r="B46398">
        <v>0.56999999999999995</v>
      </c>
    </row>
    <row r="46399" spans="1:2" x14ac:dyDescent="0.25">
      <c r="A46399" t="s">
        <v>46406</v>
      </c>
      <c r="B46399">
        <v>-0.48378378399999999</v>
      </c>
    </row>
    <row r="46400" spans="1:2" x14ac:dyDescent="0.25">
      <c r="A46400" t="s">
        <v>46407</v>
      </c>
      <c r="B46400">
        <v>-0.48986486499999998</v>
      </c>
    </row>
    <row r="46401" spans="1:2" x14ac:dyDescent="0.25">
      <c r="A46401" t="s">
        <v>46408</v>
      </c>
      <c r="B46401">
        <v>-0.48783783800000002</v>
      </c>
    </row>
    <row r="46402" spans="1:2" x14ac:dyDescent="0.25">
      <c r="A46402" t="s">
        <v>46409</v>
      </c>
      <c r="B46402">
        <v>0.67500000000000004</v>
      </c>
    </row>
    <row r="46403" spans="1:2" x14ac:dyDescent="0.25">
      <c r="A46403" t="s">
        <v>46410</v>
      </c>
      <c r="B46403">
        <v>-0.48783783800000002</v>
      </c>
    </row>
    <row r="46404" spans="1:2" x14ac:dyDescent="0.25">
      <c r="A46404" t="s">
        <v>46411</v>
      </c>
      <c r="B46404">
        <v>-0.48783783800000002</v>
      </c>
    </row>
    <row r="46405" spans="1:2" x14ac:dyDescent="0.25">
      <c r="A46405" t="s">
        <v>46412</v>
      </c>
      <c r="B46405">
        <v>0.57999999999999996</v>
      </c>
    </row>
    <row r="46406" spans="1:2" x14ac:dyDescent="0.25">
      <c r="A46406" t="s">
        <v>46413</v>
      </c>
      <c r="B46406">
        <v>-0.48986486499999998</v>
      </c>
    </row>
    <row r="46407" spans="1:2" x14ac:dyDescent="0.25">
      <c r="A46407" t="s">
        <v>46414</v>
      </c>
      <c r="B46407">
        <v>0.83499999999999996</v>
      </c>
    </row>
    <row r="46408" spans="1:2" x14ac:dyDescent="0.25">
      <c r="A46408" t="s">
        <v>46415</v>
      </c>
      <c r="B46408">
        <v>-0.47972973000000002</v>
      </c>
    </row>
    <row r="46409" spans="1:2" x14ac:dyDescent="0.25">
      <c r="A46409" t="s">
        <v>46416</v>
      </c>
      <c r="B46409">
        <v>0.83</v>
      </c>
    </row>
    <row r="46410" spans="1:2" x14ac:dyDescent="0.25">
      <c r="A46410" t="s">
        <v>46417</v>
      </c>
      <c r="B46410">
        <v>0.57999999999999996</v>
      </c>
    </row>
    <row r="46411" spans="1:2" x14ac:dyDescent="0.25">
      <c r="A46411" t="s">
        <v>46418</v>
      </c>
      <c r="B46411">
        <v>-0.48783783800000002</v>
      </c>
    </row>
    <row r="46412" spans="1:2" x14ac:dyDescent="0.25">
      <c r="A46412" t="s">
        <v>46419</v>
      </c>
      <c r="B46412">
        <v>0.57999999999999996</v>
      </c>
    </row>
    <row r="46413" spans="1:2" x14ac:dyDescent="0.25">
      <c r="A46413" t="s">
        <v>46420</v>
      </c>
      <c r="B46413">
        <v>-0.43716216200000002</v>
      </c>
    </row>
    <row r="46414" spans="1:2" x14ac:dyDescent="0.25">
      <c r="A46414" t="s">
        <v>46421</v>
      </c>
      <c r="B46414">
        <v>0.65</v>
      </c>
    </row>
    <row r="46415" spans="1:2" x14ac:dyDescent="0.25">
      <c r="A46415" t="s">
        <v>46422</v>
      </c>
      <c r="B46415">
        <v>0.6</v>
      </c>
    </row>
    <row r="46416" spans="1:2" x14ac:dyDescent="0.25">
      <c r="A46416" t="s">
        <v>46423</v>
      </c>
      <c r="B46416">
        <v>-0.48581081100000001</v>
      </c>
    </row>
    <row r="46417" spans="1:2" x14ac:dyDescent="0.25">
      <c r="A46417" t="s">
        <v>46424</v>
      </c>
      <c r="B46417">
        <v>0.64</v>
      </c>
    </row>
    <row r="46418" spans="1:2" x14ac:dyDescent="0.25">
      <c r="A46418" t="s">
        <v>46425</v>
      </c>
      <c r="B46418">
        <v>-0.37837837800000002</v>
      </c>
    </row>
    <row r="46419" spans="1:2" x14ac:dyDescent="0.25">
      <c r="A46419" t="s">
        <v>46426</v>
      </c>
      <c r="B46419">
        <v>0.57999999999999996</v>
      </c>
    </row>
    <row r="46420" spans="1:2" x14ac:dyDescent="0.25">
      <c r="A46420" t="s">
        <v>46427</v>
      </c>
      <c r="B46420">
        <v>-0.48986486499999998</v>
      </c>
    </row>
    <row r="46421" spans="1:2" x14ac:dyDescent="0.25">
      <c r="A46421" t="s">
        <v>46428</v>
      </c>
      <c r="B46421">
        <v>0.63500000000000001</v>
      </c>
    </row>
    <row r="46422" spans="1:2" x14ac:dyDescent="0.25">
      <c r="A46422" t="s">
        <v>46429</v>
      </c>
      <c r="B46422">
        <v>0.57499999999999996</v>
      </c>
    </row>
    <row r="46423" spans="1:2" x14ac:dyDescent="0.25">
      <c r="A46423" t="s">
        <v>46430</v>
      </c>
      <c r="B46423">
        <v>-0.48986486499999998</v>
      </c>
    </row>
    <row r="46424" spans="1:2" x14ac:dyDescent="0.25">
      <c r="A46424" t="s">
        <v>46431</v>
      </c>
      <c r="B46424">
        <v>-0.48175675699999998</v>
      </c>
    </row>
    <row r="46425" spans="1:2" x14ac:dyDescent="0.25">
      <c r="A46425" t="s">
        <v>46432</v>
      </c>
      <c r="B46425">
        <v>0.86</v>
      </c>
    </row>
    <row r="46426" spans="1:2" x14ac:dyDescent="0.25">
      <c r="A46426" t="s">
        <v>46433</v>
      </c>
      <c r="B46426">
        <v>0.6</v>
      </c>
    </row>
    <row r="46427" spans="1:2" x14ac:dyDescent="0.25">
      <c r="A46427" t="s">
        <v>46434</v>
      </c>
      <c r="B46427">
        <v>-0.48378378399999999</v>
      </c>
    </row>
    <row r="46428" spans="1:2" x14ac:dyDescent="0.25">
      <c r="A46428" t="s">
        <v>46435</v>
      </c>
      <c r="B46428">
        <v>-0.48986486499999998</v>
      </c>
    </row>
    <row r="46429" spans="1:2" x14ac:dyDescent="0.25">
      <c r="A46429" t="s">
        <v>46436</v>
      </c>
      <c r="B46429">
        <v>0.58499999999999996</v>
      </c>
    </row>
    <row r="46430" spans="1:2" x14ac:dyDescent="0.25">
      <c r="A46430" t="s">
        <v>46437</v>
      </c>
      <c r="B46430">
        <v>0.53500000000000003</v>
      </c>
    </row>
    <row r="46431" spans="1:2" x14ac:dyDescent="0.25">
      <c r="A46431" t="s">
        <v>46438</v>
      </c>
      <c r="B46431">
        <v>-0.48175675699999998</v>
      </c>
    </row>
    <row r="46432" spans="1:2" x14ac:dyDescent="0.25">
      <c r="A46432" t="s">
        <v>46439</v>
      </c>
      <c r="B46432">
        <v>0.56999999999999995</v>
      </c>
    </row>
    <row r="46433" spans="1:2" x14ac:dyDescent="0.25">
      <c r="A46433" t="s">
        <v>46440</v>
      </c>
      <c r="B46433">
        <v>0.61</v>
      </c>
    </row>
    <row r="46434" spans="1:2" x14ac:dyDescent="0.25">
      <c r="A46434" t="s">
        <v>46441</v>
      </c>
      <c r="B46434">
        <v>0.67500000000000004</v>
      </c>
    </row>
    <row r="46435" spans="1:2" x14ac:dyDescent="0.25">
      <c r="A46435" t="s">
        <v>13</v>
      </c>
      <c r="B46435">
        <v>1</v>
      </c>
    </row>
    <row r="46436" spans="1:2" x14ac:dyDescent="0.25">
      <c r="A46436" t="s">
        <v>46442</v>
      </c>
      <c r="B46436">
        <v>0.62</v>
      </c>
    </row>
    <row r="46437" spans="1:2" x14ac:dyDescent="0.25">
      <c r="A46437" t="s">
        <v>46443</v>
      </c>
      <c r="B46437">
        <v>-0.47972973000000002</v>
      </c>
    </row>
    <row r="46438" spans="1:2" x14ac:dyDescent="0.25">
      <c r="A46438" t="s">
        <v>46444</v>
      </c>
      <c r="B46438">
        <v>-0.44729729699999998</v>
      </c>
    </row>
    <row r="46439" spans="1:2" x14ac:dyDescent="0.25">
      <c r="A46439" t="s">
        <v>46445</v>
      </c>
      <c r="B46439">
        <v>0.57499999999999996</v>
      </c>
    </row>
    <row r="46440" spans="1:2" x14ac:dyDescent="0.25">
      <c r="A46440" t="s">
        <v>46446</v>
      </c>
      <c r="B46440">
        <v>0.56999999999999995</v>
      </c>
    </row>
    <row r="46441" spans="1:2" x14ac:dyDescent="0.25">
      <c r="A46441" t="s">
        <v>46447</v>
      </c>
      <c r="B46441">
        <v>0.8</v>
      </c>
    </row>
    <row r="46442" spans="1:2" x14ac:dyDescent="0.25">
      <c r="A46442" t="s">
        <v>46448</v>
      </c>
      <c r="B46442">
        <v>0.68500000000000005</v>
      </c>
    </row>
    <row r="46443" spans="1:2" x14ac:dyDescent="0.25">
      <c r="A46443" t="s">
        <v>46449</v>
      </c>
      <c r="B46443">
        <v>0.67500000000000004</v>
      </c>
    </row>
    <row r="46444" spans="1:2" x14ac:dyDescent="0.25">
      <c r="A46444" t="s">
        <v>46450</v>
      </c>
      <c r="B46444">
        <v>0.98699999999999999</v>
      </c>
    </row>
    <row r="46445" spans="1:2" x14ac:dyDescent="0.25">
      <c r="A46445" t="s">
        <v>46451</v>
      </c>
      <c r="B46445">
        <v>0.57499999999999996</v>
      </c>
    </row>
    <row r="46446" spans="1:2" x14ac:dyDescent="0.25">
      <c r="A46446" t="s">
        <v>46452</v>
      </c>
      <c r="B46446">
        <v>-0.48783783800000002</v>
      </c>
    </row>
    <row r="46447" spans="1:2" x14ac:dyDescent="0.25">
      <c r="A46447" t="s">
        <v>46453</v>
      </c>
      <c r="B46447">
        <v>0.61499999999999999</v>
      </c>
    </row>
    <row r="46448" spans="1:2" x14ac:dyDescent="0.25">
      <c r="A46448" t="s">
        <v>46454</v>
      </c>
      <c r="B46448">
        <v>0.52</v>
      </c>
    </row>
    <row r="46449" spans="1:2" x14ac:dyDescent="0.25">
      <c r="A46449" t="s">
        <v>46455</v>
      </c>
      <c r="B46449">
        <v>0.7</v>
      </c>
    </row>
    <row r="46450" spans="1:2" x14ac:dyDescent="0.25">
      <c r="A46450" t="s">
        <v>46456</v>
      </c>
      <c r="B46450">
        <v>0.67</v>
      </c>
    </row>
    <row r="46451" spans="1:2" x14ac:dyDescent="0.25">
      <c r="A46451" t="s">
        <v>46457</v>
      </c>
      <c r="B46451">
        <v>0.57499999999999996</v>
      </c>
    </row>
    <row r="46452" spans="1:2" x14ac:dyDescent="0.25">
      <c r="A46452" t="s">
        <v>46458</v>
      </c>
      <c r="B46452">
        <v>0.84499999999999997</v>
      </c>
    </row>
    <row r="46453" spans="1:2" x14ac:dyDescent="0.25">
      <c r="A46453" t="s">
        <v>46459</v>
      </c>
      <c r="B46453">
        <v>-0.48378378399999999</v>
      </c>
    </row>
    <row r="46454" spans="1:2" x14ac:dyDescent="0.25">
      <c r="A46454" t="s">
        <v>46460</v>
      </c>
      <c r="B46454">
        <v>0.58499999999999996</v>
      </c>
    </row>
    <row r="46455" spans="1:2" x14ac:dyDescent="0.25">
      <c r="A46455" t="s">
        <v>46461</v>
      </c>
      <c r="B46455">
        <v>0.98699999999999999</v>
      </c>
    </row>
    <row r="46456" spans="1:2" x14ac:dyDescent="0.25">
      <c r="A46456" t="s">
        <v>46462</v>
      </c>
      <c r="B46456">
        <v>-0.48783783800000002</v>
      </c>
    </row>
    <row r="46457" spans="1:2" x14ac:dyDescent="0.25">
      <c r="A46457" t="s">
        <v>46463</v>
      </c>
      <c r="B46457">
        <v>0.54</v>
      </c>
    </row>
    <row r="46458" spans="1:2" x14ac:dyDescent="0.25">
      <c r="A46458" t="s">
        <v>46464</v>
      </c>
      <c r="B46458">
        <v>-0.48581081100000001</v>
      </c>
    </row>
    <row r="46459" spans="1:2" x14ac:dyDescent="0.25">
      <c r="A46459" t="s">
        <v>46465</v>
      </c>
      <c r="B46459">
        <v>0.56999999999999995</v>
      </c>
    </row>
    <row r="46460" spans="1:2" x14ac:dyDescent="0.25">
      <c r="A46460" t="s">
        <v>46466</v>
      </c>
      <c r="B46460">
        <v>0.57499999999999996</v>
      </c>
    </row>
    <row r="46461" spans="1:2" x14ac:dyDescent="0.25">
      <c r="A46461" t="s">
        <v>46467</v>
      </c>
      <c r="B46461">
        <v>0.54500000000000004</v>
      </c>
    </row>
    <row r="46462" spans="1:2" x14ac:dyDescent="0.25">
      <c r="A46462" t="s">
        <v>46468</v>
      </c>
      <c r="B46462">
        <v>0.56999999999999995</v>
      </c>
    </row>
    <row r="46463" spans="1:2" x14ac:dyDescent="0.25">
      <c r="A46463" t="s">
        <v>46469</v>
      </c>
      <c r="B46463">
        <v>0.59499999999999997</v>
      </c>
    </row>
    <row r="46464" spans="1:2" x14ac:dyDescent="0.25">
      <c r="A46464" t="s">
        <v>46470</v>
      </c>
      <c r="B46464">
        <v>-0.48783783800000002</v>
      </c>
    </row>
    <row r="46465" spans="1:2" x14ac:dyDescent="0.25">
      <c r="A46465" t="s">
        <v>46471</v>
      </c>
      <c r="B46465">
        <v>1</v>
      </c>
    </row>
    <row r="46466" spans="1:2" x14ac:dyDescent="0.25">
      <c r="A46466" t="s">
        <v>46472</v>
      </c>
      <c r="B46466">
        <v>-0.48783783800000002</v>
      </c>
    </row>
    <row r="46467" spans="1:2" x14ac:dyDescent="0.25">
      <c r="A46467" t="s">
        <v>46473</v>
      </c>
      <c r="B46467">
        <v>0.86499999999999999</v>
      </c>
    </row>
    <row r="46468" spans="1:2" x14ac:dyDescent="0.25">
      <c r="A46468" t="s">
        <v>46474</v>
      </c>
      <c r="B46468">
        <v>0.57499999999999996</v>
      </c>
    </row>
    <row r="46469" spans="1:2" x14ac:dyDescent="0.25">
      <c r="A46469" t="s">
        <v>46475</v>
      </c>
      <c r="B46469">
        <v>0.80500000000000005</v>
      </c>
    </row>
    <row r="46470" spans="1:2" x14ac:dyDescent="0.25">
      <c r="A46470" t="s">
        <v>46476</v>
      </c>
      <c r="B46470">
        <v>0.55500000000000005</v>
      </c>
    </row>
    <row r="46471" spans="1:2" x14ac:dyDescent="0.25">
      <c r="A46471" t="s">
        <v>46477</v>
      </c>
      <c r="B46471">
        <v>-0.48986486499999998</v>
      </c>
    </row>
    <row r="46472" spans="1:2" x14ac:dyDescent="0.25">
      <c r="A46472" t="s">
        <v>46478</v>
      </c>
      <c r="B46472">
        <v>0.6</v>
      </c>
    </row>
    <row r="46473" spans="1:2" x14ac:dyDescent="0.25">
      <c r="A46473" t="s">
        <v>46479</v>
      </c>
      <c r="B46473">
        <v>0.65500000000000003</v>
      </c>
    </row>
    <row r="46474" spans="1:2" x14ac:dyDescent="0.25">
      <c r="A46474" t="s">
        <v>46480</v>
      </c>
      <c r="B46474">
        <v>0.61499999999999999</v>
      </c>
    </row>
    <row r="46475" spans="1:2" x14ac:dyDescent="0.25">
      <c r="A46475" t="s">
        <v>46481</v>
      </c>
      <c r="B46475">
        <v>0.6</v>
      </c>
    </row>
    <row r="46476" spans="1:2" x14ac:dyDescent="0.25">
      <c r="A46476" t="s">
        <v>46482</v>
      </c>
      <c r="B46476">
        <v>-0.48986486499999998</v>
      </c>
    </row>
    <row r="46477" spans="1:2" x14ac:dyDescent="0.25">
      <c r="A46477" t="s">
        <v>46483</v>
      </c>
      <c r="B46477">
        <v>-0.46351351400000002</v>
      </c>
    </row>
    <row r="46478" spans="1:2" x14ac:dyDescent="0.25">
      <c r="A46478" t="s">
        <v>46484</v>
      </c>
      <c r="B46478">
        <v>0.78</v>
      </c>
    </row>
    <row r="46479" spans="1:2" x14ac:dyDescent="0.25">
      <c r="A46479" t="s">
        <v>46485</v>
      </c>
      <c r="B46479">
        <v>-0.48986486499999998</v>
      </c>
    </row>
    <row r="46480" spans="1:2" x14ac:dyDescent="0.25">
      <c r="A46480" t="s">
        <v>46486</v>
      </c>
      <c r="B46480">
        <v>0.56999999999999995</v>
      </c>
    </row>
    <row r="46481" spans="1:2" x14ac:dyDescent="0.25">
      <c r="A46481" t="s">
        <v>46487</v>
      </c>
      <c r="B46481">
        <v>-0.469594595</v>
      </c>
    </row>
    <row r="46482" spans="1:2" x14ac:dyDescent="0.25">
      <c r="A46482" t="s">
        <v>46488</v>
      </c>
      <c r="B46482">
        <v>0.6</v>
      </c>
    </row>
    <row r="46483" spans="1:2" x14ac:dyDescent="0.25">
      <c r="A46483" t="s">
        <v>46489</v>
      </c>
      <c r="B46483">
        <v>0.55000000000000004</v>
      </c>
    </row>
    <row r="46484" spans="1:2" x14ac:dyDescent="0.25">
      <c r="A46484" t="s">
        <v>46490</v>
      </c>
      <c r="B46484">
        <v>-0.48783783800000002</v>
      </c>
    </row>
    <row r="46485" spans="1:2" x14ac:dyDescent="0.25">
      <c r="A46485" t="s">
        <v>46491</v>
      </c>
      <c r="B46485">
        <v>-0.48986486499999998</v>
      </c>
    </row>
    <row r="46486" spans="1:2" x14ac:dyDescent="0.25">
      <c r="A46486" t="s">
        <v>46492</v>
      </c>
      <c r="B46486">
        <v>0.89500000000000002</v>
      </c>
    </row>
    <row r="46487" spans="1:2" x14ac:dyDescent="0.25">
      <c r="A46487" t="s">
        <v>46493</v>
      </c>
      <c r="B46487">
        <v>0.70499999999999996</v>
      </c>
    </row>
    <row r="46488" spans="1:2" x14ac:dyDescent="0.25">
      <c r="A46488" t="s">
        <v>46494</v>
      </c>
      <c r="B46488">
        <v>1</v>
      </c>
    </row>
    <row r="46489" spans="1:2" x14ac:dyDescent="0.25">
      <c r="A46489" t="s">
        <v>46495</v>
      </c>
      <c r="B46489">
        <v>0.625</v>
      </c>
    </row>
    <row r="46490" spans="1:2" x14ac:dyDescent="0.25">
      <c r="A46490" t="s">
        <v>46496</v>
      </c>
      <c r="B46490">
        <v>0.98699999999999999</v>
      </c>
    </row>
    <row r="46491" spans="1:2" x14ac:dyDescent="0.25">
      <c r="A46491" t="s">
        <v>46497</v>
      </c>
      <c r="B46491">
        <v>0.63</v>
      </c>
    </row>
    <row r="46492" spans="1:2" x14ac:dyDescent="0.25">
      <c r="A46492" t="s">
        <v>46498</v>
      </c>
      <c r="B46492">
        <v>0.55000000000000004</v>
      </c>
    </row>
    <row r="46493" spans="1:2" x14ac:dyDescent="0.25">
      <c r="A46493" t="s">
        <v>46499</v>
      </c>
      <c r="B46493">
        <v>-0.48581081100000001</v>
      </c>
    </row>
    <row r="46494" spans="1:2" x14ac:dyDescent="0.25">
      <c r="A46494" t="s">
        <v>46500</v>
      </c>
      <c r="B46494">
        <v>0.57499999999999996</v>
      </c>
    </row>
    <row r="46495" spans="1:2" x14ac:dyDescent="0.25">
      <c r="A46495" t="s">
        <v>46501</v>
      </c>
      <c r="B46495">
        <v>-0.48783783800000002</v>
      </c>
    </row>
    <row r="46496" spans="1:2" x14ac:dyDescent="0.25">
      <c r="A46496" t="s">
        <v>46502</v>
      </c>
      <c r="B46496">
        <v>-0.48783783800000002</v>
      </c>
    </row>
    <row r="46497" spans="1:2" x14ac:dyDescent="0.25">
      <c r="A46497" t="s">
        <v>46503</v>
      </c>
      <c r="B46497">
        <v>-0.48783783800000002</v>
      </c>
    </row>
    <row r="46498" spans="1:2" x14ac:dyDescent="0.25">
      <c r="A46498" t="s">
        <v>46504</v>
      </c>
      <c r="B46498">
        <v>0.6</v>
      </c>
    </row>
    <row r="46499" spans="1:2" x14ac:dyDescent="0.25">
      <c r="A46499" t="s">
        <v>46505</v>
      </c>
      <c r="B46499">
        <v>-0.48986486499999998</v>
      </c>
    </row>
    <row r="46500" spans="1:2" x14ac:dyDescent="0.25">
      <c r="A46500" t="s">
        <v>46506</v>
      </c>
      <c r="B46500">
        <v>-0.48581081100000001</v>
      </c>
    </row>
    <row r="46501" spans="1:2" x14ac:dyDescent="0.25">
      <c r="A46501" t="s">
        <v>46507</v>
      </c>
      <c r="B46501">
        <v>-0.48986486499999998</v>
      </c>
    </row>
    <row r="46502" spans="1:2" x14ac:dyDescent="0.25">
      <c r="A46502" t="s">
        <v>46508</v>
      </c>
      <c r="B46502">
        <v>-0.48581081100000001</v>
      </c>
    </row>
    <row r="46503" spans="1:2" x14ac:dyDescent="0.25">
      <c r="A46503" t="s">
        <v>46509</v>
      </c>
      <c r="B46503">
        <v>1</v>
      </c>
    </row>
    <row r="46504" spans="1:2" x14ac:dyDescent="0.25">
      <c r="A46504" t="s">
        <v>46510</v>
      </c>
      <c r="B46504">
        <v>-0.48581081100000001</v>
      </c>
    </row>
    <row r="46505" spans="1:2" x14ac:dyDescent="0.25">
      <c r="A46505" t="s">
        <v>46511</v>
      </c>
      <c r="B46505">
        <v>0.56000000000000005</v>
      </c>
    </row>
    <row r="46506" spans="1:2" x14ac:dyDescent="0.25">
      <c r="A46506" t="s">
        <v>46512</v>
      </c>
      <c r="B46506">
        <v>0.55500000000000005</v>
      </c>
    </row>
    <row r="46507" spans="1:2" x14ac:dyDescent="0.25">
      <c r="A46507" t="s">
        <v>46513</v>
      </c>
      <c r="B46507">
        <v>-0.48783783800000002</v>
      </c>
    </row>
    <row r="46508" spans="1:2" x14ac:dyDescent="0.25">
      <c r="A46508" t="s">
        <v>46514</v>
      </c>
      <c r="B46508">
        <v>-0.48986486499999998</v>
      </c>
    </row>
    <row r="46509" spans="1:2" x14ac:dyDescent="0.25">
      <c r="A46509" t="s">
        <v>46515</v>
      </c>
      <c r="B46509">
        <v>0.64</v>
      </c>
    </row>
    <row r="46510" spans="1:2" x14ac:dyDescent="0.25">
      <c r="A46510" t="s">
        <v>46516</v>
      </c>
      <c r="B46510">
        <v>0.60499999999999998</v>
      </c>
    </row>
    <row r="46511" spans="1:2" x14ac:dyDescent="0.25">
      <c r="A46511" t="s">
        <v>46517</v>
      </c>
      <c r="B46511">
        <v>0.57999999999999996</v>
      </c>
    </row>
    <row r="46512" spans="1:2" x14ac:dyDescent="0.25">
      <c r="A46512" t="s">
        <v>46518</v>
      </c>
      <c r="B46512">
        <v>0.98699999999999999</v>
      </c>
    </row>
    <row r="46513" spans="1:2" x14ac:dyDescent="0.25">
      <c r="A46513" t="s">
        <v>46519</v>
      </c>
      <c r="B46513">
        <v>-0.48986486499999998</v>
      </c>
    </row>
    <row r="46514" spans="1:2" x14ac:dyDescent="0.25">
      <c r="A46514" t="s">
        <v>46520</v>
      </c>
      <c r="B46514">
        <v>-0.48581081100000001</v>
      </c>
    </row>
    <row r="46515" spans="1:2" x14ac:dyDescent="0.25">
      <c r="A46515" t="s">
        <v>46521</v>
      </c>
      <c r="B46515">
        <v>0.93</v>
      </c>
    </row>
    <row r="46516" spans="1:2" x14ac:dyDescent="0.25">
      <c r="A46516" t="s">
        <v>46522</v>
      </c>
      <c r="B46516">
        <v>-0.48986486499999998</v>
      </c>
    </row>
    <row r="46517" spans="1:2" x14ac:dyDescent="0.25">
      <c r="A46517" t="s">
        <v>46523</v>
      </c>
      <c r="B46517">
        <v>-0.48783783800000002</v>
      </c>
    </row>
    <row r="46518" spans="1:2" x14ac:dyDescent="0.25">
      <c r="A46518" t="s">
        <v>46524</v>
      </c>
      <c r="B46518">
        <v>0.67</v>
      </c>
    </row>
    <row r="46519" spans="1:2" x14ac:dyDescent="0.25">
      <c r="A46519" t="s">
        <v>46525</v>
      </c>
      <c r="B46519">
        <v>0.93500000000000005</v>
      </c>
    </row>
    <row r="46520" spans="1:2" x14ac:dyDescent="0.25">
      <c r="A46520" t="s">
        <v>46526</v>
      </c>
      <c r="B46520">
        <v>0.59499999999999997</v>
      </c>
    </row>
    <row r="46521" spans="1:2" x14ac:dyDescent="0.25">
      <c r="A46521" t="s">
        <v>46527</v>
      </c>
      <c r="B46521">
        <v>-0.48986486499999998</v>
      </c>
    </row>
    <row r="46522" spans="1:2" x14ac:dyDescent="0.25">
      <c r="A46522" t="s">
        <v>46528</v>
      </c>
      <c r="B46522">
        <v>0.98699999999999999</v>
      </c>
    </row>
    <row r="46523" spans="1:2" x14ac:dyDescent="0.25">
      <c r="A46523" t="s">
        <v>46529</v>
      </c>
      <c r="B46523">
        <v>0.98699999999999999</v>
      </c>
    </row>
    <row r="46524" spans="1:2" x14ac:dyDescent="0.25">
      <c r="A46524" t="s">
        <v>46530</v>
      </c>
      <c r="B46524">
        <v>0.61499999999999999</v>
      </c>
    </row>
    <row r="46525" spans="1:2" x14ac:dyDescent="0.25">
      <c r="A46525" t="s">
        <v>46531</v>
      </c>
      <c r="B46525">
        <v>0.56999999999999995</v>
      </c>
    </row>
    <row r="46526" spans="1:2" x14ac:dyDescent="0.25">
      <c r="A46526" t="s">
        <v>46532</v>
      </c>
      <c r="B46526">
        <v>0.67</v>
      </c>
    </row>
    <row r="46527" spans="1:2" x14ac:dyDescent="0.25">
      <c r="A46527" t="s">
        <v>46533</v>
      </c>
      <c r="B46527">
        <v>-0.48986486499999998</v>
      </c>
    </row>
    <row r="46528" spans="1:2" x14ac:dyDescent="0.25">
      <c r="A46528" t="s">
        <v>46534</v>
      </c>
      <c r="B46528">
        <v>-0.48175675699999998</v>
      </c>
    </row>
    <row r="46529" spans="1:2" x14ac:dyDescent="0.25">
      <c r="A46529" t="s">
        <v>46535</v>
      </c>
      <c r="B46529">
        <v>-0.48783783800000002</v>
      </c>
    </row>
    <row r="46530" spans="1:2" x14ac:dyDescent="0.25">
      <c r="A46530" t="s">
        <v>46536</v>
      </c>
      <c r="B46530">
        <v>-0.48986486499999998</v>
      </c>
    </row>
    <row r="46531" spans="1:2" x14ac:dyDescent="0.25">
      <c r="A46531" t="s">
        <v>46537</v>
      </c>
      <c r="B46531">
        <v>0.6</v>
      </c>
    </row>
    <row r="46532" spans="1:2" x14ac:dyDescent="0.25">
      <c r="A46532" t="s">
        <v>46538</v>
      </c>
      <c r="B46532">
        <v>-0.48986486499999998</v>
      </c>
    </row>
    <row r="46533" spans="1:2" x14ac:dyDescent="0.25">
      <c r="A46533" t="s">
        <v>46539</v>
      </c>
      <c r="B46533">
        <v>0.73499999999999999</v>
      </c>
    </row>
    <row r="46534" spans="1:2" x14ac:dyDescent="0.25">
      <c r="A46534" t="s">
        <v>46540</v>
      </c>
      <c r="B46534">
        <v>0.64500000000000002</v>
      </c>
    </row>
    <row r="46535" spans="1:2" x14ac:dyDescent="0.25">
      <c r="A46535" t="s">
        <v>46541</v>
      </c>
      <c r="B46535">
        <v>0.9</v>
      </c>
    </row>
    <row r="46536" spans="1:2" x14ac:dyDescent="0.25">
      <c r="A46536" t="s">
        <v>46542</v>
      </c>
      <c r="B46536">
        <v>0.72</v>
      </c>
    </row>
    <row r="46537" spans="1:2" x14ac:dyDescent="0.25">
      <c r="A46537" t="s">
        <v>46543</v>
      </c>
      <c r="B46537">
        <v>0.66500000000000004</v>
      </c>
    </row>
    <row r="46538" spans="1:2" x14ac:dyDescent="0.25">
      <c r="A46538" t="s">
        <v>46544</v>
      </c>
      <c r="B46538">
        <v>-0.48378378399999999</v>
      </c>
    </row>
    <row r="46539" spans="1:2" x14ac:dyDescent="0.25">
      <c r="A46539" t="s">
        <v>46545</v>
      </c>
      <c r="B46539">
        <v>-0.47770270300000001</v>
      </c>
    </row>
    <row r="46540" spans="1:2" x14ac:dyDescent="0.25">
      <c r="A46540" t="s">
        <v>46546</v>
      </c>
      <c r="B46540">
        <v>-0.48175675699999998</v>
      </c>
    </row>
    <row r="46541" spans="1:2" x14ac:dyDescent="0.25">
      <c r="A46541" t="s">
        <v>46547</v>
      </c>
      <c r="B46541">
        <v>0.61499999999999999</v>
      </c>
    </row>
    <row r="46542" spans="1:2" x14ac:dyDescent="0.25">
      <c r="A46542" t="s">
        <v>46548</v>
      </c>
      <c r="B46542">
        <v>0.98699999999999999</v>
      </c>
    </row>
    <row r="46543" spans="1:2" x14ac:dyDescent="0.25">
      <c r="A46543" t="s">
        <v>46549</v>
      </c>
      <c r="B46543">
        <v>-0.46756756799999999</v>
      </c>
    </row>
    <row r="46544" spans="1:2" x14ac:dyDescent="0.25">
      <c r="A46544" t="s">
        <v>46550</v>
      </c>
      <c r="B46544">
        <v>-0.48783783800000002</v>
      </c>
    </row>
    <row r="46545" spans="1:2" x14ac:dyDescent="0.25">
      <c r="A46545" t="s">
        <v>46551</v>
      </c>
      <c r="B46545">
        <v>-0.48986486499999998</v>
      </c>
    </row>
    <row r="46546" spans="1:2" x14ac:dyDescent="0.25">
      <c r="A46546" t="s">
        <v>46552</v>
      </c>
      <c r="B46546">
        <v>-0.46756756799999999</v>
      </c>
    </row>
    <row r="46547" spans="1:2" x14ac:dyDescent="0.25">
      <c r="A46547" t="s">
        <v>46553</v>
      </c>
      <c r="B46547">
        <v>-0.45337837800000003</v>
      </c>
    </row>
    <row r="46548" spans="1:2" x14ac:dyDescent="0.25">
      <c r="A46548" t="s">
        <v>46554</v>
      </c>
      <c r="B46548">
        <v>0.94499999999999995</v>
      </c>
    </row>
    <row r="46549" spans="1:2" x14ac:dyDescent="0.25">
      <c r="A46549" t="s">
        <v>46555</v>
      </c>
      <c r="B46549">
        <v>-0.48986486499999998</v>
      </c>
    </row>
    <row r="46550" spans="1:2" x14ac:dyDescent="0.25">
      <c r="A46550" t="s">
        <v>46556</v>
      </c>
      <c r="B46550">
        <v>-0.47770270300000001</v>
      </c>
    </row>
    <row r="46551" spans="1:2" x14ac:dyDescent="0.25">
      <c r="A46551" t="s">
        <v>46557</v>
      </c>
      <c r="B46551">
        <v>-0.47972973000000002</v>
      </c>
    </row>
    <row r="46552" spans="1:2" x14ac:dyDescent="0.25">
      <c r="A46552" t="s">
        <v>46558</v>
      </c>
      <c r="B46552">
        <v>-0.48175675699999998</v>
      </c>
    </row>
    <row r="46553" spans="1:2" x14ac:dyDescent="0.25">
      <c r="A46553" t="s">
        <v>46559</v>
      </c>
      <c r="B46553">
        <v>-0.48581081100000001</v>
      </c>
    </row>
    <row r="46554" spans="1:2" x14ac:dyDescent="0.25">
      <c r="A46554" t="s">
        <v>46560</v>
      </c>
      <c r="B46554">
        <v>0.57499999999999996</v>
      </c>
    </row>
    <row r="46555" spans="1:2" x14ac:dyDescent="0.25">
      <c r="A46555" t="s">
        <v>46561</v>
      </c>
      <c r="B46555">
        <v>0.98699999999999999</v>
      </c>
    </row>
    <row r="46556" spans="1:2" x14ac:dyDescent="0.25">
      <c r="A46556" t="s">
        <v>46562</v>
      </c>
      <c r="B46556">
        <v>0.89500000000000002</v>
      </c>
    </row>
    <row r="46557" spans="1:2" x14ac:dyDescent="0.25">
      <c r="A46557" t="s">
        <v>46563</v>
      </c>
      <c r="B46557">
        <v>0.6</v>
      </c>
    </row>
    <row r="46558" spans="1:2" x14ac:dyDescent="0.25">
      <c r="A46558" t="s">
        <v>46564</v>
      </c>
      <c r="B46558">
        <v>-0.46756756799999999</v>
      </c>
    </row>
    <row r="46559" spans="1:2" x14ac:dyDescent="0.25">
      <c r="A46559" t="s">
        <v>46565</v>
      </c>
      <c r="B46559">
        <v>0.57999999999999996</v>
      </c>
    </row>
    <row r="46560" spans="1:2" x14ac:dyDescent="0.25">
      <c r="A46560" t="s">
        <v>46566</v>
      </c>
      <c r="B46560">
        <v>0.62</v>
      </c>
    </row>
    <row r="46561" spans="1:2" x14ac:dyDescent="0.25">
      <c r="A46561" t="s">
        <v>46567</v>
      </c>
      <c r="B46561">
        <v>-0.486486486</v>
      </c>
    </row>
    <row r="46562" spans="1:2" x14ac:dyDescent="0.25">
      <c r="A46562" t="s">
        <v>46568</v>
      </c>
      <c r="B46562">
        <v>0.59499999999999997</v>
      </c>
    </row>
    <row r="46563" spans="1:2" x14ac:dyDescent="0.25">
      <c r="A46563" t="s">
        <v>46569</v>
      </c>
      <c r="B46563">
        <v>0.59499999999999997</v>
      </c>
    </row>
    <row r="46564" spans="1:2" x14ac:dyDescent="0.25">
      <c r="A46564" t="s">
        <v>46570</v>
      </c>
      <c r="B46564">
        <v>-0.44729729699999998</v>
      </c>
    </row>
    <row r="46565" spans="1:2" x14ac:dyDescent="0.25">
      <c r="A46565" t="s">
        <v>46571</v>
      </c>
      <c r="B46565">
        <v>-0.48986486499999998</v>
      </c>
    </row>
    <row r="46566" spans="1:2" x14ac:dyDescent="0.25">
      <c r="A46566" t="s">
        <v>46572</v>
      </c>
      <c r="B46566">
        <v>0.60499999999999998</v>
      </c>
    </row>
    <row r="46567" spans="1:2" x14ac:dyDescent="0.25">
      <c r="A46567" t="s">
        <v>46573</v>
      </c>
      <c r="B46567">
        <v>0.78500000000000003</v>
      </c>
    </row>
    <row r="46568" spans="1:2" x14ac:dyDescent="0.25">
      <c r="A46568" t="s">
        <v>46574</v>
      </c>
      <c r="B46568">
        <v>-0.486486486</v>
      </c>
    </row>
    <row r="46569" spans="1:2" x14ac:dyDescent="0.25">
      <c r="A46569" t="s">
        <v>46575</v>
      </c>
      <c r="B46569">
        <v>0.98699999999999999</v>
      </c>
    </row>
    <row r="46570" spans="1:2" x14ac:dyDescent="0.25">
      <c r="A46570" t="s">
        <v>46576</v>
      </c>
      <c r="B46570">
        <v>0.59</v>
      </c>
    </row>
    <row r="46571" spans="1:2" x14ac:dyDescent="0.25">
      <c r="A46571" t="s">
        <v>46577</v>
      </c>
      <c r="B46571">
        <v>0.59</v>
      </c>
    </row>
    <row r="46572" spans="1:2" x14ac:dyDescent="0.25">
      <c r="A46572" t="s">
        <v>46578</v>
      </c>
      <c r="B46572">
        <v>-0.48175675699999998</v>
      </c>
    </row>
    <row r="46573" spans="1:2" x14ac:dyDescent="0.25">
      <c r="A46573" t="s">
        <v>46579</v>
      </c>
      <c r="B46573">
        <v>-0.48986486499999998</v>
      </c>
    </row>
    <row r="46574" spans="1:2" x14ac:dyDescent="0.25">
      <c r="A46574" t="s">
        <v>46580</v>
      </c>
      <c r="B46574">
        <v>0.48986486499999998</v>
      </c>
    </row>
    <row r="46575" spans="1:2" x14ac:dyDescent="0.25">
      <c r="A46575" t="s">
        <v>46581</v>
      </c>
      <c r="B46575">
        <v>0.56000000000000005</v>
      </c>
    </row>
    <row r="46576" spans="1:2" x14ac:dyDescent="0.25">
      <c r="A46576" t="s">
        <v>46582</v>
      </c>
      <c r="B46576">
        <v>-0.48581081100000001</v>
      </c>
    </row>
    <row r="46577" spans="1:2" x14ac:dyDescent="0.25">
      <c r="A46577" t="s">
        <v>46583</v>
      </c>
      <c r="B46577">
        <v>0.6</v>
      </c>
    </row>
    <row r="46578" spans="1:2" x14ac:dyDescent="0.25">
      <c r="A46578" t="s">
        <v>46584</v>
      </c>
      <c r="B46578">
        <v>0.55500000000000005</v>
      </c>
    </row>
    <row r="46579" spans="1:2" x14ac:dyDescent="0.25">
      <c r="A46579" t="s">
        <v>46585</v>
      </c>
      <c r="B46579">
        <v>0.57999999999999996</v>
      </c>
    </row>
    <row r="46580" spans="1:2" x14ac:dyDescent="0.25">
      <c r="A46580" t="s">
        <v>46586</v>
      </c>
      <c r="B46580">
        <v>-0.48378378399999999</v>
      </c>
    </row>
    <row r="46581" spans="1:2" x14ac:dyDescent="0.25">
      <c r="A46581" t="s">
        <v>46587</v>
      </c>
      <c r="B46581">
        <v>-0.48986486499999998</v>
      </c>
    </row>
    <row r="46582" spans="1:2" x14ac:dyDescent="0.25">
      <c r="A46582" t="s">
        <v>46588</v>
      </c>
      <c r="B46582">
        <v>-0.48445945899999998</v>
      </c>
    </row>
    <row r="46583" spans="1:2" x14ac:dyDescent="0.25">
      <c r="A46583" t="s">
        <v>46589</v>
      </c>
      <c r="B46583">
        <v>-0.48986486499999998</v>
      </c>
    </row>
    <row r="46584" spans="1:2" x14ac:dyDescent="0.25">
      <c r="A46584" t="s">
        <v>46590</v>
      </c>
      <c r="B46584">
        <v>0.98699999999999999</v>
      </c>
    </row>
    <row r="46585" spans="1:2" x14ac:dyDescent="0.25">
      <c r="A46585" t="s">
        <v>46591</v>
      </c>
      <c r="B46585">
        <v>0.57999999999999996</v>
      </c>
    </row>
    <row r="46586" spans="1:2" x14ac:dyDescent="0.25">
      <c r="A46586" t="s">
        <v>46592</v>
      </c>
      <c r="B46586">
        <v>-0.47162162200000002</v>
      </c>
    </row>
    <row r="46587" spans="1:2" x14ac:dyDescent="0.25">
      <c r="A46587" t="s">
        <v>46593</v>
      </c>
      <c r="B46587">
        <v>-0.48783783800000002</v>
      </c>
    </row>
    <row r="46588" spans="1:2" x14ac:dyDescent="0.25">
      <c r="A46588" t="s">
        <v>46594</v>
      </c>
      <c r="B46588">
        <v>0.56499999999999995</v>
      </c>
    </row>
    <row r="46589" spans="1:2" x14ac:dyDescent="0.25">
      <c r="A46589" t="s">
        <v>46595</v>
      </c>
      <c r="B46589">
        <v>-0.49459459500000003</v>
      </c>
    </row>
    <row r="46590" spans="1:2" x14ac:dyDescent="0.25">
      <c r="A46590" t="s">
        <v>46596</v>
      </c>
      <c r="B46590">
        <v>-0.48986486499999998</v>
      </c>
    </row>
    <row r="46591" spans="1:2" x14ac:dyDescent="0.25">
      <c r="A46591" t="s">
        <v>46597</v>
      </c>
      <c r="B46591">
        <v>-0.402702703</v>
      </c>
    </row>
    <row r="46592" spans="1:2" x14ac:dyDescent="0.25">
      <c r="A46592" t="s">
        <v>46598</v>
      </c>
      <c r="B46592">
        <v>0.51</v>
      </c>
    </row>
    <row r="46593" spans="1:2" x14ac:dyDescent="0.25">
      <c r="A46593" t="s">
        <v>46599</v>
      </c>
      <c r="B46593">
        <v>-0.48378378399999999</v>
      </c>
    </row>
    <row r="46594" spans="1:2" x14ac:dyDescent="0.25">
      <c r="A46594" t="s">
        <v>46600</v>
      </c>
      <c r="B46594">
        <v>-0.48581081100000001</v>
      </c>
    </row>
    <row r="46595" spans="1:2" x14ac:dyDescent="0.25">
      <c r="A46595" t="s">
        <v>46601</v>
      </c>
      <c r="B46595">
        <v>0.57499999999999996</v>
      </c>
    </row>
    <row r="46596" spans="1:2" x14ac:dyDescent="0.25">
      <c r="A46596" t="s">
        <v>46602</v>
      </c>
      <c r="B46596">
        <v>-0.48378378399999999</v>
      </c>
    </row>
    <row r="46597" spans="1:2" x14ac:dyDescent="0.25">
      <c r="A46597" t="s">
        <v>46603</v>
      </c>
      <c r="B46597">
        <v>-0.47162162200000002</v>
      </c>
    </row>
    <row r="46598" spans="1:2" x14ac:dyDescent="0.25">
      <c r="A46598" t="s">
        <v>46604</v>
      </c>
      <c r="B46598">
        <v>0.57499999999999996</v>
      </c>
    </row>
    <row r="46599" spans="1:2" x14ac:dyDescent="0.25">
      <c r="A46599" t="s">
        <v>46605</v>
      </c>
      <c r="B46599">
        <v>-0.48986486499999998</v>
      </c>
    </row>
    <row r="46600" spans="1:2" x14ac:dyDescent="0.25">
      <c r="A46600" t="s">
        <v>46606</v>
      </c>
      <c r="B46600">
        <v>0.56499999999999995</v>
      </c>
    </row>
    <row r="46601" spans="1:2" x14ac:dyDescent="0.25">
      <c r="A46601" t="s">
        <v>46607</v>
      </c>
      <c r="B46601">
        <v>0.65</v>
      </c>
    </row>
    <row r="46602" spans="1:2" x14ac:dyDescent="0.25">
      <c r="A46602" t="s">
        <v>46608</v>
      </c>
      <c r="B46602">
        <v>0.6</v>
      </c>
    </row>
    <row r="46603" spans="1:2" x14ac:dyDescent="0.25">
      <c r="A46603" t="s">
        <v>46609</v>
      </c>
      <c r="B46603">
        <v>0.57499999999999996</v>
      </c>
    </row>
    <row r="46604" spans="1:2" x14ac:dyDescent="0.25">
      <c r="A46604" t="s">
        <v>46610</v>
      </c>
      <c r="B46604">
        <v>-0.48986486499999998</v>
      </c>
    </row>
    <row r="46605" spans="1:2" x14ac:dyDescent="0.25">
      <c r="A46605" t="s">
        <v>46611</v>
      </c>
      <c r="B46605">
        <v>0.57499999999999996</v>
      </c>
    </row>
    <row r="46606" spans="1:2" x14ac:dyDescent="0.25">
      <c r="A46606" t="s">
        <v>46612</v>
      </c>
      <c r="B46606">
        <v>0.62</v>
      </c>
    </row>
    <row r="46607" spans="1:2" x14ac:dyDescent="0.25">
      <c r="A46607" t="s">
        <v>46613</v>
      </c>
      <c r="B46607">
        <v>0.63</v>
      </c>
    </row>
    <row r="46608" spans="1:2" x14ac:dyDescent="0.25">
      <c r="A46608" t="s">
        <v>46614</v>
      </c>
      <c r="B46608">
        <v>0.62</v>
      </c>
    </row>
    <row r="46609" spans="1:2" x14ac:dyDescent="0.25">
      <c r="A46609" t="s">
        <v>46615</v>
      </c>
      <c r="B46609">
        <v>0.57499999999999996</v>
      </c>
    </row>
    <row r="46610" spans="1:2" x14ac:dyDescent="0.25">
      <c r="A46610" t="s">
        <v>46616</v>
      </c>
      <c r="B46610">
        <v>1</v>
      </c>
    </row>
    <row r="46611" spans="1:2" x14ac:dyDescent="0.25">
      <c r="A46611" t="s">
        <v>46617</v>
      </c>
      <c r="B46611">
        <v>0.57499999999999996</v>
      </c>
    </row>
    <row r="46612" spans="1:2" x14ac:dyDescent="0.25">
      <c r="A46612" t="s">
        <v>46618</v>
      </c>
      <c r="B46612">
        <v>0.69499999999999995</v>
      </c>
    </row>
    <row r="46613" spans="1:2" x14ac:dyDescent="0.25">
      <c r="A46613" t="s">
        <v>46619</v>
      </c>
      <c r="B46613">
        <v>0.71</v>
      </c>
    </row>
    <row r="46614" spans="1:2" x14ac:dyDescent="0.25">
      <c r="A46614" t="s">
        <v>46620</v>
      </c>
      <c r="B46614">
        <v>-0.48378378399999999</v>
      </c>
    </row>
    <row r="46615" spans="1:2" x14ac:dyDescent="0.25">
      <c r="A46615" t="s">
        <v>46621</v>
      </c>
      <c r="B46615">
        <v>-0.48378378399999999</v>
      </c>
    </row>
    <row r="46616" spans="1:2" x14ac:dyDescent="0.25">
      <c r="A46616" t="s">
        <v>46622</v>
      </c>
      <c r="B46616">
        <v>-0.47567567599999999</v>
      </c>
    </row>
    <row r="46617" spans="1:2" x14ac:dyDescent="0.25">
      <c r="A46617" t="s">
        <v>46623</v>
      </c>
      <c r="B46617">
        <v>-0.48986486499999998</v>
      </c>
    </row>
    <row r="46618" spans="1:2" x14ac:dyDescent="0.25">
      <c r="A46618" t="s">
        <v>46624</v>
      </c>
      <c r="B46618">
        <v>-0.48986486499999998</v>
      </c>
    </row>
    <row r="46619" spans="1:2" x14ac:dyDescent="0.25">
      <c r="A46619" t="s">
        <v>46625</v>
      </c>
      <c r="B46619">
        <v>-0.48783783800000002</v>
      </c>
    </row>
    <row r="46620" spans="1:2" x14ac:dyDescent="0.25">
      <c r="A46620" t="s">
        <v>46626</v>
      </c>
      <c r="B46620">
        <v>0.625</v>
      </c>
    </row>
    <row r="46621" spans="1:2" x14ac:dyDescent="0.25">
      <c r="A46621" t="s">
        <v>46627</v>
      </c>
      <c r="B46621">
        <v>1</v>
      </c>
    </row>
    <row r="46622" spans="1:2" x14ac:dyDescent="0.25">
      <c r="A46622" t="s">
        <v>46628</v>
      </c>
      <c r="B46622">
        <v>-0.48986486499999998</v>
      </c>
    </row>
    <row r="46623" spans="1:2" x14ac:dyDescent="0.25">
      <c r="A46623" t="s">
        <v>46629</v>
      </c>
      <c r="B46623">
        <v>0.64500000000000002</v>
      </c>
    </row>
    <row r="46624" spans="1:2" x14ac:dyDescent="0.25">
      <c r="A46624" t="s">
        <v>46630</v>
      </c>
      <c r="B46624">
        <v>0.64</v>
      </c>
    </row>
    <row r="46625" spans="1:2" x14ac:dyDescent="0.25">
      <c r="A46625" t="s">
        <v>46631</v>
      </c>
      <c r="B46625">
        <v>0.61499999999999999</v>
      </c>
    </row>
    <row r="46626" spans="1:2" x14ac:dyDescent="0.25">
      <c r="A46626" t="s">
        <v>46632</v>
      </c>
      <c r="B46626">
        <v>-0.48783783800000002</v>
      </c>
    </row>
    <row r="46627" spans="1:2" x14ac:dyDescent="0.25">
      <c r="A46627" t="s">
        <v>46633</v>
      </c>
      <c r="B46627">
        <v>0.57499999999999996</v>
      </c>
    </row>
    <row r="46628" spans="1:2" x14ac:dyDescent="0.25">
      <c r="A46628" t="s">
        <v>46634</v>
      </c>
      <c r="B46628">
        <v>0.54</v>
      </c>
    </row>
    <row r="46629" spans="1:2" x14ac:dyDescent="0.25">
      <c r="A46629" t="s">
        <v>46635</v>
      </c>
      <c r="B46629">
        <v>0.52500000000000002</v>
      </c>
    </row>
    <row r="46630" spans="1:2" x14ac:dyDescent="0.25">
      <c r="A46630" t="s">
        <v>46636</v>
      </c>
      <c r="B46630">
        <v>-0.48378378399999999</v>
      </c>
    </row>
    <row r="46631" spans="1:2" x14ac:dyDescent="0.25">
      <c r="A46631" t="s">
        <v>46637</v>
      </c>
      <c r="B46631">
        <v>0.78</v>
      </c>
    </row>
    <row r="46632" spans="1:2" x14ac:dyDescent="0.25">
      <c r="A46632" t="s">
        <v>46638</v>
      </c>
      <c r="B46632">
        <v>-0.472297297</v>
      </c>
    </row>
    <row r="46633" spans="1:2" x14ac:dyDescent="0.25">
      <c r="A46633" t="s">
        <v>46639</v>
      </c>
      <c r="B46633">
        <v>-0.48581081100000001</v>
      </c>
    </row>
    <row r="46634" spans="1:2" x14ac:dyDescent="0.25">
      <c r="A46634" t="s">
        <v>46640</v>
      </c>
      <c r="B46634">
        <v>0.63</v>
      </c>
    </row>
    <row r="46635" spans="1:2" x14ac:dyDescent="0.25">
      <c r="A46635" t="s">
        <v>46641</v>
      </c>
      <c r="B46635">
        <v>0.96</v>
      </c>
    </row>
    <row r="46636" spans="1:2" x14ac:dyDescent="0.25">
      <c r="A46636" t="s">
        <v>46642</v>
      </c>
      <c r="B46636">
        <v>0.56000000000000005</v>
      </c>
    </row>
    <row r="46637" spans="1:2" x14ac:dyDescent="0.25">
      <c r="A46637" t="s">
        <v>46643</v>
      </c>
      <c r="B46637">
        <v>0.53</v>
      </c>
    </row>
    <row r="46638" spans="1:2" x14ac:dyDescent="0.25">
      <c r="A46638" t="s">
        <v>46644</v>
      </c>
      <c r="B46638">
        <v>0.57999999999999996</v>
      </c>
    </row>
    <row r="46639" spans="1:2" x14ac:dyDescent="0.25">
      <c r="A46639" t="s">
        <v>46645</v>
      </c>
      <c r="B46639">
        <v>1</v>
      </c>
    </row>
    <row r="46640" spans="1:2" x14ac:dyDescent="0.25">
      <c r="A46640" t="s">
        <v>46646</v>
      </c>
      <c r="B46640">
        <v>0.66500000000000004</v>
      </c>
    </row>
    <row r="46641" spans="1:2" x14ac:dyDescent="0.25">
      <c r="A46641" t="s">
        <v>46647</v>
      </c>
      <c r="B46641">
        <v>0.72</v>
      </c>
    </row>
    <row r="46642" spans="1:2" x14ac:dyDescent="0.25">
      <c r="A46642" t="s">
        <v>46648</v>
      </c>
      <c r="B46642">
        <v>0.73499999999999999</v>
      </c>
    </row>
    <row r="46643" spans="1:2" x14ac:dyDescent="0.25">
      <c r="A46643" t="s">
        <v>46649</v>
      </c>
      <c r="B46643">
        <v>-0.47972973000000002</v>
      </c>
    </row>
    <row r="46644" spans="1:2" x14ac:dyDescent="0.25">
      <c r="A46644" t="s">
        <v>46650</v>
      </c>
      <c r="B46644">
        <v>-0.48986486499999998</v>
      </c>
    </row>
    <row r="46645" spans="1:2" x14ac:dyDescent="0.25">
      <c r="A46645" t="s">
        <v>46651</v>
      </c>
      <c r="B46645">
        <v>0.98699999999999999</v>
      </c>
    </row>
    <row r="46646" spans="1:2" x14ac:dyDescent="0.25">
      <c r="A46646" t="s">
        <v>46652</v>
      </c>
      <c r="B46646">
        <v>-0.48986486499999998</v>
      </c>
    </row>
    <row r="46647" spans="1:2" x14ac:dyDescent="0.25">
      <c r="A46647" t="s">
        <v>46653</v>
      </c>
      <c r="B46647">
        <v>0.57499999999999996</v>
      </c>
    </row>
    <row r="46648" spans="1:2" x14ac:dyDescent="0.25">
      <c r="A46648" t="s">
        <v>46654</v>
      </c>
      <c r="B46648">
        <v>0.98699999999999999</v>
      </c>
    </row>
    <row r="46649" spans="1:2" x14ac:dyDescent="0.25">
      <c r="A46649" t="s">
        <v>46655</v>
      </c>
      <c r="B46649">
        <v>-0.48986486499999998</v>
      </c>
    </row>
    <row r="46650" spans="1:2" x14ac:dyDescent="0.25">
      <c r="A46650" t="s">
        <v>46656</v>
      </c>
      <c r="B46650">
        <v>0.57999999999999996</v>
      </c>
    </row>
    <row r="46651" spans="1:2" x14ac:dyDescent="0.25">
      <c r="A46651" t="s">
        <v>46657</v>
      </c>
      <c r="B46651">
        <v>0.57999999999999996</v>
      </c>
    </row>
    <row r="46652" spans="1:2" x14ac:dyDescent="0.25">
      <c r="A46652" t="s">
        <v>46658</v>
      </c>
      <c r="B46652">
        <v>0.59</v>
      </c>
    </row>
    <row r="46653" spans="1:2" x14ac:dyDescent="0.25">
      <c r="A46653" t="s">
        <v>46659</v>
      </c>
      <c r="B46653">
        <v>-0.48986486499999998</v>
      </c>
    </row>
    <row r="46654" spans="1:2" x14ac:dyDescent="0.25">
      <c r="A46654" t="s">
        <v>46660</v>
      </c>
      <c r="B46654">
        <v>0.57499999999999996</v>
      </c>
    </row>
    <row r="46655" spans="1:2" x14ac:dyDescent="0.25">
      <c r="A46655" t="s">
        <v>46661</v>
      </c>
      <c r="B46655">
        <v>-0.46351351400000002</v>
      </c>
    </row>
    <row r="46656" spans="1:2" x14ac:dyDescent="0.25">
      <c r="A46656" t="s">
        <v>46662</v>
      </c>
      <c r="B46656">
        <v>-0.48581081100000001</v>
      </c>
    </row>
    <row r="46657" spans="1:2" x14ac:dyDescent="0.25">
      <c r="A46657" t="s">
        <v>46663</v>
      </c>
      <c r="B46657">
        <v>0.66500000000000004</v>
      </c>
    </row>
    <row r="46658" spans="1:2" x14ac:dyDescent="0.25">
      <c r="A46658" t="s">
        <v>46664</v>
      </c>
      <c r="B46658">
        <v>-0.48581081100000001</v>
      </c>
    </row>
    <row r="46659" spans="1:2" x14ac:dyDescent="0.25">
      <c r="A46659" t="s">
        <v>46665</v>
      </c>
      <c r="B46659">
        <v>-0.48986486499999998</v>
      </c>
    </row>
    <row r="46660" spans="1:2" x14ac:dyDescent="0.25">
      <c r="A46660" t="s">
        <v>46666</v>
      </c>
      <c r="B46660">
        <v>-0.48783783800000002</v>
      </c>
    </row>
    <row r="46661" spans="1:2" x14ac:dyDescent="0.25">
      <c r="A46661" t="s">
        <v>46667</v>
      </c>
      <c r="B46661">
        <v>-0.48581081100000001</v>
      </c>
    </row>
    <row r="46662" spans="1:2" x14ac:dyDescent="0.25">
      <c r="A46662" t="s">
        <v>46668</v>
      </c>
      <c r="B46662">
        <v>0.66500000000000004</v>
      </c>
    </row>
    <row r="46663" spans="1:2" x14ac:dyDescent="0.25">
      <c r="A46663" t="s">
        <v>46669</v>
      </c>
      <c r="B46663">
        <v>0.62</v>
      </c>
    </row>
    <row r="46664" spans="1:2" x14ac:dyDescent="0.25">
      <c r="A46664" t="s">
        <v>46670</v>
      </c>
      <c r="B46664">
        <v>-0.48378378399999999</v>
      </c>
    </row>
    <row r="46665" spans="1:2" x14ac:dyDescent="0.25">
      <c r="A46665" t="s">
        <v>46671</v>
      </c>
      <c r="B46665">
        <v>0.70499999999999996</v>
      </c>
    </row>
    <row r="46666" spans="1:2" x14ac:dyDescent="0.25">
      <c r="A46666" t="s">
        <v>46672</v>
      </c>
      <c r="B46666">
        <v>0.55500000000000005</v>
      </c>
    </row>
    <row r="46667" spans="1:2" x14ac:dyDescent="0.25">
      <c r="A46667" t="s">
        <v>46673</v>
      </c>
      <c r="B46667">
        <v>0.59499999999999997</v>
      </c>
    </row>
    <row r="46668" spans="1:2" x14ac:dyDescent="0.25">
      <c r="A46668" t="s">
        <v>46674</v>
      </c>
      <c r="B46668">
        <v>0.6</v>
      </c>
    </row>
    <row r="46669" spans="1:2" x14ac:dyDescent="0.25">
      <c r="A46669" t="s">
        <v>46675</v>
      </c>
      <c r="B46669">
        <v>0.67</v>
      </c>
    </row>
    <row r="46670" spans="1:2" x14ac:dyDescent="0.25">
      <c r="A46670" t="s">
        <v>46676</v>
      </c>
      <c r="B46670">
        <v>1</v>
      </c>
    </row>
    <row r="46671" spans="1:2" x14ac:dyDescent="0.25">
      <c r="A46671" t="s">
        <v>46677</v>
      </c>
      <c r="B46671">
        <v>0.59</v>
      </c>
    </row>
    <row r="46672" spans="1:2" x14ac:dyDescent="0.25">
      <c r="A46672" t="s">
        <v>46678</v>
      </c>
      <c r="B46672">
        <v>0.61499999999999999</v>
      </c>
    </row>
    <row r="46673" spans="1:2" x14ac:dyDescent="0.25">
      <c r="A46673" t="s">
        <v>46679</v>
      </c>
      <c r="B46673">
        <v>-0.48378378399999999</v>
      </c>
    </row>
    <row r="46674" spans="1:2" x14ac:dyDescent="0.25">
      <c r="A46674" t="s">
        <v>46680</v>
      </c>
      <c r="B46674">
        <v>0.6</v>
      </c>
    </row>
    <row r="46675" spans="1:2" x14ac:dyDescent="0.25">
      <c r="A46675" t="s">
        <v>46681</v>
      </c>
      <c r="B46675">
        <v>0.62</v>
      </c>
    </row>
    <row r="46676" spans="1:2" x14ac:dyDescent="0.25">
      <c r="A46676" t="s">
        <v>46682</v>
      </c>
      <c r="B46676">
        <v>-0.48175675699999998</v>
      </c>
    </row>
    <row r="46677" spans="1:2" x14ac:dyDescent="0.25">
      <c r="A46677" t="s">
        <v>46683</v>
      </c>
      <c r="B46677">
        <v>0.61499999999999999</v>
      </c>
    </row>
    <row r="46678" spans="1:2" x14ac:dyDescent="0.25">
      <c r="A46678" t="s">
        <v>46684</v>
      </c>
      <c r="B46678">
        <v>0.61499999999999999</v>
      </c>
    </row>
    <row r="46679" spans="1:2" x14ac:dyDescent="0.25">
      <c r="A46679" t="s">
        <v>46685</v>
      </c>
      <c r="B46679">
        <v>-0.48986486499999998</v>
      </c>
    </row>
    <row r="46680" spans="1:2" x14ac:dyDescent="0.25">
      <c r="A46680" t="s">
        <v>46686</v>
      </c>
      <c r="B46680">
        <v>-0.48986486499999998</v>
      </c>
    </row>
    <row r="46681" spans="1:2" x14ac:dyDescent="0.25">
      <c r="A46681" t="s">
        <v>46687</v>
      </c>
      <c r="B46681">
        <v>0.98699999999999999</v>
      </c>
    </row>
    <row r="46682" spans="1:2" x14ac:dyDescent="0.25">
      <c r="A46682" t="s">
        <v>46688</v>
      </c>
      <c r="B46682">
        <v>0.71499999999999997</v>
      </c>
    </row>
    <row r="46683" spans="1:2" x14ac:dyDescent="0.25">
      <c r="A46683" t="s">
        <v>46689</v>
      </c>
      <c r="B46683">
        <v>-0.48243243200000002</v>
      </c>
    </row>
    <row r="46684" spans="1:2" x14ac:dyDescent="0.25">
      <c r="A46684" t="s">
        <v>46690</v>
      </c>
      <c r="B46684">
        <v>0.98699999999999999</v>
      </c>
    </row>
    <row r="46685" spans="1:2" x14ac:dyDescent="0.25">
      <c r="A46685" t="s">
        <v>46691</v>
      </c>
      <c r="B46685">
        <v>0.56499999999999995</v>
      </c>
    </row>
    <row r="46686" spans="1:2" x14ac:dyDescent="0.25">
      <c r="A46686" t="s">
        <v>46692</v>
      </c>
      <c r="B46686">
        <v>0.57499999999999996</v>
      </c>
    </row>
    <row r="46687" spans="1:2" x14ac:dyDescent="0.25">
      <c r="A46687" t="s">
        <v>46693</v>
      </c>
      <c r="B46687">
        <v>-0.48581081100000001</v>
      </c>
    </row>
    <row r="46688" spans="1:2" x14ac:dyDescent="0.25">
      <c r="A46688" t="s">
        <v>46694</v>
      </c>
      <c r="B46688">
        <v>-0.48783783800000002</v>
      </c>
    </row>
    <row r="46689" spans="1:2" x14ac:dyDescent="0.25">
      <c r="A46689" t="s">
        <v>46695</v>
      </c>
      <c r="B46689">
        <v>0.59</v>
      </c>
    </row>
    <row r="46690" spans="1:2" x14ac:dyDescent="0.25">
      <c r="A46690" t="s">
        <v>46696</v>
      </c>
      <c r="B46690">
        <v>-0.46554054099999997</v>
      </c>
    </row>
    <row r="46691" spans="1:2" x14ac:dyDescent="0.25">
      <c r="A46691" t="s">
        <v>46697</v>
      </c>
      <c r="B46691">
        <v>0.56999999999999995</v>
      </c>
    </row>
    <row r="46692" spans="1:2" x14ac:dyDescent="0.25">
      <c r="A46692" t="s">
        <v>46698</v>
      </c>
      <c r="B46692">
        <v>0.59499999999999997</v>
      </c>
    </row>
    <row r="46693" spans="1:2" x14ac:dyDescent="0.25">
      <c r="A46693" t="s">
        <v>46699</v>
      </c>
      <c r="B46693">
        <v>0.56999999999999995</v>
      </c>
    </row>
    <row r="46694" spans="1:2" x14ac:dyDescent="0.25">
      <c r="A46694" t="s">
        <v>46700</v>
      </c>
      <c r="B46694">
        <v>0.55500000000000005</v>
      </c>
    </row>
    <row r="46695" spans="1:2" x14ac:dyDescent="0.25">
      <c r="A46695" t="s">
        <v>46701</v>
      </c>
      <c r="B46695">
        <v>0.98699999999999999</v>
      </c>
    </row>
    <row r="46696" spans="1:2" x14ac:dyDescent="0.25">
      <c r="A46696" t="s">
        <v>46702</v>
      </c>
      <c r="B46696">
        <v>0.53500000000000003</v>
      </c>
    </row>
    <row r="46697" spans="1:2" x14ac:dyDescent="0.25">
      <c r="A46697" t="s">
        <v>46703</v>
      </c>
      <c r="B46697">
        <v>0.93</v>
      </c>
    </row>
    <row r="46698" spans="1:2" x14ac:dyDescent="0.25">
      <c r="A46698" t="s">
        <v>46704</v>
      </c>
      <c r="B46698">
        <v>0.57999999999999996</v>
      </c>
    </row>
    <row r="46699" spans="1:2" x14ac:dyDescent="0.25">
      <c r="A46699" t="s">
        <v>46705</v>
      </c>
      <c r="B46699">
        <v>-0.48378378399999999</v>
      </c>
    </row>
    <row r="46700" spans="1:2" x14ac:dyDescent="0.25">
      <c r="A46700" t="s">
        <v>46706</v>
      </c>
      <c r="B46700">
        <v>0.96</v>
      </c>
    </row>
    <row r="46701" spans="1:2" x14ac:dyDescent="0.25">
      <c r="A46701" t="s">
        <v>46707</v>
      </c>
      <c r="B46701">
        <v>-0.48986486499999998</v>
      </c>
    </row>
    <row r="46702" spans="1:2" x14ac:dyDescent="0.25">
      <c r="A46702" t="s">
        <v>46708</v>
      </c>
      <c r="B46702">
        <v>0.66</v>
      </c>
    </row>
    <row r="46703" spans="1:2" x14ac:dyDescent="0.25">
      <c r="A46703" t="s">
        <v>46709</v>
      </c>
      <c r="B46703">
        <v>0.77</v>
      </c>
    </row>
    <row r="46704" spans="1:2" x14ac:dyDescent="0.25">
      <c r="A46704" t="s">
        <v>46710</v>
      </c>
      <c r="B46704">
        <v>0.59</v>
      </c>
    </row>
    <row r="46705" spans="1:2" x14ac:dyDescent="0.25">
      <c r="A46705" t="s">
        <v>46711</v>
      </c>
      <c r="B46705">
        <v>0.66</v>
      </c>
    </row>
    <row r="46706" spans="1:2" x14ac:dyDescent="0.25">
      <c r="A46706" t="s">
        <v>46712</v>
      </c>
      <c r="B46706">
        <v>-0.48986486499999998</v>
      </c>
    </row>
    <row r="46707" spans="1:2" x14ac:dyDescent="0.25">
      <c r="A46707" t="s">
        <v>46713</v>
      </c>
      <c r="B46707">
        <v>0.80500000000000005</v>
      </c>
    </row>
    <row r="46708" spans="1:2" x14ac:dyDescent="0.25">
      <c r="A46708" t="s">
        <v>46714</v>
      </c>
      <c r="B46708">
        <v>-0.48581081100000001</v>
      </c>
    </row>
    <row r="46709" spans="1:2" x14ac:dyDescent="0.25">
      <c r="A46709" t="s">
        <v>46715</v>
      </c>
      <c r="B46709">
        <v>-0.48581081100000001</v>
      </c>
    </row>
    <row r="46710" spans="1:2" x14ac:dyDescent="0.25">
      <c r="A46710" t="s">
        <v>46716</v>
      </c>
      <c r="B46710">
        <v>0.56000000000000005</v>
      </c>
    </row>
    <row r="46711" spans="1:2" x14ac:dyDescent="0.25">
      <c r="A46711" t="s">
        <v>46717</v>
      </c>
      <c r="B46711">
        <v>0.98699999999999999</v>
      </c>
    </row>
    <row r="46712" spans="1:2" x14ac:dyDescent="0.25">
      <c r="A46712" t="s">
        <v>46718</v>
      </c>
      <c r="B46712">
        <v>0.56499999999999995</v>
      </c>
    </row>
    <row r="46713" spans="1:2" x14ac:dyDescent="0.25">
      <c r="A46713" t="s">
        <v>46719</v>
      </c>
      <c r="B46713">
        <v>-0.48378378399999999</v>
      </c>
    </row>
    <row r="46714" spans="1:2" x14ac:dyDescent="0.25">
      <c r="A46714" t="s">
        <v>46720</v>
      </c>
      <c r="B46714">
        <v>0.6</v>
      </c>
    </row>
    <row r="46715" spans="1:2" x14ac:dyDescent="0.25">
      <c r="A46715" t="s">
        <v>46721</v>
      </c>
      <c r="B46715">
        <v>1</v>
      </c>
    </row>
    <row r="46716" spans="1:2" x14ac:dyDescent="0.25">
      <c r="A46716" t="s">
        <v>46722</v>
      </c>
      <c r="B46716">
        <v>0.53500000000000003</v>
      </c>
    </row>
    <row r="46717" spans="1:2" x14ac:dyDescent="0.25">
      <c r="A46717" t="s">
        <v>46723</v>
      </c>
      <c r="B46717">
        <v>0.73</v>
      </c>
    </row>
    <row r="46718" spans="1:2" x14ac:dyDescent="0.25">
      <c r="A46718" t="s">
        <v>46724</v>
      </c>
      <c r="B46718">
        <v>-0.48783783800000002</v>
      </c>
    </row>
    <row r="46719" spans="1:2" x14ac:dyDescent="0.25">
      <c r="A46719" t="s">
        <v>46725</v>
      </c>
      <c r="B46719">
        <v>-0.48581081100000001</v>
      </c>
    </row>
    <row r="46720" spans="1:2" x14ac:dyDescent="0.25">
      <c r="A46720" t="s">
        <v>46726</v>
      </c>
      <c r="B46720">
        <v>1</v>
      </c>
    </row>
    <row r="46721" spans="1:2" x14ac:dyDescent="0.25">
      <c r="A46721" t="s">
        <v>46727</v>
      </c>
      <c r="B46721">
        <v>0.54500000000000004</v>
      </c>
    </row>
    <row r="46722" spans="1:2" x14ac:dyDescent="0.25">
      <c r="A46722" t="s">
        <v>46728</v>
      </c>
      <c r="B46722">
        <v>0.95499999999999996</v>
      </c>
    </row>
    <row r="46723" spans="1:2" x14ac:dyDescent="0.25">
      <c r="A46723" t="s">
        <v>46729</v>
      </c>
      <c r="B46723">
        <v>0.62</v>
      </c>
    </row>
    <row r="46724" spans="1:2" x14ac:dyDescent="0.25">
      <c r="A46724" t="s">
        <v>46730</v>
      </c>
      <c r="B46724">
        <v>0.57499999999999996</v>
      </c>
    </row>
    <row r="46725" spans="1:2" x14ac:dyDescent="0.25">
      <c r="A46725" t="s">
        <v>46731</v>
      </c>
      <c r="B46725">
        <v>0.55000000000000004</v>
      </c>
    </row>
    <row r="46726" spans="1:2" x14ac:dyDescent="0.25">
      <c r="A46726" t="s">
        <v>46732</v>
      </c>
      <c r="B46726">
        <v>-0.48986486499999998</v>
      </c>
    </row>
    <row r="46727" spans="1:2" x14ac:dyDescent="0.25">
      <c r="A46727" t="s">
        <v>46733</v>
      </c>
      <c r="B46727">
        <v>0.98699999999999999</v>
      </c>
    </row>
    <row r="46728" spans="1:2" x14ac:dyDescent="0.25">
      <c r="A46728" t="s">
        <v>46734</v>
      </c>
      <c r="B46728">
        <v>0.56499999999999995</v>
      </c>
    </row>
    <row r="46729" spans="1:2" x14ac:dyDescent="0.25">
      <c r="A46729" t="s">
        <v>46735</v>
      </c>
      <c r="B46729">
        <v>-0.48783783800000002</v>
      </c>
    </row>
    <row r="46730" spans="1:2" x14ac:dyDescent="0.25">
      <c r="A46730" t="s">
        <v>46736</v>
      </c>
      <c r="B46730">
        <v>0.57999999999999996</v>
      </c>
    </row>
    <row r="46731" spans="1:2" x14ac:dyDescent="0.25">
      <c r="A46731" t="s">
        <v>46737</v>
      </c>
      <c r="B46731">
        <v>-0.48986486499999998</v>
      </c>
    </row>
    <row r="46732" spans="1:2" x14ac:dyDescent="0.25">
      <c r="A46732" t="s">
        <v>46738</v>
      </c>
      <c r="B46732">
        <v>0.98699999999999999</v>
      </c>
    </row>
    <row r="46733" spans="1:2" x14ac:dyDescent="0.25">
      <c r="A46733" t="s">
        <v>4</v>
      </c>
      <c r="B46733">
        <v>0.59499999999999997</v>
      </c>
    </row>
    <row r="46734" spans="1:2" x14ac:dyDescent="0.25">
      <c r="A46734" t="s">
        <v>46739</v>
      </c>
      <c r="B46734">
        <v>-0.45945945900000001</v>
      </c>
    </row>
    <row r="46735" spans="1:2" x14ac:dyDescent="0.25">
      <c r="A46735" t="s">
        <v>46740</v>
      </c>
      <c r="B46735">
        <v>0.64</v>
      </c>
    </row>
    <row r="46736" spans="1:2" x14ac:dyDescent="0.25">
      <c r="A46736" t="s">
        <v>46741</v>
      </c>
      <c r="B46736">
        <v>0.59499999999999997</v>
      </c>
    </row>
    <row r="46737" spans="1:2" x14ac:dyDescent="0.25">
      <c r="A46737" t="s">
        <v>46742</v>
      </c>
      <c r="B46737">
        <v>-0.46351351400000002</v>
      </c>
    </row>
    <row r="46738" spans="1:2" x14ac:dyDescent="0.25">
      <c r="A46738" t="s">
        <v>46743</v>
      </c>
      <c r="B46738">
        <v>-0.48581081100000001</v>
      </c>
    </row>
    <row r="46739" spans="1:2" x14ac:dyDescent="0.25">
      <c r="A46739" t="s">
        <v>46744</v>
      </c>
      <c r="B46739">
        <v>-0.48986486499999998</v>
      </c>
    </row>
    <row r="46740" spans="1:2" x14ac:dyDescent="0.25">
      <c r="A46740" t="s">
        <v>46745</v>
      </c>
      <c r="B46740">
        <v>1</v>
      </c>
    </row>
    <row r="46741" spans="1:2" x14ac:dyDescent="0.25">
      <c r="A46741" t="s">
        <v>46746</v>
      </c>
      <c r="B46741">
        <v>0.56499999999999995</v>
      </c>
    </row>
    <row r="46742" spans="1:2" x14ac:dyDescent="0.25">
      <c r="A46742" t="s">
        <v>46747</v>
      </c>
      <c r="B46742">
        <v>0.98699999999999999</v>
      </c>
    </row>
    <row r="46743" spans="1:2" x14ac:dyDescent="0.25">
      <c r="A46743" t="s">
        <v>46748</v>
      </c>
      <c r="B46743">
        <v>1</v>
      </c>
    </row>
    <row r="46744" spans="1:2" x14ac:dyDescent="0.25">
      <c r="A46744" t="s">
        <v>46749</v>
      </c>
      <c r="B46744">
        <v>0.59499999999999997</v>
      </c>
    </row>
    <row r="46745" spans="1:2" x14ac:dyDescent="0.25">
      <c r="A46745" t="s">
        <v>46750</v>
      </c>
      <c r="B46745">
        <v>0.55500000000000005</v>
      </c>
    </row>
    <row r="46746" spans="1:2" x14ac:dyDescent="0.25">
      <c r="A46746" t="s">
        <v>46751</v>
      </c>
      <c r="B46746">
        <v>-0.48851351399999998</v>
      </c>
    </row>
    <row r="46747" spans="1:2" x14ac:dyDescent="0.25">
      <c r="A46747" t="s">
        <v>46752</v>
      </c>
      <c r="B46747">
        <v>-0.48783783800000002</v>
      </c>
    </row>
    <row r="46748" spans="1:2" x14ac:dyDescent="0.25">
      <c r="A46748" t="s">
        <v>46753</v>
      </c>
      <c r="B46748">
        <v>-0.47972973000000002</v>
      </c>
    </row>
    <row r="46749" spans="1:2" x14ac:dyDescent="0.25">
      <c r="A46749" t="s">
        <v>46754</v>
      </c>
      <c r="B46749">
        <v>-0.48986486499999998</v>
      </c>
    </row>
    <row r="46750" spans="1:2" x14ac:dyDescent="0.25">
      <c r="A46750" t="s">
        <v>46755</v>
      </c>
      <c r="B46750">
        <v>0.745</v>
      </c>
    </row>
    <row r="46751" spans="1:2" x14ac:dyDescent="0.25">
      <c r="A46751" t="s">
        <v>46756</v>
      </c>
      <c r="B46751">
        <v>-0.48986486499999998</v>
      </c>
    </row>
    <row r="46752" spans="1:2" x14ac:dyDescent="0.25">
      <c r="A46752" t="s">
        <v>46757</v>
      </c>
      <c r="B46752">
        <v>0.68500000000000005</v>
      </c>
    </row>
    <row r="46753" spans="1:2" x14ac:dyDescent="0.25">
      <c r="A46753" t="s">
        <v>46758</v>
      </c>
      <c r="B46753">
        <v>0.59</v>
      </c>
    </row>
    <row r="46754" spans="1:2" x14ac:dyDescent="0.25">
      <c r="A46754" t="s">
        <v>46759</v>
      </c>
      <c r="B46754">
        <v>0.58499999999999996</v>
      </c>
    </row>
    <row r="46755" spans="1:2" x14ac:dyDescent="0.25">
      <c r="A46755" t="s">
        <v>46760</v>
      </c>
      <c r="B46755">
        <v>0.61</v>
      </c>
    </row>
    <row r="46756" spans="1:2" x14ac:dyDescent="0.25">
      <c r="A46756" t="s">
        <v>46761</v>
      </c>
      <c r="B46756">
        <v>0.61</v>
      </c>
    </row>
    <row r="46757" spans="1:2" x14ac:dyDescent="0.25">
      <c r="A46757" t="s">
        <v>46762</v>
      </c>
      <c r="B46757">
        <v>-0.47567567599999999</v>
      </c>
    </row>
    <row r="46758" spans="1:2" x14ac:dyDescent="0.25">
      <c r="A46758" t="s">
        <v>46763</v>
      </c>
      <c r="B46758">
        <v>0.57999999999999996</v>
      </c>
    </row>
    <row r="46759" spans="1:2" x14ac:dyDescent="0.25">
      <c r="A46759" t="s">
        <v>46764</v>
      </c>
      <c r="B46759">
        <v>-0.48783783800000002</v>
      </c>
    </row>
    <row r="46760" spans="1:2" x14ac:dyDescent="0.25">
      <c r="A46760" t="s">
        <v>46765</v>
      </c>
      <c r="B46760">
        <v>0.52</v>
      </c>
    </row>
    <row r="46761" spans="1:2" x14ac:dyDescent="0.25">
      <c r="A46761" t="s">
        <v>46766</v>
      </c>
      <c r="B46761">
        <v>-0.45945945900000001</v>
      </c>
    </row>
    <row r="46762" spans="1:2" x14ac:dyDescent="0.25">
      <c r="A46762" t="s">
        <v>46767</v>
      </c>
      <c r="B46762">
        <v>0.88500000000000001</v>
      </c>
    </row>
    <row r="46763" spans="1:2" x14ac:dyDescent="0.25">
      <c r="A46763" t="s">
        <v>46768</v>
      </c>
      <c r="B46763">
        <v>0.54500000000000004</v>
      </c>
    </row>
    <row r="46764" spans="1:2" x14ac:dyDescent="0.25">
      <c r="A46764" t="s">
        <v>46769</v>
      </c>
      <c r="B46764">
        <v>1</v>
      </c>
    </row>
    <row r="46765" spans="1:2" x14ac:dyDescent="0.25">
      <c r="A46765" t="s">
        <v>46770</v>
      </c>
      <c r="B46765">
        <v>-0.47364864899999998</v>
      </c>
    </row>
    <row r="46766" spans="1:2" x14ac:dyDescent="0.25">
      <c r="A46766" t="s">
        <v>46771</v>
      </c>
      <c r="B46766">
        <v>0.58499999999999996</v>
      </c>
    </row>
    <row r="46767" spans="1:2" x14ac:dyDescent="0.25">
      <c r="A46767" t="s">
        <v>46772</v>
      </c>
      <c r="B46767">
        <v>-0.48581081100000001</v>
      </c>
    </row>
    <row r="46768" spans="1:2" x14ac:dyDescent="0.25">
      <c r="A46768" t="s">
        <v>46773</v>
      </c>
      <c r="B46768">
        <v>0.56000000000000005</v>
      </c>
    </row>
    <row r="46769" spans="1:2" x14ac:dyDescent="0.25">
      <c r="A46769" t="s">
        <v>46774</v>
      </c>
      <c r="B46769">
        <v>0.57499999999999996</v>
      </c>
    </row>
    <row r="46770" spans="1:2" x14ac:dyDescent="0.25">
      <c r="A46770" t="s">
        <v>46775</v>
      </c>
      <c r="B46770">
        <v>-0.48783783800000002</v>
      </c>
    </row>
    <row r="46771" spans="1:2" x14ac:dyDescent="0.25">
      <c r="A46771" t="s">
        <v>46776</v>
      </c>
      <c r="B46771">
        <v>-0.47364864899999998</v>
      </c>
    </row>
    <row r="46772" spans="1:2" x14ac:dyDescent="0.25">
      <c r="A46772" t="s">
        <v>46777</v>
      </c>
      <c r="B46772">
        <v>-0.48378378399999999</v>
      </c>
    </row>
    <row r="46773" spans="1:2" x14ac:dyDescent="0.25">
      <c r="A46773" t="s">
        <v>46778</v>
      </c>
      <c r="B46773">
        <v>0.57999999999999996</v>
      </c>
    </row>
    <row r="46774" spans="1:2" x14ac:dyDescent="0.25">
      <c r="A46774" t="s">
        <v>46779</v>
      </c>
      <c r="B46774">
        <v>0.59</v>
      </c>
    </row>
    <row r="46775" spans="1:2" x14ac:dyDescent="0.25">
      <c r="A46775" t="s">
        <v>46780</v>
      </c>
      <c r="B46775">
        <v>-0.48581081100000001</v>
      </c>
    </row>
    <row r="46776" spans="1:2" x14ac:dyDescent="0.25">
      <c r="A46776" t="s">
        <v>46781</v>
      </c>
      <c r="B46776">
        <v>-0.48986486499999998</v>
      </c>
    </row>
    <row r="46777" spans="1:2" x14ac:dyDescent="0.25">
      <c r="A46777" t="s">
        <v>46782</v>
      </c>
      <c r="B46777">
        <v>0.65</v>
      </c>
    </row>
    <row r="46778" spans="1:2" x14ac:dyDescent="0.25">
      <c r="A46778" t="s">
        <v>46783</v>
      </c>
      <c r="B46778">
        <v>0.63</v>
      </c>
    </row>
    <row r="46779" spans="1:2" x14ac:dyDescent="0.25">
      <c r="A46779" t="s">
        <v>46784</v>
      </c>
      <c r="B46779">
        <v>-0.48986486499999998</v>
      </c>
    </row>
    <row r="46780" spans="1:2" x14ac:dyDescent="0.25">
      <c r="A46780" t="s">
        <v>46785</v>
      </c>
      <c r="B46780">
        <v>0.625</v>
      </c>
    </row>
    <row r="46781" spans="1:2" x14ac:dyDescent="0.25">
      <c r="A46781" t="s">
        <v>46786</v>
      </c>
      <c r="B46781">
        <v>0.57499999999999996</v>
      </c>
    </row>
    <row r="46782" spans="1:2" x14ac:dyDescent="0.25">
      <c r="A46782" t="s">
        <v>46787</v>
      </c>
      <c r="B46782">
        <v>0.98699999999999999</v>
      </c>
    </row>
    <row r="46783" spans="1:2" x14ac:dyDescent="0.25">
      <c r="A46783" t="s">
        <v>46788</v>
      </c>
      <c r="B46783">
        <v>0.58499999999999996</v>
      </c>
    </row>
    <row r="46784" spans="1:2" x14ac:dyDescent="0.25">
      <c r="A46784" t="s">
        <v>46789</v>
      </c>
      <c r="B46784">
        <v>0.66500000000000004</v>
      </c>
    </row>
    <row r="46785" spans="1:2" x14ac:dyDescent="0.25">
      <c r="A46785" t="s">
        <v>46790</v>
      </c>
      <c r="B46785">
        <v>-0.48581081100000001</v>
      </c>
    </row>
    <row r="46786" spans="1:2" x14ac:dyDescent="0.25">
      <c r="A46786" t="s">
        <v>46791</v>
      </c>
      <c r="B46786">
        <v>0.61499999999999999</v>
      </c>
    </row>
    <row r="46787" spans="1:2" x14ac:dyDescent="0.25">
      <c r="A46787" t="s">
        <v>46792</v>
      </c>
      <c r="B46787">
        <v>-0.48783783800000002</v>
      </c>
    </row>
    <row r="46788" spans="1:2" x14ac:dyDescent="0.25">
      <c r="A46788" t="s">
        <v>46793</v>
      </c>
      <c r="B46788">
        <v>0.57499999999999996</v>
      </c>
    </row>
    <row r="46789" spans="1:2" x14ac:dyDescent="0.25">
      <c r="A46789" t="s">
        <v>46794</v>
      </c>
      <c r="B46789">
        <v>0.57499999999999996</v>
      </c>
    </row>
    <row r="46790" spans="1:2" x14ac:dyDescent="0.25">
      <c r="A46790" t="s">
        <v>46795</v>
      </c>
      <c r="B46790">
        <v>-0.48986486499999998</v>
      </c>
    </row>
    <row r="46791" spans="1:2" x14ac:dyDescent="0.25">
      <c r="A46791" t="s">
        <v>46796</v>
      </c>
      <c r="B46791">
        <v>-0.48783783800000002</v>
      </c>
    </row>
    <row r="46792" spans="1:2" x14ac:dyDescent="0.25">
      <c r="A46792" t="s">
        <v>46797</v>
      </c>
      <c r="B46792">
        <v>0.56499999999999995</v>
      </c>
    </row>
    <row r="46793" spans="1:2" x14ac:dyDescent="0.25">
      <c r="A46793" t="s">
        <v>46798</v>
      </c>
      <c r="B46793">
        <v>-0.49662162199999998</v>
      </c>
    </row>
    <row r="46794" spans="1:2" x14ac:dyDescent="0.25">
      <c r="A46794" t="s">
        <v>46799</v>
      </c>
      <c r="B46794">
        <v>-0.47972973000000002</v>
      </c>
    </row>
    <row r="46795" spans="1:2" x14ac:dyDescent="0.25">
      <c r="A46795" t="s">
        <v>46800</v>
      </c>
      <c r="B46795">
        <v>-0.47364864899999998</v>
      </c>
    </row>
    <row r="46796" spans="1:2" x14ac:dyDescent="0.25">
      <c r="A46796" t="s">
        <v>46801</v>
      </c>
      <c r="B46796">
        <v>0.98699999999999999</v>
      </c>
    </row>
    <row r="46797" spans="1:2" x14ac:dyDescent="0.25">
      <c r="A46797" t="s">
        <v>46802</v>
      </c>
      <c r="B46797">
        <v>0.78</v>
      </c>
    </row>
    <row r="46798" spans="1:2" x14ac:dyDescent="0.25">
      <c r="A46798" t="s">
        <v>46803</v>
      </c>
      <c r="B46798">
        <v>-0.42094594600000002</v>
      </c>
    </row>
    <row r="46799" spans="1:2" x14ac:dyDescent="0.25">
      <c r="A46799" t="s">
        <v>46804</v>
      </c>
      <c r="B46799">
        <v>-0.43918918899999998</v>
      </c>
    </row>
    <row r="46800" spans="1:2" x14ac:dyDescent="0.25">
      <c r="A46800" t="s">
        <v>46805</v>
      </c>
      <c r="B46800">
        <v>-0.48175675699999998</v>
      </c>
    </row>
    <row r="46801" spans="1:2" x14ac:dyDescent="0.25">
      <c r="A46801" t="s">
        <v>46806</v>
      </c>
      <c r="B46801">
        <v>-0.48986486499999998</v>
      </c>
    </row>
    <row r="46802" spans="1:2" x14ac:dyDescent="0.25">
      <c r="A46802" t="s">
        <v>46807</v>
      </c>
      <c r="B46802">
        <v>-0.48581081100000001</v>
      </c>
    </row>
    <row r="46803" spans="1:2" x14ac:dyDescent="0.25">
      <c r="A46803" t="s">
        <v>46808</v>
      </c>
      <c r="B46803">
        <v>0.64</v>
      </c>
    </row>
    <row r="46804" spans="1:2" x14ac:dyDescent="0.25">
      <c r="A46804" t="s">
        <v>46809</v>
      </c>
      <c r="B46804">
        <v>0.57499999999999996</v>
      </c>
    </row>
    <row r="46805" spans="1:2" x14ac:dyDescent="0.25">
      <c r="A46805" t="s">
        <v>46810</v>
      </c>
      <c r="B46805">
        <v>0.62</v>
      </c>
    </row>
    <row r="46806" spans="1:2" x14ac:dyDescent="0.25">
      <c r="A46806" t="s">
        <v>46811</v>
      </c>
      <c r="B46806">
        <v>-0.48986486499999998</v>
      </c>
    </row>
    <row r="46807" spans="1:2" x14ac:dyDescent="0.25">
      <c r="A46807" t="s">
        <v>46812</v>
      </c>
      <c r="B46807">
        <v>0.59</v>
      </c>
    </row>
    <row r="46808" spans="1:2" x14ac:dyDescent="0.25">
      <c r="A46808" t="s">
        <v>46813</v>
      </c>
      <c r="B46808">
        <v>-0.48783783800000002</v>
      </c>
    </row>
    <row r="46809" spans="1:2" x14ac:dyDescent="0.25">
      <c r="A46809" t="s">
        <v>46814</v>
      </c>
      <c r="B46809">
        <v>-0.48986486499999998</v>
      </c>
    </row>
    <row r="46810" spans="1:2" x14ac:dyDescent="0.25">
      <c r="A46810" t="s">
        <v>46815</v>
      </c>
      <c r="B46810">
        <v>-0.48986486499999998</v>
      </c>
    </row>
    <row r="46811" spans="1:2" x14ac:dyDescent="0.25">
      <c r="A46811" t="s">
        <v>46816</v>
      </c>
      <c r="B46811">
        <v>-0.48986486499999998</v>
      </c>
    </row>
    <row r="46812" spans="1:2" x14ac:dyDescent="0.25">
      <c r="A46812" t="s">
        <v>46817</v>
      </c>
      <c r="B46812">
        <v>0.67</v>
      </c>
    </row>
    <row r="46813" spans="1:2" x14ac:dyDescent="0.25">
      <c r="A46813" t="s">
        <v>46818</v>
      </c>
      <c r="B46813">
        <v>-0.48581081100000001</v>
      </c>
    </row>
    <row r="46814" spans="1:2" x14ac:dyDescent="0.25">
      <c r="A46814" t="s">
        <v>46819</v>
      </c>
      <c r="B46814">
        <v>0.67500000000000004</v>
      </c>
    </row>
    <row r="46815" spans="1:2" x14ac:dyDescent="0.25">
      <c r="A46815" t="s">
        <v>46820</v>
      </c>
      <c r="B46815">
        <v>0.59499999999999997</v>
      </c>
    </row>
    <row r="46816" spans="1:2" x14ac:dyDescent="0.25">
      <c r="A46816" t="s">
        <v>46821</v>
      </c>
      <c r="B46816">
        <v>0.6</v>
      </c>
    </row>
    <row r="46817" spans="1:2" x14ac:dyDescent="0.25">
      <c r="A46817" t="s">
        <v>46822</v>
      </c>
      <c r="B46817">
        <v>0.625</v>
      </c>
    </row>
    <row r="46818" spans="1:2" x14ac:dyDescent="0.25">
      <c r="A46818" t="s">
        <v>46823</v>
      </c>
      <c r="B46818">
        <v>0.5</v>
      </c>
    </row>
    <row r="46819" spans="1:2" x14ac:dyDescent="0.25">
      <c r="A46819" t="s">
        <v>46824</v>
      </c>
      <c r="B46819">
        <v>-0.49256756800000001</v>
      </c>
    </row>
    <row r="46820" spans="1:2" x14ac:dyDescent="0.25">
      <c r="A46820">
        <v>1126405280</v>
      </c>
      <c r="B46820">
        <v>-0.48581081100000001</v>
      </c>
    </row>
    <row r="46821" spans="1:2" x14ac:dyDescent="0.25">
      <c r="A46821" t="s">
        <v>46825</v>
      </c>
      <c r="B46821">
        <v>0.94499999999999995</v>
      </c>
    </row>
    <row r="46822" spans="1:2" x14ac:dyDescent="0.25">
      <c r="A46822" t="s">
        <v>46826</v>
      </c>
      <c r="B46822">
        <v>0.625</v>
      </c>
    </row>
    <row r="46823" spans="1:2" x14ac:dyDescent="0.25">
      <c r="A46823" t="s">
        <v>46827</v>
      </c>
      <c r="B46823">
        <v>1</v>
      </c>
    </row>
    <row r="46824" spans="1:2" x14ac:dyDescent="0.25">
      <c r="A46824" t="s">
        <v>46828</v>
      </c>
      <c r="B46824">
        <v>-0.48986486499999998</v>
      </c>
    </row>
    <row r="46825" spans="1:2" x14ac:dyDescent="0.25">
      <c r="A46825" t="s">
        <v>46829</v>
      </c>
      <c r="B46825">
        <v>1</v>
      </c>
    </row>
    <row r="46826" spans="1:2" x14ac:dyDescent="0.25">
      <c r="A46826" t="s">
        <v>46830</v>
      </c>
      <c r="B46826">
        <v>0.76500000000000001</v>
      </c>
    </row>
    <row r="46827" spans="1:2" x14ac:dyDescent="0.25">
      <c r="A46827" t="s">
        <v>46831</v>
      </c>
      <c r="B46827">
        <v>0.56499999999999995</v>
      </c>
    </row>
    <row r="46828" spans="1:2" x14ac:dyDescent="0.25">
      <c r="A46828" t="s">
        <v>46832</v>
      </c>
      <c r="B46828">
        <v>0.60499999999999998</v>
      </c>
    </row>
    <row r="46829" spans="1:2" x14ac:dyDescent="0.25">
      <c r="A46829" t="s">
        <v>46833</v>
      </c>
      <c r="B46829">
        <v>0.60499999999999998</v>
      </c>
    </row>
    <row r="46830" spans="1:2" x14ac:dyDescent="0.25">
      <c r="A46830" t="s">
        <v>46834</v>
      </c>
      <c r="B46830">
        <v>-0.48986486499999998</v>
      </c>
    </row>
    <row r="46831" spans="1:2" x14ac:dyDescent="0.25">
      <c r="A46831" t="s">
        <v>46835</v>
      </c>
      <c r="B46831">
        <v>0.61499999999999999</v>
      </c>
    </row>
    <row r="46832" spans="1:2" x14ac:dyDescent="0.25">
      <c r="A46832" t="s">
        <v>46836</v>
      </c>
      <c r="B46832">
        <v>-0.48986486499999998</v>
      </c>
    </row>
    <row r="46833" spans="1:2" x14ac:dyDescent="0.25">
      <c r="A46833" t="s">
        <v>46837</v>
      </c>
      <c r="B46833">
        <v>0.56999999999999995</v>
      </c>
    </row>
    <row r="46834" spans="1:2" x14ac:dyDescent="0.25">
      <c r="A46834" t="s">
        <v>46838</v>
      </c>
      <c r="B46834">
        <v>1</v>
      </c>
    </row>
    <row r="46835" spans="1:2" x14ac:dyDescent="0.25">
      <c r="A46835" t="s">
        <v>46839</v>
      </c>
      <c r="B46835">
        <v>0.53500000000000003</v>
      </c>
    </row>
    <row r="46836" spans="1:2" x14ac:dyDescent="0.25">
      <c r="A46836" t="s">
        <v>46840</v>
      </c>
      <c r="B46836">
        <v>0.61499999999999999</v>
      </c>
    </row>
    <row r="46837" spans="1:2" x14ac:dyDescent="0.25">
      <c r="A46837" t="s">
        <v>46841</v>
      </c>
      <c r="B46837">
        <v>0.59499999999999997</v>
      </c>
    </row>
    <row r="46838" spans="1:2" x14ac:dyDescent="0.25">
      <c r="A46838" t="s">
        <v>46842</v>
      </c>
      <c r="B46838">
        <v>-0.47972973000000002</v>
      </c>
    </row>
    <row r="46839" spans="1:2" x14ac:dyDescent="0.25">
      <c r="A46839" t="s">
        <v>46843</v>
      </c>
      <c r="B46839">
        <v>-0.47635135099999998</v>
      </c>
    </row>
    <row r="46840" spans="1:2" x14ac:dyDescent="0.25">
      <c r="A46840" t="s">
        <v>46844</v>
      </c>
      <c r="B46840">
        <v>0.6</v>
      </c>
    </row>
    <row r="46841" spans="1:2" x14ac:dyDescent="0.25">
      <c r="A46841" t="s">
        <v>46845</v>
      </c>
      <c r="B46841">
        <v>-0.47364864899999998</v>
      </c>
    </row>
    <row r="46842" spans="1:2" x14ac:dyDescent="0.25">
      <c r="A46842" t="s">
        <v>46846</v>
      </c>
      <c r="B46842">
        <v>-0.48175675699999998</v>
      </c>
    </row>
    <row r="46843" spans="1:2" x14ac:dyDescent="0.25">
      <c r="A46843" t="s">
        <v>46847</v>
      </c>
      <c r="B46843">
        <v>0.61</v>
      </c>
    </row>
    <row r="46844" spans="1:2" x14ac:dyDescent="0.25">
      <c r="A46844" t="s">
        <v>46848</v>
      </c>
      <c r="B46844">
        <v>0.66</v>
      </c>
    </row>
    <row r="46845" spans="1:2" x14ac:dyDescent="0.25">
      <c r="A46845" t="s">
        <v>46849</v>
      </c>
      <c r="B46845">
        <v>-0.46756756799999999</v>
      </c>
    </row>
    <row r="46846" spans="1:2" x14ac:dyDescent="0.25">
      <c r="A46846" t="s">
        <v>46850</v>
      </c>
      <c r="B46846">
        <v>0.56499999999999995</v>
      </c>
    </row>
    <row r="46847" spans="1:2" x14ac:dyDescent="0.25">
      <c r="A46847" t="s">
        <v>46851</v>
      </c>
      <c r="B46847">
        <v>-0.48175675699999998</v>
      </c>
    </row>
    <row r="46848" spans="1:2" x14ac:dyDescent="0.25">
      <c r="A46848" t="s">
        <v>46852</v>
      </c>
      <c r="B46848">
        <v>0.63</v>
      </c>
    </row>
    <row r="46849" spans="1:2" x14ac:dyDescent="0.25">
      <c r="A46849" t="s">
        <v>46853</v>
      </c>
      <c r="B46849">
        <v>0.6</v>
      </c>
    </row>
    <row r="46850" spans="1:2" x14ac:dyDescent="0.25">
      <c r="A46850" t="s">
        <v>46854</v>
      </c>
      <c r="B46850">
        <v>0.98699999999999999</v>
      </c>
    </row>
    <row r="46851" spans="1:2" x14ac:dyDescent="0.25">
      <c r="A46851" t="s">
        <v>46855</v>
      </c>
      <c r="B46851">
        <v>0.59</v>
      </c>
    </row>
    <row r="46852" spans="1:2" x14ac:dyDescent="0.25">
      <c r="A46852" t="s">
        <v>46856</v>
      </c>
      <c r="B46852">
        <v>0.98699999999999999</v>
      </c>
    </row>
    <row r="46853" spans="1:2" x14ac:dyDescent="0.25">
      <c r="A46853" t="s">
        <v>46857</v>
      </c>
      <c r="B46853">
        <v>0.76</v>
      </c>
    </row>
    <row r="46854" spans="1:2" x14ac:dyDescent="0.25">
      <c r="A46854" t="s">
        <v>46858</v>
      </c>
      <c r="B46854">
        <v>0.57499999999999996</v>
      </c>
    </row>
    <row r="46855" spans="1:2" x14ac:dyDescent="0.25">
      <c r="A46855" t="s">
        <v>46859</v>
      </c>
      <c r="B46855">
        <v>0.73</v>
      </c>
    </row>
    <row r="46856" spans="1:2" x14ac:dyDescent="0.25">
      <c r="A46856" t="s">
        <v>46860</v>
      </c>
      <c r="B46856">
        <v>0.71</v>
      </c>
    </row>
    <row r="46857" spans="1:2" x14ac:dyDescent="0.25">
      <c r="A46857" t="s">
        <v>46861</v>
      </c>
      <c r="B46857">
        <v>0.625</v>
      </c>
    </row>
    <row r="46858" spans="1:2" x14ac:dyDescent="0.25">
      <c r="A46858" t="s">
        <v>46862</v>
      </c>
      <c r="B46858">
        <v>0.55500000000000005</v>
      </c>
    </row>
    <row r="46859" spans="1:2" x14ac:dyDescent="0.25">
      <c r="A46859" t="s">
        <v>46863</v>
      </c>
      <c r="B46859">
        <v>0.54</v>
      </c>
    </row>
    <row r="46860" spans="1:2" x14ac:dyDescent="0.25">
      <c r="A46860" t="s">
        <v>46864</v>
      </c>
      <c r="B46860">
        <v>-0.48986486499999998</v>
      </c>
    </row>
    <row r="46861" spans="1:2" x14ac:dyDescent="0.25">
      <c r="A46861" t="s">
        <v>46865</v>
      </c>
      <c r="B46861">
        <v>0.64</v>
      </c>
    </row>
    <row r="46862" spans="1:2" x14ac:dyDescent="0.25">
      <c r="A46862" t="s">
        <v>46866</v>
      </c>
      <c r="B46862">
        <v>-0.48986486499999998</v>
      </c>
    </row>
    <row r="46863" spans="1:2" x14ac:dyDescent="0.25">
      <c r="A46863" t="s">
        <v>46867</v>
      </c>
      <c r="B46863">
        <v>-0.48986486499999998</v>
      </c>
    </row>
    <row r="46864" spans="1:2" x14ac:dyDescent="0.25">
      <c r="A46864" t="s">
        <v>46868</v>
      </c>
      <c r="B46864">
        <v>0.56499999999999995</v>
      </c>
    </row>
    <row r="46865" spans="1:2" x14ac:dyDescent="0.25">
      <c r="A46865" t="s">
        <v>46869</v>
      </c>
      <c r="B46865">
        <v>0.6</v>
      </c>
    </row>
    <row r="46866" spans="1:2" x14ac:dyDescent="0.25">
      <c r="A46866" t="s">
        <v>46870</v>
      </c>
      <c r="B46866">
        <v>0.52500000000000002</v>
      </c>
    </row>
    <row r="46867" spans="1:2" x14ac:dyDescent="0.25">
      <c r="A46867" t="s">
        <v>46871</v>
      </c>
      <c r="B46867">
        <v>0.82</v>
      </c>
    </row>
    <row r="46868" spans="1:2" x14ac:dyDescent="0.25">
      <c r="A46868" t="s">
        <v>46872</v>
      </c>
      <c r="B46868">
        <v>0.58499999999999996</v>
      </c>
    </row>
    <row r="46869" spans="1:2" x14ac:dyDescent="0.25">
      <c r="A46869" t="s">
        <v>46873</v>
      </c>
      <c r="B46869">
        <v>0.68</v>
      </c>
    </row>
    <row r="46870" spans="1:2" x14ac:dyDescent="0.25">
      <c r="A46870" t="s">
        <v>46874</v>
      </c>
      <c r="B46870">
        <v>0.80500000000000005</v>
      </c>
    </row>
    <row r="46871" spans="1:2" x14ac:dyDescent="0.25">
      <c r="A46871" t="s">
        <v>46875</v>
      </c>
      <c r="B46871">
        <v>0.65</v>
      </c>
    </row>
    <row r="46872" spans="1:2" x14ac:dyDescent="0.25">
      <c r="A46872" t="s">
        <v>46876</v>
      </c>
      <c r="B46872">
        <v>0.56499999999999995</v>
      </c>
    </row>
    <row r="46873" spans="1:2" x14ac:dyDescent="0.25">
      <c r="A46873" t="s">
        <v>46877</v>
      </c>
      <c r="B46873">
        <v>-0.47364864899999998</v>
      </c>
    </row>
    <row r="46874" spans="1:2" x14ac:dyDescent="0.25">
      <c r="A46874" t="s">
        <v>46878</v>
      </c>
      <c r="B46874">
        <v>0.56999999999999995</v>
      </c>
    </row>
    <row r="46875" spans="1:2" x14ac:dyDescent="0.25">
      <c r="A46875" t="s">
        <v>46879</v>
      </c>
      <c r="B46875">
        <v>-0.48986486499999998</v>
      </c>
    </row>
    <row r="46876" spans="1:2" x14ac:dyDescent="0.25">
      <c r="A46876" t="s">
        <v>46880</v>
      </c>
      <c r="B46876">
        <v>1</v>
      </c>
    </row>
    <row r="46877" spans="1:2" x14ac:dyDescent="0.25">
      <c r="A46877" t="s">
        <v>46881</v>
      </c>
      <c r="B46877">
        <v>0.65</v>
      </c>
    </row>
    <row r="46878" spans="1:2" x14ac:dyDescent="0.25">
      <c r="A46878" t="s">
        <v>46882</v>
      </c>
      <c r="B46878">
        <v>0.61</v>
      </c>
    </row>
    <row r="46879" spans="1:2" x14ac:dyDescent="0.25">
      <c r="A46879" t="s">
        <v>46883</v>
      </c>
      <c r="B46879">
        <v>0.7</v>
      </c>
    </row>
    <row r="46880" spans="1:2" x14ac:dyDescent="0.25">
      <c r="A46880" t="s">
        <v>46884</v>
      </c>
      <c r="B46880">
        <v>0.66</v>
      </c>
    </row>
    <row r="46881" spans="1:2" x14ac:dyDescent="0.25">
      <c r="A46881" t="s">
        <v>46885</v>
      </c>
      <c r="B46881">
        <v>0.63</v>
      </c>
    </row>
    <row r="46882" spans="1:2" x14ac:dyDescent="0.25">
      <c r="A46882" t="s">
        <v>46886</v>
      </c>
      <c r="B46882">
        <v>-0.48986486499999998</v>
      </c>
    </row>
    <row r="46883" spans="1:2" x14ac:dyDescent="0.25">
      <c r="A46883" t="s">
        <v>46887</v>
      </c>
      <c r="B46883">
        <v>0.61</v>
      </c>
    </row>
    <row r="46884" spans="1:2" x14ac:dyDescent="0.25">
      <c r="A46884" t="s">
        <v>46888</v>
      </c>
      <c r="B46884">
        <v>0.59499999999999997</v>
      </c>
    </row>
    <row r="46885" spans="1:2" x14ac:dyDescent="0.25">
      <c r="A46885" t="s">
        <v>46889</v>
      </c>
      <c r="B46885">
        <v>1</v>
      </c>
    </row>
    <row r="46886" spans="1:2" x14ac:dyDescent="0.25">
      <c r="A46886" t="s">
        <v>46890</v>
      </c>
      <c r="B46886">
        <v>-0.449324324</v>
      </c>
    </row>
    <row r="46887" spans="1:2" x14ac:dyDescent="0.25">
      <c r="A46887" t="s">
        <v>46891</v>
      </c>
      <c r="B46887">
        <v>0.59499999999999997</v>
      </c>
    </row>
    <row r="46888" spans="1:2" x14ac:dyDescent="0.25">
      <c r="A46888" t="s">
        <v>46892</v>
      </c>
      <c r="B46888">
        <v>0.56499999999999995</v>
      </c>
    </row>
    <row r="46889" spans="1:2" x14ac:dyDescent="0.25">
      <c r="A46889" t="s">
        <v>46893</v>
      </c>
      <c r="B46889">
        <v>0.56499999999999995</v>
      </c>
    </row>
    <row r="46890" spans="1:2" x14ac:dyDescent="0.25">
      <c r="A46890" t="s">
        <v>46894</v>
      </c>
      <c r="B46890">
        <v>0.75</v>
      </c>
    </row>
    <row r="46891" spans="1:2" x14ac:dyDescent="0.25">
      <c r="A46891" t="s">
        <v>46895</v>
      </c>
      <c r="B46891">
        <v>-0.48986486499999998</v>
      </c>
    </row>
    <row r="46892" spans="1:2" x14ac:dyDescent="0.25">
      <c r="A46892" t="s">
        <v>46896</v>
      </c>
      <c r="B46892">
        <v>0.56000000000000005</v>
      </c>
    </row>
    <row r="46893" spans="1:2" x14ac:dyDescent="0.25">
      <c r="A46893" t="s">
        <v>46897</v>
      </c>
      <c r="B46893">
        <v>0.57999999999999996</v>
      </c>
    </row>
    <row r="46894" spans="1:2" x14ac:dyDescent="0.25">
      <c r="A46894" t="s">
        <v>46898</v>
      </c>
      <c r="B46894">
        <v>0.65</v>
      </c>
    </row>
    <row r="46895" spans="1:2" x14ac:dyDescent="0.25">
      <c r="A46895" t="s">
        <v>46899</v>
      </c>
      <c r="B46895">
        <v>0.56499999999999995</v>
      </c>
    </row>
    <row r="46896" spans="1:2" x14ac:dyDescent="0.25">
      <c r="A46896" t="s">
        <v>46900</v>
      </c>
      <c r="B46896">
        <v>0.98699999999999999</v>
      </c>
    </row>
    <row r="46897" spans="1:2" x14ac:dyDescent="0.25">
      <c r="A46897" t="s">
        <v>46901</v>
      </c>
      <c r="B46897">
        <v>-0.47567567599999999</v>
      </c>
    </row>
    <row r="46898" spans="1:2" x14ac:dyDescent="0.25">
      <c r="A46898" t="s">
        <v>46902</v>
      </c>
      <c r="B46898">
        <v>-0.48783783800000002</v>
      </c>
    </row>
    <row r="46899" spans="1:2" x14ac:dyDescent="0.25">
      <c r="A46899" t="s">
        <v>46903</v>
      </c>
      <c r="B46899">
        <v>0.78</v>
      </c>
    </row>
    <row r="46900" spans="1:2" x14ac:dyDescent="0.25">
      <c r="A46900" t="s">
        <v>46904</v>
      </c>
      <c r="B46900">
        <v>0.56499999999999995</v>
      </c>
    </row>
    <row r="46901" spans="1:2" x14ac:dyDescent="0.25">
      <c r="A46901" t="s">
        <v>46905</v>
      </c>
      <c r="B46901">
        <v>-0.48378378399999999</v>
      </c>
    </row>
    <row r="46902" spans="1:2" x14ac:dyDescent="0.25">
      <c r="A46902" t="s">
        <v>46906</v>
      </c>
      <c r="B46902">
        <v>-0.47162162200000002</v>
      </c>
    </row>
    <row r="46903" spans="1:2" x14ac:dyDescent="0.25">
      <c r="A46903" t="s">
        <v>46907</v>
      </c>
      <c r="B46903">
        <v>-0.48986486499999998</v>
      </c>
    </row>
    <row r="46904" spans="1:2" x14ac:dyDescent="0.25">
      <c r="A46904" t="s">
        <v>46908</v>
      </c>
      <c r="B46904">
        <v>0.59499999999999997</v>
      </c>
    </row>
    <row r="46905" spans="1:2" x14ac:dyDescent="0.25">
      <c r="A46905" t="s">
        <v>46909</v>
      </c>
      <c r="B46905">
        <v>0.55000000000000004</v>
      </c>
    </row>
    <row r="46906" spans="1:2" x14ac:dyDescent="0.25">
      <c r="A46906" t="s">
        <v>46910</v>
      </c>
      <c r="B46906">
        <v>0.56999999999999995</v>
      </c>
    </row>
    <row r="46907" spans="1:2" x14ac:dyDescent="0.25">
      <c r="A46907" t="s">
        <v>46911</v>
      </c>
      <c r="B46907">
        <v>0.59499999999999997</v>
      </c>
    </row>
    <row r="46908" spans="1:2" x14ac:dyDescent="0.25">
      <c r="A46908" t="s">
        <v>46912</v>
      </c>
      <c r="B46908">
        <v>-0.48986486499999998</v>
      </c>
    </row>
    <row r="46909" spans="1:2" x14ac:dyDescent="0.25">
      <c r="A46909" t="s">
        <v>46913</v>
      </c>
      <c r="B46909">
        <v>-0.48986486499999998</v>
      </c>
    </row>
    <row r="46910" spans="1:2" x14ac:dyDescent="0.25">
      <c r="A46910" t="s">
        <v>46914</v>
      </c>
      <c r="B46910">
        <v>-0.48986486499999998</v>
      </c>
    </row>
    <row r="46911" spans="1:2" x14ac:dyDescent="0.25">
      <c r="A46911" t="s">
        <v>46915</v>
      </c>
      <c r="B46911">
        <v>-0.48783783800000002</v>
      </c>
    </row>
    <row r="46912" spans="1:2" x14ac:dyDescent="0.25">
      <c r="A46912" t="s">
        <v>46916</v>
      </c>
      <c r="B46912">
        <v>1</v>
      </c>
    </row>
    <row r="46913" spans="1:2" x14ac:dyDescent="0.25">
      <c r="A46913" t="s">
        <v>46917</v>
      </c>
      <c r="B46913">
        <v>-0.48783783800000002</v>
      </c>
    </row>
    <row r="46914" spans="1:2" x14ac:dyDescent="0.25">
      <c r="A46914" t="s">
        <v>46918</v>
      </c>
      <c r="B46914">
        <v>0.69</v>
      </c>
    </row>
    <row r="46915" spans="1:2" x14ac:dyDescent="0.25">
      <c r="A46915" t="s">
        <v>46919</v>
      </c>
      <c r="B46915">
        <v>0.62</v>
      </c>
    </row>
    <row r="46916" spans="1:2" x14ac:dyDescent="0.25">
      <c r="A46916" t="s">
        <v>46920</v>
      </c>
      <c r="B46916">
        <v>-0.48986486499999998</v>
      </c>
    </row>
    <row r="46917" spans="1:2" x14ac:dyDescent="0.25">
      <c r="A46917" t="s">
        <v>46921</v>
      </c>
      <c r="B46917">
        <v>0.52500000000000002</v>
      </c>
    </row>
    <row r="46918" spans="1:2" x14ac:dyDescent="0.25">
      <c r="A46918" t="s">
        <v>46922</v>
      </c>
      <c r="B46918">
        <v>-0.48783783800000002</v>
      </c>
    </row>
    <row r="46919" spans="1:2" x14ac:dyDescent="0.25">
      <c r="A46919" t="s">
        <v>46923</v>
      </c>
      <c r="B46919">
        <v>-0.48783783800000002</v>
      </c>
    </row>
    <row r="46920" spans="1:2" x14ac:dyDescent="0.25">
      <c r="A46920" t="s">
        <v>46924</v>
      </c>
      <c r="B46920">
        <v>0.63500000000000001</v>
      </c>
    </row>
    <row r="46921" spans="1:2" x14ac:dyDescent="0.25">
      <c r="A46921" t="s">
        <v>46925</v>
      </c>
      <c r="B46921">
        <v>0.6</v>
      </c>
    </row>
    <row r="46922" spans="1:2" x14ac:dyDescent="0.25">
      <c r="A46922" t="s">
        <v>46926</v>
      </c>
      <c r="B46922">
        <v>-0.48581081100000001</v>
      </c>
    </row>
    <row r="46923" spans="1:2" x14ac:dyDescent="0.25">
      <c r="A46923" t="s">
        <v>46927</v>
      </c>
      <c r="B46923">
        <v>0.625</v>
      </c>
    </row>
    <row r="46924" spans="1:2" x14ac:dyDescent="0.25">
      <c r="A46924" t="s">
        <v>46928</v>
      </c>
      <c r="B46924">
        <v>-0.48986486499999998</v>
      </c>
    </row>
    <row r="46925" spans="1:2" x14ac:dyDescent="0.25">
      <c r="A46925" t="s">
        <v>46929</v>
      </c>
      <c r="B46925">
        <v>0.56999999999999995</v>
      </c>
    </row>
    <row r="46926" spans="1:2" x14ac:dyDescent="0.25">
      <c r="A46926" t="s">
        <v>46930</v>
      </c>
      <c r="B46926">
        <v>0.76</v>
      </c>
    </row>
    <row r="46927" spans="1:2" x14ac:dyDescent="0.25">
      <c r="A46927" t="s">
        <v>46931</v>
      </c>
      <c r="B46927">
        <v>-0.48986486499999998</v>
      </c>
    </row>
    <row r="46928" spans="1:2" x14ac:dyDescent="0.25">
      <c r="A46928" t="s">
        <v>46932</v>
      </c>
      <c r="B46928">
        <v>0.59499999999999997</v>
      </c>
    </row>
    <row r="46929" spans="1:2" x14ac:dyDescent="0.25">
      <c r="A46929" t="s">
        <v>46933</v>
      </c>
      <c r="B46929">
        <v>-0.48378378399999999</v>
      </c>
    </row>
    <row r="46930" spans="1:2" x14ac:dyDescent="0.25">
      <c r="A46930" t="s">
        <v>46934</v>
      </c>
      <c r="B46930">
        <v>-0.47770270300000001</v>
      </c>
    </row>
    <row r="46931" spans="1:2" x14ac:dyDescent="0.25">
      <c r="A46931" t="s">
        <v>46935</v>
      </c>
      <c r="B46931">
        <v>0.53</v>
      </c>
    </row>
    <row r="46932" spans="1:2" x14ac:dyDescent="0.25">
      <c r="A46932" t="s">
        <v>46936</v>
      </c>
      <c r="B46932">
        <v>-0.48783783800000002</v>
      </c>
    </row>
    <row r="46933" spans="1:2" x14ac:dyDescent="0.25">
      <c r="A46933" t="s">
        <v>46937</v>
      </c>
      <c r="B46933">
        <v>0.98699999999999999</v>
      </c>
    </row>
    <row r="46934" spans="1:2" x14ac:dyDescent="0.25">
      <c r="A46934" t="s">
        <v>46938</v>
      </c>
      <c r="B46934">
        <v>-0.48378378399999999</v>
      </c>
    </row>
    <row r="46935" spans="1:2" x14ac:dyDescent="0.25">
      <c r="A46935" t="s">
        <v>46939</v>
      </c>
      <c r="B46935">
        <v>-0.48378378399999999</v>
      </c>
    </row>
    <row r="46936" spans="1:2" x14ac:dyDescent="0.25">
      <c r="A46936" t="s">
        <v>46940</v>
      </c>
      <c r="B46936">
        <v>-0.48986486499999998</v>
      </c>
    </row>
    <row r="46937" spans="1:2" x14ac:dyDescent="0.25">
      <c r="A46937" t="s">
        <v>46941</v>
      </c>
      <c r="B46937">
        <v>0.98699999999999999</v>
      </c>
    </row>
    <row r="46938" spans="1:2" x14ac:dyDescent="0.25">
      <c r="A46938" t="s">
        <v>46942</v>
      </c>
      <c r="B46938">
        <v>0.65</v>
      </c>
    </row>
    <row r="46939" spans="1:2" x14ac:dyDescent="0.25">
      <c r="A46939" t="s">
        <v>46943</v>
      </c>
      <c r="B46939">
        <v>0.61</v>
      </c>
    </row>
    <row r="46940" spans="1:2" x14ac:dyDescent="0.25">
      <c r="A46940" t="s">
        <v>46944</v>
      </c>
      <c r="B46940">
        <v>0.71</v>
      </c>
    </row>
    <row r="46941" spans="1:2" x14ac:dyDescent="0.25">
      <c r="A46941" t="s">
        <v>46945</v>
      </c>
      <c r="B46941">
        <v>1</v>
      </c>
    </row>
    <row r="46942" spans="1:2" x14ac:dyDescent="0.25">
      <c r="A46942" t="s">
        <v>46946</v>
      </c>
      <c r="B46942">
        <v>0.57499999999999996</v>
      </c>
    </row>
    <row r="46943" spans="1:2" x14ac:dyDescent="0.25">
      <c r="A46943" t="s">
        <v>46947</v>
      </c>
      <c r="B46943">
        <v>0.56499999999999995</v>
      </c>
    </row>
    <row r="46944" spans="1:2" x14ac:dyDescent="0.25">
      <c r="A46944" t="s">
        <v>46948</v>
      </c>
      <c r="B46944">
        <v>-0.48783783800000002</v>
      </c>
    </row>
    <row r="46945" spans="1:2" x14ac:dyDescent="0.25">
      <c r="A46945" t="s">
        <v>46949</v>
      </c>
      <c r="B46945">
        <v>0.6</v>
      </c>
    </row>
    <row r="46946" spans="1:2" x14ac:dyDescent="0.25">
      <c r="A46946" t="s">
        <v>46950</v>
      </c>
      <c r="B46946">
        <v>1</v>
      </c>
    </row>
    <row r="46947" spans="1:2" x14ac:dyDescent="0.25">
      <c r="A46947" t="s">
        <v>46951</v>
      </c>
      <c r="B46947">
        <v>0.57499999999999996</v>
      </c>
    </row>
    <row r="46948" spans="1:2" x14ac:dyDescent="0.25">
      <c r="A46948" t="s">
        <v>46952</v>
      </c>
      <c r="B46948">
        <v>0.57499999999999996</v>
      </c>
    </row>
    <row r="46949" spans="1:2" x14ac:dyDescent="0.25">
      <c r="A46949" t="s">
        <v>46953</v>
      </c>
      <c r="B46949">
        <v>0.71499999999999997</v>
      </c>
    </row>
    <row r="46950" spans="1:2" x14ac:dyDescent="0.25">
      <c r="A46950" t="s">
        <v>46954</v>
      </c>
      <c r="B46950">
        <v>0.56999999999999995</v>
      </c>
    </row>
    <row r="46951" spans="1:2" x14ac:dyDescent="0.25">
      <c r="A46951" t="s">
        <v>46955</v>
      </c>
      <c r="B46951">
        <v>-0.48986486499999998</v>
      </c>
    </row>
    <row r="46952" spans="1:2" x14ac:dyDescent="0.25">
      <c r="A46952" t="s">
        <v>46956</v>
      </c>
      <c r="B46952">
        <v>-0.48581081100000001</v>
      </c>
    </row>
    <row r="46953" spans="1:2" x14ac:dyDescent="0.25">
      <c r="A46953" t="s">
        <v>46957</v>
      </c>
      <c r="B46953">
        <v>-0.47837837799999999</v>
      </c>
    </row>
    <row r="46954" spans="1:2" x14ac:dyDescent="0.25">
      <c r="A46954" t="s">
        <v>46958</v>
      </c>
      <c r="B46954">
        <v>-0.48581081100000001</v>
      </c>
    </row>
    <row r="46955" spans="1:2" x14ac:dyDescent="0.25">
      <c r="A46955" t="s">
        <v>46959</v>
      </c>
      <c r="B46955">
        <v>0.625</v>
      </c>
    </row>
    <row r="46956" spans="1:2" x14ac:dyDescent="0.25">
      <c r="A46956" t="s">
        <v>46960</v>
      </c>
      <c r="B46956">
        <v>0.59</v>
      </c>
    </row>
    <row r="46957" spans="1:2" x14ac:dyDescent="0.25">
      <c r="A46957" t="s">
        <v>46961</v>
      </c>
      <c r="B46957">
        <v>-0.48783783800000002</v>
      </c>
    </row>
    <row r="46958" spans="1:2" x14ac:dyDescent="0.25">
      <c r="A46958" t="s">
        <v>46962</v>
      </c>
      <c r="B46958">
        <v>0.57499999999999996</v>
      </c>
    </row>
    <row r="46959" spans="1:2" x14ac:dyDescent="0.25">
      <c r="A46959" t="s">
        <v>46963</v>
      </c>
      <c r="B46959">
        <v>-0.48986486499999998</v>
      </c>
    </row>
    <row r="46960" spans="1:2" x14ac:dyDescent="0.25">
      <c r="A46960" t="s">
        <v>46964</v>
      </c>
      <c r="B46960">
        <v>0.63500000000000001</v>
      </c>
    </row>
    <row r="46961" spans="1:2" x14ac:dyDescent="0.25">
      <c r="A46961" t="s">
        <v>46965</v>
      </c>
      <c r="B46961">
        <v>-0.46756756799999999</v>
      </c>
    </row>
    <row r="46962" spans="1:2" x14ac:dyDescent="0.25">
      <c r="A46962" t="s">
        <v>46966</v>
      </c>
      <c r="B46962">
        <v>0.56999999999999995</v>
      </c>
    </row>
    <row r="46963" spans="1:2" x14ac:dyDescent="0.25">
      <c r="A46963" t="s">
        <v>46967</v>
      </c>
      <c r="B46963">
        <v>0.61</v>
      </c>
    </row>
    <row r="46964" spans="1:2" x14ac:dyDescent="0.25">
      <c r="A46964" t="s">
        <v>46968</v>
      </c>
      <c r="B46964">
        <v>-0.48783783800000002</v>
      </c>
    </row>
    <row r="46965" spans="1:2" x14ac:dyDescent="0.25">
      <c r="A46965" t="s">
        <v>46969</v>
      </c>
      <c r="B46965">
        <v>0.59</v>
      </c>
    </row>
    <row r="46966" spans="1:2" x14ac:dyDescent="0.25">
      <c r="A46966" t="s">
        <v>46970</v>
      </c>
      <c r="B46966">
        <v>0.6</v>
      </c>
    </row>
    <row r="46967" spans="1:2" x14ac:dyDescent="0.25">
      <c r="A46967" t="s">
        <v>46971</v>
      </c>
      <c r="B46967">
        <v>-0.48783783800000002</v>
      </c>
    </row>
    <row r="46968" spans="1:2" x14ac:dyDescent="0.25">
      <c r="A46968" t="s">
        <v>46972</v>
      </c>
      <c r="B46968">
        <v>0.69</v>
      </c>
    </row>
    <row r="46969" spans="1:2" x14ac:dyDescent="0.25">
      <c r="A46969" t="s">
        <v>46973</v>
      </c>
      <c r="B46969">
        <v>0.98699999999999999</v>
      </c>
    </row>
    <row r="46970" spans="1:2" x14ac:dyDescent="0.25">
      <c r="A46970" t="s">
        <v>46974</v>
      </c>
      <c r="B46970">
        <v>-0.48986486499999998</v>
      </c>
    </row>
    <row r="46971" spans="1:2" x14ac:dyDescent="0.25">
      <c r="A46971" t="s">
        <v>46975</v>
      </c>
      <c r="B46971">
        <v>0.57999999999999996</v>
      </c>
    </row>
    <row r="46972" spans="1:2" x14ac:dyDescent="0.25">
      <c r="A46972" t="s">
        <v>46976</v>
      </c>
      <c r="B46972">
        <v>0.57999999999999996</v>
      </c>
    </row>
    <row r="46973" spans="1:2" x14ac:dyDescent="0.25">
      <c r="A46973" t="s">
        <v>46977</v>
      </c>
      <c r="B46973">
        <v>-0.48986486499999998</v>
      </c>
    </row>
    <row r="46974" spans="1:2" x14ac:dyDescent="0.25">
      <c r="A46974" t="s">
        <v>46978</v>
      </c>
      <c r="B46974">
        <v>-0.48986486499999998</v>
      </c>
    </row>
    <row r="46975" spans="1:2" x14ac:dyDescent="0.25">
      <c r="A46975" t="s">
        <v>46979</v>
      </c>
      <c r="B46975">
        <v>-0.48783783800000002</v>
      </c>
    </row>
    <row r="46976" spans="1:2" x14ac:dyDescent="0.25">
      <c r="A46976" t="s">
        <v>46980</v>
      </c>
      <c r="B46976">
        <v>0.98699999999999999</v>
      </c>
    </row>
    <row r="46977" spans="1:2" x14ac:dyDescent="0.25">
      <c r="A46977" t="s">
        <v>46981</v>
      </c>
      <c r="B46977">
        <v>0.58499999999999996</v>
      </c>
    </row>
    <row r="46978" spans="1:2" x14ac:dyDescent="0.25">
      <c r="A46978" t="s">
        <v>46982</v>
      </c>
      <c r="B46978">
        <v>-0.48581081100000001</v>
      </c>
    </row>
    <row r="46979" spans="1:2" x14ac:dyDescent="0.25">
      <c r="A46979" t="s">
        <v>46983</v>
      </c>
      <c r="B46979">
        <v>0.56499999999999995</v>
      </c>
    </row>
    <row r="46980" spans="1:2" x14ac:dyDescent="0.25">
      <c r="A46980" t="s">
        <v>46984</v>
      </c>
      <c r="B46980">
        <v>0.57499999999999996</v>
      </c>
    </row>
    <row r="46981" spans="1:2" x14ac:dyDescent="0.25">
      <c r="A46981" t="s">
        <v>46985</v>
      </c>
      <c r="B46981">
        <v>0.61499999999999999</v>
      </c>
    </row>
    <row r="46982" spans="1:2" x14ac:dyDescent="0.25">
      <c r="A46982" t="s">
        <v>46986</v>
      </c>
      <c r="B46982">
        <v>-0.48986486499999998</v>
      </c>
    </row>
    <row r="46983" spans="1:2" x14ac:dyDescent="0.25">
      <c r="A46983" t="s">
        <v>46987</v>
      </c>
      <c r="B46983">
        <v>0.53500000000000003</v>
      </c>
    </row>
    <row r="46984" spans="1:2" x14ac:dyDescent="0.25">
      <c r="A46984" t="s">
        <v>46988</v>
      </c>
      <c r="B46984">
        <v>0.61</v>
      </c>
    </row>
    <row r="46985" spans="1:2" x14ac:dyDescent="0.25">
      <c r="A46985" t="s">
        <v>46989</v>
      </c>
      <c r="B46985">
        <v>0.61</v>
      </c>
    </row>
    <row r="46986" spans="1:2" x14ac:dyDescent="0.25">
      <c r="A46986" t="s">
        <v>46990</v>
      </c>
      <c r="B46986">
        <v>0.60499999999999998</v>
      </c>
    </row>
    <row r="46987" spans="1:2" x14ac:dyDescent="0.25">
      <c r="A46987" t="s">
        <v>46991</v>
      </c>
      <c r="B46987">
        <v>1</v>
      </c>
    </row>
    <row r="46988" spans="1:2" x14ac:dyDescent="0.25">
      <c r="A46988" t="s">
        <v>46992</v>
      </c>
      <c r="B46988">
        <v>0.68500000000000005</v>
      </c>
    </row>
    <row r="46989" spans="1:2" x14ac:dyDescent="0.25">
      <c r="A46989" t="s">
        <v>46993</v>
      </c>
      <c r="B46989">
        <v>0.59499999999999997</v>
      </c>
    </row>
    <row r="46990" spans="1:2" x14ac:dyDescent="0.25">
      <c r="A46990" t="s">
        <v>46994</v>
      </c>
      <c r="B46990">
        <v>0.61499999999999999</v>
      </c>
    </row>
    <row r="46991" spans="1:2" x14ac:dyDescent="0.25">
      <c r="A46991" t="s">
        <v>46995</v>
      </c>
      <c r="B46991">
        <v>-0.48783783800000002</v>
      </c>
    </row>
    <row r="46992" spans="1:2" x14ac:dyDescent="0.25">
      <c r="A46992" t="s">
        <v>46996</v>
      </c>
      <c r="B46992">
        <v>0.72499999999999998</v>
      </c>
    </row>
    <row r="46993" spans="1:2" x14ac:dyDescent="0.25">
      <c r="A46993" t="s">
        <v>46997</v>
      </c>
      <c r="B46993">
        <v>-0.48986486499999998</v>
      </c>
    </row>
    <row r="46994" spans="1:2" x14ac:dyDescent="0.25">
      <c r="A46994" t="s">
        <v>46998</v>
      </c>
      <c r="B46994">
        <v>-0.48581081100000001</v>
      </c>
    </row>
    <row r="46995" spans="1:2" x14ac:dyDescent="0.25">
      <c r="A46995" t="s">
        <v>46999</v>
      </c>
      <c r="B46995">
        <v>-0.47567567599999999</v>
      </c>
    </row>
    <row r="46996" spans="1:2" x14ac:dyDescent="0.25">
      <c r="A46996" t="s">
        <v>47000</v>
      </c>
      <c r="B46996">
        <v>-0.47567567599999999</v>
      </c>
    </row>
    <row r="46997" spans="1:2" x14ac:dyDescent="0.25">
      <c r="A46997" t="s">
        <v>47001</v>
      </c>
      <c r="B46997">
        <v>-0.48783783800000002</v>
      </c>
    </row>
    <row r="46998" spans="1:2" x14ac:dyDescent="0.25">
      <c r="A46998" t="s">
        <v>47002</v>
      </c>
      <c r="B46998">
        <v>1</v>
      </c>
    </row>
    <row r="46999" spans="1:2" x14ac:dyDescent="0.25">
      <c r="A46999" t="s">
        <v>47003</v>
      </c>
      <c r="B46999">
        <v>0.57999999999999996</v>
      </c>
    </row>
    <row r="47000" spans="1:2" x14ac:dyDescent="0.25">
      <c r="A47000" t="s">
        <v>47004</v>
      </c>
      <c r="B47000">
        <v>-0.48175675699999998</v>
      </c>
    </row>
    <row r="47001" spans="1:2" x14ac:dyDescent="0.25">
      <c r="A47001" t="s">
        <v>47005</v>
      </c>
      <c r="B47001">
        <v>0.53</v>
      </c>
    </row>
    <row r="47002" spans="1:2" x14ac:dyDescent="0.25">
      <c r="A47002" t="s">
        <v>47006</v>
      </c>
      <c r="B47002">
        <v>-0.48783783800000002</v>
      </c>
    </row>
    <row r="47003" spans="1:2" x14ac:dyDescent="0.25">
      <c r="A47003" t="s">
        <v>47007</v>
      </c>
      <c r="B47003">
        <v>0.98699999999999999</v>
      </c>
    </row>
    <row r="47004" spans="1:2" x14ac:dyDescent="0.25">
      <c r="A47004" t="s">
        <v>47008</v>
      </c>
      <c r="B47004">
        <v>0.57499999999999996</v>
      </c>
    </row>
    <row r="47005" spans="1:2" x14ac:dyDescent="0.25">
      <c r="A47005" t="s">
        <v>47009</v>
      </c>
      <c r="B47005">
        <v>-0.48986486499999998</v>
      </c>
    </row>
    <row r="47006" spans="1:2" x14ac:dyDescent="0.25">
      <c r="A47006" t="s">
        <v>47010</v>
      </c>
      <c r="B47006">
        <v>-0.48986486499999998</v>
      </c>
    </row>
    <row r="47007" spans="1:2" x14ac:dyDescent="0.25">
      <c r="A47007" t="s">
        <v>47011</v>
      </c>
      <c r="B47007">
        <v>0.98699999999999999</v>
      </c>
    </row>
    <row r="47008" spans="1:2" x14ac:dyDescent="0.25">
      <c r="A47008" t="s">
        <v>47012</v>
      </c>
      <c r="B47008">
        <v>0.56999999999999995</v>
      </c>
    </row>
    <row r="47009" spans="1:2" x14ac:dyDescent="0.25">
      <c r="A47009" t="s">
        <v>47013</v>
      </c>
      <c r="B47009">
        <v>-0.48986486499999998</v>
      </c>
    </row>
    <row r="47010" spans="1:2" x14ac:dyDescent="0.25">
      <c r="A47010" t="s">
        <v>47014</v>
      </c>
      <c r="B47010">
        <v>0.67</v>
      </c>
    </row>
    <row r="47011" spans="1:2" x14ac:dyDescent="0.25">
      <c r="A47011" t="s">
        <v>47015</v>
      </c>
      <c r="B47011">
        <v>0.54500000000000004</v>
      </c>
    </row>
    <row r="47012" spans="1:2" x14ac:dyDescent="0.25">
      <c r="A47012" t="s">
        <v>47016</v>
      </c>
      <c r="B47012">
        <v>1</v>
      </c>
    </row>
    <row r="47013" spans="1:2" x14ac:dyDescent="0.25">
      <c r="A47013" t="s">
        <v>47017</v>
      </c>
      <c r="B47013">
        <v>0.6</v>
      </c>
    </row>
    <row r="47014" spans="1:2" x14ac:dyDescent="0.25">
      <c r="A47014" t="s">
        <v>47018</v>
      </c>
      <c r="B47014">
        <v>-0.48175675699999998</v>
      </c>
    </row>
    <row r="47015" spans="1:2" x14ac:dyDescent="0.25">
      <c r="A47015" t="s">
        <v>47019</v>
      </c>
      <c r="B47015">
        <v>-0.48581081100000001</v>
      </c>
    </row>
    <row r="47016" spans="1:2" x14ac:dyDescent="0.25">
      <c r="A47016" t="s">
        <v>47020</v>
      </c>
      <c r="B47016">
        <v>-0.48986486499999998</v>
      </c>
    </row>
    <row r="47017" spans="1:2" x14ac:dyDescent="0.25">
      <c r="A47017" t="s">
        <v>47021</v>
      </c>
      <c r="B47017">
        <v>0.86499999999999999</v>
      </c>
    </row>
    <row r="47018" spans="1:2" x14ac:dyDescent="0.25">
      <c r="A47018" t="s">
        <v>47022</v>
      </c>
      <c r="B47018">
        <v>0.55500000000000005</v>
      </c>
    </row>
    <row r="47019" spans="1:2" x14ac:dyDescent="0.25">
      <c r="A47019" t="s">
        <v>47023</v>
      </c>
      <c r="B47019">
        <v>0.59499999999999997</v>
      </c>
    </row>
    <row r="47020" spans="1:2" x14ac:dyDescent="0.25">
      <c r="A47020" t="s">
        <v>47024</v>
      </c>
      <c r="B47020">
        <v>0.79</v>
      </c>
    </row>
    <row r="47021" spans="1:2" x14ac:dyDescent="0.25">
      <c r="A47021" t="s">
        <v>47025</v>
      </c>
      <c r="B47021">
        <v>0.57999999999999996</v>
      </c>
    </row>
    <row r="47022" spans="1:2" x14ac:dyDescent="0.25">
      <c r="A47022" t="s">
        <v>47026</v>
      </c>
      <c r="B47022">
        <v>0.59499999999999997</v>
      </c>
    </row>
    <row r="47023" spans="1:2" x14ac:dyDescent="0.25">
      <c r="A47023" t="s">
        <v>47027</v>
      </c>
      <c r="B47023">
        <v>0.57999999999999996</v>
      </c>
    </row>
    <row r="47024" spans="1:2" x14ac:dyDescent="0.25">
      <c r="A47024" t="s">
        <v>47028</v>
      </c>
      <c r="B47024">
        <v>-0.48378378399999999</v>
      </c>
    </row>
    <row r="47025" spans="1:2" x14ac:dyDescent="0.25">
      <c r="A47025" t="s">
        <v>47029</v>
      </c>
      <c r="B47025">
        <v>-0.48986486499999998</v>
      </c>
    </row>
    <row r="47026" spans="1:2" x14ac:dyDescent="0.25">
      <c r="A47026" t="s">
        <v>47030</v>
      </c>
      <c r="B47026">
        <v>-0.48581081100000001</v>
      </c>
    </row>
    <row r="47027" spans="1:2" x14ac:dyDescent="0.25">
      <c r="A47027" t="s">
        <v>47031</v>
      </c>
      <c r="B47027">
        <v>1</v>
      </c>
    </row>
    <row r="47028" spans="1:2" x14ac:dyDescent="0.25">
      <c r="A47028" t="s">
        <v>47032</v>
      </c>
      <c r="B47028">
        <v>0.53</v>
      </c>
    </row>
    <row r="47029" spans="1:2" x14ac:dyDescent="0.25">
      <c r="A47029" t="s">
        <v>47033</v>
      </c>
      <c r="B47029">
        <v>0.57499999999999996</v>
      </c>
    </row>
    <row r="47030" spans="1:2" x14ac:dyDescent="0.25">
      <c r="A47030" t="s">
        <v>47034</v>
      </c>
      <c r="B47030">
        <v>-0.48783783800000002</v>
      </c>
    </row>
    <row r="47031" spans="1:2" x14ac:dyDescent="0.25">
      <c r="A47031" t="s">
        <v>47035</v>
      </c>
      <c r="B47031">
        <v>-0.48986486499999998</v>
      </c>
    </row>
    <row r="47032" spans="1:2" x14ac:dyDescent="0.25">
      <c r="A47032" t="s">
        <v>47036</v>
      </c>
      <c r="B47032">
        <v>0.61499999999999999</v>
      </c>
    </row>
    <row r="47033" spans="1:2" x14ac:dyDescent="0.25">
      <c r="A47033" t="s">
        <v>47037</v>
      </c>
      <c r="B47033">
        <v>-0.47770270300000001</v>
      </c>
    </row>
    <row r="47034" spans="1:2" x14ac:dyDescent="0.25">
      <c r="A47034" t="s">
        <v>47038</v>
      </c>
      <c r="B47034">
        <v>-0.48783783800000002</v>
      </c>
    </row>
    <row r="47035" spans="1:2" x14ac:dyDescent="0.25">
      <c r="A47035" t="s">
        <v>47039</v>
      </c>
      <c r="B47035">
        <v>0.56499999999999995</v>
      </c>
    </row>
    <row r="47036" spans="1:2" x14ac:dyDescent="0.25">
      <c r="A47036" t="s">
        <v>47040</v>
      </c>
      <c r="B47036">
        <v>-0.48378378399999999</v>
      </c>
    </row>
    <row r="47037" spans="1:2" x14ac:dyDescent="0.25">
      <c r="A47037" t="s">
        <v>47041</v>
      </c>
      <c r="B47037">
        <v>1</v>
      </c>
    </row>
    <row r="47038" spans="1:2" x14ac:dyDescent="0.25">
      <c r="A47038" t="s">
        <v>47042</v>
      </c>
      <c r="B47038">
        <v>0.57499999999999996</v>
      </c>
    </row>
    <row r="47039" spans="1:2" x14ac:dyDescent="0.25">
      <c r="A47039" t="s">
        <v>47043</v>
      </c>
      <c r="B47039">
        <v>-0.48378378399999999</v>
      </c>
    </row>
    <row r="47040" spans="1:2" x14ac:dyDescent="0.25">
      <c r="A47040" t="s">
        <v>47044</v>
      </c>
      <c r="B47040">
        <v>-0.48986486499999998</v>
      </c>
    </row>
    <row r="47041" spans="1:2" x14ac:dyDescent="0.25">
      <c r="A47041" t="s">
        <v>47045</v>
      </c>
      <c r="B47041">
        <v>0.56499999999999995</v>
      </c>
    </row>
    <row r="47042" spans="1:2" x14ac:dyDescent="0.25">
      <c r="A47042" t="s">
        <v>47046</v>
      </c>
      <c r="B47042">
        <v>0.68</v>
      </c>
    </row>
    <row r="47043" spans="1:2" x14ac:dyDescent="0.25">
      <c r="A47043" t="s">
        <v>47047</v>
      </c>
      <c r="B47043">
        <v>0.63500000000000001</v>
      </c>
    </row>
    <row r="47044" spans="1:2" x14ac:dyDescent="0.25">
      <c r="A47044" t="s">
        <v>47048</v>
      </c>
      <c r="B47044">
        <v>0.61</v>
      </c>
    </row>
    <row r="47045" spans="1:2" x14ac:dyDescent="0.25">
      <c r="A47045" t="s">
        <v>47049</v>
      </c>
      <c r="B47045">
        <v>1</v>
      </c>
    </row>
    <row r="47046" spans="1:2" x14ac:dyDescent="0.25">
      <c r="A47046" t="s">
        <v>47050</v>
      </c>
      <c r="B47046">
        <v>0.59499999999999997</v>
      </c>
    </row>
    <row r="47047" spans="1:2" x14ac:dyDescent="0.25">
      <c r="A47047" t="s">
        <v>47051</v>
      </c>
      <c r="B47047">
        <v>0.61</v>
      </c>
    </row>
    <row r="47048" spans="1:2" x14ac:dyDescent="0.25">
      <c r="A47048" t="s">
        <v>47052</v>
      </c>
      <c r="B47048">
        <v>-0.48581081100000001</v>
      </c>
    </row>
    <row r="47049" spans="1:2" x14ac:dyDescent="0.25">
      <c r="A47049" t="s">
        <v>47053</v>
      </c>
      <c r="B47049">
        <v>0.55500000000000005</v>
      </c>
    </row>
    <row r="47050" spans="1:2" x14ac:dyDescent="0.25">
      <c r="A47050" t="s">
        <v>47054</v>
      </c>
      <c r="B47050">
        <v>0.59499999999999997</v>
      </c>
    </row>
    <row r="47051" spans="1:2" x14ac:dyDescent="0.25">
      <c r="A47051" t="s">
        <v>47055</v>
      </c>
      <c r="B47051">
        <v>-0.48175675699999998</v>
      </c>
    </row>
    <row r="47052" spans="1:2" x14ac:dyDescent="0.25">
      <c r="A47052" t="s">
        <v>47056</v>
      </c>
      <c r="B47052">
        <v>1</v>
      </c>
    </row>
    <row r="47053" spans="1:2" x14ac:dyDescent="0.25">
      <c r="A47053" t="s">
        <v>47057</v>
      </c>
      <c r="B47053">
        <v>0.56000000000000005</v>
      </c>
    </row>
    <row r="47054" spans="1:2" x14ac:dyDescent="0.25">
      <c r="A47054" t="s">
        <v>47058</v>
      </c>
      <c r="B47054">
        <v>-0.47972973000000002</v>
      </c>
    </row>
    <row r="47055" spans="1:2" x14ac:dyDescent="0.25">
      <c r="A47055" t="s">
        <v>47059</v>
      </c>
      <c r="B47055">
        <v>-0.46351351400000002</v>
      </c>
    </row>
    <row r="47056" spans="1:2" x14ac:dyDescent="0.25">
      <c r="A47056" t="s">
        <v>47060</v>
      </c>
      <c r="B47056">
        <v>-0.48581081100000001</v>
      </c>
    </row>
    <row r="47057" spans="1:2" x14ac:dyDescent="0.25">
      <c r="A47057" t="s">
        <v>47061</v>
      </c>
      <c r="B47057">
        <v>0.73499999999999999</v>
      </c>
    </row>
    <row r="47058" spans="1:2" x14ac:dyDescent="0.25">
      <c r="A47058" t="s">
        <v>47062</v>
      </c>
      <c r="B47058">
        <v>0.53500000000000003</v>
      </c>
    </row>
    <row r="47059" spans="1:2" x14ac:dyDescent="0.25">
      <c r="A47059" t="s">
        <v>47063</v>
      </c>
      <c r="B47059">
        <v>0.83499999999999996</v>
      </c>
    </row>
    <row r="47060" spans="1:2" x14ac:dyDescent="0.25">
      <c r="A47060" t="s">
        <v>47064</v>
      </c>
      <c r="B47060">
        <v>-0.48581081100000001</v>
      </c>
    </row>
    <row r="47061" spans="1:2" x14ac:dyDescent="0.25">
      <c r="A47061" t="s">
        <v>47065</v>
      </c>
      <c r="B47061">
        <v>0.745</v>
      </c>
    </row>
    <row r="47062" spans="1:2" x14ac:dyDescent="0.25">
      <c r="A47062" t="s">
        <v>47066</v>
      </c>
      <c r="B47062">
        <v>0.59499999999999997</v>
      </c>
    </row>
    <row r="47063" spans="1:2" x14ac:dyDescent="0.25">
      <c r="A47063" t="s">
        <v>47067</v>
      </c>
      <c r="B47063">
        <v>0.57999999999999996</v>
      </c>
    </row>
    <row r="47064" spans="1:2" x14ac:dyDescent="0.25">
      <c r="A47064" t="s">
        <v>47068</v>
      </c>
      <c r="B47064">
        <v>0.78</v>
      </c>
    </row>
    <row r="47065" spans="1:2" x14ac:dyDescent="0.25">
      <c r="A47065" t="s">
        <v>47069</v>
      </c>
      <c r="B47065">
        <v>-0.48986486499999998</v>
      </c>
    </row>
    <row r="47066" spans="1:2" x14ac:dyDescent="0.25">
      <c r="A47066" t="s">
        <v>47070</v>
      </c>
      <c r="B47066">
        <v>0.56000000000000005</v>
      </c>
    </row>
    <row r="47067" spans="1:2" x14ac:dyDescent="0.25">
      <c r="A47067" t="s">
        <v>47071</v>
      </c>
      <c r="B47067">
        <v>0.59</v>
      </c>
    </row>
    <row r="47068" spans="1:2" x14ac:dyDescent="0.25">
      <c r="A47068" t="s">
        <v>47072</v>
      </c>
      <c r="B47068">
        <v>-0.48581081100000001</v>
      </c>
    </row>
    <row r="47069" spans="1:2" x14ac:dyDescent="0.25">
      <c r="A47069" t="s">
        <v>47073</v>
      </c>
      <c r="B47069">
        <v>0.59</v>
      </c>
    </row>
    <row r="47070" spans="1:2" x14ac:dyDescent="0.25">
      <c r="A47070" t="s">
        <v>47074</v>
      </c>
      <c r="B47070">
        <v>0.57499999999999996</v>
      </c>
    </row>
    <row r="47071" spans="1:2" x14ac:dyDescent="0.25">
      <c r="A47071" t="s">
        <v>47075</v>
      </c>
      <c r="B47071">
        <v>0.56999999999999995</v>
      </c>
    </row>
    <row r="47072" spans="1:2" x14ac:dyDescent="0.25">
      <c r="A47072" t="s">
        <v>47076</v>
      </c>
      <c r="B47072">
        <v>-0.48783783800000002</v>
      </c>
    </row>
    <row r="47073" spans="1:2" x14ac:dyDescent="0.25">
      <c r="A47073" t="s">
        <v>47077</v>
      </c>
      <c r="B47073">
        <v>0.6</v>
      </c>
    </row>
    <row r="47074" spans="1:2" x14ac:dyDescent="0.25">
      <c r="A47074" t="s">
        <v>47078</v>
      </c>
      <c r="B47074">
        <v>-0.48783783800000002</v>
      </c>
    </row>
    <row r="47075" spans="1:2" x14ac:dyDescent="0.25">
      <c r="A47075" t="s">
        <v>47079</v>
      </c>
      <c r="B47075">
        <v>0.81</v>
      </c>
    </row>
    <row r="47076" spans="1:2" x14ac:dyDescent="0.25">
      <c r="A47076" t="s">
        <v>47080</v>
      </c>
      <c r="B47076">
        <v>-0.48986486499999998</v>
      </c>
    </row>
    <row r="47077" spans="1:2" x14ac:dyDescent="0.25">
      <c r="A47077" t="s">
        <v>47081</v>
      </c>
      <c r="B47077">
        <v>-0.48986486499999998</v>
      </c>
    </row>
    <row r="47078" spans="1:2" x14ac:dyDescent="0.25">
      <c r="A47078" t="s">
        <v>47082</v>
      </c>
      <c r="B47078">
        <v>-0.47635135099999998</v>
      </c>
    </row>
    <row r="47079" spans="1:2" x14ac:dyDescent="0.25">
      <c r="A47079" t="s">
        <v>47083</v>
      </c>
      <c r="B47079">
        <v>-0.49391891900000001</v>
      </c>
    </row>
    <row r="47080" spans="1:2" x14ac:dyDescent="0.25">
      <c r="A47080" t="s">
        <v>47084</v>
      </c>
      <c r="B47080">
        <v>-0.48986486499999998</v>
      </c>
    </row>
    <row r="47081" spans="1:2" x14ac:dyDescent="0.25">
      <c r="A47081" t="s">
        <v>47085</v>
      </c>
      <c r="B47081">
        <v>0.82499999999999996</v>
      </c>
    </row>
    <row r="47082" spans="1:2" x14ac:dyDescent="0.25">
      <c r="A47082" t="s">
        <v>47086</v>
      </c>
      <c r="B47082">
        <v>0.57999999999999996</v>
      </c>
    </row>
    <row r="47083" spans="1:2" x14ac:dyDescent="0.25">
      <c r="A47083" t="s">
        <v>47087</v>
      </c>
      <c r="B47083">
        <v>-0.48986486499999998</v>
      </c>
    </row>
    <row r="47084" spans="1:2" x14ac:dyDescent="0.25">
      <c r="A47084" t="s">
        <v>47088</v>
      </c>
      <c r="B47084">
        <v>0.61499999999999999</v>
      </c>
    </row>
    <row r="47085" spans="1:2" x14ac:dyDescent="0.25">
      <c r="A47085" t="s">
        <v>47089</v>
      </c>
      <c r="B47085">
        <v>-0.48581081100000001</v>
      </c>
    </row>
    <row r="47086" spans="1:2" x14ac:dyDescent="0.25">
      <c r="A47086" t="s">
        <v>47090</v>
      </c>
      <c r="B47086">
        <v>0.66</v>
      </c>
    </row>
    <row r="47087" spans="1:2" x14ac:dyDescent="0.25">
      <c r="A47087" t="s">
        <v>47091</v>
      </c>
      <c r="B47087">
        <v>0.97499999999999998</v>
      </c>
    </row>
    <row r="47088" spans="1:2" x14ac:dyDescent="0.25">
      <c r="A47088" t="s">
        <v>47092</v>
      </c>
      <c r="B47088">
        <v>0.57999999999999996</v>
      </c>
    </row>
    <row r="47089" spans="1:2" x14ac:dyDescent="0.25">
      <c r="A47089" t="s">
        <v>47093</v>
      </c>
      <c r="B47089">
        <v>0.64500000000000002</v>
      </c>
    </row>
    <row r="47090" spans="1:2" x14ac:dyDescent="0.25">
      <c r="A47090" t="s">
        <v>47094</v>
      </c>
      <c r="B47090">
        <v>-0.48783783800000002</v>
      </c>
    </row>
    <row r="47091" spans="1:2" x14ac:dyDescent="0.25">
      <c r="A47091" t="s">
        <v>47095</v>
      </c>
      <c r="B47091">
        <v>-0.48378378399999999</v>
      </c>
    </row>
    <row r="47092" spans="1:2" x14ac:dyDescent="0.25">
      <c r="A47092" t="s">
        <v>47096</v>
      </c>
      <c r="B47092">
        <v>0.57999999999999996</v>
      </c>
    </row>
    <row r="47093" spans="1:2" x14ac:dyDescent="0.25">
      <c r="A47093" t="s">
        <v>47097</v>
      </c>
      <c r="B47093">
        <v>0.98699999999999999</v>
      </c>
    </row>
    <row r="47094" spans="1:2" x14ac:dyDescent="0.25">
      <c r="A47094" t="s">
        <v>47098</v>
      </c>
      <c r="B47094">
        <v>-0.38040540499999997</v>
      </c>
    </row>
    <row r="47095" spans="1:2" x14ac:dyDescent="0.25">
      <c r="A47095" t="s">
        <v>47099</v>
      </c>
      <c r="B47095">
        <v>0.58499999999999996</v>
      </c>
    </row>
    <row r="47096" spans="1:2" x14ac:dyDescent="0.25">
      <c r="A47096" t="s">
        <v>47100</v>
      </c>
      <c r="B47096">
        <v>0.6</v>
      </c>
    </row>
    <row r="47097" spans="1:2" x14ac:dyDescent="0.25">
      <c r="A47097" t="s">
        <v>47101</v>
      </c>
      <c r="B47097">
        <v>0.61</v>
      </c>
    </row>
    <row r="47098" spans="1:2" x14ac:dyDescent="0.25">
      <c r="A47098" t="s">
        <v>47102</v>
      </c>
      <c r="B47098">
        <v>-0.48986486499999998</v>
      </c>
    </row>
    <row r="47099" spans="1:2" x14ac:dyDescent="0.25">
      <c r="A47099" t="s">
        <v>47103</v>
      </c>
      <c r="B47099">
        <v>0.98699999999999999</v>
      </c>
    </row>
    <row r="47100" spans="1:2" x14ac:dyDescent="0.25">
      <c r="A47100" t="s">
        <v>47104</v>
      </c>
      <c r="B47100">
        <v>0.57999999999999996</v>
      </c>
    </row>
    <row r="47101" spans="1:2" x14ac:dyDescent="0.25">
      <c r="A47101" t="s">
        <v>47105</v>
      </c>
      <c r="B47101">
        <v>-0.48986486499999998</v>
      </c>
    </row>
    <row r="47102" spans="1:2" x14ac:dyDescent="0.25">
      <c r="A47102" t="s">
        <v>47106</v>
      </c>
      <c r="B47102">
        <v>0.69</v>
      </c>
    </row>
    <row r="47103" spans="1:2" x14ac:dyDescent="0.25">
      <c r="A47103" t="s">
        <v>47107</v>
      </c>
      <c r="B47103">
        <v>0.98699999999999999</v>
      </c>
    </row>
    <row r="47104" spans="1:2" x14ac:dyDescent="0.25">
      <c r="A47104" t="s">
        <v>47108</v>
      </c>
      <c r="B47104">
        <v>-0.48783783800000002</v>
      </c>
    </row>
    <row r="47105" spans="1:2" x14ac:dyDescent="0.25">
      <c r="A47105" t="s">
        <v>47109</v>
      </c>
      <c r="B47105">
        <v>0.57999999999999996</v>
      </c>
    </row>
    <row r="47106" spans="1:2" x14ac:dyDescent="0.25">
      <c r="A47106" t="s">
        <v>47110</v>
      </c>
      <c r="B47106">
        <v>0.57499999999999996</v>
      </c>
    </row>
    <row r="47107" spans="1:2" x14ac:dyDescent="0.25">
      <c r="A47107" t="s">
        <v>47111</v>
      </c>
      <c r="B47107">
        <v>0.7</v>
      </c>
    </row>
    <row r="47108" spans="1:2" x14ac:dyDescent="0.25">
      <c r="A47108" t="s">
        <v>47112</v>
      </c>
      <c r="B47108">
        <v>0.68</v>
      </c>
    </row>
    <row r="47109" spans="1:2" x14ac:dyDescent="0.25">
      <c r="A47109" t="s">
        <v>47113</v>
      </c>
      <c r="B47109">
        <v>0.56000000000000005</v>
      </c>
    </row>
    <row r="47110" spans="1:2" x14ac:dyDescent="0.25">
      <c r="A47110" t="s">
        <v>47114</v>
      </c>
      <c r="B47110">
        <v>-0.469594595</v>
      </c>
    </row>
    <row r="47111" spans="1:2" x14ac:dyDescent="0.25">
      <c r="A47111" t="s">
        <v>47115</v>
      </c>
      <c r="B47111">
        <v>0.57999999999999996</v>
      </c>
    </row>
    <row r="47112" spans="1:2" x14ac:dyDescent="0.25">
      <c r="A47112" t="s">
        <v>47116</v>
      </c>
      <c r="B47112">
        <v>0.57499999999999996</v>
      </c>
    </row>
    <row r="47113" spans="1:2" x14ac:dyDescent="0.25">
      <c r="A47113" t="s">
        <v>47117</v>
      </c>
      <c r="B47113">
        <v>0.61499999999999999</v>
      </c>
    </row>
    <row r="47114" spans="1:2" x14ac:dyDescent="0.25">
      <c r="A47114" t="s">
        <v>47118</v>
      </c>
      <c r="B47114">
        <v>0.54</v>
      </c>
    </row>
    <row r="47115" spans="1:2" x14ac:dyDescent="0.25">
      <c r="A47115" t="s">
        <v>47119</v>
      </c>
      <c r="B47115">
        <v>-0.48986486499999998</v>
      </c>
    </row>
    <row r="47116" spans="1:2" x14ac:dyDescent="0.25">
      <c r="A47116" t="s">
        <v>47120</v>
      </c>
      <c r="B47116">
        <v>0.57499999999999996</v>
      </c>
    </row>
    <row r="47117" spans="1:2" x14ac:dyDescent="0.25">
      <c r="A47117" t="s">
        <v>47121</v>
      </c>
      <c r="B47117">
        <v>0.59</v>
      </c>
    </row>
    <row r="47118" spans="1:2" x14ac:dyDescent="0.25">
      <c r="A47118" t="s">
        <v>47122</v>
      </c>
      <c r="B47118">
        <v>-0.48986486499999998</v>
      </c>
    </row>
    <row r="47119" spans="1:2" x14ac:dyDescent="0.25">
      <c r="A47119" t="s">
        <v>47123</v>
      </c>
      <c r="B47119">
        <v>0.58499999999999996</v>
      </c>
    </row>
    <row r="47120" spans="1:2" x14ac:dyDescent="0.25">
      <c r="A47120" t="s">
        <v>47124</v>
      </c>
      <c r="B47120">
        <v>0.93500000000000005</v>
      </c>
    </row>
    <row r="47121" spans="1:2" x14ac:dyDescent="0.25">
      <c r="A47121" t="s">
        <v>47125</v>
      </c>
      <c r="B47121">
        <v>-0.48175675699999998</v>
      </c>
    </row>
    <row r="47122" spans="1:2" x14ac:dyDescent="0.25">
      <c r="A47122" t="s">
        <v>47126</v>
      </c>
      <c r="B47122">
        <v>0.69</v>
      </c>
    </row>
    <row r="47123" spans="1:2" x14ac:dyDescent="0.25">
      <c r="A47123" t="s">
        <v>47127</v>
      </c>
      <c r="B47123">
        <v>-0.48175675699999998</v>
      </c>
    </row>
    <row r="47124" spans="1:2" x14ac:dyDescent="0.25">
      <c r="A47124" t="s">
        <v>47128</v>
      </c>
      <c r="B47124">
        <v>-0.47972973000000002</v>
      </c>
    </row>
    <row r="47125" spans="1:2" x14ac:dyDescent="0.25">
      <c r="A47125" t="s">
        <v>47129</v>
      </c>
      <c r="B47125">
        <v>-0.48378378399999999</v>
      </c>
    </row>
    <row r="47126" spans="1:2" x14ac:dyDescent="0.25">
      <c r="A47126" t="s">
        <v>47130</v>
      </c>
      <c r="B47126">
        <v>0.61</v>
      </c>
    </row>
    <row r="47127" spans="1:2" x14ac:dyDescent="0.25">
      <c r="A47127" t="s">
        <v>47131</v>
      </c>
      <c r="B47127">
        <v>0.69</v>
      </c>
    </row>
    <row r="47128" spans="1:2" x14ac:dyDescent="0.25">
      <c r="A47128" t="s">
        <v>47132</v>
      </c>
      <c r="B47128">
        <v>0.55000000000000004</v>
      </c>
    </row>
    <row r="47129" spans="1:2" x14ac:dyDescent="0.25">
      <c r="A47129" t="s">
        <v>47133</v>
      </c>
      <c r="B47129">
        <v>0.63500000000000001</v>
      </c>
    </row>
    <row r="47130" spans="1:2" x14ac:dyDescent="0.25">
      <c r="A47130" t="s">
        <v>47134</v>
      </c>
      <c r="B47130">
        <v>0.98699999999999999</v>
      </c>
    </row>
    <row r="47131" spans="1:2" x14ac:dyDescent="0.25">
      <c r="A47131" t="s">
        <v>47135</v>
      </c>
      <c r="B47131">
        <v>-0.48986486499999998</v>
      </c>
    </row>
    <row r="47132" spans="1:2" x14ac:dyDescent="0.25">
      <c r="A47132" t="s">
        <v>47136</v>
      </c>
      <c r="B47132">
        <v>-0.47770270300000001</v>
      </c>
    </row>
    <row r="47133" spans="1:2" x14ac:dyDescent="0.25">
      <c r="A47133" t="s">
        <v>47137</v>
      </c>
      <c r="B47133">
        <v>-0.48783783800000002</v>
      </c>
    </row>
    <row r="47134" spans="1:2" x14ac:dyDescent="0.25">
      <c r="A47134" t="s">
        <v>47138</v>
      </c>
      <c r="B47134">
        <v>-0.44189189200000001</v>
      </c>
    </row>
    <row r="47135" spans="1:2" x14ac:dyDescent="0.25">
      <c r="A47135" t="s">
        <v>47139</v>
      </c>
      <c r="B47135">
        <v>0.65500000000000003</v>
      </c>
    </row>
    <row r="47136" spans="1:2" x14ac:dyDescent="0.25">
      <c r="A47136" t="s">
        <v>47140</v>
      </c>
      <c r="B47136">
        <v>0.82</v>
      </c>
    </row>
    <row r="47137" spans="1:2" x14ac:dyDescent="0.25">
      <c r="A47137" t="s">
        <v>47141</v>
      </c>
      <c r="B47137">
        <v>0.57499999999999996</v>
      </c>
    </row>
    <row r="47138" spans="1:2" x14ac:dyDescent="0.25">
      <c r="A47138" t="s">
        <v>47142</v>
      </c>
      <c r="B47138">
        <v>0.94499999999999995</v>
      </c>
    </row>
    <row r="47139" spans="1:2" x14ac:dyDescent="0.25">
      <c r="A47139" t="s">
        <v>47143</v>
      </c>
      <c r="B47139">
        <v>-0.48986486499999998</v>
      </c>
    </row>
    <row r="47140" spans="1:2" x14ac:dyDescent="0.25">
      <c r="A47140" t="s">
        <v>47144</v>
      </c>
      <c r="B47140">
        <v>0.56000000000000005</v>
      </c>
    </row>
    <row r="47141" spans="1:2" x14ac:dyDescent="0.25">
      <c r="A47141" t="s">
        <v>47145</v>
      </c>
      <c r="B47141">
        <v>-0.47770270300000001</v>
      </c>
    </row>
    <row r="47142" spans="1:2" x14ac:dyDescent="0.25">
      <c r="A47142" t="s">
        <v>47146</v>
      </c>
      <c r="B47142">
        <v>0.62</v>
      </c>
    </row>
    <row r="47143" spans="1:2" x14ac:dyDescent="0.25">
      <c r="A47143" t="s">
        <v>47147</v>
      </c>
      <c r="B47143">
        <v>0.7</v>
      </c>
    </row>
    <row r="47144" spans="1:2" x14ac:dyDescent="0.25">
      <c r="A47144" t="s">
        <v>47148</v>
      </c>
      <c r="B47144">
        <v>-0.48783783800000002</v>
      </c>
    </row>
    <row r="47145" spans="1:2" x14ac:dyDescent="0.25">
      <c r="A47145" t="s">
        <v>47149</v>
      </c>
      <c r="B47145">
        <v>-0.47770270300000001</v>
      </c>
    </row>
    <row r="47146" spans="1:2" x14ac:dyDescent="0.25">
      <c r="A47146" t="s">
        <v>47150</v>
      </c>
      <c r="B47146">
        <v>0.67500000000000004</v>
      </c>
    </row>
    <row r="47147" spans="1:2" x14ac:dyDescent="0.25">
      <c r="A47147" t="s">
        <v>47151</v>
      </c>
      <c r="B47147">
        <v>-0.48378378399999999</v>
      </c>
    </row>
    <row r="47148" spans="1:2" x14ac:dyDescent="0.25">
      <c r="A47148" t="s">
        <v>47152</v>
      </c>
      <c r="B47148">
        <v>-0.48986486499999998</v>
      </c>
    </row>
    <row r="47149" spans="1:2" x14ac:dyDescent="0.25">
      <c r="A47149" t="s">
        <v>47153</v>
      </c>
      <c r="B47149">
        <v>-0.48581081100000001</v>
      </c>
    </row>
    <row r="47150" spans="1:2" x14ac:dyDescent="0.25">
      <c r="A47150" t="s">
        <v>47154</v>
      </c>
      <c r="B47150">
        <v>0.94</v>
      </c>
    </row>
    <row r="47151" spans="1:2" x14ac:dyDescent="0.25">
      <c r="A47151" t="s">
        <v>47155</v>
      </c>
      <c r="B47151">
        <v>0.72499999999999998</v>
      </c>
    </row>
    <row r="47152" spans="1:2" x14ac:dyDescent="0.25">
      <c r="A47152" t="s">
        <v>47156</v>
      </c>
      <c r="B47152">
        <v>-0.48986486499999998</v>
      </c>
    </row>
    <row r="47153" spans="1:2" x14ac:dyDescent="0.25">
      <c r="A47153" t="s">
        <v>47157</v>
      </c>
      <c r="B47153">
        <v>-0.48581081100000001</v>
      </c>
    </row>
    <row r="47154" spans="1:2" x14ac:dyDescent="0.25">
      <c r="A47154" t="s">
        <v>47158</v>
      </c>
      <c r="B47154">
        <v>0.59499999999999997</v>
      </c>
    </row>
    <row r="47155" spans="1:2" x14ac:dyDescent="0.25">
      <c r="A47155" t="s">
        <v>47159</v>
      </c>
      <c r="B47155">
        <v>-0.48986486499999998</v>
      </c>
    </row>
    <row r="47156" spans="1:2" x14ac:dyDescent="0.25">
      <c r="A47156" t="s">
        <v>47160</v>
      </c>
      <c r="B47156">
        <v>0.59</v>
      </c>
    </row>
    <row r="47157" spans="1:2" x14ac:dyDescent="0.25">
      <c r="A47157" t="s">
        <v>47161</v>
      </c>
      <c r="B47157">
        <v>0.55500000000000005</v>
      </c>
    </row>
    <row r="47158" spans="1:2" x14ac:dyDescent="0.25">
      <c r="A47158" t="s">
        <v>47162</v>
      </c>
      <c r="B47158">
        <v>0.59499999999999997</v>
      </c>
    </row>
    <row r="47159" spans="1:2" x14ac:dyDescent="0.25">
      <c r="A47159" t="s">
        <v>47163</v>
      </c>
      <c r="B47159">
        <v>0.57499999999999996</v>
      </c>
    </row>
    <row r="47160" spans="1:2" x14ac:dyDescent="0.25">
      <c r="A47160" t="s">
        <v>47164</v>
      </c>
      <c r="B47160">
        <v>-0.47770270300000001</v>
      </c>
    </row>
    <row r="47161" spans="1:2" x14ac:dyDescent="0.25">
      <c r="A47161" t="s">
        <v>47165</v>
      </c>
      <c r="B47161">
        <v>-0.47770270300000001</v>
      </c>
    </row>
    <row r="47162" spans="1:2" x14ac:dyDescent="0.25">
      <c r="A47162" t="s">
        <v>47166</v>
      </c>
      <c r="B47162">
        <v>0.59</v>
      </c>
    </row>
    <row r="47163" spans="1:2" x14ac:dyDescent="0.25">
      <c r="A47163" t="s">
        <v>47167</v>
      </c>
      <c r="B47163">
        <v>-0.48378378399999999</v>
      </c>
    </row>
    <row r="47164" spans="1:2" x14ac:dyDescent="0.25">
      <c r="A47164" t="s">
        <v>47168</v>
      </c>
      <c r="B47164">
        <v>0.56499999999999995</v>
      </c>
    </row>
    <row r="47165" spans="1:2" x14ac:dyDescent="0.25">
      <c r="A47165" t="s">
        <v>47169</v>
      </c>
      <c r="B47165">
        <v>0.60499999999999998</v>
      </c>
    </row>
    <row r="47166" spans="1:2" x14ac:dyDescent="0.25">
      <c r="A47166" t="s">
        <v>47170</v>
      </c>
      <c r="B47166">
        <v>0.57999999999999996</v>
      </c>
    </row>
    <row r="47167" spans="1:2" x14ac:dyDescent="0.25">
      <c r="A47167" t="s">
        <v>47171</v>
      </c>
      <c r="B47167">
        <v>0.65</v>
      </c>
    </row>
    <row r="47168" spans="1:2" x14ac:dyDescent="0.25">
      <c r="A47168" t="s">
        <v>47172</v>
      </c>
      <c r="B47168">
        <v>0.61499999999999999</v>
      </c>
    </row>
    <row r="47169" spans="1:2" x14ac:dyDescent="0.25">
      <c r="A47169" t="s">
        <v>47173</v>
      </c>
      <c r="B47169">
        <v>0.56499999999999995</v>
      </c>
    </row>
    <row r="47170" spans="1:2" x14ac:dyDescent="0.25">
      <c r="A47170" t="s">
        <v>47174</v>
      </c>
      <c r="B47170">
        <v>-0.48986486499999998</v>
      </c>
    </row>
    <row r="47171" spans="1:2" x14ac:dyDescent="0.25">
      <c r="A47171" t="s">
        <v>47175</v>
      </c>
      <c r="B47171">
        <v>-0.48783783800000002</v>
      </c>
    </row>
    <row r="47172" spans="1:2" x14ac:dyDescent="0.25">
      <c r="A47172" t="s">
        <v>47176</v>
      </c>
      <c r="B47172">
        <v>-0.48986486499999998</v>
      </c>
    </row>
    <row r="47173" spans="1:2" x14ac:dyDescent="0.25">
      <c r="A47173" t="s">
        <v>47177</v>
      </c>
      <c r="B47173">
        <v>0.57499999999999996</v>
      </c>
    </row>
    <row r="47174" spans="1:2" x14ac:dyDescent="0.25">
      <c r="A47174" t="s">
        <v>47178</v>
      </c>
      <c r="B47174">
        <v>0.56499999999999995</v>
      </c>
    </row>
    <row r="47175" spans="1:2" x14ac:dyDescent="0.25">
      <c r="A47175" t="s">
        <v>47179</v>
      </c>
      <c r="B47175">
        <v>0.57499999999999996</v>
      </c>
    </row>
    <row r="47176" spans="1:2" x14ac:dyDescent="0.25">
      <c r="A47176" t="s">
        <v>47180</v>
      </c>
      <c r="B47176">
        <v>-0.48783783800000002</v>
      </c>
    </row>
    <row r="47177" spans="1:2" x14ac:dyDescent="0.25">
      <c r="A47177" t="s">
        <v>47181</v>
      </c>
      <c r="B47177">
        <v>0.66500000000000004</v>
      </c>
    </row>
    <row r="47178" spans="1:2" x14ac:dyDescent="0.25">
      <c r="A47178" t="s">
        <v>47182</v>
      </c>
      <c r="B47178">
        <v>-0.48378378399999999</v>
      </c>
    </row>
    <row r="47179" spans="1:2" x14ac:dyDescent="0.25">
      <c r="A47179" t="s">
        <v>47183</v>
      </c>
      <c r="B47179">
        <v>-0.469594595</v>
      </c>
    </row>
    <row r="47180" spans="1:2" x14ac:dyDescent="0.25">
      <c r="A47180" t="s">
        <v>47184</v>
      </c>
      <c r="B47180">
        <v>0.61499999999999999</v>
      </c>
    </row>
    <row r="47181" spans="1:2" x14ac:dyDescent="0.25">
      <c r="A47181" t="s">
        <v>47185</v>
      </c>
      <c r="B47181">
        <v>0.66</v>
      </c>
    </row>
    <row r="47182" spans="1:2" x14ac:dyDescent="0.25">
      <c r="A47182" t="s">
        <v>47186</v>
      </c>
      <c r="B47182">
        <v>0.64</v>
      </c>
    </row>
    <row r="47183" spans="1:2" x14ac:dyDescent="0.25">
      <c r="A47183" t="s">
        <v>47187</v>
      </c>
      <c r="B47183">
        <v>1</v>
      </c>
    </row>
    <row r="47184" spans="1:2" x14ac:dyDescent="0.25">
      <c r="A47184" t="s">
        <v>47188</v>
      </c>
      <c r="B47184">
        <v>0.65500000000000003</v>
      </c>
    </row>
    <row r="47185" spans="1:2" x14ac:dyDescent="0.25">
      <c r="A47185" t="s">
        <v>47189</v>
      </c>
      <c r="B47185">
        <v>-0.48581081100000001</v>
      </c>
    </row>
    <row r="47186" spans="1:2" x14ac:dyDescent="0.25">
      <c r="A47186" t="s">
        <v>47190</v>
      </c>
      <c r="B47186">
        <v>0.505</v>
      </c>
    </row>
    <row r="47187" spans="1:2" x14ac:dyDescent="0.25">
      <c r="A47187" t="s">
        <v>47191</v>
      </c>
      <c r="B47187">
        <v>-0.48581081100000001</v>
      </c>
    </row>
    <row r="47188" spans="1:2" x14ac:dyDescent="0.25">
      <c r="A47188" t="s">
        <v>47192</v>
      </c>
      <c r="B47188">
        <v>-0.47162162200000002</v>
      </c>
    </row>
    <row r="47189" spans="1:2" x14ac:dyDescent="0.25">
      <c r="A47189" t="s">
        <v>47193</v>
      </c>
      <c r="B47189">
        <v>0.63</v>
      </c>
    </row>
    <row r="47190" spans="1:2" x14ac:dyDescent="0.25">
      <c r="A47190" t="s">
        <v>47194</v>
      </c>
      <c r="B47190">
        <v>0.57499999999999996</v>
      </c>
    </row>
    <row r="47191" spans="1:2" x14ac:dyDescent="0.25">
      <c r="A47191" t="s">
        <v>47195</v>
      </c>
      <c r="B47191">
        <v>0.57999999999999996</v>
      </c>
    </row>
    <row r="47192" spans="1:2" x14ac:dyDescent="0.25">
      <c r="A47192" t="s">
        <v>47196</v>
      </c>
      <c r="B47192">
        <v>0.53500000000000003</v>
      </c>
    </row>
    <row r="47193" spans="1:2" x14ac:dyDescent="0.25">
      <c r="A47193" t="s">
        <v>47197</v>
      </c>
      <c r="B47193">
        <v>-0.48378378399999999</v>
      </c>
    </row>
    <row r="47194" spans="1:2" x14ac:dyDescent="0.25">
      <c r="A47194" t="s">
        <v>47198</v>
      </c>
      <c r="B47194">
        <v>0.62</v>
      </c>
    </row>
    <row r="47195" spans="1:2" x14ac:dyDescent="0.25">
      <c r="A47195" t="s">
        <v>47199</v>
      </c>
      <c r="B47195">
        <v>0.67500000000000004</v>
      </c>
    </row>
    <row r="47196" spans="1:2" x14ac:dyDescent="0.25">
      <c r="A47196" t="s">
        <v>47200</v>
      </c>
      <c r="B47196">
        <v>0.56999999999999995</v>
      </c>
    </row>
    <row r="47197" spans="1:2" x14ac:dyDescent="0.25">
      <c r="A47197" t="s">
        <v>47201</v>
      </c>
      <c r="B47197">
        <v>-0.498648649</v>
      </c>
    </row>
    <row r="47198" spans="1:2" x14ac:dyDescent="0.25">
      <c r="A47198" t="s">
        <v>47202</v>
      </c>
      <c r="B47198">
        <v>0.98699999999999999</v>
      </c>
    </row>
    <row r="47199" spans="1:2" x14ac:dyDescent="0.25">
      <c r="A47199" t="s">
        <v>47203</v>
      </c>
      <c r="B47199">
        <v>1</v>
      </c>
    </row>
    <row r="47200" spans="1:2" x14ac:dyDescent="0.25">
      <c r="A47200" t="s">
        <v>47204</v>
      </c>
      <c r="B47200">
        <v>1</v>
      </c>
    </row>
    <row r="47201" spans="1:2" x14ac:dyDescent="0.25">
      <c r="A47201" t="s">
        <v>47205</v>
      </c>
      <c r="B47201">
        <v>0.57999999999999996</v>
      </c>
    </row>
    <row r="47202" spans="1:2" x14ac:dyDescent="0.25">
      <c r="A47202" t="s">
        <v>47206</v>
      </c>
      <c r="B47202">
        <v>0.66500000000000004</v>
      </c>
    </row>
    <row r="47203" spans="1:2" x14ac:dyDescent="0.25">
      <c r="A47203" t="s">
        <v>47207</v>
      </c>
      <c r="B47203">
        <v>0.64</v>
      </c>
    </row>
    <row r="47204" spans="1:2" x14ac:dyDescent="0.25">
      <c r="A47204" t="s">
        <v>47208</v>
      </c>
      <c r="B47204">
        <v>-0.48783783800000002</v>
      </c>
    </row>
    <row r="47205" spans="1:2" x14ac:dyDescent="0.25">
      <c r="A47205" t="s">
        <v>47209</v>
      </c>
      <c r="B47205">
        <v>-0.48783783800000002</v>
      </c>
    </row>
    <row r="47206" spans="1:2" x14ac:dyDescent="0.25">
      <c r="A47206" t="s">
        <v>47210</v>
      </c>
      <c r="B47206">
        <v>-0.48783783800000002</v>
      </c>
    </row>
    <row r="47207" spans="1:2" x14ac:dyDescent="0.25">
      <c r="A47207" t="s">
        <v>47211</v>
      </c>
      <c r="B47207">
        <v>0.57499999999999996</v>
      </c>
    </row>
    <row r="47208" spans="1:2" x14ac:dyDescent="0.25">
      <c r="A47208" t="s">
        <v>47212</v>
      </c>
      <c r="B47208">
        <v>0.61499999999999999</v>
      </c>
    </row>
    <row r="47209" spans="1:2" x14ac:dyDescent="0.25">
      <c r="A47209" t="s">
        <v>47213</v>
      </c>
      <c r="B47209">
        <v>0.48986486499999998</v>
      </c>
    </row>
    <row r="47210" spans="1:2" x14ac:dyDescent="0.25">
      <c r="A47210" t="s">
        <v>47214</v>
      </c>
      <c r="B47210">
        <v>0.56999999999999995</v>
      </c>
    </row>
    <row r="47211" spans="1:2" x14ac:dyDescent="0.25">
      <c r="A47211" t="s">
        <v>47215</v>
      </c>
      <c r="B47211">
        <v>-0.48581081100000001</v>
      </c>
    </row>
    <row r="47212" spans="1:2" x14ac:dyDescent="0.25">
      <c r="A47212" t="s">
        <v>47216</v>
      </c>
      <c r="B47212">
        <v>0.57999999999999996</v>
      </c>
    </row>
    <row r="47213" spans="1:2" x14ac:dyDescent="0.25">
      <c r="A47213" t="s">
        <v>47217</v>
      </c>
      <c r="B47213">
        <v>0.6</v>
      </c>
    </row>
    <row r="47214" spans="1:2" x14ac:dyDescent="0.25">
      <c r="A47214" t="s">
        <v>47218</v>
      </c>
      <c r="B47214">
        <v>-0.47770270300000001</v>
      </c>
    </row>
    <row r="47215" spans="1:2" x14ac:dyDescent="0.25">
      <c r="A47215" t="s">
        <v>47219</v>
      </c>
      <c r="B47215">
        <v>-0.48783783800000002</v>
      </c>
    </row>
    <row r="47216" spans="1:2" x14ac:dyDescent="0.25">
      <c r="A47216" t="s">
        <v>47220</v>
      </c>
      <c r="B47216">
        <v>-0.48581081100000001</v>
      </c>
    </row>
    <row r="47217" spans="1:2" x14ac:dyDescent="0.25">
      <c r="A47217" t="s">
        <v>47221</v>
      </c>
      <c r="B47217">
        <v>1</v>
      </c>
    </row>
    <row r="47218" spans="1:2" x14ac:dyDescent="0.25">
      <c r="A47218" t="s">
        <v>47222</v>
      </c>
      <c r="B47218">
        <v>0.56499999999999995</v>
      </c>
    </row>
    <row r="47219" spans="1:2" x14ac:dyDescent="0.25">
      <c r="A47219" t="s">
        <v>47223</v>
      </c>
      <c r="B47219">
        <v>0.71499999999999997</v>
      </c>
    </row>
    <row r="47220" spans="1:2" x14ac:dyDescent="0.25">
      <c r="A47220" t="s">
        <v>47224</v>
      </c>
      <c r="B47220">
        <v>0.57999999999999996</v>
      </c>
    </row>
    <row r="47221" spans="1:2" x14ac:dyDescent="0.25">
      <c r="A47221" t="s">
        <v>47225</v>
      </c>
      <c r="B47221">
        <v>-0.47770270300000001</v>
      </c>
    </row>
    <row r="47222" spans="1:2" x14ac:dyDescent="0.25">
      <c r="A47222" t="s">
        <v>47226</v>
      </c>
      <c r="B47222">
        <v>0.64500000000000002</v>
      </c>
    </row>
    <row r="47223" spans="1:2" x14ac:dyDescent="0.25">
      <c r="A47223" t="s">
        <v>47227</v>
      </c>
      <c r="B47223">
        <v>-0.48175675699999998</v>
      </c>
    </row>
    <row r="47224" spans="1:2" x14ac:dyDescent="0.25">
      <c r="A47224" t="s">
        <v>47228</v>
      </c>
      <c r="B47224">
        <v>-0.498648649</v>
      </c>
    </row>
    <row r="47225" spans="1:2" x14ac:dyDescent="0.25">
      <c r="A47225" t="s">
        <v>47229</v>
      </c>
      <c r="B47225">
        <v>0.59499999999999997</v>
      </c>
    </row>
    <row r="47226" spans="1:2" x14ac:dyDescent="0.25">
      <c r="A47226" t="s">
        <v>47230</v>
      </c>
      <c r="B47226">
        <v>-0.48986486499999998</v>
      </c>
    </row>
    <row r="47227" spans="1:2" x14ac:dyDescent="0.25">
      <c r="A47227" t="s">
        <v>47231</v>
      </c>
      <c r="B47227">
        <v>0.54</v>
      </c>
    </row>
    <row r="47228" spans="1:2" x14ac:dyDescent="0.25">
      <c r="A47228" t="s">
        <v>47232</v>
      </c>
      <c r="B47228">
        <v>-0.48581081100000001</v>
      </c>
    </row>
    <row r="47229" spans="1:2" x14ac:dyDescent="0.25">
      <c r="A47229" t="s">
        <v>47233</v>
      </c>
      <c r="B47229">
        <v>0.57999999999999996</v>
      </c>
    </row>
    <row r="47230" spans="1:2" x14ac:dyDescent="0.25">
      <c r="A47230" t="s">
        <v>47234</v>
      </c>
      <c r="B47230">
        <v>0.86499999999999999</v>
      </c>
    </row>
    <row r="47231" spans="1:2" x14ac:dyDescent="0.25">
      <c r="A47231" t="s">
        <v>47235</v>
      </c>
      <c r="B47231">
        <v>0.57499999999999996</v>
      </c>
    </row>
    <row r="47232" spans="1:2" x14ac:dyDescent="0.25">
      <c r="A47232" t="s">
        <v>47236</v>
      </c>
      <c r="B47232">
        <v>0.56999999999999995</v>
      </c>
    </row>
    <row r="47233" spans="1:2" x14ac:dyDescent="0.25">
      <c r="A47233" t="s">
        <v>47237</v>
      </c>
      <c r="B47233">
        <v>0.59</v>
      </c>
    </row>
    <row r="47234" spans="1:2" x14ac:dyDescent="0.25">
      <c r="A47234" t="s">
        <v>47238</v>
      </c>
      <c r="B47234">
        <v>-0.48581081100000001</v>
      </c>
    </row>
    <row r="47235" spans="1:2" x14ac:dyDescent="0.25">
      <c r="A47235" t="s">
        <v>47239</v>
      </c>
      <c r="B47235">
        <v>-0.48581081100000001</v>
      </c>
    </row>
    <row r="47236" spans="1:2" x14ac:dyDescent="0.25">
      <c r="A47236" t="s">
        <v>47240</v>
      </c>
      <c r="B47236">
        <v>-0.48783783800000002</v>
      </c>
    </row>
    <row r="47237" spans="1:2" x14ac:dyDescent="0.25">
      <c r="A47237" t="s">
        <v>47241</v>
      </c>
      <c r="B47237">
        <v>0.64</v>
      </c>
    </row>
    <row r="47238" spans="1:2" x14ac:dyDescent="0.25">
      <c r="A47238" t="s">
        <v>47242</v>
      </c>
      <c r="B47238">
        <v>0.54</v>
      </c>
    </row>
    <row r="47239" spans="1:2" x14ac:dyDescent="0.25">
      <c r="A47239" t="s">
        <v>47243</v>
      </c>
      <c r="B47239">
        <v>0.57999999999999996</v>
      </c>
    </row>
    <row r="47240" spans="1:2" x14ac:dyDescent="0.25">
      <c r="A47240" t="s">
        <v>47244</v>
      </c>
      <c r="B47240">
        <v>-0.48175675699999998</v>
      </c>
    </row>
    <row r="47241" spans="1:2" x14ac:dyDescent="0.25">
      <c r="A47241" t="s">
        <v>47245</v>
      </c>
      <c r="B47241">
        <v>0.65500000000000003</v>
      </c>
    </row>
    <row r="47242" spans="1:2" x14ac:dyDescent="0.25">
      <c r="A47242" t="s">
        <v>47246</v>
      </c>
      <c r="B47242">
        <v>0.63500000000000001</v>
      </c>
    </row>
    <row r="47243" spans="1:2" x14ac:dyDescent="0.25">
      <c r="A47243" t="s">
        <v>47247</v>
      </c>
      <c r="B47243">
        <v>0.77</v>
      </c>
    </row>
    <row r="47244" spans="1:2" x14ac:dyDescent="0.25">
      <c r="A47244" t="s">
        <v>47248</v>
      </c>
      <c r="B47244">
        <v>0.57499999999999996</v>
      </c>
    </row>
    <row r="47245" spans="1:2" x14ac:dyDescent="0.25">
      <c r="A47245" t="s">
        <v>47249</v>
      </c>
      <c r="B47245">
        <v>-0.48175675699999998</v>
      </c>
    </row>
    <row r="47246" spans="1:2" x14ac:dyDescent="0.25">
      <c r="A47246" t="s">
        <v>47250</v>
      </c>
      <c r="B47246">
        <v>-0.48986486499999998</v>
      </c>
    </row>
    <row r="47247" spans="1:2" x14ac:dyDescent="0.25">
      <c r="A47247" t="s">
        <v>47251</v>
      </c>
      <c r="B47247">
        <v>0.98699999999999999</v>
      </c>
    </row>
    <row r="47248" spans="1:2" x14ac:dyDescent="0.25">
      <c r="A47248" t="s">
        <v>47252</v>
      </c>
      <c r="B47248">
        <v>0.61</v>
      </c>
    </row>
    <row r="47249" spans="1:2" x14ac:dyDescent="0.25">
      <c r="A47249" t="s">
        <v>47253</v>
      </c>
      <c r="B47249">
        <v>-0.48783783800000002</v>
      </c>
    </row>
    <row r="47250" spans="1:2" x14ac:dyDescent="0.25">
      <c r="A47250" t="s">
        <v>47254</v>
      </c>
      <c r="B47250">
        <v>-0.48783783800000002</v>
      </c>
    </row>
    <row r="47251" spans="1:2" x14ac:dyDescent="0.25">
      <c r="A47251" t="s">
        <v>47255</v>
      </c>
      <c r="B47251">
        <v>-0.48783783800000002</v>
      </c>
    </row>
    <row r="47252" spans="1:2" x14ac:dyDescent="0.25">
      <c r="A47252" t="s">
        <v>47256</v>
      </c>
      <c r="B47252">
        <v>-0.47972973000000002</v>
      </c>
    </row>
    <row r="47253" spans="1:2" x14ac:dyDescent="0.25">
      <c r="A47253" t="s">
        <v>47257</v>
      </c>
      <c r="B47253">
        <v>-0.47567567599999999</v>
      </c>
    </row>
    <row r="47254" spans="1:2" x14ac:dyDescent="0.25">
      <c r="A47254" t="s">
        <v>47258</v>
      </c>
      <c r="B47254">
        <v>-0.48783783800000002</v>
      </c>
    </row>
    <row r="47255" spans="1:2" x14ac:dyDescent="0.25">
      <c r="A47255" t="s">
        <v>47259</v>
      </c>
      <c r="B47255">
        <v>-0.48783783800000002</v>
      </c>
    </row>
    <row r="47256" spans="1:2" x14ac:dyDescent="0.25">
      <c r="A47256" t="s">
        <v>47260</v>
      </c>
      <c r="B47256">
        <v>0.56999999999999995</v>
      </c>
    </row>
    <row r="47257" spans="1:2" x14ac:dyDescent="0.25">
      <c r="A47257" t="s">
        <v>47261</v>
      </c>
      <c r="B47257">
        <v>-0.48783783800000002</v>
      </c>
    </row>
    <row r="47258" spans="1:2" x14ac:dyDescent="0.25">
      <c r="A47258" t="s">
        <v>47262</v>
      </c>
      <c r="B47258">
        <v>0.66</v>
      </c>
    </row>
    <row r="47259" spans="1:2" x14ac:dyDescent="0.25">
      <c r="A47259" t="s">
        <v>47263</v>
      </c>
      <c r="B47259">
        <v>0.57499999999999996</v>
      </c>
    </row>
    <row r="47260" spans="1:2" x14ac:dyDescent="0.25">
      <c r="A47260" t="s">
        <v>47264</v>
      </c>
      <c r="B47260">
        <v>0.57499999999999996</v>
      </c>
    </row>
    <row r="47261" spans="1:2" x14ac:dyDescent="0.25">
      <c r="A47261" t="s">
        <v>47265</v>
      </c>
      <c r="B47261">
        <v>1</v>
      </c>
    </row>
    <row r="47262" spans="1:2" x14ac:dyDescent="0.25">
      <c r="A47262" t="s">
        <v>47266</v>
      </c>
      <c r="B47262">
        <v>-0.48986486499999998</v>
      </c>
    </row>
    <row r="47263" spans="1:2" x14ac:dyDescent="0.25">
      <c r="A47263" t="s">
        <v>47267</v>
      </c>
      <c r="B47263">
        <v>0.65</v>
      </c>
    </row>
    <row r="47264" spans="1:2" x14ac:dyDescent="0.25">
      <c r="A47264" t="s">
        <v>47268</v>
      </c>
      <c r="B47264">
        <v>0.55000000000000004</v>
      </c>
    </row>
    <row r="47265" spans="1:2" x14ac:dyDescent="0.25">
      <c r="A47265" t="s">
        <v>47269</v>
      </c>
      <c r="B47265">
        <v>-0.48783783800000002</v>
      </c>
    </row>
    <row r="47266" spans="1:2" x14ac:dyDescent="0.25">
      <c r="A47266" t="s">
        <v>47270</v>
      </c>
      <c r="B47266">
        <v>0.57999999999999996</v>
      </c>
    </row>
    <row r="47267" spans="1:2" x14ac:dyDescent="0.25">
      <c r="A47267" t="s">
        <v>47271</v>
      </c>
      <c r="B47267">
        <v>0.66</v>
      </c>
    </row>
    <row r="47268" spans="1:2" x14ac:dyDescent="0.25">
      <c r="A47268" t="s">
        <v>47272</v>
      </c>
      <c r="B47268">
        <v>0.61</v>
      </c>
    </row>
    <row r="47269" spans="1:2" x14ac:dyDescent="0.25">
      <c r="A47269" t="s">
        <v>47273</v>
      </c>
      <c r="B47269">
        <v>-0.47162162200000002</v>
      </c>
    </row>
    <row r="47270" spans="1:2" x14ac:dyDescent="0.25">
      <c r="A47270" t="s">
        <v>47274</v>
      </c>
      <c r="B47270">
        <v>0.60499999999999998</v>
      </c>
    </row>
    <row r="47271" spans="1:2" x14ac:dyDescent="0.25">
      <c r="A47271" t="s">
        <v>47275</v>
      </c>
      <c r="B47271">
        <v>0.61499999999999999</v>
      </c>
    </row>
    <row r="47272" spans="1:2" x14ac:dyDescent="0.25">
      <c r="A47272" t="s">
        <v>47276</v>
      </c>
      <c r="B47272">
        <v>0.56999999999999995</v>
      </c>
    </row>
    <row r="47273" spans="1:2" x14ac:dyDescent="0.25">
      <c r="A47273" t="s">
        <v>47277</v>
      </c>
      <c r="B47273">
        <v>0.98699999999999999</v>
      </c>
    </row>
    <row r="47274" spans="1:2" x14ac:dyDescent="0.25">
      <c r="A47274" t="s">
        <v>47278</v>
      </c>
      <c r="B47274">
        <v>-0.48986486499999998</v>
      </c>
    </row>
    <row r="47275" spans="1:2" x14ac:dyDescent="0.25">
      <c r="A47275" t="s">
        <v>47279</v>
      </c>
      <c r="B47275">
        <v>-0.48986486499999998</v>
      </c>
    </row>
    <row r="47276" spans="1:2" x14ac:dyDescent="0.25">
      <c r="A47276" t="s">
        <v>47280</v>
      </c>
      <c r="B47276">
        <v>-0.48175675699999998</v>
      </c>
    </row>
    <row r="47277" spans="1:2" x14ac:dyDescent="0.25">
      <c r="A47277" t="s">
        <v>47281</v>
      </c>
      <c r="B47277">
        <v>0.5</v>
      </c>
    </row>
    <row r="47278" spans="1:2" x14ac:dyDescent="0.25">
      <c r="A47278" t="s">
        <v>47282</v>
      </c>
      <c r="B47278">
        <v>0.6</v>
      </c>
    </row>
    <row r="47279" spans="1:2" x14ac:dyDescent="0.25">
      <c r="A47279" t="s">
        <v>47283</v>
      </c>
      <c r="B47279">
        <v>-0.48783783800000002</v>
      </c>
    </row>
    <row r="47280" spans="1:2" x14ac:dyDescent="0.25">
      <c r="A47280" t="s">
        <v>47284</v>
      </c>
      <c r="B47280">
        <v>0.53</v>
      </c>
    </row>
    <row r="47281" spans="1:2" x14ac:dyDescent="0.25">
      <c r="A47281" t="s">
        <v>47285</v>
      </c>
      <c r="B47281">
        <v>1</v>
      </c>
    </row>
    <row r="47282" spans="1:2" x14ac:dyDescent="0.25">
      <c r="A47282" t="s">
        <v>47286</v>
      </c>
      <c r="B47282">
        <v>-0.48986486499999998</v>
      </c>
    </row>
    <row r="47283" spans="1:2" x14ac:dyDescent="0.25">
      <c r="A47283" t="s">
        <v>47287</v>
      </c>
      <c r="B47283">
        <v>0.625</v>
      </c>
    </row>
    <row r="47284" spans="1:2" x14ac:dyDescent="0.25">
      <c r="A47284" t="s">
        <v>47288</v>
      </c>
      <c r="B47284">
        <v>0.62</v>
      </c>
    </row>
    <row r="47285" spans="1:2" x14ac:dyDescent="0.25">
      <c r="A47285" t="s">
        <v>47289</v>
      </c>
      <c r="B47285">
        <v>0.63500000000000001</v>
      </c>
    </row>
    <row r="47286" spans="1:2" x14ac:dyDescent="0.25">
      <c r="A47286" t="s">
        <v>47290</v>
      </c>
      <c r="B47286">
        <v>0.56499999999999995</v>
      </c>
    </row>
    <row r="47287" spans="1:2" x14ac:dyDescent="0.25">
      <c r="A47287" t="s">
        <v>47291</v>
      </c>
      <c r="B47287">
        <v>1</v>
      </c>
    </row>
    <row r="47288" spans="1:2" x14ac:dyDescent="0.25">
      <c r="A47288" t="s">
        <v>47292</v>
      </c>
      <c r="B47288">
        <v>-0.48783783800000002</v>
      </c>
    </row>
    <row r="47289" spans="1:2" x14ac:dyDescent="0.25">
      <c r="A47289" t="s">
        <v>47293</v>
      </c>
      <c r="B47289">
        <v>-0.48986486499999998</v>
      </c>
    </row>
    <row r="47290" spans="1:2" x14ac:dyDescent="0.25">
      <c r="A47290" t="s">
        <v>47294</v>
      </c>
      <c r="B47290">
        <v>0.57499999999999996</v>
      </c>
    </row>
    <row r="47291" spans="1:2" x14ac:dyDescent="0.25">
      <c r="A47291" t="s">
        <v>47295</v>
      </c>
      <c r="B47291">
        <v>0.98699999999999999</v>
      </c>
    </row>
    <row r="47292" spans="1:2" x14ac:dyDescent="0.25">
      <c r="A47292" t="s">
        <v>47296</v>
      </c>
      <c r="B47292">
        <v>0.59499999999999997</v>
      </c>
    </row>
    <row r="47293" spans="1:2" x14ac:dyDescent="0.25">
      <c r="A47293" t="s">
        <v>47297</v>
      </c>
      <c r="B47293">
        <v>0.57499999999999996</v>
      </c>
    </row>
    <row r="47294" spans="1:2" x14ac:dyDescent="0.25">
      <c r="A47294" t="s">
        <v>47298</v>
      </c>
      <c r="B47294">
        <v>-0.48986486499999998</v>
      </c>
    </row>
    <row r="47295" spans="1:2" x14ac:dyDescent="0.25">
      <c r="A47295" t="s">
        <v>47299</v>
      </c>
      <c r="B47295">
        <v>0.98699999999999999</v>
      </c>
    </row>
    <row r="47296" spans="1:2" x14ac:dyDescent="0.25">
      <c r="A47296" t="s">
        <v>47300</v>
      </c>
      <c r="B47296">
        <v>0.57499999999999996</v>
      </c>
    </row>
    <row r="47297" spans="1:2" x14ac:dyDescent="0.25">
      <c r="A47297" t="s">
        <v>47301</v>
      </c>
      <c r="B47297">
        <v>0.51500000000000001</v>
      </c>
    </row>
    <row r="47298" spans="1:2" x14ac:dyDescent="0.25">
      <c r="A47298" t="s">
        <v>47302</v>
      </c>
      <c r="B47298">
        <v>0.56499999999999995</v>
      </c>
    </row>
    <row r="47299" spans="1:2" x14ac:dyDescent="0.25">
      <c r="A47299" t="s">
        <v>47303</v>
      </c>
      <c r="B47299">
        <v>0.56999999999999995</v>
      </c>
    </row>
    <row r="47300" spans="1:2" x14ac:dyDescent="0.25">
      <c r="A47300" t="s">
        <v>47304</v>
      </c>
      <c r="B47300">
        <v>0.56999999999999995</v>
      </c>
    </row>
    <row r="47301" spans="1:2" x14ac:dyDescent="0.25">
      <c r="A47301" t="s">
        <v>47305</v>
      </c>
      <c r="B47301">
        <v>-0.49256756800000001</v>
      </c>
    </row>
    <row r="47302" spans="1:2" x14ac:dyDescent="0.25">
      <c r="A47302" t="s">
        <v>47306</v>
      </c>
      <c r="B47302">
        <v>0.61</v>
      </c>
    </row>
    <row r="47303" spans="1:2" x14ac:dyDescent="0.25">
      <c r="A47303" t="s">
        <v>47307</v>
      </c>
      <c r="B47303">
        <v>-0.48986486499999998</v>
      </c>
    </row>
    <row r="47304" spans="1:2" x14ac:dyDescent="0.25">
      <c r="A47304" t="s">
        <v>47308</v>
      </c>
      <c r="B47304">
        <v>0.56999999999999995</v>
      </c>
    </row>
    <row r="47305" spans="1:2" x14ac:dyDescent="0.25">
      <c r="A47305" t="s">
        <v>47309</v>
      </c>
      <c r="B47305">
        <v>-0.48783783800000002</v>
      </c>
    </row>
    <row r="47306" spans="1:2" x14ac:dyDescent="0.25">
      <c r="A47306" t="s">
        <v>47310</v>
      </c>
      <c r="B47306">
        <v>0.57499999999999996</v>
      </c>
    </row>
    <row r="47307" spans="1:2" x14ac:dyDescent="0.25">
      <c r="A47307" t="s">
        <v>47311</v>
      </c>
      <c r="B47307">
        <v>0.56999999999999995</v>
      </c>
    </row>
    <row r="47308" spans="1:2" x14ac:dyDescent="0.25">
      <c r="A47308" t="s">
        <v>47312</v>
      </c>
      <c r="B47308">
        <v>1</v>
      </c>
    </row>
    <row r="47309" spans="1:2" x14ac:dyDescent="0.25">
      <c r="A47309" t="s">
        <v>47313</v>
      </c>
      <c r="B47309">
        <v>0.56999999999999995</v>
      </c>
    </row>
    <row r="47310" spans="1:2" x14ac:dyDescent="0.25">
      <c r="A47310" t="s">
        <v>47314</v>
      </c>
      <c r="B47310">
        <v>0.67</v>
      </c>
    </row>
    <row r="47311" spans="1:2" x14ac:dyDescent="0.25">
      <c r="A47311" t="s">
        <v>47315</v>
      </c>
      <c r="B47311">
        <v>1</v>
      </c>
    </row>
    <row r="47312" spans="1:2" x14ac:dyDescent="0.25">
      <c r="A47312" t="s">
        <v>47316</v>
      </c>
      <c r="B47312">
        <v>-0.49662162199999998</v>
      </c>
    </row>
    <row r="47313" spans="1:2" x14ac:dyDescent="0.25">
      <c r="A47313" t="s">
        <v>47317</v>
      </c>
      <c r="B47313">
        <v>-0.47972973000000002</v>
      </c>
    </row>
    <row r="47314" spans="1:2" x14ac:dyDescent="0.25">
      <c r="A47314" t="s">
        <v>47318</v>
      </c>
      <c r="B47314">
        <v>0.57499999999999996</v>
      </c>
    </row>
    <row r="47315" spans="1:2" x14ac:dyDescent="0.25">
      <c r="A47315" t="s">
        <v>47319</v>
      </c>
      <c r="B47315">
        <v>0.59</v>
      </c>
    </row>
    <row r="47316" spans="1:2" x14ac:dyDescent="0.25">
      <c r="A47316" t="s">
        <v>47320</v>
      </c>
      <c r="B47316">
        <v>0.57999999999999996</v>
      </c>
    </row>
    <row r="47317" spans="1:2" x14ac:dyDescent="0.25">
      <c r="A47317" t="s">
        <v>47321</v>
      </c>
      <c r="B47317">
        <v>0.53500000000000003</v>
      </c>
    </row>
    <row r="47318" spans="1:2" x14ac:dyDescent="0.25">
      <c r="A47318" t="s">
        <v>47322</v>
      </c>
      <c r="B47318">
        <v>0.68500000000000005</v>
      </c>
    </row>
    <row r="47319" spans="1:2" x14ac:dyDescent="0.25">
      <c r="A47319" t="s">
        <v>47323</v>
      </c>
      <c r="B47319">
        <v>0.66</v>
      </c>
    </row>
    <row r="47320" spans="1:2" x14ac:dyDescent="0.25">
      <c r="A47320" t="s">
        <v>47324</v>
      </c>
      <c r="B47320">
        <v>0.63500000000000001</v>
      </c>
    </row>
    <row r="47321" spans="1:2" x14ac:dyDescent="0.25">
      <c r="A47321" t="s">
        <v>47325</v>
      </c>
      <c r="B47321">
        <v>0.56999999999999995</v>
      </c>
    </row>
    <row r="47322" spans="1:2" x14ac:dyDescent="0.25">
      <c r="A47322" t="s">
        <v>47326</v>
      </c>
      <c r="B47322">
        <v>-0.48581081100000001</v>
      </c>
    </row>
    <row r="47323" spans="1:2" x14ac:dyDescent="0.25">
      <c r="A47323" t="s">
        <v>47327</v>
      </c>
      <c r="B47323">
        <v>-0.48986486499999998</v>
      </c>
    </row>
    <row r="47324" spans="1:2" x14ac:dyDescent="0.25">
      <c r="A47324" t="s">
        <v>47328</v>
      </c>
      <c r="B47324">
        <v>0.57999999999999996</v>
      </c>
    </row>
    <row r="47325" spans="1:2" x14ac:dyDescent="0.25">
      <c r="A47325" t="s">
        <v>47329</v>
      </c>
      <c r="B47325">
        <v>0.98699999999999999</v>
      </c>
    </row>
    <row r="47326" spans="1:2" x14ac:dyDescent="0.25">
      <c r="A47326" t="s">
        <v>47330</v>
      </c>
      <c r="B47326">
        <v>0.53</v>
      </c>
    </row>
    <row r="47327" spans="1:2" x14ac:dyDescent="0.25">
      <c r="A47327" t="s">
        <v>47331</v>
      </c>
      <c r="B47327">
        <v>0.55000000000000004</v>
      </c>
    </row>
    <row r="47328" spans="1:2" x14ac:dyDescent="0.25">
      <c r="A47328" t="s">
        <v>47332</v>
      </c>
      <c r="B47328">
        <v>0.6</v>
      </c>
    </row>
    <row r="47329" spans="1:2" x14ac:dyDescent="0.25">
      <c r="A47329" t="s">
        <v>47333</v>
      </c>
      <c r="B47329">
        <v>0.61</v>
      </c>
    </row>
    <row r="47330" spans="1:2" x14ac:dyDescent="0.25">
      <c r="A47330" t="s">
        <v>47334</v>
      </c>
      <c r="B47330">
        <v>-0.48986486499999998</v>
      </c>
    </row>
    <row r="47331" spans="1:2" x14ac:dyDescent="0.25">
      <c r="A47331" t="s">
        <v>47335</v>
      </c>
      <c r="B47331">
        <v>0.57999999999999996</v>
      </c>
    </row>
    <row r="47332" spans="1:2" x14ac:dyDescent="0.25">
      <c r="A47332" t="s">
        <v>47336</v>
      </c>
      <c r="B47332">
        <v>0.62</v>
      </c>
    </row>
    <row r="47333" spans="1:2" x14ac:dyDescent="0.25">
      <c r="A47333" t="s">
        <v>47337</v>
      </c>
      <c r="B47333">
        <v>0.59499999999999997</v>
      </c>
    </row>
    <row r="47334" spans="1:2" x14ac:dyDescent="0.25">
      <c r="A47334" t="s">
        <v>47338</v>
      </c>
      <c r="B47334">
        <v>0.93</v>
      </c>
    </row>
    <row r="47335" spans="1:2" x14ac:dyDescent="0.25">
      <c r="A47335" t="s">
        <v>47339</v>
      </c>
      <c r="B47335">
        <v>1</v>
      </c>
    </row>
    <row r="47336" spans="1:2" x14ac:dyDescent="0.25">
      <c r="A47336" t="s">
        <v>47340</v>
      </c>
      <c r="B47336">
        <v>-0.48581081100000001</v>
      </c>
    </row>
    <row r="47337" spans="1:2" x14ac:dyDescent="0.25">
      <c r="A47337" t="s">
        <v>47341</v>
      </c>
      <c r="B47337">
        <v>0.51500000000000001</v>
      </c>
    </row>
    <row r="47338" spans="1:2" x14ac:dyDescent="0.25">
      <c r="A47338" t="s">
        <v>47342</v>
      </c>
      <c r="B47338">
        <v>0.63500000000000001</v>
      </c>
    </row>
    <row r="47339" spans="1:2" x14ac:dyDescent="0.25">
      <c r="A47339" t="s">
        <v>47343</v>
      </c>
      <c r="B47339">
        <v>-0.47162162200000002</v>
      </c>
    </row>
    <row r="47340" spans="1:2" x14ac:dyDescent="0.25">
      <c r="A47340" t="s">
        <v>47344</v>
      </c>
      <c r="B47340">
        <v>0.57499999999999996</v>
      </c>
    </row>
    <row r="47341" spans="1:2" x14ac:dyDescent="0.25">
      <c r="A47341" t="s">
        <v>47345</v>
      </c>
      <c r="B47341">
        <v>0.61</v>
      </c>
    </row>
    <row r="47342" spans="1:2" x14ac:dyDescent="0.25">
      <c r="A47342" t="s">
        <v>47346</v>
      </c>
      <c r="B47342">
        <v>-0.48783783800000002</v>
      </c>
    </row>
    <row r="47343" spans="1:2" x14ac:dyDescent="0.25">
      <c r="A47343" t="s">
        <v>47347</v>
      </c>
      <c r="B47343">
        <v>-0.48986486499999998</v>
      </c>
    </row>
    <row r="47344" spans="1:2" x14ac:dyDescent="0.25">
      <c r="A47344" t="s">
        <v>47348</v>
      </c>
      <c r="B47344">
        <v>-0.47162162200000002</v>
      </c>
    </row>
    <row r="47345" spans="1:2" x14ac:dyDescent="0.25">
      <c r="A47345" t="s">
        <v>47349</v>
      </c>
      <c r="B47345">
        <v>0.98699999999999999</v>
      </c>
    </row>
    <row r="47346" spans="1:2" x14ac:dyDescent="0.25">
      <c r="A47346" t="s">
        <v>47350</v>
      </c>
      <c r="B47346">
        <v>-0.48783783800000002</v>
      </c>
    </row>
    <row r="47347" spans="1:2" x14ac:dyDescent="0.25">
      <c r="A47347" t="s">
        <v>47351</v>
      </c>
      <c r="B47347">
        <v>0.63</v>
      </c>
    </row>
    <row r="47348" spans="1:2" x14ac:dyDescent="0.25">
      <c r="A47348" t="s">
        <v>47352</v>
      </c>
      <c r="B47348">
        <v>0.64500000000000002</v>
      </c>
    </row>
    <row r="47349" spans="1:2" x14ac:dyDescent="0.25">
      <c r="A47349" t="s">
        <v>47353</v>
      </c>
      <c r="B47349">
        <v>-0.48986486499999998</v>
      </c>
    </row>
    <row r="47350" spans="1:2" x14ac:dyDescent="0.25">
      <c r="A47350" t="s">
        <v>47354</v>
      </c>
      <c r="B47350">
        <v>0.59499999999999997</v>
      </c>
    </row>
    <row r="47351" spans="1:2" x14ac:dyDescent="0.25">
      <c r="A47351" t="s">
        <v>47355</v>
      </c>
      <c r="B47351">
        <v>0.64500000000000002</v>
      </c>
    </row>
    <row r="47352" spans="1:2" x14ac:dyDescent="0.25">
      <c r="A47352" t="s">
        <v>47356</v>
      </c>
      <c r="B47352">
        <v>-0.48783783800000002</v>
      </c>
    </row>
    <row r="47353" spans="1:2" x14ac:dyDescent="0.25">
      <c r="A47353" t="s">
        <v>47357</v>
      </c>
      <c r="B47353">
        <v>-0.48783783800000002</v>
      </c>
    </row>
    <row r="47354" spans="1:2" x14ac:dyDescent="0.25">
      <c r="A47354" t="s">
        <v>47358</v>
      </c>
      <c r="B47354">
        <v>-0.47364864899999998</v>
      </c>
    </row>
    <row r="47355" spans="1:2" x14ac:dyDescent="0.25">
      <c r="A47355" t="s">
        <v>47359</v>
      </c>
      <c r="B47355">
        <v>-0.49256756800000001</v>
      </c>
    </row>
    <row r="47356" spans="1:2" x14ac:dyDescent="0.25">
      <c r="A47356" t="s">
        <v>47360</v>
      </c>
      <c r="B47356">
        <v>0.53</v>
      </c>
    </row>
    <row r="47357" spans="1:2" x14ac:dyDescent="0.25">
      <c r="A47357" t="s">
        <v>47361</v>
      </c>
      <c r="B47357">
        <v>0.8</v>
      </c>
    </row>
    <row r="47358" spans="1:2" x14ac:dyDescent="0.25">
      <c r="A47358" t="s">
        <v>47362</v>
      </c>
      <c r="B47358">
        <v>-0.48581081100000001</v>
      </c>
    </row>
    <row r="47359" spans="1:2" x14ac:dyDescent="0.25">
      <c r="A47359" t="s">
        <v>47363</v>
      </c>
      <c r="B47359">
        <v>1</v>
      </c>
    </row>
    <row r="47360" spans="1:2" x14ac:dyDescent="0.25">
      <c r="A47360" t="s">
        <v>47364</v>
      </c>
      <c r="B47360">
        <v>1</v>
      </c>
    </row>
    <row r="47361" spans="1:2" x14ac:dyDescent="0.25">
      <c r="A47361" t="s">
        <v>47365</v>
      </c>
      <c r="B47361">
        <v>-0.48175675699999998</v>
      </c>
    </row>
    <row r="47362" spans="1:2" x14ac:dyDescent="0.25">
      <c r="A47362" t="s">
        <v>47366</v>
      </c>
      <c r="B47362">
        <v>0.62</v>
      </c>
    </row>
    <row r="47363" spans="1:2" x14ac:dyDescent="0.25">
      <c r="A47363" t="s">
        <v>47367</v>
      </c>
      <c r="B47363">
        <v>-0.48986486499999998</v>
      </c>
    </row>
    <row r="47364" spans="1:2" x14ac:dyDescent="0.25">
      <c r="A47364" t="s">
        <v>47368</v>
      </c>
      <c r="B47364">
        <v>1</v>
      </c>
    </row>
    <row r="47365" spans="1:2" x14ac:dyDescent="0.25">
      <c r="A47365" t="s">
        <v>47369</v>
      </c>
      <c r="B47365">
        <v>0.57499999999999996</v>
      </c>
    </row>
    <row r="47366" spans="1:2" x14ac:dyDescent="0.25">
      <c r="A47366" t="s">
        <v>47370</v>
      </c>
      <c r="B47366">
        <v>0.59</v>
      </c>
    </row>
    <row r="47367" spans="1:2" x14ac:dyDescent="0.25">
      <c r="A47367" t="s">
        <v>47371</v>
      </c>
      <c r="B47367">
        <v>-0.48175675699999998</v>
      </c>
    </row>
    <row r="47368" spans="1:2" x14ac:dyDescent="0.25">
      <c r="A47368" t="s">
        <v>47372</v>
      </c>
      <c r="B47368">
        <v>0.54500000000000004</v>
      </c>
    </row>
    <row r="47369" spans="1:2" x14ac:dyDescent="0.25">
      <c r="A47369" t="s">
        <v>47373</v>
      </c>
      <c r="B47369">
        <v>-0.48986486499999998</v>
      </c>
    </row>
    <row r="47370" spans="1:2" x14ac:dyDescent="0.25">
      <c r="A47370" t="s">
        <v>47374</v>
      </c>
      <c r="B47370">
        <v>0.64</v>
      </c>
    </row>
    <row r="47371" spans="1:2" x14ac:dyDescent="0.25">
      <c r="A47371" t="s">
        <v>47375</v>
      </c>
      <c r="B47371">
        <v>-0.48378378399999999</v>
      </c>
    </row>
    <row r="47372" spans="1:2" x14ac:dyDescent="0.25">
      <c r="A47372" t="s">
        <v>47376</v>
      </c>
      <c r="B47372">
        <v>0.98699999999999999</v>
      </c>
    </row>
    <row r="47373" spans="1:2" x14ac:dyDescent="0.25">
      <c r="A47373" t="s">
        <v>47377</v>
      </c>
      <c r="B47373">
        <v>0.63500000000000001</v>
      </c>
    </row>
    <row r="47374" spans="1:2" x14ac:dyDescent="0.25">
      <c r="A47374" t="s">
        <v>47378</v>
      </c>
      <c r="B47374">
        <v>-0.48986486499999998</v>
      </c>
    </row>
    <row r="47375" spans="1:2" x14ac:dyDescent="0.25">
      <c r="A47375" t="s">
        <v>47379</v>
      </c>
      <c r="B47375">
        <v>0.59499999999999997</v>
      </c>
    </row>
    <row r="47376" spans="1:2" x14ac:dyDescent="0.25">
      <c r="A47376" t="s">
        <v>47380</v>
      </c>
      <c r="B47376">
        <v>-0.48986486499999998</v>
      </c>
    </row>
    <row r="47377" spans="1:2" x14ac:dyDescent="0.25">
      <c r="A47377" t="s">
        <v>47381</v>
      </c>
      <c r="B47377">
        <v>0.61</v>
      </c>
    </row>
    <row r="47378" spans="1:2" x14ac:dyDescent="0.25">
      <c r="A47378" t="s">
        <v>47382</v>
      </c>
      <c r="B47378">
        <v>-0.47770270300000001</v>
      </c>
    </row>
    <row r="47379" spans="1:2" x14ac:dyDescent="0.25">
      <c r="A47379" t="s">
        <v>47383</v>
      </c>
      <c r="B47379">
        <v>-0.48986486499999998</v>
      </c>
    </row>
    <row r="47380" spans="1:2" x14ac:dyDescent="0.25">
      <c r="A47380" t="s">
        <v>47384</v>
      </c>
      <c r="B47380">
        <v>1</v>
      </c>
    </row>
    <row r="47381" spans="1:2" x14ac:dyDescent="0.25">
      <c r="A47381" t="s">
        <v>47385</v>
      </c>
      <c r="B47381">
        <v>0.57999999999999996</v>
      </c>
    </row>
    <row r="47382" spans="1:2" x14ac:dyDescent="0.25">
      <c r="A47382" t="s">
        <v>47386</v>
      </c>
      <c r="B47382">
        <v>0.57499999999999996</v>
      </c>
    </row>
    <row r="47383" spans="1:2" x14ac:dyDescent="0.25">
      <c r="A47383" t="s">
        <v>47387</v>
      </c>
      <c r="B47383">
        <v>0.58499999999999996</v>
      </c>
    </row>
    <row r="47384" spans="1:2" x14ac:dyDescent="0.25">
      <c r="A47384" t="s">
        <v>47388</v>
      </c>
      <c r="B47384">
        <v>0.7</v>
      </c>
    </row>
    <row r="47385" spans="1:2" x14ac:dyDescent="0.25">
      <c r="A47385" t="s">
        <v>47389</v>
      </c>
      <c r="B47385">
        <v>0.57499999999999996</v>
      </c>
    </row>
    <row r="47386" spans="1:2" x14ac:dyDescent="0.25">
      <c r="A47386" t="s">
        <v>47390</v>
      </c>
      <c r="B47386">
        <v>0.59</v>
      </c>
    </row>
    <row r="47387" spans="1:2" x14ac:dyDescent="0.25">
      <c r="A47387" t="s">
        <v>47391</v>
      </c>
      <c r="B47387">
        <v>-0.48378378399999999</v>
      </c>
    </row>
    <row r="47388" spans="1:2" x14ac:dyDescent="0.25">
      <c r="A47388" t="s">
        <v>47392</v>
      </c>
      <c r="B47388">
        <v>0.59499999999999997</v>
      </c>
    </row>
    <row r="47389" spans="1:2" x14ac:dyDescent="0.25">
      <c r="A47389" t="s">
        <v>47393</v>
      </c>
      <c r="B47389">
        <v>-0.48986486499999998</v>
      </c>
    </row>
    <row r="47390" spans="1:2" x14ac:dyDescent="0.25">
      <c r="A47390" t="s">
        <v>47394</v>
      </c>
      <c r="B47390">
        <v>0.59499999999999997</v>
      </c>
    </row>
    <row r="47391" spans="1:2" x14ac:dyDescent="0.25">
      <c r="A47391" t="s">
        <v>47395</v>
      </c>
      <c r="B47391">
        <v>-0.48986486499999998</v>
      </c>
    </row>
    <row r="47392" spans="1:2" x14ac:dyDescent="0.25">
      <c r="A47392" t="s">
        <v>47396</v>
      </c>
      <c r="B47392">
        <v>-0.48783783800000002</v>
      </c>
    </row>
    <row r="47393" spans="1:2" x14ac:dyDescent="0.25">
      <c r="A47393" t="s">
        <v>47397</v>
      </c>
      <c r="B47393">
        <v>-0.48175675699999998</v>
      </c>
    </row>
    <row r="47394" spans="1:2" x14ac:dyDescent="0.25">
      <c r="A47394" t="s">
        <v>47398</v>
      </c>
      <c r="B47394">
        <v>0.6</v>
      </c>
    </row>
    <row r="47395" spans="1:2" x14ac:dyDescent="0.25">
      <c r="A47395" t="s">
        <v>47399</v>
      </c>
      <c r="B47395">
        <v>-0.48783783800000002</v>
      </c>
    </row>
    <row r="47396" spans="1:2" x14ac:dyDescent="0.25">
      <c r="A47396" t="s">
        <v>47400</v>
      </c>
      <c r="B47396">
        <v>-0.48986486499999998</v>
      </c>
    </row>
    <row r="47397" spans="1:2" x14ac:dyDescent="0.25">
      <c r="A47397" t="s">
        <v>47401</v>
      </c>
      <c r="B47397">
        <v>-0.48986486499999998</v>
      </c>
    </row>
    <row r="47398" spans="1:2" x14ac:dyDescent="0.25">
      <c r="A47398" t="s">
        <v>47402</v>
      </c>
      <c r="B47398">
        <v>-0.48378378399999999</v>
      </c>
    </row>
    <row r="47399" spans="1:2" x14ac:dyDescent="0.25">
      <c r="A47399" t="s">
        <v>47403</v>
      </c>
      <c r="B47399">
        <v>0.64</v>
      </c>
    </row>
    <row r="47400" spans="1:2" x14ac:dyDescent="0.25">
      <c r="A47400" t="s">
        <v>47404</v>
      </c>
      <c r="B47400">
        <v>-0.48378378399999999</v>
      </c>
    </row>
    <row r="47401" spans="1:2" x14ac:dyDescent="0.25">
      <c r="A47401" t="s">
        <v>47405</v>
      </c>
      <c r="B47401">
        <v>0.57499999999999996</v>
      </c>
    </row>
    <row r="47402" spans="1:2" x14ac:dyDescent="0.25">
      <c r="A47402" t="s">
        <v>47406</v>
      </c>
      <c r="B47402">
        <v>0.56499999999999995</v>
      </c>
    </row>
    <row r="47403" spans="1:2" x14ac:dyDescent="0.25">
      <c r="A47403" t="s">
        <v>47407</v>
      </c>
      <c r="B47403">
        <v>-0.48783783800000002</v>
      </c>
    </row>
    <row r="47404" spans="1:2" x14ac:dyDescent="0.25">
      <c r="A47404" t="s">
        <v>47408</v>
      </c>
      <c r="B47404">
        <v>0.57999999999999996</v>
      </c>
    </row>
    <row r="47405" spans="1:2" x14ac:dyDescent="0.25">
      <c r="A47405" t="s">
        <v>47409</v>
      </c>
      <c r="B47405">
        <v>-0.457432432</v>
      </c>
    </row>
    <row r="47406" spans="1:2" x14ac:dyDescent="0.25">
      <c r="A47406" t="s">
        <v>47410</v>
      </c>
      <c r="B47406">
        <v>0.64500000000000002</v>
      </c>
    </row>
    <row r="47407" spans="1:2" x14ac:dyDescent="0.25">
      <c r="A47407" t="s">
        <v>47411</v>
      </c>
      <c r="B47407">
        <v>0.58499999999999996</v>
      </c>
    </row>
    <row r="47408" spans="1:2" x14ac:dyDescent="0.25">
      <c r="A47408" t="s">
        <v>47412</v>
      </c>
      <c r="B47408">
        <v>0.57499999999999996</v>
      </c>
    </row>
    <row r="47409" spans="1:2" x14ac:dyDescent="0.25">
      <c r="A47409" t="s">
        <v>47413</v>
      </c>
      <c r="B47409">
        <v>0.98699999999999999</v>
      </c>
    </row>
    <row r="47410" spans="1:2" x14ac:dyDescent="0.25">
      <c r="A47410" t="s">
        <v>47414</v>
      </c>
      <c r="B47410">
        <v>1</v>
      </c>
    </row>
    <row r="47411" spans="1:2" x14ac:dyDescent="0.25">
      <c r="A47411" t="s">
        <v>47415</v>
      </c>
      <c r="B47411">
        <v>0.57499999999999996</v>
      </c>
    </row>
    <row r="47412" spans="1:2" x14ac:dyDescent="0.25">
      <c r="A47412" t="s">
        <v>47416</v>
      </c>
      <c r="B47412">
        <v>0.63</v>
      </c>
    </row>
    <row r="47413" spans="1:2" x14ac:dyDescent="0.25">
      <c r="A47413" t="s">
        <v>47417</v>
      </c>
      <c r="B47413">
        <v>0.56999999999999995</v>
      </c>
    </row>
    <row r="47414" spans="1:2" x14ac:dyDescent="0.25">
      <c r="A47414" t="s">
        <v>47418</v>
      </c>
      <c r="B47414">
        <v>0.57499999999999996</v>
      </c>
    </row>
    <row r="47415" spans="1:2" x14ac:dyDescent="0.25">
      <c r="A47415" t="s">
        <v>47419</v>
      </c>
      <c r="B47415">
        <v>0.62</v>
      </c>
    </row>
    <row r="47416" spans="1:2" x14ac:dyDescent="0.25">
      <c r="A47416" t="s">
        <v>47420</v>
      </c>
      <c r="B47416">
        <v>1</v>
      </c>
    </row>
    <row r="47417" spans="1:2" x14ac:dyDescent="0.25">
      <c r="A47417" t="s">
        <v>47421</v>
      </c>
      <c r="B47417">
        <v>-0.48986486499999998</v>
      </c>
    </row>
    <row r="47418" spans="1:2" x14ac:dyDescent="0.25">
      <c r="A47418" t="s">
        <v>47422</v>
      </c>
      <c r="B47418">
        <v>-0.48986486499999998</v>
      </c>
    </row>
    <row r="47419" spans="1:2" x14ac:dyDescent="0.25">
      <c r="A47419" t="s">
        <v>47423</v>
      </c>
      <c r="B47419">
        <v>-0.498648649</v>
      </c>
    </row>
    <row r="47420" spans="1:2" x14ac:dyDescent="0.25">
      <c r="A47420" t="s">
        <v>47424</v>
      </c>
      <c r="B47420">
        <v>-0.48783783800000002</v>
      </c>
    </row>
    <row r="47421" spans="1:2" x14ac:dyDescent="0.25">
      <c r="A47421" t="s">
        <v>47425</v>
      </c>
      <c r="B47421">
        <v>-0.48783783800000002</v>
      </c>
    </row>
    <row r="47422" spans="1:2" x14ac:dyDescent="0.25">
      <c r="A47422" t="s">
        <v>47426</v>
      </c>
      <c r="B47422">
        <v>-0.47027026999999999</v>
      </c>
    </row>
    <row r="47423" spans="1:2" x14ac:dyDescent="0.25">
      <c r="A47423" t="s">
        <v>47427</v>
      </c>
      <c r="B47423">
        <v>0.74</v>
      </c>
    </row>
    <row r="47424" spans="1:2" x14ac:dyDescent="0.25">
      <c r="A47424" t="s">
        <v>47428</v>
      </c>
      <c r="B47424">
        <v>0.63</v>
      </c>
    </row>
    <row r="47425" spans="1:2" x14ac:dyDescent="0.25">
      <c r="A47425" t="s">
        <v>47429</v>
      </c>
      <c r="B47425">
        <v>0.57499999999999996</v>
      </c>
    </row>
    <row r="47426" spans="1:2" x14ac:dyDescent="0.25">
      <c r="A47426" t="s">
        <v>47430</v>
      </c>
      <c r="B47426">
        <v>0.55000000000000004</v>
      </c>
    </row>
    <row r="47427" spans="1:2" x14ac:dyDescent="0.25">
      <c r="A47427" t="s">
        <v>47431</v>
      </c>
      <c r="B47427">
        <v>0.56499999999999995</v>
      </c>
    </row>
    <row r="47428" spans="1:2" x14ac:dyDescent="0.25">
      <c r="A47428" t="s">
        <v>47432</v>
      </c>
      <c r="B47428">
        <v>0.57999999999999996</v>
      </c>
    </row>
    <row r="47429" spans="1:2" x14ac:dyDescent="0.25">
      <c r="A47429" t="s">
        <v>47433</v>
      </c>
      <c r="B47429">
        <v>0.56999999999999995</v>
      </c>
    </row>
    <row r="47430" spans="1:2" x14ac:dyDescent="0.25">
      <c r="A47430" t="s">
        <v>47434</v>
      </c>
      <c r="B47430">
        <v>0.98699999999999999</v>
      </c>
    </row>
    <row r="47431" spans="1:2" x14ac:dyDescent="0.25">
      <c r="A47431" t="s">
        <v>47435</v>
      </c>
      <c r="B47431">
        <v>0.70499999999999996</v>
      </c>
    </row>
    <row r="47432" spans="1:2" x14ac:dyDescent="0.25">
      <c r="A47432" t="s">
        <v>47436</v>
      </c>
      <c r="B47432">
        <v>0.67500000000000004</v>
      </c>
    </row>
    <row r="47433" spans="1:2" x14ac:dyDescent="0.25">
      <c r="A47433" t="s">
        <v>47437</v>
      </c>
      <c r="B47433">
        <v>-0.48986486499999998</v>
      </c>
    </row>
    <row r="47434" spans="1:2" x14ac:dyDescent="0.25">
      <c r="A47434" t="s">
        <v>47438</v>
      </c>
      <c r="B47434">
        <v>0.71499999999999997</v>
      </c>
    </row>
    <row r="47435" spans="1:2" x14ac:dyDescent="0.25">
      <c r="A47435" t="s">
        <v>47439</v>
      </c>
      <c r="B47435">
        <v>-0.48986486499999998</v>
      </c>
    </row>
    <row r="47436" spans="1:2" x14ac:dyDescent="0.25">
      <c r="A47436" t="s">
        <v>47440</v>
      </c>
      <c r="B47436">
        <v>0.59</v>
      </c>
    </row>
    <row r="47437" spans="1:2" x14ac:dyDescent="0.25">
      <c r="A47437" t="s">
        <v>47441</v>
      </c>
      <c r="B47437">
        <v>-0.48986486499999998</v>
      </c>
    </row>
    <row r="47438" spans="1:2" x14ac:dyDescent="0.25">
      <c r="A47438" t="s">
        <v>47442</v>
      </c>
      <c r="B47438">
        <v>0.79</v>
      </c>
    </row>
    <row r="47439" spans="1:2" x14ac:dyDescent="0.25">
      <c r="A47439" t="s">
        <v>47443</v>
      </c>
      <c r="B47439">
        <v>0.85499999999999998</v>
      </c>
    </row>
    <row r="47440" spans="1:2" x14ac:dyDescent="0.25">
      <c r="A47440" t="s">
        <v>47444</v>
      </c>
      <c r="B47440">
        <v>1</v>
      </c>
    </row>
    <row r="47441" spans="1:2" x14ac:dyDescent="0.25">
      <c r="A47441" t="s">
        <v>47445</v>
      </c>
      <c r="B47441">
        <v>0.59499999999999997</v>
      </c>
    </row>
    <row r="47442" spans="1:2" x14ac:dyDescent="0.25">
      <c r="A47442" t="s">
        <v>47446</v>
      </c>
      <c r="B47442">
        <v>0.97</v>
      </c>
    </row>
    <row r="47443" spans="1:2" x14ac:dyDescent="0.25">
      <c r="A47443" t="s">
        <v>47447</v>
      </c>
      <c r="B47443">
        <v>0.65500000000000003</v>
      </c>
    </row>
    <row r="47444" spans="1:2" x14ac:dyDescent="0.25">
      <c r="A47444" t="s">
        <v>47448</v>
      </c>
      <c r="B47444">
        <v>0.57999999999999996</v>
      </c>
    </row>
    <row r="47445" spans="1:2" x14ac:dyDescent="0.25">
      <c r="A47445" t="s">
        <v>47449</v>
      </c>
      <c r="B47445">
        <v>-0.48378378399999999</v>
      </c>
    </row>
    <row r="47446" spans="1:2" x14ac:dyDescent="0.25">
      <c r="A47446" t="s">
        <v>47450</v>
      </c>
      <c r="B47446">
        <v>0.755</v>
      </c>
    </row>
    <row r="47447" spans="1:2" x14ac:dyDescent="0.25">
      <c r="A47447" t="s">
        <v>47451</v>
      </c>
      <c r="B47447">
        <v>0.56999999999999995</v>
      </c>
    </row>
    <row r="47448" spans="1:2" x14ac:dyDescent="0.25">
      <c r="A47448" t="s">
        <v>47452</v>
      </c>
      <c r="B47448">
        <v>-0.48581081100000001</v>
      </c>
    </row>
    <row r="47449" spans="1:2" x14ac:dyDescent="0.25">
      <c r="A47449" t="s">
        <v>47453</v>
      </c>
      <c r="B47449">
        <v>0.65500000000000003</v>
      </c>
    </row>
    <row r="47450" spans="1:2" x14ac:dyDescent="0.25">
      <c r="A47450" t="s">
        <v>47454</v>
      </c>
      <c r="B47450">
        <v>1</v>
      </c>
    </row>
    <row r="47451" spans="1:2" x14ac:dyDescent="0.25">
      <c r="A47451" t="s">
        <v>47455</v>
      </c>
      <c r="B47451">
        <v>-0.48378378399999999</v>
      </c>
    </row>
    <row r="47452" spans="1:2" x14ac:dyDescent="0.25">
      <c r="A47452" t="s">
        <v>47456</v>
      </c>
      <c r="B47452">
        <v>-0.469594595</v>
      </c>
    </row>
    <row r="47453" spans="1:2" x14ac:dyDescent="0.25">
      <c r="A47453" t="s">
        <v>47457</v>
      </c>
      <c r="B47453">
        <v>-0.48783783800000002</v>
      </c>
    </row>
    <row r="47454" spans="1:2" x14ac:dyDescent="0.25">
      <c r="A47454" t="s">
        <v>47458</v>
      </c>
      <c r="B47454">
        <v>0.59499999999999997</v>
      </c>
    </row>
    <row r="47455" spans="1:2" x14ac:dyDescent="0.25">
      <c r="A47455" t="s">
        <v>47459</v>
      </c>
      <c r="B47455">
        <v>0.98699999999999999</v>
      </c>
    </row>
    <row r="47456" spans="1:2" x14ac:dyDescent="0.25">
      <c r="A47456" t="s">
        <v>47460</v>
      </c>
      <c r="B47456">
        <v>0.6</v>
      </c>
    </row>
    <row r="47457" spans="1:2" x14ac:dyDescent="0.25">
      <c r="A47457" t="s">
        <v>47461</v>
      </c>
      <c r="B47457">
        <v>1</v>
      </c>
    </row>
    <row r="47458" spans="1:2" x14ac:dyDescent="0.25">
      <c r="A47458" t="s">
        <v>47462</v>
      </c>
      <c r="B47458">
        <v>0.78</v>
      </c>
    </row>
    <row r="47459" spans="1:2" x14ac:dyDescent="0.25">
      <c r="A47459" t="s">
        <v>47463</v>
      </c>
      <c r="B47459">
        <v>-0.48986486499999998</v>
      </c>
    </row>
    <row r="47460" spans="1:2" x14ac:dyDescent="0.25">
      <c r="A47460" t="s">
        <v>47464</v>
      </c>
      <c r="B47460">
        <v>0.63</v>
      </c>
    </row>
    <row r="47461" spans="1:2" x14ac:dyDescent="0.25">
      <c r="A47461" t="s">
        <v>47465</v>
      </c>
      <c r="B47461">
        <v>0.57999999999999996</v>
      </c>
    </row>
    <row r="47462" spans="1:2" x14ac:dyDescent="0.25">
      <c r="A47462" t="s">
        <v>47466</v>
      </c>
      <c r="B47462">
        <v>0.58499999999999996</v>
      </c>
    </row>
    <row r="47463" spans="1:2" x14ac:dyDescent="0.25">
      <c r="A47463" t="s">
        <v>47467</v>
      </c>
      <c r="B47463">
        <v>0.98699999999999999</v>
      </c>
    </row>
    <row r="47464" spans="1:2" x14ac:dyDescent="0.25">
      <c r="A47464" t="s">
        <v>47468</v>
      </c>
      <c r="B47464">
        <v>0.55000000000000004</v>
      </c>
    </row>
    <row r="47465" spans="1:2" x14ac:dyDescent="0.25">
      <c r="A47465" t="s">
        <v>47469</v>
      </c>
      <c r="B47465">
        <v>0.57999999999999996</v>
      </c>
    </row>
    <row r="47466" spans="1:2" x14ac:dyDescent="0.25">
      <c r="A47466" t="s">
        <v>47470</v>
      </c>
      <c r="B47466">
        <v>-0.48581081100000001</v>
      </c>
    </row>
    <row r="47467" spans="1:2" x14ac:dyDescent="0.25">
      <c r="A47467" t="s">
        <v>47471</v>
      </c>
      <c r="B47467">
        <v>-0.48581081100000001</v>
      </c>
    </row>
    <row r="47468" spans="1:2" x14ac:dyDescent="0.25">
      <c r="A47468" t="s">
        <v>47472</v>
      </c>
      <c r="B47468">
        <v>0.74</v>
      </c>
    </row>
    <row r="47469" spans="1:2" x14ac:dyDescent="0.25">
      <c r="A47469" t="s">
        <v>47473</v>
      </c>
      <c r="B47469">
        <v>-0.48581081100000001</v>
      </c>
    </row>
    <row r="47470" spans="1:2" x14ac:dyDescent="0.25">
      <c r="A47470" t="s">
        <v>47474</v>
      </c>
      <c r="B47470">
        <v>0.58499999999999996</v>
      </c>
    </row>
    <row r="47471" spans="1:2" x14ac:dyDescent="0.25">
      <c r="A47471" t="s">
        <v>47475</v>
      </c>
      <c r="B47471">
        <v>-0.48783783800000002</v>
      </c>
    </row>
    <row r="47472" spans="1:2" x14ac:dyDescent="0.25">
      <c r="A47472" t="s">
        <v>47476</v>
      </c>
      <c r="B47472">
        <v>0.74</v>
      </c>
    </row>
    <row r="47473" spans="1:2" x14ac:dyDescent="0.25">
      <c r="A47473" t="s">
        <v>47477</v>
      </c>
      <c r="B47473">
        <v>-0.48783783800000002</v>
      </c>
    </row>
    <row r="47474" spans="1:2" x14ac:dyDescent="0.25">
      <c r="A47474" t="s">
        <v>47478</v>
      </c>
      <c r="B47474">
        <v>0.61499999999999999</v>
      </c>
    </row>
    <row r="47475" spans="1:2" x14ac:dyDescent="0.25">
      <c r="A47475" t="s">
        <v>47479</v>
      </c>
      <c r="B47475">
        <v>0.96499999999999997</v>
      </c>
    </row>
    <row r="47476" spans="1:2" x14ac:dyDescent="0.25">
      <c r="A47476" t="s">
        <v>47480</v>
      </c>
      <c r="B47476">
        <v>-0.48986486499999998</v>
      </c>
    </row>
    <row r="47477" spans="1:2" x14ac:dyDescent="0.25">
      <c r="A47477" t="s">
        <v>47481</v>
      </c>
      <c r="B47477">
        <v>0.9</v>
      </c>
    </row>
    <row r="47478" spans="1:2" x14ac:dyDescent="0.25">
      <c r="A47478" t="s">
        <v>47482</v>
      </c>
      <c r="B47478">
        <v>0.69499999999999995</v>
      </c>
    </row>
    <row r="47479" spans="1:2" x14ac:dyDescent="0.25">
      <c r="A47479" t="s">
        <v>47483</v>
      </c>
      <c r="B47479">
        <v>0.57999999999999996</v>
      </c>
    </row>
    <row r="47480" spans="1:2" x14ac:dyDescent="0.25">
      <c r="A47480" t="s">
        <v>47484</v>
      </c>
      <c r="B47480">
        <v>0.57999999999999996</v>
      </c>
    </row>
    <row r="47481" spans="1:2" x14ac:dyDescent="0.25">
      <c r="A47481" t="s">
        <v>47485</v>
      </c>
      <c r="B47481">
        <v>0.56499999999999995</v>
      </c>
    </row>
    <row r="47482" spans="1:2" x14ac:dyDescent="0.25">
      <c r="A47482" t="s">
        <v>47486</v>
      </c>
      <c r="B47482">
        <v>-0.48581081100000001</v>
      </c>
    </row>
    <row r="47483" spans="1:2" x14ac:dyDescent="0.25">
      <c r="A47483" t="s">
        <v>47487</v>
      </c>
      <c r="B47483">
        <v>1</v>
      </c>
    </row>
    <row r="47484" spans="1:2" x14ac:dyDescent="0.25">
      <c r="A47484" t="s">
        <v>47488</v>
      </c>
      <c r="B47484">
        <v>0.80500000000000005</v>
      </c>
    </row>
    <row r="47485" spans="1:2" x14ac:dyDescent="0.25">
      <c r="A47485" t="s">
        <v>47489</v>
      </c>
      <c r="B47485">
        <v>0.66500000000000004</v>
      </c>
    </row>
    <row r="47486" spans="1:2" x14ac:dyDescent="0.25">
      <c r="A47486" t="s">
        <v>47490</v>
      </c>
      <c r="B47486">
        <v>-0.48581081100000001</v>
      </c>
    </row>
    <row r="47487" spans="1:2" x14ac:dyDescent="0.25">
      <c r="A47487" t="s">
        <v>47491</v>
      </c>
      <c r="B47487">
        <v>-0.48378378399999999</v>
      </c>
    </row>
    <row r="47488" spans="1:2" x14ac:dyDescent="0.25">
      <c r="A47488" t="s">
        <v>47492</v>
      </c>
      <c r="B47488">
        <v>0.60499999999999998</v>
      </c>
    </row>
    <row r="47489" spans="1:2" x14ac:dyDescent="0.25">
      <c r="A47489" t="s">
        <v>47493</v>
      </c>
      <c r="B47489">
        <v>0.55000000000000004</v>
      </c>
    </row>
    <row r="47490" spans="1:2" x14ac:dyDescent="0.25">
      <c r="A47490" t="s">
        <v>47494</v>
      </c>
      <c r="B47490">
        <v>-0.48783783800000002</v>
      </c>
    </row>
    <row r="47491" spans="1:2" x14ac:dyDescent="0.25">
      <c r="A47491" t="s">
        <v>47495</v>
      </c>
      <c r="B47491">
        <v>0.59499999999999997</v>
      </c>
    </row>
    <row r="47492" spans="1:2" x14ac:dyDescent="0.25">
      <c r="A47492" t="s">
        <v>47496</v>
      </c>
      <c r="B47492">
        <v>0.61</v>
      </c>
    </row>
    <row r="47493" spans="1:2" x14ac:dyDescent="0.25">
      <c r="A47493" t="s">
        <v>47497</v>
      </c>
      <c r="B47493">
        <v>-0.47972973000000002</v>
      </c>
    </row>
    <row r="47494" spans="1:2" x14ac:dyDescent="0.25">
      <c r="A47494" t="s">
        <v>47498</v>
      </c>
      <c r="B47494">
        <v>0.52500000000000002</v>
      </c>
    </row>
    <row r="47495" spans="1:2" x14ac:dyDescent="0.25">
      <c r="A47495" t="s">
        <v>47499</v>
      </c>
      <c r="B47495">
        <v>0.56499999999999995</v>
      </c>
    </row>
    <row r="47496" spans="1:2" x14ac:dyDescent="0.25">
      <c r="A47496" t="s">
        <v>47500</v>
      </c>
      <c r="B47496">
        <v>0.57999999999999996</v>
      </c>
    </row>
    <row r="47497" spans="1:2" x14ac:dyDescent="0.25">
      <c r="A47497" t="s">
        <v>47501</v>
      </c>
      <c r="B47497">
        <v>-0.48581081100000001</v>
      </c>
    </row>
    <row r="47498" spans="1:2" x14ac:dyDescent="0.25">
      <c r="A47498" t="s">
        <v>47502</v>
      </c>
      <c r="B47498">
        <v>-0.48986486499999998</v>
      </c>
    </row>
    <row r="47499" spans="1:2" x14ac:dyDescent="0.25">
      <c r="A47499" t="s">
        <v>47503</v>
      </c>
      <c r="B47499">
        <v>-0.48783783800000002</v>
      </c>
    </row>
    <row r="47500" spans="1:2" x14ac:dyDescent="0.25">
      <c r="A47500" t="s">
        <v>47504</v>
      </c>
      <c r="B47500">
        <v>-0.48581081100000001</v>
      </c>
    </row>
    <row r="47501" spans="1:2" x14ac:dyDescent="0.25">
      <c r="A47501" t="s">
        <v>47505</v>
      </c>
      <c r="B47501">
        <v>-0.48783783800000002</v>
      </c>
    </row>
    <row r="47502" spans="1:2" x14ac:dyDescent="0.25">
      <c r="A47502" t="s">
        <v>47506</v>
      </c>
      <c r="B47502">
        <v>-0.48581081100000001</v>
      </c>
    </row>
    <row r="47503" spans="1:2" x14ac:dyDescent="0.25">
      <c r="A47503" t="s">
        <v>47507</v>
      </c>
      <c r="B47503">
        <v>-0.48783783800000002</v>
      </c>
    </row>
    <row r="47504" spans="1:2" x14ac:dyDescent="0.25">
      <c r="A47504" t="s">
        <v>47508</v>
      </c>
      <c r="B47504">
        <v>0.7</v>
      </c>
    </row>
    <row r="47505" spans="1:2" x14ac:dyDescent="0.25">
      <c r="A47505" t="s">
        <v>47509</v>
      </c>
      <c r="B47505">
        <v>-0.47972973000000002</v>
      </c>
    </row>
    <row r="47506" spans="1:2" x14ac:dyDescent="0.25">
      <c r="A47506" t="s">
        <v>47510</v>
      </c>
      <c r="B47506">
        <v>-0.40337837799999998</v>
      </c>
    </row>
    <row r="47507" spans="1:2" x14ac:dyDescent="0.25">
      <c r="A47507" t="s">
        <v>47511</v>
      </c>
      <c r="B47507">
        <v>0.61499999999999999</v>
      </c>
    </row>
    <row r="47508" spans="1:2" x14ac:dyDescent="0.25">
      <c r="A47508" t="s">
        <v>47512</v>
      </c>
      <c r="B47508">
        <v>0.72499999999999998</v>
      </c>
    </row>
    <row r="47509" spans="1:2" x14ac:dyDescent="0.25">
      <c r="A47509" t="s">
        <v>47513</v>
      </c>
      <c r="B47509">
        <v>0.72499999999999998</v>
      </c>
    </row>
    <row r="47510" spans="1:2" x14ac:dyDescent="0.25">
      <c r="A47510" t="s">
        <v>47514</v>
      </c>
      <c r="B47510">
        <v>-0.48986486499999998</v>
      </c>
    </row>
    <row r="47511" spans="1:2" x14ac:dyDescent="0.25">
      <c r="A47511" t="s">
        <v>47515</v>
      </c>
      <c r="B47511">
        <v>0.65</v>
      </c>
    </row>
    <row r="47512" spans="1:2" x14ac:dyDescent="0.25">
      <c r="A47512" t="s">
        <v>47516</v>
      </c>
      <c r="B47512">
        <v>-0.48783783800000002</v>
      </c>
    </row>
    <row r="47513" spans="1:2" x14ac:dyDescent="0.25">
      <c r="A47513" t="s">
        <v>47517</v>
      </c>
      <c r="B47513">
        <v>0.58499999999999996</v>
      </c>
    </row>
    <row r="47514" spans="1:2" x14ac:dyDescent="0.25">
      <c r="A47514" t="s">
        <v>47518</v>
      </c>
      <c r="B47514">
        <v>-0.47972973000000002</v>
      </c>
    </row>
    <row r="47515" spans="1:2" x14ac:dyDescent="0.25">
      <c r="A47515" t="s">
        <v>47519</v>
      </c>
      <c r="B47515">
        <v>-0.48986486499999998</v>
      </c>
    </row>
    <row r="47516" spans="1:2" x14ac:dyDescent="0.25">
      <c r="A47516" t="s">
        <v>47520</v>
      </c>
      <c r="B47516">
        <v>0.56000000000000005</v>
      </c>
    </row>
    <row r="47517" spans="1:2" x14ac:dyDescent="0.25">
      <c r="A47517" t="s">
        <v>47521</v>
      </c>
      <c r="B47517">
        <v>-0.456081081</v>
      </c>
    </row>
    <row r="47518" spans="1:2" x14ac:dyDescent="0.25">
      <c r="A47518" t="s">
        <v>47522</v>
      </c>
      <c r="B47518">
        <v>-0.48581081100000001</v>
      </c>
    </row>
    <row r="47519" spans="1:2" x14ac:dyDescent="0.25">
      <c r="A47519" t="s">
        <v>47523</v>
      </c>
      <c r="B47519">
        <v>0.65500000000000003</v>
      </c>
    </row>
    <row r="47520" spans="1:2" x14ac:dyDescent="0.25">
      <c r="A47520" t="s">
        <v>47524</v>
      </c>
      <c r="B47520">
        <v>-0.47567567599999999</v>
      </c>
    </row>
    <row r="47521" spans="1:2" x14ac:dyDescent="0.25">
      <c r="A47521" t="s">
        <v>47525</v>
      </c>
      <c r="B47521">
        <v>0.98699999999999999</v>
      </c>
    </row>
    <row r="47522" spans="1:2" x14ac:dyDescent="0.25">
      <c r="A47522" t="s">
        <v>47526</v>
      </c>
      <c r="B47522">
        <v>-0.47770270300000001</v>
      </c>
    </row>
    <row r="47523" spans="1:2" x14ac:dyDescent="0.25">
      <c r="A47523" t="s">
        <v>47527</v>
      </c>
      <c r="B47523">
        <v>0.56499999999999995</v>
      </c>
    </row>
    <row r="47524" spans="1:2" x14ac:dyDescent="0.25">
      <c r="A47524" t="s">
        <v>47528</v>
      </c>
      <c r="B47524">
        <v>0.625</v>
      </c>
    </row>
    <row r="47525" spans="1:2" x14ac:dyDescent="0.25">
      <c r="A47525" t="s">
        <v>47529</v>
      </c>
      <c r="B47525">
        <v>0.6</v>
      </c>
    </row>
    <row r="47526" spans="1:2" x14ac:dyDescent="0.25">
      <c r="A47526" t="s">
        <v>47530</v>
      </c>
      <c r="B47526">
        <v>-0.48581081100000001</v>
      </c>
    </row>
    <row r="47527" spans="1:2" x14ac:dyDescent="0.25">
      <c r="A47527" t="s">
        <v>47531</v>
      </c>
      <c r="B47527">
        <v>0.56000000000000005</v>
      </c>
    </row>
    <row r="47528" spans="1:2" x14ac:dyDescent="0.25">
      <c r="A47528" t="s">
        <v>47532</v>
      </c>
      <c r="B47528">
        <v>0.66500000000000004</v>
      </c>
    </row>
    <row r="47529" spans="1:2" x14ac:dyDescent="0.25">
      <c r="A47529" t="s">
        <v>47533</v>
      </c>
      <c r="B47529">
        <v>0.56999999999999995</v>
      </c>
    </row>
    <row r="47530" spans="1:2" x14ac:dyDescent="0.25">
      <c r="A47530" t="s">
        <v>47534</v>
      </c>
      <c r="B47530">
        <v>0.56000000000000005</v>
      </c>
    </row>
    <row r="47531" spans="1:2" x14ac:dyDescent="0.25">
      <c r="A47531" t="s">
        <v>47535</v>
      </c>
      <c r="B47531">
        <v>-0.498648649</v>
      </c>
    </row>
    <row r="47532" spans="1:2" x14ac:dyDescent="0.25">
      <c r="A47532" t="s">
        <v>47536</v>
      </c>
      <c r="B47532">
        <v>-0.48581081100000001</v>
      </c>
    </row>
    <row r="47533" spans="1:2" x14ac:dyDescent="0.25">
      <c r="A47533" t="s">
        <v>47537</v>
      </c>
      <c r="B47533">
        <v>0.67500000000000004</v>
      </c>
    </row>
    <row r="47534" spans="1:2" x14ac:dyDescent="0.25">
      <c r="A47534" t="s">
        <v>47538</v>
      </c>
      <c r="B47534">
        <v>0.52</v>
      </c>
    </row>
    <row r="47535" spans="1:2" x14ac:dyDescent="0.25">
      <c r="A47535" t="s">
        <v>47539</v>
      </c>
      <c r="B47535">
        <v>-0.48986486499999998</v>
      </c>
    </row>
    <row r="47536" spans="1:2" x14ac:dyDescent="0.25">
      <c r="A47536" t="s">
        <v>47540</v>
      </c>
      <c r="B47536">
        <v>0.91</v>
      </c>
    </row>
    <row r="47537" spans="1:2" x14ac:dyDescent="0.25">
      <c r="A47537" t="s">
        <v>47541</v>
      </c>
      <c r="B47537">
        <v>-0.48378378399999999</v>
      </c>
    </row>
    <row r="47538" spans="1:2" x14ac:dyDescent="0.25">
      <c r="A47538" t="s">
        <v>47542</v>
      </c>
      <c r="B47538">
        <v>1</v>
      </c>
    </row>
    <row r="47539" spans="1:2" x14ac:dyDescent="0.25">
      <c r="A47539" t="s">
        <v>47543</v>
      </c>
      <c r="B47539">
        <v>0.6</v>
      </c>
    </row>
    <row r="47540" spans="1:2" x14ac:dyDescent="0.25">
      <c r="A47540" t="s">
        <v>47544</v>
      </c>
      <c r="B47540">
        <v>-0.48581081100000001</v>
      </c>
    </row>
    <row r="47541" spans="1:2" x14ac:dyDescent="0.25">
      <c r="A47541" t="s">
        <v>47545</v>
      </c>
      <c r="B47541">
        <v>0.88500000000000001</v>
      </c>
    </row>
    <row r="47542" spans="1:2" x14ac:dyDescent="0.25">
      <c r="A47542" t="s">
        <v>47546</v>
      </c>
      <c r="B47542">
        <v>-0.48986486499999998</v>
      </c>
    </row>
    <row r="47543" spans="1:2" x14ac:dyDescent="0.25">
      <c r="A47543" t="s">
        <v>47547</v>
      </c>
      <c r="B47543">
        <v>0.62</v>
      </c>
    </row>
    <row r="47544" spans="1:2" x14ac:dyDescent="0.25">
      <c r="A47544" t="s">
        <v>47548</v>
      </c>
      <c r="B47544">
        <v>-0.48783783800000002</v>
      </c>
    </row>
    <row r="47545" spans="1:2" x14ac:dyDescent="0.25">
      <c r="A47545" t="s">
        <v>47549</v>
      </c>
      <c r="B47545">
        <v>0.63</v>
      </c>
    </row>
    <row r="47546" spans="1:2" x14ac:dyDescent="0.25">
      <c r="A47546" t="s">
        <v>47550</v>
      </c>
      <c r="B47546">
        <v>0.53</v>
      </c>
    </row>
    <row r="47547" spans="1:2" x14ac:dyDescent="0.25">
      <c r="A47547" t="s">
        <v>47551</v>
      </c>
      <c r="B47547">
        <v>-0.47567567599999999</v>
      </c>
    </row>
    <row r="47548" spans="1:2" x14ac:dyDescent="0.25">
      <c r="A47548" t="s">
        <v>47552</v>
      </c>
      <c r="B47548">
        <v>-0.48581081100000001</v>
      </c>
    </row>
    <row r="47549" spans="1:2" x14ac:dyDescent="0.25">
      <c r="A47549" t="s">
        <v>47553</v>
      </c>
      <c r="B47549">
        <v>0.56000000000000005</v>
      </c>
    </row>
    <row r="47550" spans="1:2" x14ac:dyDescent="0.25">
      <c r="A47550" t="s">
        <v>47554</v>
      </c>
      <c r="B47550">
        <v>0.63500000000000001</v>
      </c>
    </row>
    <row r="47551" spans="1:2" x14ac:dyDescent="0.25">
      <c r="A47551" t="s">
        <v>47555</v>
      </c>
      <c r="B47551">
        <v>0.79500000000000004</v>
      </c>
    </row>
    <row r="47552" spans="1:2" x14ac:dyDescent="0.25">
      <c r="A47552" t="s">
        <v>47556</v>
      </c>
      <c r="B47552">
        <v>0.60499999999999998</v>
      </c>
    </row>
    <row r="47553" spans="1:2" x14ac:dyDescent="0.25">
      <c r="A47553" t="s">
        <v>47557</v>
      </c>
      <c r="B47553">
        <v>0.745</v>
      </c>
    </row>
    <row r="47554" spans="1:2" x14ac:dyDescent="0.25">
      <c r="A47554" t="s">
        <v>47558</v>
      </c>
      <c r="B47554">
        <v>0.73</v>
      </c>
    </row>
    <row r="47555" spans="1:2" x14ac:dyDescent="0.25">
      <c r="A47555" t="s">
        <v>47559</v>
      </c>
      <c r="B47555">
        <v>0.55500000000000005</v>
      </c>
    </row>
    <row r="47556" spans="1:2" x14ac:dyDescent="0.25">
      <c r="A47556" t="s">
        <v>47560</v>
      </c>
      <c r="B47556">
        <v>0.66</v>
      </c>
    </row>
    <row r="47557" spans="1:2" x14ac:dyDescent="0.25">
      <c r="A47557" t="s">
        <v>47561</v>
      </c>
      <c r="B47557">
        <v>1</v>
      </c>
    </row>
    <row r="47558" spans="1:2" x14ac:dyDescent="0.25">
      <c r="A47558" t="s">
        <v>47562</v>
      </c>
      <c r="B47558">
        <v>-0.47972973000000002</v>
      </c>
    </row>
    <row r="47559" spans="1:2" x14ac:dyDescent="0.25">
      <c r="A47559" t="s">
        <v>47563</v>
      </c>
      <c r="B47559">
        <v>-0.48986486499999998</v>
      </c>
    </row>
    <row r="47560" spans="1:2" x14ac:dyDescent="0.25">
      <c r="A47560" t="s">
        <v>47564</v>
      </c>
      <c r="B47560">
        <v>1</v>
      </c>
    </row>
    <row r="47561" spans="1:2" x14ac:dyDescent="0.25">
      <c r="A47561" t="s">
        <v>47565</v>
      </c>
      <c r="B47561">
        <v>0.78500000000000003</v>
      </c>
    </row>
    <row r="47562" spans="1:2" x14ac:dyDescent="0.25">
      <c r="A47562" t="s">
        <v>47566</v>
      </c>
      <c r="B47562">
        <v>-0.48986486499999998</v>
      </c>
    </row>
    <row r="47563" spans="1:2" x14ac:dyDescent="0.25">
      <c r="A47563" t="s">
        <v>47567</v>
      </c>
      <c r="B47563">
        <v>-0.47972973000000002</v>
      </c>
    </row>
    <row r="47564" spans="1:2" x14ac:dyDescent="0.25">
      <c r="A47564" t="s">
        <v>47568</v>
      </c>
      <c r="B47564">
        <v>0.62</v>
      </c>
    </row>
    <row r="47565" spans="1:2" x14ac:dyDescent="0.25">
      <c r="A47565" t="s">
        <v>47569</v>
      </c>
      <c r="B47565">
        <v>0.57499999999999996</v>
      </c>
    </row>
    <row r="47566" spans="1:2" x14ac:dyDescent="0.25">
      <c r="A47566" t="s">
        <v>47570</v>
      </c>
      <c r="B47566">
        <v>-0.47364864899999998</v>
      </c>
    </row>
    <row r="47567" spans="1:2" x14ac:dyDescent="0.25">
      <c r="A47567" t="s">
        <v>47571</v>
      </c>
      <c r="B47567">
        <v>-0.48175675699999998</v>
      </c>
    </row>
    <row r="47568" spans="1:2" x14ac:dyDescent="0.25">
      <c r="A47568" t="s">
        <v>47572</v>
      </c>
      <c r="B47568">
        <v>0.56499999999999995</v>
      </c>
    </row>
    <row r="47569" spans="1:2" x14ac:dyDescent="0.25">
      <c r="A47569" t="s">
        <v>47573</v>
      </c>
      <c r="B47569">
        <v>0.63</v>
      </c>
    </row>
    <row r="47570" spans="1:2" x14ac:dyDescent="0.25">
      <c r="A47570" t="s">
        <v>47574</v>
      </c>
      <c r="B47570">
        <v>0.56999999999999995</v>
      </c>
    </row>
    <row r="47571" spans="1:2" x14ac:dyDescent="0.25">
      <c r="A47571" t="s">
        <v>47575</v>
      </c>
      <c r="B47571">
        <v>1</v>
      </c>
    </row>
    <row r="47572" spans="1:2" x14ac:dyDescent="0.25">
      <c r="A47572" t="s">
        <v>47576</v>
      </c>
      <c r="B47572">
        <v>-0.47162162200000002</v>
      </c>
    </row>
    <row r="47573" spans="1:2" x14ac:dyDescent="0.25">
      <c r="A47573" t="s">
        <v>47577</v>
      </c>
      <c r="B47573">
        <v>0.65</v>
      </c>
    </row>
    <row r="47574" spans="1:2" x14ac:dyDescent="0.25">
      <c r="A47574" t="s">
        <v>47578</v>
      </c>
      <c r="B47574">
        <v>0.59</v>
      </c>
    </row>
    <row r="47575" spans="1:2" x14ac:dyDescent="0.25">
      <c r="A47575" t="s">
        <v>47579</v>
      </c>
      <c r="B47575">
        <v>0.66</v>
      </c>
    </row>
    <row r="47576" spans="1:2" x14ac:dyDescent="0.25">
      <c r="A47576" t="s">
        <v>47580</v>
      </c>
      <c r="B47576">
        <v>0.54500000000000004</v>
      </c>
    </row>
    <row r="47577" spans="1:2" x14ac:dyDescent="0.25">
      <c r="A47577" t="s">
        <v>47581</v>
      </c>
      <c r="B47577">
        <v>-0.48986486499999998</v>
      </c>
    </row>
    <row r="47578" spans="1:2" x14ac:dyDescent="0.25">
      <c r="A47578" t="s">
        <v>47582</v>
      </c>
      <c r="B47578">
        <v>0.87</v>
      </c>
    </row>
    <row r="47579" spans="1:2" x14ac:dyDescent="0.25">
      <c r="A47579" t="s">
        <v>47583</v>
      </c>
      <c r="B47579">
        <v>-0.48986486499999998</v>
      </c>
    </row>
    <row r="47580" spans="1:2" x14ac:dyDescent="0.25">
      <c r="A47580" t="s">
        <v>47584</v>
      </c>
      <c r="B47580">
        <v>1</v>
      </c>
    </row>
    <row r="47581" spans="1:2" x14ac:dyDescent="0.25">
      <c r="A47581" t="s">
        <v>47585</v>
      </c>
      <c r="B47581">
        <v>-0.48581081100000001</v>
      </c>
    </row>
    <row r="47582" spans="1:2" x14ac:dyDescent="0.25">
      <c r="A47582" t="s">
        <v>47586</v>
      </c>
      <c r="B47582">
        <v>0.57499999999999996</v>
      </c>
    </row>
    <row r="47583" spans="1:2" x14ac:dyDescent="0.25">
      <c r="A47583" t="s">
        <v>47587</v>
      </c>
      <c r="B47583">
        <v>0.73499999999999999</v>
      </c>
    </row>
    <row r="47584" spans="1:2" x14ac:dyDescent="0.25">
      <c r="A47584" t="s">
        <v>47588</v>
      </c>
      <c r="B47584">
        <v>-0.48378378399999999</v>
      </c>
    </row>
    <row r="47585" spans="1:2" x14ac:dyDescent="0.25">
      <c r="A47585" t="s">
        <v>47589</v>
      </c>
      <c r="B47585">
        <v>0.61</v>
      </c>
    </row>
    <row r="47586" spans="1:2" x14ac:dyDescent="0.25">
      <c r="A47586" t="s">
        <v>47590</v>
      </c>
      <c r="B47586">
        <v>0.57499999999999996</v>
      </c>
    </row>
    <row r="47587" spans="1:2" x14ac:dyDescent="0.25">
      <c r="A47587" t="s">
        <v>47591</v>
      </c>
      <c r="B47587">
        <v>-0.48783783800000002</v>
      </c>
    </row>
    <row r="47588" spans="1:2" x14ac:dyDescent="0.25">
      <c r="A47588" t="s">
        <v>47592</v>
      </c>
      <c r="B47588">
        <v>-0.48986486499999998</v>
      </c>
    </row>
    <row r="47589" spans="1:2" x14ac:dyDescent="0.25">
      <c r="A47589" t="s">
        <v>47593</v>
      </c>
      <c r="B47589">
        <v>-0.48986486499999998</v>
      </c>
    </row>
    <row r="47590" spans="1:2" x14ac:dyDescent="0.25">
      <c r="A47590" t="s">
        <v>47594</v>
      </c>
      <c r="B47590">
        <v>0.98699999999999999</v>
      </c>
    </row>
    <row r="47591" spans="1:2" x14ac:dyDescent="0.25">
      <c r="A47591" t="s">
        <v>47595</v>
      </c>
      <c r="B47591">
        <v>0.55500000000000005</v>
      </c>
    </row>
    <row r="47592" spans="1:2" x14ac:dyDescent="0.25">
      <c r="A47592" t="s">
        <v>47596</v>
      </c>
      <c r="B47592">
        <v>0.63500000000000001</v>
      </c>
    </row>
    <row r="47593" spans="1:2" x14ac:dyDescent="0.25">
      <c r="A47593" t="s">
        <v>47597</v>
      </c>
      <c r="B47593">
        <v>0.69499999999999995</v>
      </c>
    </row>
    <row r="47594" spans="1:2" x14ac:dyDescent="0.25">
      <c r="A47594" t="s">
        <v>47598</v>
      </c>
      <c r="B47594">
        <v>-0.47770270300000001</v>
      </c>
    </row>
    <row r="47595" spans="1:2" x14ac:dyDescent="0.25">
      <c r="A47595" t="s">
        <v>47599</v>
      </c>
      <c r="B47595">
        <v>-0.48783783800000002</v>
      </c>
    </row>
    <row r="47596" spans="1:2" x14ac:dyDescent="0.25">
      <c r="A47596" t="s">
        <v>47600</v>
      </c>
      <c r="B47596">
        <v>0.7</v>
      </c>
    </row>
    <row r="47597" spans="1:2" x14ac:dyDescent="0.25">
      <c r="A47597" t="s">
        <v>47601</v>
      </c>
      <c r="B47597">
        <v>0.56999999999999995</v>
      </c>
    </row>
    <row r="47598" spans="1:2" x14ac:dyDescent="0.25">
      <c r="A47598" t="s">
        <v>47602</v>
      </c>
      <c r="B47598">
        <v>0.56000000000000005</v>
      </c>
    </row>
    <row r="47599" spans="1:2" x14ac:dyDescent="0.25">
      <c r="A47599" t="s">
        <v>47603</v>
      </c>
      <c r="B47599">
        <v>0.55500000000000005</v>
      </c>
    </row>
    <row r="47600" spans="1:2" x14ac:dyDescent="0.25">
      <c r="A47600" t="s">
        <v>47604</v>
      </c>
      <c r="B47600">
        <v>0.61</v>
      </c>
    </row>
    <row r="47601" spans="1:2" x14ac:dyDescent="0.25">
      <c r="A47601" t="s">
        <v>47605</v>
      </c>
      <c r="B47601">
        <v>0.59499999999999997</v>
      </c>
    </row>
    <row r="47602" spans="1:2" x14ac:dyDescent="0.25">
      <c r="A47602" t="s">
        <v>47606</v>
      </c>
      <c r="B47602">
        <v>-0.48378378399999999</v>
      </c>
    </row>
    <row r="47603" spans="1:2" x14ac:dyDescent="0.25">
      <c r="A47603" t="s">
        <v>47607</v>
      </c>
      <c r="B47603">
        <v>-0.48986486499999998</v>
      </c>
    </row>
    <row r="47604" spans="1:2" x14ac:dyDescent="0.25">
      <c r="A47604" t="s">
        <v>47608</v>
      </c>
      <c r="B47604">
        <v>0.56999999999999995</v>
      </c>
    </row>
    <row r="47605" spans="1:2" x14ac:dyDescent="0.25">
      <c r="A47605" t="s">
        <v>47609</v>
      </c>
      <c r="B47605">
        <v>0.58499999999999996</v>
      </c>
    </row>
    <row r="47606" spans="1:2" x14ac:dyDescent="0.25">
      <c r="A47606" t="s">
        <v>47610</v>
      </c>
      <c r="B47606">
        <v>0.56999999999999995</v>
      </c>
    </row>
    <row r="47607" spans="1:2" x14ac:dyDescent="0.25">
      <c r="A47607" t="s">
        <v>47611</v>
      </c>
      <c r="B47607">
        <v>-0.48783783800000002</v>
      </c>
    </row>
    <row r="47608" spans="1:2" x14ac:dyDescent="0.25">
      <c r="A47608" t="s">
        <v>47612</v>
      </c>
      <c r="B47608">
        <v>-0.48783783800000002</v>
      </c>
    </row>
    <row r="47609" spans="1:2" x14ac:dyDescent="0.25">
      <c r="A47609" t="s">
        <v>47613</v>
      </c>
      <c r="B47609">
        <v>0.66</v>
      </c>
    </row>
    <row r="47610" spans="1:2" x14ac:dyDescent="0.25">
      <c r="A47610" t="s">
        <v>47614</v>
      </c>
      <c r="B47610">
        <v>-0.48986486499999998</v>
      </c>
    </row>
    <row r="47611" spans="1:2" x14ac:dyDescent="0.25">
      <c r="A47611" t="s">
        <v>47615</v>
      </c>
      <c r="B47611">
        <v>0.79</v>
      </c>
    </row>
    <row r="47612" spans="1:2" x14ac:dyDescent="0.25">
      <c r="A47612" t="s">
        <v>47616</v>
      </c>
      <c r="B47612">
        <v>0.98699999999999999</v>
      </c>
    </row>
    <row r="47613" spans="1:2" x14ac:dyDescent="0.25">
      <c r="A47613" t="s">
        <v>47617</v>
      </c>
      <c r="B47613">
        <v>0.66500000000000004</v>
      </c>
    </row>
    <row r="47614" spans="1:2" x14ac:dyDescent="0.25">
      <c r="A47614" t="s">
        <v>47618</v>
      </c>
      <c r="B47614">
        <v>-0.48986486499999998</v>
      </c>
    </row>
    <row r="47615" spans="1:2" x14ac:dyDescent="0.25">
      <c r="A47615" t="s">
        <v>47619</v>
      </c>
      <c r="B47615">
        <v>0.56999999999999995</v>
      </c>
    </row>
    <row r="47616" spans="1:2" x14ac:dyDescent="0.25">
      <c r="A47616" t="s">
        <v>47620</v>
      </c>
      <c r="B47616">
        <v>0.64500000000000002</v>
      </c>
    </row>
    <row r="47617" spans="1:2" x14ac:dyDescent="0.25">
      <c r="A47617" t="s">
        <v>47621</v>
      </c>
      <c r="B47617">
        <v>-0.48581081100000001</v>
      </c>
    </row>
    <row r="47618" spans="1:2" x14ac:dyDescent="0.25">
      <c r="A47618" t="s">
        <v>47622</v>
      </c>
      <c r="B47618">
        <v>-0.48783783800000002</v>
      </c>
    </row>
    <row r="47619" spans="1:2" x14ac:dyDescent="0.25">
      <c r="A47619" t="s">
        <v>47623</v>
      </c>
      <c r="B47619">
        <v>-0.48986486499999998</v>
      </c>
    </row>
    <row r="47620" spans="1:2" x14ac:dyDescent="0.25">
      <c r="A47620" t="s">
        <v>47624</v>
      </c>
      <c r="B47620">
        <v>0.57999999999999996</v>
      </c>
    </row>
    <row r="47621" spans="1:2" x14ac:dyDescent="0.25">
      <c r="A47621" t="s">
        <v>47625</v>
      </c>
      <c r="B47621">
        <v>-0.48986486499999998</v>
      </c>
    </row>
    <row r="47622" spans="1:2" x14ac:dyDescent="0.25">
      <c r="A47622" t="s">
        <v>47626</v>
      </c>
      <c r="B47622">
        <v>0.57999999999999996</v>
      </c>
    </row>
    <row r="47623" spans="1:2" x14ac:dyDescent="0.25">
      <c r="A47623" t="s">
        <v>47627</v>
      </c>
      <c r="B47623">
        <v>0.57499999999999996</v>
      </c>
    </row>
    <row r="47624" spans="1:2" x14ac:dyDescent="0.25">
      <c r="A47624" t="s">
        <v>47628</v>
      </c>
      <c r="B47624">
        <v>-0.47567567599999999</v>
      </c>
    </row>
    <row r="47625" spans="1:2" x14ac:dyDescent="0.25">
      <c r="A47625" t="s">
        <v>47629</v>
      </c>
      <c r="B47625">
        <v>-0.24256756800000001</v>
      </c>
    </row>
    <row r="47626" spans="1:2" x14ac:dyDescent="0.25">
      <c r="A47626" t="s">
        <v>47630</v>
      </c>
      <c r="B47626">
        <v>-0.48783783800000002</v>
      </c>
    </row>
    <row r="47627" spans="1:2" x14ac:dyDescent="0.25">
      <c r="A47627" t="s">
        <v>47631</v>
      </c>
      <c r="B47627">
        <v>0.65</v>
      </c>
    </row>
    <row r="47628" spans="1:2" x14ac:dyDescent="0.25">
      <c r="A47628" t="s">
        <v>47632</v>
      </c>
      <c r="B47628">
        <v>0.53500000000000003</v>
      </c>
    </row>
    <row r="47629" spans="1:2" x14ac:dyDescent="0.25">
      <c r="A47629" t="s">
        <v>47633</v>
      </c>
      <c r="B47629">
        <v>0.56499999999999995</v>
      </c>
    </row>
    <row r="47630" spans="1:2" x14ac:dyDescent="0.25">
      <c r="A47630" t="s">
        <v>47634</v>
      </c>
      <c r="B47630">
        <v>1</v>
      </c>
    </row>
    <row r="47631" spans="1:2" x14ac:dyDescent="0.25">
      <c r="A47631" t="s">
        <v>47635</v>
      </c>
      <c r="B47631">
        <v>-0.48986486499999998</v>
      </c>
    </row>
    <row r="47632" spans="1:2" x14ac:dyDescent="0.25">
      <c r="A47632" t="s">
        <v>47636</v>
      </c>
      <c r="B47632">
        <v>0.56999999999999995</v>
      </c>
    </row>
    <row r="47633" spans="1:2" x14ac:dyDescent="0.25">
      <c r="A47633" t="s">
        <v>47637</v>
      </c>
      <c r="B47633">
        <v>-0.48378378399999999</v>
      </c>
    </row>
    <row r="47634" spans="1:2" x14ac:dyDescent="0.25">
      <c r="A47634" t="s">
        <v>47638</v>
      </c>
      <c r="B47634">
        <v>-0.48783783800000002</v>
      </c>
    </row>
    <row r="47635" spans="1:2" x14ac:dyDescent="0.25">
      <c r="A47635" t="s">
        <v>47639</v>
      </c>
      <c r="B47635">
        <v>-0.47364864899999998</v>
      </c>
    </row>
    <row r="47636" spans="1:2" x14ac:dyDescent="0.25">
      <c r="A47636" t="s">
        <v>47640</v>
      </c>
      <c r="B47636">
        <v>-0.48783783800000002</v>
      </c>
    </row>
    <row r="47637" spans="1:2" x14ac:dyDescent="0.25">
      <c r="A47637" t="s">
        <v>47641</v>
      </c>
      <c r="B47637">
        <v>-0.48986486499999998</v>
      </c>
    </row>
    <row r="47638" spans="1:2" x14ac:dyDescent="0.25">
      <c r="A47638" t="s">
        <v>47642</v>
      </c>
      <c r="B47638">
        <v>0.59</v>
      </c>
    </row>
    <row r="47639" spans="1:2" x14ac:dyDescent="0.25">
      <c r="A47639" t="s">
        <v>47643</v>
      </c>
      <c r="B47639">
        <v>0.57499999999999996</v>
      </c>
    </row>
    <row r="47640" spans="1:2" x14ac:dyDescent="0.25">
      <c r="A47640" t="s">
        <v>47644</v>
      </c>
      <c r="B47640">
        <v>-0.48986486499999998</v>
      </c>
    </row>
    <row r="47641" spans="1:2" x14ac:dyDescent="0.25">
      <c r="A47641" t="s">
        <v>47645</v>
      </c>
      <c r="B47641">
        <v>-0.48986486499999998</v>
      </c>
    </row>
    <row r="47642" spans="1:2" x14ac:dyDescent="0.25">
      <c r="A47642" t="s">
        <v>47646</v>
      </c>
      <c r="B47642">
        <v>-0.48986486499999998</v>
      </c>
    </row>
    <row r="47643" spans="1:2" x14ac:dyDescent="0.25">
      <c r="A47643" t="s">
        <v>47647</v>
      </c>
      <c r="B47643">
        <v>-0.48986486499999998</v>
      </c>
    </row>
    <row r="47644" spans="1:2" x14ac:dyDescent="0.25">
      <c r="A47644" t="s">
        <v>47648</v>
      </c>
      <c r="B47644">
        <v>0.505</v>
      </c>
    </row>
    <row r="47645" spans="1:2" x14ac:dyDescent="0.25">
      <c r="A47645" t="s">
        <v>47649</v>
      </c>
      <c r="B47645">
        <v>0.98699999999999999</v>
      </c>
    </row>
    <row r="47646" spans="1:2" x14ac:dyDescent="0.25">
      <c r="A47646" t="s">
        <v>47650</v>
      </c>
      <c r="B47646">
        <v>-0.47972973000000002</v>
      </c>
    </row>
    <row r="47647" spans="1:2" x14ac:dyDescent="0.25">
      <c r="A47647" t="s">
        <v>47651</v>
      </c>
      <c r="B47647">
        <v>0.61</v>
      </c>
    </row>
    <row r="47648" spans="1:2" x14ac:dyDescent="0.25">
      <c r="A47648">
        <v>1942</v>
      </c>
      <c r="B47648">
        <v>0.65</v>
      </c>
    </row>
    <row r="47649" spans="1:2" x14ac:dyDescent="0.25">
      <c r="A47649" t="s">
        <v>47652</v>
      </c>
      <c r="B47649">
        <v>-0.48175675699999998</v>
      </c>
    </row>
    <row r="47650" spans="1:2" x14ac:dyDescent="0.25">
      <c r="A47650" t="s">
        <v>47653</v>
      </c>
      <c r="B47650">
        <v>0.98699999999999999</v>
      </c>
    </row>
    <row r="47651" spans="1:2" x14ac:dyDescent="0.25">
      <c r="A47651" t="s">
        <v>47654</v>
      </c>
      <c r="B47651">
        <v>-0.48783783800000002</v>
      </c>
    </row>
    <row r="47652" spans="1:2" x14ac:dyDescent="0.25">
      <c r="A47652">
        <v>1945</v>
      </c>
      <c r="B47652">
        <v>0.63500000000000001</v>
      </c>
    </row>
    <row r="47653" spans="1:2" x14ac:dyDescent="0.25">
      <c r="A47653" t="s">
        <v>47655</v>
      </c>
      <c r="B47653">
        <v>0.77</v>
      </c>
    </row>
    <row r="47654" spans="1:2" x14ac:dyDescent="0.25">
      <c r="A47654" t="s">
        <v>47656</v>
      </c>
      <c r="B47654">
        <v>0.59499999999999997</v>
      </c>
    </row>
    <row r="47655" spans="1:2" x14ac:dyDescent="0.25">
      <c r="A47655" t="s">
        <v>47657</v>
      </c>
      <c r="B47655">
        <v>-0.48783783800000002</v>
      </c>
    </row>
    <row r="47656" spans="1:2" x14ac:dyDescent="0.25">
      <c r="A47656" t="s">
        <v>47658</v>
      </c>
      <c r="B47656">
        <v>0.57499999999999996</v>
      </c>
    </row>
    <row r="47657" spans="1:2" x14ac:dyDescent="0.25">
      <c r="A47657" t="s">
        <v>47659</v>
      </c>
      <c r="B47657">
        <v>-0.48581081100000001</v>
      </c>
    </row>
    <row r="47658" spans="1:2" x14ac:dyDescent="0.25">
      <c r="A47658" t="s">
        <v>47660</v>
      </c>
      <c r="B47658">
        <v>0.55000000000000004</v>
      </c>
    </row>
    <row r="47659" spans="1:2" x14ac:dyDescent="0.25">
      <c r="A47659" t="s">
        <v>47661</v>
      </c>
      <c r="B47659">
        <v>0.65</v>
      </c>
    </row>
    <row r="47660" spans="1:2" x14ac:dyDescent="0.25">
      <c r="A47660" t="s">
        <v>47662</v>
      </c>
      <c r="B47660">
        <v>0.71</v>
      </c>
    </row>
    <row r="47661" spans="1:2" x14ac:dyDescent="0.25">
      <c r="A47661" t="s">
        <v>47663</v>
      </c>
      <c r="B47661">
        <v>0.66</v>
      </c>
    </row>
    <row r="47662" spans="1:2" x14ac:dyDescent="0.25">
      <c r="A47662" t="s">
        <v>47664</v>
      </c>
      <c r="B47662">
        <v>-0.48581081100000001</v>
      </c>
    </row>
    <row r="47663" spans="1:2" x14ac:dyDescent="0.25">
      <c r="A47663" t="s">
        <v>47665</v>
      </c>
      <c r="B47663">
        <v>0.59499999999999997</v>
      </c>
    </row>
    <row r="47664" spans="1:2" x14ac:dyDescent="0.25">
      <c r="A47664" t="s">
        <v>47666</v>
      </c>
      <c r="B47664">
        <v>0.71499999999999997</v>
      </c>
    </row>
    <row r="47665" spans="1:2" x14ac:dyDescent="0.25">
      <c r="A47665" t="s">
        <v>47667</v>
      </c>
      <c r="B47665">
        <v>-0.47972973000000002</v>
      </c>
    </row>
    <row r="47666" spans="1:2" x14ac:dyDescent="0.25">
      <c r="A47666" t="s">
        <v>47668</v>
      </c>
      <c r="B47666">
        <v>0.61499999999999999</v>
      </c>
    </row>
    <row r="47667" spans="1:2" x14ac:dyDescent="0.25">
      <c r="A47667" t="s">
        <v>47669</v>
      </c>
      <c r="B47667">
        <v>-0.48783783800000002</v>
      </c>
    </row>
    <row r="47668" spans="1:2" x14ac:dyDescent="0.25">
      <c r="A47668" t="s">
        <v>47670</v>
      </c>
      <c r="B47668">
        <v>-0.43513513500000001</v>
      </c>
    </row>
    <row r="47669" spans="1:2" x14ac:dyDescent="0.25">
      <c r="A47669" t="s">
        <v>47671</v>
      </c>
      <c r="B47669">
        <v>0.58499999999999996</v>
      </c>
    </row>
    <row r="47670" spans="1:2" x14ac:dyDescent="0.25">
      <c r="A47670" t="s">
        <v>47672</v>
      </c>
      <c r="B47670">
        <v>1</v>
      </c>
    </row>
    <row r="47671" spans="1:2" x14ac:dyDescent="0.25">
      <c r="A47671" t="s">
        <v>47673</v>
      </c>
      <c r="B47671">
        <v>-0.48986486499999998</v>
      </c>
    </row>
    <row r="47672" spans="1:2" x14ac:dyDescent="0.25">
      <c r="A47672" t="s">
        <v>47674</v>
      </c>
      <c r="B47672">
        <v>0.7</v>
      </c>
    </row>
    <row r="47673" spans="1:2" x14ac:dyDescent="0.25">
      <c r="A47673" t="s">
        <v>47675</v>
      </c>
      <c r="B47673">
        <v>0.57499999999999996</v>
      </c>
    </row>
    <row r="47674" spans="1:2" x14ac:dyDescent="0.25">
      <c r="A47674" t="s">
        <v>47676</v>
      </c>
      <c r="B47674">
        <v>-0.48378378399999999</v>
      </c>
    </row>
    <row r="47675" spans="1:2" x14ac:dyDescent="0.25">
      <c r="A47675" t="s">
        <v>47677</v>
      </c>
      <c r="B47675">
        <v>0.62</v>
      </c>
    </row>
    <row r="47676" spans="1:2" x14ac:dyDescent="0.25">
      <c r="A47676" t="s">
        <v>47678</v>
      </c>
      <c r="B47676">
        <v>-0.48986486499999998</v>
      </c>
    </row>
    <row r="47677" spans="1:2" x14ac:dyDescent="0.25">
      <c r="A47677" t="s">
        <v>47679</v>
      </c>
      <c r="B47677">
        <v>-0.48175675699999998</v>
      </c>
    </row>
    <row r="47678" spans="1:2" x14ac:dyDescent="0.25">
      <c r="A47678" t="s">
        <v>47680</v>
      </c>
      <c r="B47678">
        <v>0.57999999999999996</v>
      </c>
    </row>
    <row r="47679" spans="1:2" x14ac:dyDescent="0.25">
      <c r="A47679" t="s">
        <v>47681</v>
      </c>
      <c r="B47679">
        <v>0.59</v>
      </c>
    </row>
    <row r="47680" spans="1:2" x14ac:dyDescent="0.25">
      <c r="A47680" t="s">
        <v>47682</v>
      </c>
      <c r="B47680">
        <v>0.57999999999999996</v>
      </c>
    </row>
    <row r="47681" spans="1:2" x14ac:dyDescent="0.25">
      <c r="A47681" t="s">
        <v>47683</v>
      </c>
      <c r="B47681">
        <v>0.57499999999999996</v>
      </c>
    </row>
    <row r="47682" spans="1:2" x14ac:dyDescent="0.25">
      <c r="A47682" t="s">
        <v>47684</v>
      </c>
      <c r="B47682">
        <v>-0.48175675699999998</v>
      </c>
    </row>
    <row r="47683" spans="1:2" x14ac:dyDescent="0.25">
      <c r="A47683" t="s">
        <v>47685</v>
      </c>
      <c r="B47683">
        <v>0.56999999999999995</v>
      </c>
    </row>
    <row r="47684" spans="1:2" x14ac:dyDescent="0.25">
      <c r="A47684" t="s">
        <v>47686</v>
      </c>
      <c r="B47684">
        <v>1</v>
      </c>
    </row>
    <row r="47685" spans="1:2" x14ac:dyDescent="0.25">
      <c r="A47685" t="s">
        <v>47687</v>
      </c>
      <c r="B47685">
        <v>-0.45337837800000003</v>
      </c>
    </row>
    <row r="47686" spans="1:2" x14ac:dyDescent="0.25">
      <c r="A47686" t="s">
        <v>47688</v>
      </c>
      <c r="B47686">
        <v>-0.48175675699999998</v>
      </c>
    </row>
    <row r="47687" spans="1:2" x14ac:dyDescent="0.25">
      <c r="A47687" t="s">
        <v>47689</v>
      </c>
      <c r="B47687">
        <v>-0.48783783800000002</v>
      </c>
    </row>
    <row r="47688" spans="1:2" x14ac:dyDescent="0.25">
      <c r="A47688" t="s">
        <v>47690</v>
      </c>
      <c r="B47688">
        <v>0.62</v>
      </c>
    </row>
    <row r="47689" spans="1:2" x14ac:dyDescent="0.25">
      <c r="A47689" t="s">
        <v>47691</v>
      </c>
      <c r="B47689">
        <v>0.98699999999999999</v>
      </c>
    </row>
    <row r="47690" spans="1:2" x14ac:dyDescent="0.25">
      <c r="A47690" t="s">
        <v>47692</v>
      </c>
      <c r="B47690">
        <v>0.51500000000000001</v>
      </c>
    </row>
    <row r="47691" spans="1:2" x14ac:dyDescent="0.25">
      <c r="A47691" t="s">
        <v>47693</v>
      </c>
      <c r="B47691">
        <v>0.56499999999999995</v>
      </c>
    </row>
    <row r="47692" spans="1:2" x14ac:dyDescent="0.25">
      <c r="A47692" t="s">
        <v>47694</v>
      </c>
      <c r="B47692">
        <v>0.59</v>
      </c>
    </row>
    <row r="47693" spans="1:2" x14ac:dyDescent="0.25">
      <c r="A47693" t="s">
        <v>47695</v>
      </c>
      <c r="B47693">
        <v>0.98699999999999999</v>
      </c>
    </row>
    <row r="47694" spans="1:2" x14ac:dyDescent="0.25">
      <c r="A47694" t="s">
        <v>47696</v>
      </c>
      <c r="B47694">
        <v>-0.48986486499999998</v>
      </c>
    </row>
    <row r="47695" spans="1:2" x14ac:dyDescent="0.25">
      <c r="A47695" t="s">
        <v>47697</v>
      </c>
      <c r="B47695">
        <v>0.63500000000000001</v>
      </c>
    </row>
    <row r="47696" spans="1:2" x14ac:dyDescent="0.25">
      <c r="A47696" t="s">
        <v>47698</v>
      </c>
      <c r="B47696">
        <v>-0.48581081100000001</v>
      </c>
    </row>
    <row r="47697" spans="1:2" x14ac:dyDescent="0.25">
      <c r="A47697" t="s">
        <v>47699</v>
      </c>
      <c r="B47697">
        <v>-0.48783783800000002</v>
      </c>
    </row>
    <row r="47698" spans="1:2" x14ac:dyDescent="0.25">
      <c r="A47698" t="s">
        <v>47700</v>
      </c>
      <c r="B47698">
        <v>1</v>
      </c>
    </row>
    <row r="47699" spans="1:2" x14ac:dyDescent="0.25">
      <c r="A47699" t="s">
        <v>47701</v>
      </c>
      <c r="B47699">
        <v>0.63</v>
      </c>
    </row>
    <row r="47700" spans="1:2" x14ac:dyDescent="0.25">
      <c r="A47700" t="s">
        <v>47702</v>
      </c>
      <c r="B47700">
        <v>0.55000000000000004</v>
      </c>
    </row>
    <row r="47701" spans="1:2" x14ac:dyDescent="0.25">
      <c r="A47701" t="s">
        <v>47703</v>
      </c>
      <c r="B47701">
        <v>0.61499999999999999</v>
      </c>
    </row>
    <row r="47702" spans="1:2" x14ac:dyDescent="0.25">
      <c r="A47702" t="s">
        <v>19</v>
      </c>
      <c r="B47702">
        <v>0.73</v>
      </c>
    </row>
    <row r="47703" spans="1:2" x14ac:dyDescent="0.25">
      <c r="A47703" t="s">
        <v>47704</v>
      </c>
      <c r="B47703">
        <v>0.56499999999999995</v>
      </c>
    </row>
    <row r="47704" spans="1:2" x14ac:dyDescent="0.25">
      <c r="A47704" t="s">
        <v>47705</v>
      </c>
      <c r="B47704">
        <v>0.57999999999999996</v>
      </c>
    </row>
    <row r="47705" spans="1:2" x14ac:dyDescent="0.25">
      <c r="A47705" t="s">
        <v>47706</v>
      </c>
      <c r="B47705">
        <v>0.56499999999999995</v>
      </c>
    </row>
    <row r="47706" spans="1:2" x14ac:dyDescent="0.25">
      <c r="A47706" t="s">
        <v>47707</v>
      </c>
      <c r="B47706">
        <v>0.625</v>
      </c>
    </row>
    <row r="47707" spans="1:2" x14ac:dyDescent="0.25">
      <c r="A47707" t="s">
        <v>47708</v>
      </c>
      <c r="B47707">
        <v>0.57999999999999996</v>
      </c>
    </row>
    <row r="47708" spans="1:2" x14ac:dyDescent="0.25">
      <c r="A47708" t="s">
        <v>47709</v>
      </c>
      <c r="B47708">
        <v>0.98699999999999999</v>
      </c>
    </row>
    <row r="47709" spans="1:2" x14ac:dyDescent="0.25">
      <c r="A47709" t="s">
        <v>47710</v>
      </c>
      <c r="B47709">
        <v>0.57999999999999996</v>
      </c>
    </row>
    <row r="47710" spans="1:2" x14ac:dyDescent="0.25">
      <c r="A47710" t="s">
        <v>47711</v>
      </c>
      <c r="B47710">
        <v>-0.47972973000000002</v>
      </c>
    </row>
    <row r="47711" spans="1:2" x14ac:dyDescent="0.25">
      <c r="A47711" t="s">
        <v>47712</v>
      </c>
      <c r="B47711">
        <v>0.80500000000000005</v>
      </c>
    </row>
    <row r="47712" spans="1:2" x14ac:dyDescent="0.25">
      <c r="A47712" t="s">
        <v>47713</v>
      </c>
      <c r="B47712">
        <v>0.71</v>
      </c>
    </row>
    <row r="47713" spans="1:2" x14ac:dyDescent="0.25">
      <c r="A47713" t="s">
        <v>47714</v>
      </c>
      <c r="B47713">
        <v>0.56999999999999995</v>
      </c>
    </row>
    <row r="47714" spans="1:2" x14ac:dyDescent="0.25">
      <c r="A47714" t="s">
        <v>47715</v>
      </c>
      <c r="B47714">
        <v>-0.48986486499999998</v>
      </c>
    </row>
    <row r="47715" spans="1:2" x14ac:dyDescent="0.25">
      <c r="A47715" t="s">
        <v>47716</v>
      </c>
      <c r="B47715">
        <v>-0.48783783800000002</v>
      </c>
    </row>
    <row r="47716" spans="1:2" x14ac:dyDescent="0.25">
      <c r="A47716" t="s">
        <v>47717</v>
      </c>
      <c r="B47716">
        <v>0.9</v>
      </c>
    </row>
    <row r="47717" spans="1:2" x14ac:dyDescent="0.25">
      <c r="A47717" t="s">
        <v>47718</v>
      </c>
      <c r="B47717">
        <v>0.55500000000000005</v>
      </c>
    </row>
    <row r="47718" spans="1:2" x14ac:dyDescent="0.25">
      <c r="A47718" t="s">
        <v>47719</v>
      </c>
      <c r="B47718">
        <v>0.59</v>
      </c>
    </row>
    <row r="47719" spans="1:2" x14ac:dyDescent="0.25">
      <c r="A47719" t="s">
        <v>47720</v>
      </c>
      <c r="B47719">
        <v>-0.48581081100000001</v>
      </c>
    </row>
    <row r="47720" spans="1:2" x14ac:dyDescent="0.25">
      <c r="A47720" t="s">
        <v>47721</v>
      </c>
      <c r="B47720">
        <v>-0.48783783800000002</v>
      </c>
    </row>
    <row r="47721" spans="1:2" x14ac:dyDescent="0.25">
      <c r="A47721" t="s">
        <v>47722</v>
      </c>
      <c r="B47721">
        <v>0.54500000000000004</v>
      </c>
    </row>
    <row r="47722" spans="1:2" x14ac:dyDescent="0.25">
      <c r="A47722" t="s">
        <v>47723</v>
      </c>
      <c r="B47722">
        <v>0.62</v>
      </c>
    </row>
    <row r="47723" spans="1:2" x14ac:dyDescent="0.25">
      <c r="A47723" t="s">
        <v>47724</v>
      </c>
      <c r="B47723">
        <v>-0.48175675699999998</v>
      </c>
    </row>
    <row r="47724" spans="1:2" x14ac:dyDescent="0.25">
      <c r="A47724" t="s">
        <v>47725</v>
      </c>
      <c r="B47724">
        <v>0.9</v>
      </c>
    </row>
    <row r="47725" spans="1:2" x14ac:dyDescent="0.25">
      <c r="A47725" t="s">
        <v>47726</v>
      </c>
      <c r="B47725">
        <v>1</v>
      </c>
    </row>
    <row r="47726" spans="1:2" x14ac:dyDescent="0.25">
      <c r="A47726" t="s">
        <v>47727</v>
      </c>
      <c r="B47726">
        <v>0.56499999999999995</v>
      </c>
    </row>
    <row r="47727" spans="1:2" x14ac:dyDescent="0.25">
      <c r="A47727" t="s">
        <v>47728</v>
      </c>
      <c r="B47727">
        <v>-0.48581081100000001</v>
      </c>
    </row>
    <row r="47728" spans="1:2" x14ac:dyDescent="0.25">
      <c r="A47728" t="s">
        <v>47729</v>
      </c>
      <c r="B47728">
        <v>0.56499999999999995</v>
      </c>
    </row>
    <row r="47729" spans="1:2" x14ac:dyDescent="0.25">
      <c r="A47729" t="s">
        <v>47730</v>
      </c>
      <c r="B47729">
        <v>0.98699999999999999</v>
      </c>
    </row>
    <row r="47730" spans="1:2" x14ac:dyDescent="0.25">
      <c r="A47730" t="s">
        <v>47731</v>
      </c>
      <c r="B47730">
        <v>0.61499999999999999</v>
      </c>
    </row>
    <row r="47731" spans="1:2" x14ac:dyDescent="0.25">
      <c r="A47731" t="s">
        <v>47732</v>
      </c>
      <c r="B47731">
        <v>0.56999999999999995</v>
      </c>
    </row>
    <row r="47732" spans="1:2" x14ac:dyDescent="0.25">
      <c r="A47732" t="s">
        <v>47733</v>
      </c>
      <c r="B47732">
        <v>0.625</v>
      </c>
    </row>
    <row r="47733" spans="1:2" x14ac:dyDescent="0.25">
      <c r="A47733" t="s">
        <v>47734</v>
      </c>
      <c r="B47733">
        <v>-0.43310810799999999</v>
      </c>
    </row>
    <row r="47734" spans="1:2" x14ac:dyDescent="0.25">
      <c r="A47734" t="s">
        <v>47735</v>
      </c>
      <c r="B47734">
        <v>-0.48783783800000002</v>
      </c>
    </row>
    <row r="47735" spans="1:2" x14ac:dyDescent="0.25">
      <c r="A47735" t="s">
        <v>47736</v>
      </c>
      <c r="B47735">
        <v>-0.48986486499999998</v>
      </c>
    </row>
    <row r="47736" spans="1:2" x14ac:dyDescent="0.25">
      <c r="A47736" t="s">
        <v>47737</v>
      </c>
      <c r="B47736">
        <v>0.66500000000000004</v>
      </c>
    </row>
    <row r="47737" spans="1:2" x14ac:dyDescent="0.25">
      <c r="A47737" t="s">
        <v>47738</v>
      </c>
      <c r="B47737">
        <v>-0.47162162200000002</v>
      </c>
    </row>
    <row r="47738" spans="1:2" x14ac:dyDescent="0.25">
      <c r="A47738" t="s">
        <v>47739</v>
      </c>
      <c r="B47738">
        <v>0.6</v>
      </c>
    </row>
    <row r="47739" spans="1:2" x14ac:dyDescent="0.25">
      <c r="A47739" t="s">
        <v>47740</v>
      </c>
      <c r="B47739">
        <v>-0.48986486499999998</v>
      </c>
    </row>
    <row r="47740" spans="1:2" x14ac:dyDescent="0.25">
      <c r="A47740" t="s">
        <v>47741</v>
      </c>
      <c r="B47740">
        <v>-0.48378378399999999</v>
      </c>
    </row>
    <row r="47741" spans="1:2" x14ac:dyDescent="0.25">
      <c r="A47741" t="s">
        <v>47742</v>
      </c>
      <c r="B47741">
        <v>-0.48175675699999998</v>
      </c>
    </row>
    <row r="47742" spans="1:2" x14ac:dyDescent="0.25">
      <c r="A47742" t="s">
        <v>47743</v>
      </c>
      <c r="B47742">
        <v>-0.48986486499999998</v>
      </c>
    </row>
    <row r="47743" spans="1:2" x14ac:dyDescent="0.25">
      <c r="A47743" t="s">
        <v>47744</v>
      </c>
      <c r="B47743">
        <v>-0.48581081100000001</v>
      </c>
    </row>
    <row r="47744" spans="1:2" x14ac:dyDescent="0.25">
      <c r="A47744" t="s">
        <v>47745</v>
      </c>
      <c r="B47744">
        <v>0.72</v>
      </c>
    </row>
    <row r="47745" spans="1:2" x14ac:dyDescent="0.25">
      <c r="A47745" t="s">
        <v>47746</v>
      </c>
      <c r="B47745">
        <v>0.54</v>
      </c>
    </row>
    <row r="47746" spans="1:2" x14ac:dyDescent="0.25">
      <c r="A47746" t="s">
        <v>47747</v>
      </c>
      <c r="B47746">
        <v>0.6</v>
      </c>
    </row>
    <row r="47747" spans="1:2" x14ac:dyDescent="0.25">
      <c r="A47747" t="s">
        <v>47748</v>
      </c>
      <c r="B47747">
        <v>0.57999999999999996</v>
      </c>
    </row>
    <row r="47748" spans="1:2" x14ac:dyDescent="0.25">
      <c r="A47748" t="s">
        <v>47749</v>
      </c>
      <c r="B47748">
        <v>0.59</v>
      </c>
    </row>
    <row r="47749" spans="1:2" x14ac:dyDescent="0.25">
      <c r="A47749" t="s">
        <v>47750</v>
      </c>
      <c r="B47749">
        <v>0.54</v>
      </c>
    </row>
    <row r="47750" spans="1:2" x14ac:dyDescent="0.25">
      <c r="A47750" t="s">
        <v>47751</v>
      </c>
      <c r="B47750">
        <v>-0.47972973000000002</v>
      </c>
    </row>
    <row r="47751" spans="1:2" x14ac:dyDescent="0.25">
      <c r="A47751" t="s">
        <v>47752</v>
      </c>
      <c r="B47751">
        <v>-0.49256756800000001</v>
      </c>
    </row>
    <row r="47752" spans="1:2" x14ac:dyDescent="0.25">
      <c r="A47752" t="s">
        <v>47753</v>
      </c>
      <c r="B47752">
        <v>-0.48783783800000002</v>
      </c>
    </row>
    <row r="47753" spans="1:2" x14ac:dyDescent="0.25">
      <c r="A47753" t="s">
        <v>47754</v>
      </c>
      <c r="B47753">
        <v>-0.48986486499999998</v>
      </c>
    </row>
    <row r="47754" spans="1:2" x14ac:dyDescent="0.25">
      <c r="A47754" t="s">
        <v>47755</v>
      </c>
      <c r="B47754">
        <v>-0.47972973000000002</v>
      </c>
    </row>
    <row r="47755" spans="1:2" x14ac:dyDescent="0.25">
      <c r="A47755" t="s">
        <v>47756</v>
      </c>
      <c r="B47755">
        <v>0.98699999999999999</v>
      </c>
    </row>
    <row r="47756" spans="1:2" x14ac:dyDescent="0.25">
      <c r="A47756" t="s">
        <v>47757</v>
      </c>
      <c r="B47756">
        <v>0.68500000000000005</v>
      </c>
    </row>
    <row r="47757" spans="1:2" x14ac:dyDescent="0.25">
      <c r="A47757" t="s">
        <v>47758</v>
      </c>
      <c r="B47757">
        <v>0.57999999999999996</v>
      </c>
    </row>
    <row r="47758" spans="1:2" x14ac:dyDescent="0.25">
      <c r="A47758" t="s">
        <v>47759</v>
      </c>
      <c r="B47758">
        <v>0.6</v>
      </c>
    </row>
    <row r="47759" spans="1:2" x14ac:dyDescent="0.25">
      <c r="A47759" t="s">
        <v>47760</v>
      </c>
      <c r="B47759">
        <v>0.72</v>
      </c>
    </row>
    <row r="47760" spans="1:2" x14ac:dyDescent="0.25">
      <c r="A47760" t="s">
        <v>47761</v>
      </c>
      <c r="B47760">
        <v>-0.48986486499999998</v>
      </c>
    </row>
    <row r="47761" spans="1:2" x14ac:dyDescent="0.25">
      <c r="A47761" t="s">
        <v>47762</v>
      </c>
      <c r="B47761">
        <v>0.57999999999999996</v>
      </c>
    </row>
    <row r="47762" spans="1:2" x14ac:dyDescent="0.25">
      <c r="A47762" t="s">
        <v>47763</v>
      </c>
      <c r="B47762">
        <v>0.63</v>
      </c>
    </row>
    <row r="47763" spans="1:2" x14ac:dyDescent="0.25">
      <c r="A47763" t="s">
        <v>47764</v>
      </c>
      <c r="B47763">
        <v>1</v>
      </c>
    </row>
    <row r="47764" spans="1:2" x14ac:dyDescent="0.25">
      <c r="A47764" t="s">
        <v>47765</v>
      </c>
      <c r="B47764">
        <v>-0.48986486499999998</v>
      </c>
    </row>
    <row r="47765" spans="1:2" x14ac:dyDescent="0.25">
      <c r="A47765" t="s">
        <v>47766</v>
      </c>
      <c r="B47765">
        <v>-0.498648649</v>
      </c>
    </row>
    <row r="47766" spans="1:2" x14ac:dyDescent="0.25">
      <c r="A47766" t="s">
        <v>47767</v>
      </c>
      <c r="B47766">
        <v>-0.48986486499999998</v>
      </c>
    </row>
    <row r="47767" spans="1:2" x14ac:dyDescent="0.25">
      <c r="A47767" t="s">
        <v>47768</v>
      </c>
      <c r="B47767">
        <v>-0.48581081100000001</v>
      </c>
    </row>
    <row r="47768" spans="1:2" x14ac:dyDescent="0.25">
      <c r="A47768" t="s">
        <v>47769</v>
      </c>
      <c r="B47768">
        <v>0.85499999999999998</v>
      </c>
    </row>
    <row r="47769" spans="1:2" x14ac:dyDescent="0.25">
      <c r="A47769" t="s">
        <v>47770</v>
      </c>
      <c r="B47769">
        <v>0.59</v>
      </c>
    </row>
    <row r="47770" spans="1:2" x14ac:dyDescent="0.25">
      <c r="A47770" t="s">
        <v>47771</v>
      </c>
      <c r="B47770">
        <v>-0.48986486499999998</v>
      </c>
    </row>
    <row r="47771" spans="1:2" x14ac:dyDescent="0.25">
      <c r="A47771" t="s">
        <v>47772</v>
      </c>
      <c r="B47771">
        <v>0.65500000000000003</v>
      </c>
    </row>
    <row r="47772" spans="1:2" x14ac:dyDescent="0.25">
      <c r="A47772" t="s">
        <v>47773</v>
      </c>
      <c r="B47772">
        <v>0.58499999999999996</v>
      </c>
    </row>
    <row r="47773" spans="1:2" x14ac:dyDescent="0.25">
      <c r="A47773" t="s">
        <v>47774</v>
      </c>
      <c r="B47773">
        <v>0.77500000000000002</v>
      </c>
    </row>
    <row r="47774" spans="1:2" x14ac:dyDescent="0.25">
      <c r="A47774" t="s">
        <v>47775</v>
      </c>
      <c r="B47774">
        <v>0.67500000000000004</v>
      </c>
    </row>
    <row r="47775" spans="1:2" x14ac:dyDescent="0.25">
      <c r="A47775" t="s">
        <v>47776</v>
      </c>
      <c r="B47775">
        <v>0.62</v>
      </c>
    </row>
    <row r="47776" spans="1:2" x14ac:dyDescent="0.25">
      <c r="A47776" t="s">
        <v>47777</v>
      </c>
      <c r="B47776">
        <v>0.64</v>
      </c>
    </row>
    <row r="47777" spans="1:2" x14ac:dyDescent="0.25">
      <c r="A47777" t="s">
        <v>47778</v>
      </c>
      <c r="B47777">
        <v>0.56499999999999995</v>
      </c>
    </row>
    <row r="47778" spans="1:2" x14ac:dyDescent="0.25">
      <c r="A47778" t="s">
        <v>47779</v>
      </c>
      <c r="B47778">
        <v>-0.49662162199999998</v>
      </c>
    </row>
    <row r="47779" spans="1:2" x14ac:dyDescent="0.25">
      <c r="A47779" t="s">
        <v>47780</v>
      </c>
      <c r="B47779">
        <v>0.98699999999999999</v>
      </c>
    </row>
    <row r="47780" spans="1:2" x14ac:dyDescent="0.25">
      <c r="A47780" t="s">
        <v>47781</v>
      </c>
      <c r="B47780">
        <v>0.98699999999999999</v>
      </c>
    </row>
    <row r="47781" spans="1:2" x14ac:dyDescent="0.25">
      <c r="A47781" t="s">
        <v>47782</v>
      </c>
      <c r="B47781">
        <v>0.505</v>
      </c>
    </row>
    <row r="47782" spans="1:2" x14ac:dyDescent="0.25">
      <c r="A47782" t="s">
        <v>47783</v>
      </c>
      <c r="B47782">
        <v>-0.48783783800000002</v>
      </c>
    </row>
    <row r="47783" spans="1:2" x14ac:dyDescent="0.25">
      <c r="A47783" t="s">
        <v>47784</v>
      </c>
      <c r="B47783">
        <v>0.63</v>
      </c>
    </row>
    <row r="47784" spans="1:2" x14ac:dyDescent="0.25">
      <c r="A47784" t="s">
        <v>47785</v>
      </c>
      <c r="B47784">
        <v>0.61499999999999999</v>
      </c>
    </row>
    <row r="47785" spans="1:2" x14ac:dyDescent="0.25">
      <c r="A47785" t="s">
        <v>47786</v>
      </c>
      <c r="B47785">
        <v>-0.48986486499999998</v>
      </c>
    </row>
    <row r="47786" spans="1:2" x14ac:dyDescent="0.25">
      <c r="A47786" t="s">
        <v>47787</v>
      </c>
      <c r="B47786">
        <v>-0.48783783800000002</v>
      </c>
    </row>
    <row r="47787" spans="1:2" x14ac:dyDescent="0.25">
      <c r="A47787" t="s">
        <v>47788</v>
      </c>
      <c r="B47787">
        <v>0.65</v>
      </c>
    </row>
    <row r="47788" spans="1:2" x14ac:dyDescent="0.25">
      <c r="A47788" t="s">
        <v>47789</v>
      </c>
      <c r="B47788">
        <v>-0.48581081100000001</v>
      </c>
    </row>
    <row r="47789" spans="1:2" x14ac:dyDescent="0.25">
      <c r="A47789" t="s">
        <v>47790</v>
      </c>
      <c r="B47789">
        <v>0.55000000000000004</v>
      </c>
    </row>
    <row r="47790" spans="1:2" x14ac:dyDescent="0.25">
      <c r="A47790" t="s">
        <v>47791</v>
      </c>
      <c r="B47790">
        <v>-0.48783783800000002</v>
      </c>
    </row>
    <row r="47791" spans="1:2" x14ac:dyDescent="0.25">
      <c r="A47791" t="s">
        <v>47792</v>
      </c>
      <c r="B47791">
        <v>0.98699999999999999</v>
      </c>
    </row>
    <row r="47792" spans="1:2" x14ac:dyDescent="0.25">
      <c r="A47792" t="s">
        <v>47793</v>
      </c>
      <c r="B47792">
        <v>0.7</v>
      </c>
    </row>
    <row r="47793" spans="1:2" x14ac:dyDescent="0.25">
      <c r="A47793" t="s">
        <v>47794</v>
      </c>
      <c r="B47793">
        <v>0.98699999999999999</v>
      </c>
    </row>
    <row r="47794" spans="1:2" x14ac:dyDescent="0.25">
      <c r="A47794" t="s">
        <v>47795</v>
      </c>
      <c r="B47794">
        <v>-0.48783783800000002</v>
      </c>
    </row>
    <row r="47795" spans="1:2" x14ac:dyDescent="0.25">
      <c r="A47795" t="s">
        <v>47796</v>
      </c>
      <c r="B47795">
        <v>0.98699999999999999</v>
      </c>
    </row>
    <row r="47796" spans="1:2" x14ac:dyDescent="0.25">
      <c r="A47796" t="s">
        <v>47797</v>
      </c>
      <c r="B47796">
        <v>-0.48175675699999998</v>
      </c>
    </row>
    <row r="47797" spans="1:2" x14ac:dyDescent="0.25">
      <c r="A47797" t="s">
        <v>47798</v>
      </c>
      <c r="B47797">
        <v>-0.48783783800000002</v>
      </c>
    </row>
    <row r="47798" spans="1:2" x14ac:dyDescent="0.25">
      <c r="A47798" t="s">
        <v>47799</v>
      </c>
      <c r="B47798">
        <v>1</v>
      </c>
    </row>
    <row r="47799" spans="1:2" x14ac:dyDescent="0.25">
      <c r="A47799" t="s">
        <v>47800</v>
      </c>
      <c r="B47799">
        <v>0.69</v>
      </c>
    </row>
    <row r="47800" spans="1:2" x14ac:dyDescent="0.25">
      <c r="A47800" t="s">
        <v>47801</v>
      </c>
      <c r="B47800">
        <v>0.65500000000000003</v>
      </c>
    </row>
    <row r="47801" spans="1:2" x14ac:dyDescent="0.25">
      <c r="A47801" t="s">
        <v>47802</v>
      </c>
      <c r="B47801">
        <v>0.55000000000000004</v>
      </c>
    </row>
    <row r="47802" spans="1:2" x14ac:dyDescent="0.25">
      <c r="A47802" t="s">
        <v>47803</v>
      </c>
      <c r="B47802">
        <v>0.57999999999999996</v>
      </c>
    </row>
    <row r="47803" spans="1:2" x14ac:dyDescent="0.25">
      <c r="A47803" t="s">
        <v>47804</v>
      </c>
      <c r="B47803">
        <v>0.56000000000000005</v>
      </c>
    </row>
    <row r="47804" spans="1:2" x14ac:dyDescent="0.25">
      <c r="A47804" t="s">
        <v>47805</v>
      </c>
      <c r="B47804">
        <v>0.56999999999999995</v>
      </c>
    </row>
    <row r="47805" spans="1:2" x14ac:dyDescent="0.25">
      <c r="A47805" t="s">
        <v>47806</v>
      </c>
      <c r="B47805">
        <v>-0.48986486499999998</v>
      </c>
    </row>
    <row r="47806" spans="1:2" x14ac:dyDescent="0.25">
      <c r="A47806" t="s">
        <v>47807</v>
      </c>
      <c r="B47806">
        <v>0.6</v>
      </c>
    </row>
    <row r="47807" spans="1:2" x14ac:dyDescent="0.25">
      <c r="A47807" t="s">
        <v>47808</v>
      </c>
      <c r="B47807">
        <v>0.61</v>
      </c>
    </row>
    <row r="47808" spans="1:2" x14ac:dyDescent="0.25">
      <c r="A47808" t="s">
        <v>47809</v>
      </c>
      <c r="B47808">
        <v>0.59499999999999997</v>
      </c>
    </row>
    <row r="47809" spans="1:2" x14ac:dyDescent="0.25">
      <c r="A47809" t="s">
        <v>47810</v>
      </c>
      <c r="B47809">
        <v>0.65500000000000003</v>
      </c>
    </row>
    <row r="47810" spans="1:2" x14ac:dyDescent="0.25">
      <c r="A47810" t="s">
        <v>47811</v>
      </c>
      <c r="B47810">
        <v>0.66</v>
      </c>
    </row>
    <row r="47811" spans="1:2" x14ac:dyDescent="0.25">
      <c r="A47811" t="s">
        <v>47812</v>
      </c>
      <c r="B47811">
        <v>0.56499999999999995</v>
      </c>
    </row>
    <row r="47812" spans="1:2" x14ac:dyDescent="0.25">
      <c r="A47812" t="s">
        <v>47813</v>
      </c>
      <c r="B47812">
        <v>0.63</v>
      </c>
    </row>
    <row r="47813" spans="1:2" x14ac:dyDescent="0.25">
      <c r="A47813" t="s">
        <v>47814</v>
      </c>
      <c r="B47813">
        <v>-0.48783783800000002</v>
      </c>
    </row>
    <row r="47814" spans="1:2" x14ac:dyDescent="0.25">
      <c r="A47814" t="s">
        <v>47815</v>
      </c>
      <c r="B47814">
        <v>1</v>
      </c>
    </row>
    <row r="47815" spans="1:2" x14ac:dyDescent="0.25">
      <c r="A47815" t="s">
        <v>47816</v>
      </c>
      <c r="B47815">
        <v>0.59499999999999997</v>
      </c>
    </row>
    <row r="47816" spans="1:2" x14ac:dyDescent="0.25">
      <c r="A47816" t="s">
        <v>47817</v>
      </c>
      <c r="B47816">
        <v>-0.48783783800000002</v>
      </c>
    </row>
    <row r="47817" spans="1:2" x14ac:dyDescent="0.25">
      <c r="A47817" t="s">
        <v>47818</v>
      </c>
      <c r="B47817">
        <v>-0.48783783800000002</v>
      </c>
    </row>
    <row r="47818" spans="1:2" x14ac:dyDescent="0.25">
      <c r="A47818" t="s">
        <v>47819</v>
      </c>
      <c r="B47818">
        <v>-0.47770270300000001</v>
      </c>
    </row>
    <row r="47819" spans="1:2" x14ac:dyDescent="0.25">
      <c r="A47819" t="s">
        <v>47820</v>
      </c>
      <c r="B47819">
        <v>0.73</v>
      </c>
    </row>
    <row r="47820" spans="1:2" x14ac:dyDescent="0.25">
      <c r="A47820" t="s">
        <v>47821</v>
      </c>
      <c r="B47820">
        <v>0.53</v>
      </c>
    </row>
    <row r="47821" spans="1:2" x14ac:dyDescent="0.25">
      <c r="A47821" t="s">
        <v>47822</v>
      </c>
      <c r="B47821">
        <v>-0.48581081100000001</v>
      </c>
    </row>
    <row r="47822" spans="1:2" x14ac:dyDescent="0.25">
      <c r="A47822" t="s">
        <v>47823</v>
      </c>
      <c r="B47822">
        <v>-0.48378378399999999</v>
      </c>
    </row>
    <row r="47823" spans="1:2" x14ac:dyDescent="0.25">
      <c r="A47823" t="s">
        <v>47824</v>
      </c>
      <c r="B47823">
        <v>0.56000000000000005</v>
      </c>
    </row>
    <row r="47824" spans="1:2" x14ac:dyDescent="0.25">
      <c r="A47824" t="s">
        <v>47825</v>
      </c>
      <c r="B47824">
        <v>1</v>
      </c>
    </row>
    <row r="47825" spans="1:2" x14ac:dyDescent="0.25">
      <c r="A47825" t="s">
        <v>47826</v>
      </c>
      <c r="B47825">
        <v>0.98699999999999999</v>
      </c>
    </row>
    <row r="47826" spans="1:2" x14ac:dyDescent="0.25">
      <c r="A47826" t="s">
        <v>47827</v>
      </c>
      <c r="B47826">
        <v>0.55500000000000005</v>
      </c>
    </row>
    <row r="47827" spans="1:2" x14ac:dyDescent="0.25">
      <c r="A47827" t="s">
        <v>47828</v>
      </c>
      <c r="B47827">
        <v>0.66</v>
      </c>
    </row>
    <row r="47828" spans="1:2" x14ac:dyDescent="0.25">
      <c r="A47828" t="s">
        <v>47829</v>
      </c>
      <c r="B47828">
        <v>0.98699999999999999</v>
      </c>
    </row>
    <row r="47829" spans="1:2" x14ac:dyDescent="0.25">
      <c r="A47829" t="s">
        <v>47830</v>
      </c>
      <c r="B47829">
        <v>-0.46554054099999997</v>
      </c>
    </row>
    <row r="47830" spans="1:2" x14ac:dyDescent="0.25">
      <c r="A47830" t="s">
        <v>47831</v>
      </c>
      <c r="B47830">
        <v>-0.48378378399999999</v>
      </c>
    </row>
    <row r="47831" spans="1:2" x14ac:dyDescent="0.25">
      <c r="A47831" t="s">
        <v>47832</v>
      </c>
      <c r="B47831">
        <v>0.56499999999999995</v>
      </c>
    </row>
    <row r="47832" spans="1:2" x14ac:dyDescent="0.25">
      <c r="A47832" t="s">
        <v>47833</v>
      </c>
      <c r="B47832">
        <v>0.68500000000000005</v>
      </c>
    </row>
    <row r="47833" spans="1:2" x14ac:dyDescent="0.25">
      <c r="A47833" t="s">
        <v>47834</v>
      </c>
      <c r="B47833">
        <v>-0.48986486499999998</v>
      </c>
    </row>
    <row r="47834" spans="1:2" x14ac:dyDescent="0.25">
      <c r="A47834" t="s">
        <v>47835</v>
      </c>
      <c r="B47834">
        <v>0.56999999999999995</v>
      </c>
    </row>
    <row r="47835" spans="1:2" x14ac:dyDescent="0.25">
      <c r="A47835" t="s">
        <v>47836</v>
      </c>
      <c r="B47835">
        <v>0.59499999999999997</v>
      </c>
    </row>
    <row r="47836" spans="1:2" x14ac:dyDescent="0.25">
      <c r="A47836" t="s">
        <v>47837</v>
      </c>
      <c r="B47836">
        <v>0.56499999999999995</v>
      </c>
    </row>
    <row r="47837" spans="1:2" x14ac:dyDescent="0.25">
      <c r="A47837" t="s">
        <v>47838</v>
      </c>
      <c r="B47837">
        <v>0.62</v>
      </c>
    </row>
    <row r="47838" spans="1:2" x14ac:dyDescent="0.25">
      <c r="A47838" t="s">
        <v>47839</v>
      </c>
      <c r="B47838">
        <v>0.52</v>
      </c>
    </row>
    <row r="47839" spans="1:2" x14ac:dyDescent="0.25">
      <c r="A47839" t="s">
        <v>47840</v>
      </c>
      <c r="B47839">
        <v>-0.469594595</v>
      </c>
    </row>
    <row r="47840" spans="1:2" x14ac:dyDescent="0.25">
      <c r="A47840" t="s">
        <v>47841</v>
      </c>
      <c r="B47840">
        <v>1</v>
      </c>
    </row>
    <row r="47841" spans="1:2" x14ac:dyDescent="0.25">
      <c r="A47841" t="s">
        <v>47842</v>
      </c>
      <c r="B47841">
        <v>0.62</v>
      </c>
    </row>
    <row r="47842" spans="1:2" x14ac:dyDescent="0.25">
      <c r="A47842" t="s">
        <v>47843</v>
      </c>
      <c r="B47842">
        <v>0.98699999999999999</v>
      </c>
    </row>
    <row r="47843" spans="1:2" x14ac:dyDescent="0.25">
      <c r="A47843" t="s">
        <v>47844</v>
      </c>
      <c r="B47843">
        <v>0.61</v>
      </c>
    </row>
    <row r="47844" spans="1:2" x14ac:dyDescent="0.25">
      <c r="A47844" t="s">
        <v>47845</v>
      </c>
      <c r="B47844">
        <v>-0.48986486499999998</v>
      </c>
    </row>
    <row r="47845" spans="1:2" x14ac:dyDescent="0.25">
      <c r="A47845" t="s">
        <v>47846</v>
      </c>
      <c r="B47845">
        <v>-0.48986486499999998</v>
      </c>
    </row>
    <row r="47846" spans="1:2" x14ac:dyDescent="0.25">
      <c r="A47846" t="s">
        <v>47847</v>
      </c>
      <c r="B47846">
        <v>-0.48378378399999999</v>
      </c>
    </row>
    <row r="47847" spans="1:2" x14ac:dyDescent="0.25">
      <c r="A47847" t="s">
        <v>47848</v>
      </c>
      <c r="B47847">
        <v>-0.48986486499999998</v>
      </c>
    </row>
    <row r="47848" spans="1:2" x14ac:dyDescent="0.25">
      <c r="A47848" t="s">
        <v>47849</v>
      </c>
      <c r="B47848">
        <v>0.59</v>
      </c>
    </row>
    <row r="47849" spans="1:2" x14ac:dyDescent="0.25">
      <c r="A47849" t="s">
        <v>47850</v>
      </c>
      <c r="B47849">
        <v>0.70499999999999996</v>
      </c>
    </row>
    <row r="47850" spans="1:2" x14ac:dyDescent="0.25">
      <c r="A47850" t="s">
        <v>47851</v>
      </c>
      <c r="B47850">
        <v>-0.48783783800000002</v>
      </c>
    </row>
    <row r="47851" spans="1:2" x14ac:dyDescent="0.25">
      <c r="A47851" t="s">
        <v>47852</v>
      </c>
      <c r="B47851">
        <v>-0.47972973000000002</v>
      </c>
    </row>
    <row r="47852" spans="1:2" x14ac:dyDescent="0.25">
      <c r="A47852" t="s">
        <v>47853</v>
      </c>
      <c r="B47852">
        <v>0.59499999999999997</v>
      </c>
    </row>
    <row r="47853" spans="1:2" x14ac:dyDescent="0.25">
      <c r="A47853" t="s">
        <v>47854</v>
      </c>
      <c r="B47853">
        <v>-0.48783783800000002</v>
      </c>
    </row>
    <row r="47854" spans="1:2" x14ac:dyDescent="0.25">
      <c r="A47854" t="s">
        <v>47855</v>
      </c>
      <c r="B47854">
        <v>0.63</v>
      </c>
    </row>
    <row r="47855" spans="1:2" x14ac:dyDescent="0.25">
      <c r="A47855" t="s">
        <v>47856</v>
      </c>
      <c r="B47855">
        <v>-0.48783783800000002</v>
      </c>
    </row>
    <row r="47856" spans="1:2" x14ac:dyDescent="0.25">
      <c r="A47856" t="s">
        <v>47857</v>
      </c>
      <c r="B47856">
        <v>-0.48986486499999998</v>
      </c>
    </row>
    <row r="47857" spans="1:2" x14ac:dyDescent="0.25">
      <c r="A47857" t="s">
        <v>47858</v>
      </c>
      <c r="B47857">
        <v>0.65</v>
      </c>
    </row>
    <row r="47858" spans="1:2" x14ac:dyDescent="0.25">
      <c r="A47858" t="s">
        <v>47859</v>
      </c>
      <c r="B47858">
        <v>-0.48581081100000001</v>
      </c>
    </row>
    <row r="47859" spans="1:2" x14ac:dyDescent="0.25">
      <c r="A47859" t="s">
        <v>47860</v>
      </c>
      <c r="B47859">
        <v>-0.48783783800000002</v>
      </c>
    </row>
    <row r="47860" spans="1:2" x14ac:dyDescent="0.25">
      <c r="A47860" t="s">
        <v>47861</v>
      </c>
      <c r="B47860">
        <v>-0.48986486499999998</v>
      </c>
    </row>
    <row r="47861" spans="1:2" x14ac:dyDescent="0.25">
      <c r="A47861" t="s">
        <v>47862</v>
      </c>
      <c r="B47861">
        <v>0.59499999999999997</v>
      </c>
    </row>
    <row r="47862" spans="1:2" x14ac:dyDescent="0.25">
      <c r="A47862" t="s">
        <v>47863</v>
      </c>
      <c r="B47862">
        <v>-0.48581081100000001</v>
      </c>
    </row>
    <row r="47863" spans="1:2" x14ac:dyDescent="0.25">
      <c r="A47863" t="s">
        <v>47864</v>
      </c>
      <c r="B47863">
        <v>-0.48851351399999998</v>
      </c>
    </row>
    <row r="47864" spans="1:2" x14ac:dyDescent="0.25">
      <c r="A47864" t="s">
        <v>47865</v>
      </c>
      <c r="B47864">
        <v>0.59</v>
      </c>
    </row>
    <row r="47865" spans="1:2" x14ac:dyDescent="0.25">
      <c r="A47865" t="s">
        <v>47866</v>
      </c>
      <c r="B47865">
        <v>1</v>
      </c>
    </row>
    <row r="47866" spans="1:2" x14ac:dyDescent="0.25">
      <c r="A47866" t="s">
        <v>47867</v>
      </c>
      <c r="B47866">
        <v>-0.46756756799999999</v>
      </c>
    </row>
    <row r="47867" spans="1:2" x14ac:dyDescent="0.25">
      <c r="A47867" t="s">
        <v>47868</v>
      </c>
      <c r="B47867">
        <v>0.56499999999999995</v>
      </c>
    </row>
    <row r="47868" spans="1:2" x14ac:dyDescent="0.25">
      <c r="A47868" t="s">
        <v>47869</v>
      </c>
      <c r="B47868">
        <v>0.63500000000000001</v>
      </c>
    </row>
    <row r="47869" spans="1:2" x14ac:dyDescent="0.25">
      <c r="A47869" t="s">
        <v>47870</v>
      </c>
      <c r="B47869">
        <v>-0.48378378399999999</v>
      </c>
    </row>
    <row r="47870" spans="1:2" x14ac:dyDescent="0.25">
      <c r="A47870" t="s">
        <v>47871</v>
      </c>
      <c r="B47870">
        <v>-0.48783783800000002</v>
      </c>
    </row>
    <row r="47871" spans="1:2" x14ac:dyDescent="0.25">
      <c r="A47871" t="s">
        <v>47872</v>
      </c>
      <c r="B47871">
        <v>1</v>
      </c>
    </row>
    <row r="47872" spans="1:2" x14ac:dyDescent="0.25">
      <c r="A47872" t="s">
        <v>47873</v>
      </c>
      <c r="B47872">
        <v>-0.48378378399999999</v>
      </c>
    </row>
    <row r="47873" spans="1:2" x14ac:dyDescent="0.25">
      <c r="A47873" t="s">
        <v>47874</v>
      </c>
      <c r="B47873">
        <v>-0.48783783800000002</v>
      </c>
    </row>
    <row r="47874" spans="1:2" x14ac:dyDescent="0.25">
      <c r="A47874" t="s">
        <v>47875</v>
      </c>
      <c r="B47874">
        <v>-0.48175675699999998</v>
      </c>
    </row>
    <row r="47875" spans="1:2" x14ac:dyDescent="0.25">
      <c r="A47875" t="s">
        <v>47876</v>
      </c>
      <c r="B47875">
        <v>-0.46756756799999999</v>
      </c>
    </row>
    <row r="47876" spans="1:2" x14ac:dyDescent="0.25">
      <c r="A47876" t="s">
        <v>47877</v>
      </c>
      <c r="B47876">
        <v>-0.48986486499999998</v>
      </c>
    </row>
    <row r="47877" spans="1:2" x14ac:dyDescent="0.25">
      <c r="A47877" t="s">
        <v>47878</v>
      </c>
      <c r="B47877">
        <v>-0.48783783800000002</v>
      </c>
    </row>
    <row r="47878" spans="1:2" x14ac:dyDescent="0.25">
      <c r="A47878" t="s">
        <v>47879</v>
      </c>
      <c r="B47878">
        <v>-0.48986486499999998</v>
      </c>
    </row>
    <row r="47879" spans="1:2" x14ac:dyDescent="0.25">
      <c r="A47879" t="s">
        <v>47880</v>
      </c>
      <c r="B47879">
        <v>0.57999999999999996</v>
      </c>
    </row>
    <row r="47880" spans="1:2" x14ac:dyDescent="0.25">
      <c r="A47880" t="s">
        <v>47881</v>
      </c>
      <c r="B47880">
        <v>0.64</v>
      </c>
    </row>
    <row r="47881" spans="1:2" x14ac:dyDescent="0.25">
      <c r="A47881" t="s">
        <v>47882</v>
      </c>
      <c r="B47881">
        <v>0.59</v>
      </c>
    </row>
    <row r="47882" spans="1:2" x14ac:dyDescent="0.25">
      <c r="A47882" t="s">
        <v>47883</v>
      </c>
      <c r="B47882">
        <v>0.57999999999999996</v>
      </c>
    </row>
    <row r="47883" spans="1:2" x14ac:dyDescent="0.25">
      <c r="A47883" t="s">
        <v>47884</v>
      </c>
      <c r="B47883">
        <v>1</v>
      </c>
    </row>
    <row r="47884" spans="1:2" x14ac:dyDescent="0.25">
      <c r="A47884" t="s">
        <v>47885</v>
      </c>
      <c r="B47884">
        <v>0.98699999999999999</v>
      </c>
    </row>
    <row r="47885" spans="1:2" x14ac:dyDescent="0.25">
      <c r="A47885" t="s">
        <v>47886</v>
      </c>
      <c r="B47885">
        <v>-0.48986486499999998</v>
      </c>
    </row>
    <row r="47886" spans="1:2" x14ac:dyDescent="0.25">
      <c r="A47886" t="s">
        <v>47887</v>
      </c>
      <c r="B47886">
        <v>-0.48986486499999998</v>
      </c>
    </row>
    <row r="47887" spans="1:2" x14ac:dyDescent="0.25">
      <c r="A47887" t="s">
        <v>47888</v>
      </c>
      <c r="B47887">
        <v>1</v>
      </c>
    </row>
    <row r="47888" spans="1:2" x14ac:dyDescent="0.25">
      <c r="A47888" t="s">
        <v>47889</v>
      </c>
      <c r="B47888">
        <v>-0.48378378399999999</v>
      </c>
    </row>
    <row r="47889" spans="1:2" x14ac:dyDescent="0.25">
      <c r="A47889" t="s">
        <v>47890</v>
      </c>
      <c r="B47889">
        <v>0.67500000000000004</v>
      </c>
    </row>
    <row r="47890" spans="1:2" x14ac:dyDescent="0.25">
      <c r="A47890" t="s">
        <v>47891</v>
      </c>
      <c r="B47890">
        <v>0.58499999999999996</v>
      </c>
    </row>
    <row r="47891" spans="1:2" x14ac:dyDescent="0.25">
      <c r="A47891" t="s">
        <v>47892</v>
      </c>
      <c r="B47891">
        <v>-0.48581081100000001</v>
      </c>
    </row>
    <row r="47892" spans="1:2" x14ac:dyDescent="0.25">
      <c r="A47892" t="s">
        <v>47893</v>
      </c>
      <c r="B47892">
        <v>-0.48783783800000002</v>
      </c>
    </row>
    <row r="47893" spans="1:2" x14ac:dyDescent="0.25">
      <c r="A47893" t="s">
        <v>47894</v>
      </c>
      <c r="B47893">
        <v>-0.43513513500000001</v>
      </c>
    </row>
    <row r="47894" spans="1:2" x14ac:dyDescent="0.25">
      <c r="A47894" t="s">
        <v>47895</v>
      </c>
      <c r="B47894">
        <v>0.55000000000000004</v>
      </c>
    </row>
    <row r="47895" spans="1:2" x14ac:dyDescent="0.25">
      <c r="A47895" t="s">
        <v>47896</v>
      </c>
      <c r="B47895">
        <v>0.60499999999999998</v>
      </c>
    </row>
    <row r="47896" spans="1:2" x14ac:dyDescent="0.25">
      <c r="A47896" t="s">
        <v>47897</v>
      </c>
      <c r="B47896">
        <v>0.57999999999999996</v>
      </c>
    </row>
    <row r="47897" spans="1:2" x14ac:dyDescent="0.25">
      <c r="A47897" t="s">
        <v>47898</v>
      </c>
      <c r="B47897">
        <v>-0.48986486499999998</v>
      </c>
    </row>
    <row r="47898" spans="1:2" x14ac:dyDescent="0.25">
      <c r="A47898" t="s">
        <v>47899</v>
      </c>
      <c r="B47898">
        <v>-0.48783783800000002</v>
      </c>
    </row>
    <row r="47899" spans="1:2" x14ac:dyDescent="0.25">
      <c r="A47899" t="s">
        <v>47900</v>
      </c>
      <c r="B47899">
        <v>0.54500000000000004</v>
      </c>
    </row>
    <row r="47900" spans="1:2" x14ac:dyDescent="0.25">
      <c r="A47900" t="s">
        <v>47901</v>
      </c>
      <c r="B47900">
        <v>-0.48378378399999999</v>
      </c>
    </row>
    <row r="47901" spans="1:2" x14ac:dyDescent="0.25">
      <c r="A47901" t="s">
        <v>47902</v>
      </c>
      <c r="B47901">
        <v>0.55500000000000005</v>
      </c>
    </row>
    <row r="47902" spans="1:2" x14ac:dyDescent="0.25">
      <c r="A47902" t="s">
        <v>47903</v>
      </c>
      <c r="B47902">
        <v>0.98699999999999999</v>
      </c>
    </row>
    <row r="47903" spans="1:2" x14ac:dyDescent="0.25">
      <c r="A47903" t="s">
        <v>47904</v>
      </c>
      <c r="B47903">
        <v>-0.47567567599999999</v>
      </c>
    </row>
    <row r="47904" spans="1:2" x14ac:dyDescent="0.25">
      <c r="A47904" t="s">
        <v>47905</v>
      </c>
      <c r="B47904">
        <v>0.60499999999999998</v>
      </c>
    </row>
    <row r="47905" spans="1:2" x14ac:dyDescent="0.25">
      <c r="A47905" t="s">
        <v>47906</v>
      </c>
      <c r="B47905">
        <v>-0.48986486499999998</v>
      </c>
    </row>
    <row r="47906" spans="1:2" x14ac:dyDescent="0.25">
      <c r="A47906" t="s">
        <v>47907</v>
      </c>
      <c r="B47906">
        <v>0.55500000000000005</v>
      </c>
    </row>
    <row r="47907" spans="1:2" x14ac:dyDescent="0.25">
      <c r="A47907" t="s">
        <v>47908</v>
      </c>
      <c r="B47907">
        <v>0.98699999999999999</v>
      </c>
    </row>
    <row r="47908" spans="1:2" x14ac:dyDescent="0.25">
      <c r="A47908" t="s">
        <v>47909</v>
      </c>
      <c r="B47908">
        <v>-0.48783783800000002</v>
      </c>
    </row>
    <row r="47909" spans="1:2" x14ac:dyDescent="0.25">
      <c r="A47909" t="s">
        <v>47910</v>
      </c>
      <c r="B47909">
        <v>0.6</v>
      </c>
    </row>
    <row r="47910" spans="1:2" x14ac:dyDescent="0.25">
      <c r="A47910" t="s">
        <v>47911</v>
      </c>
      <c r="B47910">
        <v>0.59</v>
      </c>
    </row>
    <row r="47911" spans="1:2" x14ac:dyDescent="0.25">
      <c r="A47911" t="s">
        <v>47912</v>
      </c>
      <c r="B47911">
        <v>0.62</v>
      </c>
    </row>
    <row r="47912" spans="1:2" x14ac:dyDescent="0.25">
      <c r="A47912" t="s">
        <v>47913</v>
      </c>
      <c r="B47912">
        <v>-0.48783783800000002</v>
      </c>
    </row>
    <row r="47913" spans="1:2" x14ac:dyDescent="0.25">
      <c r="A47913" t="s">
        <v>47914</v>
      </c>
      <c r="B47913">
        <v>-0.48783783800000002</v>
      </c>
    </row>
    <row r="47914" spans="1:2" x14ac:dyDescent="0.25">
      <c r="A47914" t="s">
        <v>47915</v>
      </c>
      <c r="B47914">
        <v>0.63500000000000001</v>
      </c>
    </row>
    <row r="47915" spans="1:2" x14ac:dyDescent="0.25">
      <c r="A47915" t="s">
        <v>47916</v>
      </c>
      <c r="B47915">
        <v>-0.48986486499999998</v>
      </c>
    </row>
    <row r="47916" spans="1:2" x14ac:dyDescent="0.25">
      <c r="A47916" t="s">
        <v>47917</v>
      </c>
      <c r="B47916">
        <v>0.98699999999999999</v>
      </c>
    </row>
    <row r="47917" spans="1:2" x14ac:dyDescent="0.25">
      <c r="A47917" t="s">
        <v>47918</v>
      </c>
      <c r="B47917">
        <v>-0.48581081100000001</v>
      </c>
    </row>
    <row r="47918" spans="1:2" x14ac:dyDescent="0.25">
      <c r="A47918" t="s">
        <v>47919</v>
      </c>
      <c r="B47918">
        <v>0.60499999999999998</v>
      </c>
    </row>
    <row r="47919" spans="1:2" x14ac:dyDescent="0.25">
      <c r="A47919" t="s">
        <v>47920</v>
      </c>
      <c r="B47919">
        <v>0.6</v>
      </c>
    </row>
    <row r="47920" spans="1:2" x14ac:dyDescent="0.25">
      <c r="A47920" t="s">
        <v>47921</v>
      </c>
      <c r="B47920">
        <v>0.66</v>
      </c>
    </row>
    <row r="47921" spans="1:2" x14ac:dyDescent="0.25">
      <c r="A47921" t="s">
        <v>47922</v>
      </c>
      <c r="B47921">
        <v>-0.48378378399999999</v>
      </c>
    </row>
    <row r="47922" spans="1:2" x14ac:dyDescent="0.25">
      <c r="A47922" t="s">
        <v>47923</v>
      </c>
      <c r="B47922">
        <v>-0.48783783800000002</v>
      </c>
    </row>
    <row r="47923" spans="1:2" x14ac:dyDescent="0.25">
      <c r="A47923" t="s">
        <v>47924</v>
      </c>
      <c r="B47923">
        <v>-0.48378378399999999</v>
      </c>
    </row>
    <row r="47924" spans="1:2" x14ac:dyDescent="0.25">
      <c r="A47924" t="s">
        <v>47925</v>
      </c>
      <c r="B47924">
        <v>-0.48378378399999999</v>
      </c>
    </row>
    <row r="47925" spans="1:2" x14ac:dyDescent="0.25">
      <c r="A47925" t="s">
        <v>47926</v>
      </c>
      <c r="B47925">
        <v>-0.48783783800000002</v>
      </c>
    </row>
    <row r="47926" spans="1:2" x14ac:dyDescent="0.25">
      <c r="A47926" t="s">
        <v>47927</v>
      </c>
      <c r="B47926">
        <v>1</v>
      </c>
    </row>
    <row r="47927" spans="1:2" x14ac:dyDescent="0.25">
      <c r="A47927" t="s">
        <v>47928</v>
      </c>
      <c r="B47927">
        <v>0.6</v>
      </c>
    </row>
    <row r="47928" spans="1:2" x14ac:dyDescent="0.25">
      <c r="A47928" t="s">
        <v>47929</v>
      </c>
      <c r="B47928">
        <v>0.65500000000000003</v>
      </c>
    </row>
    <row r="47929" spans="1:2" x14ac:dyDescent="0.25">
      <c r="A47929" t="s">
        <v>47930</v>
      </c>
      <c r="B47929">
        <v>-0.48986486499999998</v>
      </c>
    </row>
    <row r="47930" spans="1:2" x14ac:dyDescent="0.25">
      <c r="A47930" t="s">
        <v>47931</v>
      </c>
      <c r="B47930">
        <v>0.78500000000000003</v>
      </c>
    </row>
    <row r="47931" spans="1:2" x14ac:dyDescent="0.25">
      <c r="A47931" t="s">
        <v>47932</v>
      </c>
      <c r="B47931">
        <v>0.56999999999999995</v>
      </c>
    </row>
    <row r="47932" spans="1:2" x14ac:dyDescent="0.25">
      <c r="A47932" t="s">
        <v>47933</v>
      </c>
      <c r="B47932">
        <v>-0.48581081100000001</v>
      </c>
    </row>
    <row r="47933" spans="1:2" x14ac:dyDescent="0.25">
      <c r="A47933" t="s">
        <v>47934</v>
      </c>
      <c r="B47933">
        <v>-0.48783783800000002</v>
      </c>
    </row>
    <row r="47934" spans="1:2" x14ac:dyDescent="0.25">
      <c r="A47934" t="s">
        <v>47935</v>
      </c>
      <c r="B47934">
        <v>0.55500000000000005</v>
      </c>
    </row>
    <row r="47935" spans="1:2" x14ac:dyDescent="0.25">
      <c r="A47935" t="s">
        <v>47936</v>
      </c>
      <c r="B47935">
        <v>0.72499999999999998</v>
      </c>
    </row>
    <row r="47936" spans="1:2" x14ac:dyDescent="0.25">
      <c r="A47936" t="s">
        <v>47937</v>
      </c>
      <c r="B47936">
        <v>0.57499999999999996</v>
      </c>
    </row>
    <row r="47937" spans="1:2" x14ac:dyDescent="0.25">
      <c r="A47937" t="s">
        <v>47938</v>
      </c>
      <c r="B47937">
        <v>0.63</v>
      </c>
    </row>
    <row r="47938" spans="1:2" x14ac:dyDescent="0.25">
      <c r="A47938" t="s">
        <v>47939</v>
      </c>
      <c r="B47938">
        <v>0.57999999999999996</v>
      </c>
    </row>
    <row r="47939" spans="1:2" x14ac:dyDescent="0.25">
      <c r="A47939" t="s">
        <v>47940</v>
      </c>
      <c r="B47939">
        <v>0.67500000000000004</v>
      </c>
    </row>
    <row r="47940" spans="1:2" x14ac:dyDescent="0.25">
      <c r="A47940" t="s">
        <v>47941</v>
      </c>
      <c r="B47940">
        <v>0.57499999999999996</v>
      </c>
    </row>
    <row r="47941" spans="1:2" x14ac:dyDescent="0.25">
      <c r="A47941" t="s">
        <v>47942</v>
      </c>
      <c r="B47941">
        <v>0.7</v>
      </c>
    </row>
    <row r="47942" spans="1:2" x14ac:dyDescent="0.25">
      <c r="A47942" t="s">
        <v>47943</v>
      </c>
      <c r="B47942">
        <v>0.57499999999999996</v>
      </c>
    </row>
    <row r="47943" spans="1:2" x14ac:dyDescent="0.25">
      <c r="A47943" t="s">
        <v>47944</v>
      </c>
      <c r="B47943">
        <v>0.56000000000000005</v>
      </c>
    </row>
    <row r="47944" spans="1:2" x14ac:dyDescent="0.25">
      <c r="A47944" t="s">
        <v>47945</v>
      </c>
      <c r="B47944">
        <v>-0.48986486499999998</v>
      </c>
    </row>
    <row r="47945" spans="1:2" x14ac:dyDescent="0.25">
      <c r="A47945" t="s">
        <v>47946</v>
      </c>
      <c r="B47945">
        <v>-0.360135135</v>
      </c>
    </row>
    <row r="47946" spans="1:2" x14ac:dyDescent="0.25">
      <c r="A47946" t="s">
        <v>47947</v>
      </c>
      <c r="B47946">
        <v>0.54</v>
      </c>
    </row>
    <row r="47947" spans="1:2" x14ac:dyDescent="0.25">
      <c r="A47947" t="s">
        <v>47948</v>
      </c>
      <c r="B47947">
        <v>0.98699999999999999</v>
      </c>
    </row>
    <row r="47948" spans="1:2" x14ac:dyDescent="0.25">
      <c r="A47948" t="s">
        <v>47949</v>
      </c>
      <c r="B47948">
        <v>0.59</v>
      </c>
    </row>
    <row r="47949" spans="1:2" x14ac:dyDescent="0.25">
      <c r="A47949" t="s">
        <v>47950</v>
      </c>
      <c r="B47949">
        <v>1</v>
      </c>
    </row>
    <row r="47950" spans="1:2" x14ac:dyDescent="0.25">
      <c r="A47950" t="s">
        <v>47951</v>
      </c>
      <c r="B47950">
        <v>0.57999999999999996</v>
      </c>
    </row>
    <row r="47951" spans="1:2" x14ac:dyDescent="0.25">
      <c r="A47951" t="s">
        <v>47952</v>
      </c>
      <c r="B47951">
        <v>0.56999999999999995</v>
      </c>
    </row>
    <row r="47952" spans="1:2" x14ac:dyDescent="0.25">
      <c r="A47952" t="s">
        <v>47953</v>
      </c>
      <c r="B47952">
        <v>-0.48986486499999998</v>
      </c>
    </row>
    <row r="47953" spans="1:2" x14ac:dyDescent="0.25">
      <c r="A47953" t="s">
        <v>47954</v>
      </c>
      <c r="B47953">
        <v>0.88500000000000001</v>
      </c>
    </row>
    <row r="47954" spans="1:2" x14ac:dyDescent="0.25">
      <c r="A47954" t="s">
        <v>47955</v>
      </c>
      <c r="B47954">
        <v>0.59499999999999997</v>
      </c>
    </row>
    <row r="47955" spans="1:2" x14ac:dyDescent="0.25">
      <c r="A47955" t="s">
        <v>47956</v>
      </c>
      <c r="B47955">
        <v>0.67500000000000004</v>
      </c>
    </row>
    <row r="47956" spans="1:2" x14ac:dyDescent="0.25">
      <c r="A47956" t="s">
        <v>47957</v>
      </c>
      <c r="B47956">
        <v>-0.48986486499999998</v>
      </c>
    </row>
    <row r="47957" spans="1:2" x14ac:dyDescent="0.25">
      <c r="A47957" t="s">
        <v>47958</v>
      </c>
      <c r="B47957">
        <v>0.58499999999999996</v>
      </c>
    </row>
    <row r="47958" spans="1:2" x14ac:dyDescent="0.25">
      <c r="A47958" t="s">
        <v>47959</v>
      </c>
      <c r="B47958">
        <v>0.80500000000000005</v>
      </c>
    </row>
    <row r="47959" spans="1:2" x14ac:dyDescent="0.25">
      <c r="A47959" t="s">
        <v>47960</v>
      </c>
      <c r="B47959">
        <v>0.64</v>
      </c>
    </row>
    <row r="47960" spans="1:2" x14ac:dyDescent="0.25">
      <c r="A47960" t="s">
        <v>47961</v>
      </c>
      <c r="B47960">
        <v>0.98699999999999999</v>
      </c>
    </row>
    <row r="47961" spans="1:2" x14ac:dyDescent="0.25">
      <c r="A47961" t="s">
        <v>47962</v>
      </c>
      <c r="B47961">
        <v>-0.48783783800000002</v>
      </c>
    </row>
    <row r="47962" spans="1:2" x14ac:dyDescent="0.25">
      <c r="A47962" t="s">
        <v>47963</v>
      </c>
      <c r="B47962">
        <v>-0.48986486499999998</v>
      </c>
    </row>
    <row r="47963" spans="1:2" x14ac:dyDescent="0.25">
      <c r="A47963" t="s">
        <v>47964</v>
      </c>
      <c r="B47963">
        <v>-0.48783783800000002</v>
      </c>
    </row>
    <row r="47964" spans="1:2" x14ac:dyDescent="0.25">
      <c r="A47964" t="s">
        <v>47965</v>
      </c>
      <c r="B47964">
        <v>0.57499999999999996</v>
      </c>
    </row>
    <row r="47965" spans="1:2" x14ac:dyDescent="0.25">
      <c r="A47965" t="s">
        <v>47966</v>
      </c>
      <c r="B47965">
        <v>0.58499999999999996</v>
      </c>
    </row>
    <row r="47966" spans="1:2" x14ac:dyDescent="0.25">
      <c r="A47966" t="s">
        <v>47967</v>
      </c>
      <c r="B47966">
        <v>-0.48986486499999998</v>
      </c>
    </row>
    <row r="47967" spans="1:2" x14ac:dyDescent="0.25">
      <c r="A47967" t="s">
        <v>47968</v>
      </c>
      <c r="B47967">
        <v>-0.48986486499999998</v>
      </c>
    </row>
    <row r="47968" spans="1:2" x14ac:dyDescent="0.25">
      <c r="A47968" t="s">
        <v>47969</v>
      </c>
      <c r="B47968">
        <v>0.98699999999999999</v>
      </c>
    </row>
    <row r="47969" spans="1:2" x14ac:dyDescent="0.25">
      <c r="A47969" t="s">
        <v>47970</v>
      </c>
      <c r="B47969">
        <v>0.61</v>
      </c>
    </row>
    <row r="47970" spans="1:2" x14ac:dyDescent="0.25">
      <c r="A47970" t="s">
        <v>47971</v>
      </c>
      <c r="B47970">
        <v>-0.48986486499999998</v>
      </c>
    </row>
    <row r="47971" spans="1:2" x14ac:dyDescent="0.25">
      <c r="A47971" t="s">
        <v>47972</v>
      </c>
      <c r="B47971">
        <v>-0.48986486499999998</v>
      </c>
    </row>
    <row r="47972" spans="1:2" x14ac:dyDescent="0.25">
      <c r="A47972" t="s">
        <v>47973</v>
      </c>
      <c r="B47972">
        <v>-0.48783783800000002</v>
      </c>
    </row>
    <row r="47973" spans="1:2" x14ac:dyDescent="0.25">
      <c r="A47973" t="s">
        <v>47974</v>
      </c>
      <c r="B47973">
        <v>-0.48986486499999998</v>
      </c>
    </row>
    <row r="47974" spans="1:2" x14ac:dyDescent="0.25">
      <c r="A47974" t="s">
        <v>47975</v>
      </c>
      <c r="B47974">
        <v>-0.48378378399999999</v>
      </c>
    </row>
    <row r="47975" spans="1:2" x14ac:dyDescent="0.25">
      <c r="A47975" t="s">
        <v>47976</v>
      </c>
      <c r="B47975">
        <v>-0.48986486499999998</v>
      </c>
    </row>
    <row r="47976" spans="1:2" x14ac:dyDescent="0.25">
      <c r="A47976" t="s">
        <v>47977</v>
      </c>
      <c r="B47976">
        <v>0.98699999999999999</v>
      </c>
    </row>
    <row r="47977" spans="1:2" x14ac:dyDescent="0.25">
      <c r="A47977" t="s">
        <v>47978</v>
      </c>
      <c r="B47977">
        <v>-0.48175675699999998</v>
      </c>
    </row>
    <row r="47978" spans="1:2" x14ac:dyDescent="0.25">
      <c r="A47978" t="s">
        <v>47979</v>
      </c>
      <c r="B47978">
        <v>-0.48783783800000002</v>
      </c>
    </row>
    <row r="47979" spans="1:2" x14ac:dyDescent="0.25">
      <c r="A47979" t="s">
        <v>47980</v>
      </c>
      <c r="B47979">
        <v>0.73499999999999999</v>
      </c>
    </row>
    <row r="47980" spans="1:2" x14ac:dyDescent="0.25">
      <c r="A47980" t="s">
        <v>47981</v>
      </c>
      <c r="B47980">
        <v>0.72499999999999998</v>
      </c>
    </row>
    <row r="47981" spans="1:2" x14ac:dyDescent="0.25">
      <c r="A47981" t="s">
        <v>47982</v>
      </c>
      <c r="B47981">
        <v>0.69</v>
      </c>
    </row>
    <row r="47982" spans="1:2" x14ac:dyDescent="0.25">
      <c r="A47982" t="s">
        <v>47983</v>
      </c>
      <c r="B47982">
        <v>0.73499999999999999</v>
      </c>
    </row>
    <row r="47983" spans="1:2" x14ac:dyDescent="0.25">
      <c r="A47983" t="s">
        <v>47984</v>
      </c>
      <c r="B47983">
        <v>1</v>
      </c>
    </row>
    <row r="47984" spans="1:2" x14ac:dyDescent="0.25">
      <c r="A47984" t="s">
        <v>47985</v>
      </c>
      <c r="B47984">
        <v>1</v>
      </c>
    </row>
    <row r="47985" spans="1:2" x14ac:dyDescent="0.25">
      <c r="A47985" t="s">
        <v>47986</v>
      </c>
      <c r="B47985">
        <v>-0.457432432</v>
      </c>
    </row>
    <row r="47986" spans="1:2" x14ac:dyDescent="0.25">
      <c r="A47986" t="s">
        <v>47987</v>
      </c>
      <c r="B47986">
        <v>0.59</v>
      </c>
    </row>
    <row r="47987" spans="1:2" x14ac:dyDescent="0.25">
      <c r="A47987" t="s">
        <v>47988</v>
      </c>
      <c r="B47987">
        <v>0.61</v>
      </c>
    </row>
    <row r="47988" spans="1:2" x14ac:dyDescent="0.25">
      <c r="A47988" t="s">
        <v>47989</v>
      </c>
      <c r="B47988">
        <v>0.51</v>
      </c>
    </row>
    <row r="47989" spans="1:2" x14ac:dyDescent="0.25">
      <c r="A47989" t="s">
        <v>47990</v>
      </c>
      <c r="B47989">
        <v>0.6</v>
      </c>
    </row>
    <row r="47990" spans="1:2" x14ac:dyDescent="0.25">
      <c r="A47990" t="s">
        <v>47991</v>
      </c>
      <c r="B47990">
        <v>0.61499999999999999</v>
      </c>
    </row>
    <row r="47991" spans="1:2" x14ac:dyDescent="0.25">
      <c r="A47991" t="s">
        <v>47992</v>
      </c>
      <c r="B47991">
        <v>1</v>
      </c>
    </row>
    <row r="47992" spans="1:2" x14ac:dyDescent="0.25">
      <c r="A47992" t="s">
        <v>47993</v>
      </c>
      <c r="B47992">
        <v>0.57999999999999996</v>
      </c>
    </row>
    <row r="47993" spans="1:2" x14ac:dyDescent="0.25">
      <c r="A47993" t="s">
        <v>47994</v>
      </c>
      <c r="B47993">
        <v>-0.48986486499999998</v>
      </c>
    </row>
    <row r="47994" spans="1:2" x14ac:dyDescent="0.25">
      <c r="A47994" t="s">
        <v>47995</v>
      </c>
      <c r="B47994">
        <v>-0.48378378399999999</v>
      </c>
    </row>
    <row r="47995" spans="1:2" x14ac:dyDescent="0.25">
      <c r="A47995" t="s">
        <v>47996</v>
      </c>
      <c r="B47995">
        <v>-0.47770270300000001</v>
      </c>
    </row>
    <row r="47996" spans="1:2" x14ac:dyDescent="0.25">
      <c r="A47996" t="s">
        <v>47997</v>
      </c>
      <c r="B47996">
        <v>-0.48783783800000002</v>
      </c>
    </row>
    <row r="47997" spans="1:2" x14ac:dyDescent="0.25">
      <c r="A47997" t="s">
        <v>47998</v>
      </c>
      <c r="B47997">
        <v>0.54</v>
      </c>
    </row>
    <row r="47998" spans="1:2" x14ac:dyDescent="0.25">
      <c r="A47998" t="s">
        <v>47999</v>
      </c>
      <c r="B47998">
        <v>0.98699999999999999</v>
      </c>
    </row>
    <row r="47999" spans="1:2" x14ac:dyDescent="0.25">
      <c r="A47999" t="s">
        <v>48000</v>
      </c>
      <c r="B47999">
        <v>0.56999999999999995</v>
      </c>
    </row>
    <row r="48000" spans="1:2" x14ac:dyDescent="0.25">
      <c r="A48000" t="s">
        <v>48001</v>
      </c>
      <c r="B48000">
        <v>0.56999999999999995</v>
      </c>
    </row>
    <row r="48001" spans="1:2" x14ac:dyDescent="0.25">
      <c r="A48001" t="s">
        <v>48002</v>
      </c>
      <c r="B48001">
        <v>1</v>
      </c>
    </row>
    <row r="48002" spans="1:2" x14ac:dyDescent="0.25">
      <c r="A48002" t="s">
        <v>48003</v>
      </c>
      <c r="B48002">
        <v>0.71</v>
      </c>
    </row>
    <row r="48003" spans="1:2" x14ac:dyDescent="0.25">
      <c r="A48003" t="s">
        <v>48004</v>
      </c>
      <c r="B48003">
        <v>0.61499999999999999</v>
      </c>
    </row>
    <row r="48004" spans="1:2" x14ac:dyDescent="0.25">
      <c r="A48004" t="s">
        <v>48005</v>
      </c>
      <c r="B48004">
        <v>0.57499999999999996</v>
      </c>
    </row>
    <row r="48005" spans="1:2" x14ac:dyDescent="0.25">
      <c r="A48005" t="s">
        <v>48006</v>
      </c>
      <c r="B48005">
        <v>0.93</v>
      </c>
    </row>
    <row r="48006" spans="1:2" x14ac:dyDescent="0.25">
      <c r="A48006" t="s">
        <v>48007</v>
      </c>
      <c r="B48006">
        <v>0.55000000000000004</v>
      </c>
    </row>
    <row r="48007" spans="1:2" x14ac:dyDescent="0.25">
      <c r="A48007" t="s">
        <v>48008</v>
      </c>
      <c r="B48007">
        <v>-0.48986486499999998</v>
      </c>
    </row>
    <row r="48008" spans="1:2" x14ac:dyDescent="0.25">
      <c r="A48008" t="s">
        <v>48009</v>
      </c>
      <c r="B48008">
        <v>0.57499999999999996</v>
      </c>
    </row>
    <row r="48009" spans="1:2" x14ac:dyDescent="0.25">
      <c r="A48009" t="s">
        <v>48010</v>
      </c>
      <c r="B48009">
        <v>0.54</v>
      </c>
    </row>
    <row r="48010" spans="1:2" x14ac:dyDescent="0.25">
      <c r="A48010" t="s">
        <v>48011</v>
      </c>
      <c r="B48010">
        <v>0.6</v>
      </c>
    </row>
    <row r="48011" spans="1:2" x14ac:dyDescent="0.25">
      <c r="A48011" t="s">
        <v>48012</v>
      </c>
      <c r="B48011">
        <v>0.62</v>
      </c>
    </row>
    <row r="48012" spans="1:2" x14ac:dyDescent="0.25">
      <c r="A48012" t="s">
        <v>48013</v>
      </c>
      <c r="B48012">
        <v>-0.48986486499999998</v>
      </c>
    </row>
    <row r="48013" spans="1:2" x14ac:dyDescent="0.25">
      <c r="A48013" t="s">
        <v>48014</v>
      </c>
      <c r="B48013">
        <v>-0.48378378399999999</v>
      </c>
    </row>
    <row r="48014" spans="1:2" x14ac:dyDescent="0.25">
      <c r="A48014" t="s">
        <v>48015</v>
      </c>
      <c r="B48014">
        <v>0.6</v>
      </c>
    </row>
    <row r="48015" spans="1:2" x14ac:dyDescent="0.25">
      <c r="A48015" t="s">
        <v>48016</v>
      </c>
      <c r="B48015">
        <v>0.77</v>
      </c>
    </row>
    <row r="48016" spans="1:2" x14ac:dyDescent="0.25">
      <c r="A48016" t="s">
        <v>48017</v>
      </c>
      <c r="B48016">
        <v>0.59</v>
      </c>
    </row>
    <row r="48017" spans="1:2" x14ac:dyDescent="0.25">
      <c r="A48017" t="s">
        <v>48018</v>
      </c>
      <c r="B48017">
        <v>-0.48581081100000001</v>
      </c>
    </row>
    <row r="48018" spans="1:2" x14ac:dyDescent="0.25">
      <c r="A48018" t="s">
        <v>48019</v>
      </c>
      <c r="B48018">
        <v>0.56999999999999995</v>
      </c>
    </row>
    <row r="48019" spans="1:2" x14ac:dyDescent="0.25">
      <c r="A48019" t="s">
        <v>48020</v>
      </c>
      <c r="B48019">
        <v>-0.48783783800000002</v>
      </c>
    </row>
    <row r="48020" spans="1:2" x14ac:dyDescent="0.25">
      <c r="A48020" t="s">
        <v>48021</v>
      </c>
      <c r="B48020">
        <v>-0.48783783800000002</v>
      </c>
    </row>
    <row r="48021" spans="1:2" x14ac:dyDescent="0.25">
      <c r="A48021" t="s">
        <v>48022</v>
      </c>
      <c r="B48021">
        <v>0.56000000000000005</v>
      </c>
    </row>
    <row r="48022" spans="1:2" x14ac:dyDescent="0.25">
      <c r="A48022" t="s">
        <v>48023</v>
      </c>
      <c r="B48022">
        <v>-0.47770270300000001</v>
      </c>
    </row>
    <row r="48023" spans="1:2" x14ac:dyDescent="0.25">
      <c r="A48023" t="s">
        <v>48024</v>
      </c>
      <c r="B48023">
        <v>-0.48783783800000002</v>
      </c>
    </row>
    <row r="48024" spans="1:2" x14ac:dyDescent="0.25">
      <c r="A48024" t="s">
        <v>48025</v>
      </c>
      <c r="B48024">
        <v>0.62</v>
      </c>
    </row>
    <row r="48025" spans="1:2" x14ac:dyDescent="0.25">
      <c r="A48025" t="s">
        <v>48026</v>
      </c>
      <c r="B48025">
        <v>0.71499999999999997</v>
      </c>
    </row>
    <row r="48026" spans="1:2" x14ac:dyDescent="0.25">
      <c r="A48026" t="s">
        <v>48027</v>
      </c>
      <c r="B48026">
        <v>0.98699999999999999</v>
      </c>
    </row>
    <row r="48027" spans="1:2" x14ac:dyDescent="0.25">
      <c r="A48027" t="s">
        <v>48028</v>
      </c>
      <c r="B48027">
        <v>-0.48986486499999998</v>
      </c>
    </row>
    <row r="48028" spans="1:2" x14ac:dyDescent="0.25">
      <c r="A48028" t="s">
        <v>48029</v>
      </c>
      <c r="B48028">
        <v>-0.48581081100000001</v>
      </c>
    </row>
    <row r="48029" spans="1:2" x14ac:dyDescent="0.25">
      <c r="A48029" t="s">
        <v>48030</v>
      </c>
      <c r="B48029">
        <v>0.57499999999999996</v>
      </c>
    </row>
    <row r="48030" spans="1:2" x14ac:dyDescent="0.25">
      <c r="A48030" t="s">
        <v>48031</v>
      </c>
      <c r="B48030">
        <v>0.55500000000000005</v>
      </c>
    </row>
    <row r="48031" spans="1:2" x14ac:dyDescent="0.25">
      <c r="A48031" t="s">
        <v>48032</v>
      </c>
      <c r="B48031">
        <v>0.56999999999999995</v>
      </c>
    </row>
    <row r="48032" spans="1:2" x14ac:dyDescent="0.25">
      <c r="A48032" t="s">
        <v>48033</v>
      </c>
      <c r="B48032">
        <v>0.64</v>
      </c>
    </row>
    <row r="48033" spans="1:2" x14ac:dyDescent="0.25">
      <c r="A48033" t="s">
        <v>48034</v>
      </c>
      <c r="B48033">
        <v>0.6</v>
      </c>
    </row>
    <row r="48034" spans="1:2" x14ac:dyDescent="0.25">
      <c r="A48034" t="s">
        <v>48035</v>
      </c>
      <c r="B48034">
        <v>-0.48783783800000002</v>
      </c>
    </row>
    <row r="48035" spans="1:2" x14ac:dyDescent="0.25">
      <c r="A48035" t="s">
        <v>48036</v>
      </c>
      <c r="B48035">
        <v>0.57999999999999996</v>
      </c>
    </row>
    <row r="48036" spans="1:2" x14ac:dyDescent="0.25">
      <c r="A48036" t="s">
        <v>48037</v>
      </c>
      <c r="B48036">
        <v>-0.48986486499999998</v>
      </c>
    </row>
    <row r="48037" spans="1:2" x14ac:dyDescent="0.25">
      <c r="A48037" t="s">
        <v>48038</v>
      </c>
      <c r="B48037">
        <v>-0.47972973000000002</v>
      </c>
    </row>
    <row r="48038" spans="1:2" x14ac:dyDescent="0.25">
      <c r="A48038" t="s">
        <v>48039</v>
      </c>
      <c r="B48038">
        <v>0.55000000000000004</v>
      </c>
    </row>
    <row r="48039" spans="1:2" x14ac:dyDescent="0.25">
      <c r="A48039" t="s">
        <v>48040</v>
      </c>
      <c r="B48039">
        <v>-0.48986486499999998</v>
      </c>
    </row>
    <row r="48040" spans="1:2" x14ac:dyDescent="0.25">
      <c r="A48040" t="s">
        <v>48041</v>
      </c>
      <c r="B48040">
        <v>-0.48986486499999998</v>
      </c>
    </row>
    <row r="48041" spans="1:2" x14ac:dyDescent="0.25">
      <c r="A48041" t="s">
        <v>48042</v>
      </c>
      <c r="B48041">
        <v>0.54500000000000004</v>
      </c>
    </row>
    <row r="48042" spans="1:2" x14ac:dyDescent="0.25">
      <c r="A48042" t="s">
        <v>48043</v>
      </c>
      <c r="B48042">
        <v>0.72499999999999998</v>
      </c>
    </row>
    <row r="48043" spans="1:2" x14ac:dyDescent="0.25">
      <c r="A48043" t="s">
        <v>48044</v>
      </c>
      <c r="B48043">
        <v>0.98699999999999999</v>
      </c>
    </row>
    <row r="48044" spans="1:2" x14ac:dyDescent="0.25">
      <c r="A48044" t="s">
        <v>48045</v>
      </c>
      <c r="B48044">
        <v>-0.48783783800000002</v>
      </c>
    </row>
    <row r="48045" spans="1:2" x14ac:dyDescent="0.25">
      <c r="A48045" t="s">
        <v>48046</v>
      </c>
      <c r="B48045">
        <v>0.98699999999999999</v>
      </c>
    </row>
    <row r="48046" spans="1:2" x14ac:dyDescent="0.25">
      <c r="A48046" t="s">
        <v>48047</v>
      </c>
      <c r="B48046">
        <v>-0.47567567599999999</v>
      </c>
    </row>
    <row r="48047" spans="1:2" x14ac:dyDescent="0.25">
      <c r="A48047" t="s">
        <v>48048</v>
      </c>
      <c r="B48047">
        <v>0.62</v>
      </c>
    </row>
    <row r="48048" spans="1:2" x14ac:dyDescent="0.25">
      <c r="A48048" t="s">
        <v>48049</v>
      </c>
      <c r="B48048">
        <v>0.56999999999999995</v>
      </c>
    </row>
    <row r="48049" spans="1:2" x14ac:dyDescent="0.25">
      <c r="A48049" t="s">
        <v>48050</v>
      </c>
      <c r="B48049">
        <v>0.6</v>
      </c>
    </row>
    <row r="48050" spans="1:2" x14ac:dyDescent="0.25">
      <c r="A48050" t="s">
        <v>48051</v>
      </c>
      <c r="B48050">
        <v>0.77500000000000002</v>
      </c>
    </row>
    <row r="48051" spans="1:2" x14ac:dyDescent="0.25">
      <c r="A48051" t="s">
        <v>48052</v>
      </c>
      <c r="B48051">
        <v>0.59499999999999997</v>
      </c>
    </row>
    <row r="48052" spans="1:2" x14ac:dyDescent="0.25">
      <c r="A48052" t="s">
        <v>48053</v>
      </c>
      <c r="B48052">
        <v>-0.48378378399999999</v>
      </c>
    </row>
    <row r="48053" spans="1:2" x14ac:dyDescent="0.25">
      <c r="A48053" t="s">
        <v>48054</v>
      </c>
      <c r="B48053">
        <v>0.57999999999999996</v>
      </c>
    </row>
    <row r="48054" spans="1:2" x14ac:dyDescent="0.25">
      <c r="A48054" t="s">
        <v>48055</v>
      </c>
      <c r="B48054">
        <v>0.59</v>
      </c>
    </row>
    <row r="48055" spans="1:2" x14ac:dyDescent="0.25">
      <c r="A48055" t="s">
        <v>48056</v>
      </c>
      <c r="B48055">
        <v>0.57499999999999996</v>
      </c>
    </row>
    <row r="48056" spans="1:2" x14ac:dyDescent="0.25">
      <c r="A48056" t="s">
        <v>48057</v>
      </c>
      <c r="B48056">
        <v>0.67500000000000004</v>
      </c>
    </row>
    <row r="48057" spans="1:2" x14ac:dyDescent="0.25">
      <c r="A48057" t="s">
        <v>48058</v>
      </c>
      <c r="B48057">
        <v>0.65</v>
      </c>
    </row>
    <row r="48058" spans="1:2" x14ac:dyDescent="0.25">
      <c r="A48058" t="s">
        <v>48059</v>
      </c>
      <c r="B48058">
        <v>-0.48175675699999998</v>
      </c>
    </row>
    <row r="48059" spans="1:2" x14ac:dyDescent="0.25">
      <c r="A48059" t="s">
        <v>48060</v>
      </c>
      <c r="B48059">
        <v>-0.47770270300000001</v>
      </c>
    </row>
    <row r="48060" spans="1:2" x14ac:dyDescent="0.25">
      <c r="A48060" t="s">
        <v>48061</v>
      </c>
      <c r="B48060">
        <v>0.56000000000000005</v>
      </c>
    </row>
    <row r="48061" spans="1:2" x14ac:dyDescent="0.25">
      <c r="A48061" t="s">
        <v>48062</v>
      </c>
      <c r="B48061">
        <v>-0.48378378399999999</v>
      </c>
    </row>
    <row r="48062" spans="1:2" x14ac:dyDescent="0.25">
      <c r="A48062" t="s">
        <v>48063</v>
      </c>
      <c r="B48062">
        <v>0.57499999999999996</v>
      </c>
    </row>
    <row r="48063" spans="1:2" x14ac:dyDescent="0.25">
      <c r="A48063" t="s">
        <v>48064</v>
      </c>
      <c r="B48063">
        <v>-0.48986486499999998</v>
      </c>
    </row>
    <row r="48064" spans="1:2" x14ac:dyDescent="0.25">
      <c r="A48064" t="s">
        <v>48065</v>
      </c>
      <c r="B48064">
        <v>-0.48783783800000002</v>
      </c>
    </row>
    <row r="48065" spans="1:2" x14ac:dyDescent="0.25">
      <c r="A48065" t="s">
        <v>48066</v>
      </c>
      <c r="B48065">
        <v>-0.469594595</v>
      </c>
    </row>
    <row r="48066" spans="1:2" x14ac:dyDescent="0.25">
      <c r="A48066" t="s">
        <v>48067</v>
      </c>
      <c r="B48066">
        <v>1</v>
      </c>
    </row>
    <row r="48067" spans="1:2" x14ac:dyDescent="0.25">
      <c r="A48067" t="s">
        <v>48068</v>
      </c>
      <c r="B48067">
        <v>0.57999999999999996</v>
      </c>
    </row>
    <row r="48068" spans="1:2" x14ac:dyDescent="0.25">
      <c r="A48068" t="s">
        <v>48069</v>
      </c>
      <c r="B48068">
        <v>-0.48783783800000002</v>
      </c>
    </row>
    <row r="48069" spans="1:2" x14ac:dyDescent="0.25">
      <c r="A48069" t="s">
        <v>48070</v>
      </c>
      <c r="B48069">
        <v>0.98699999999999999</v>
      </c>
    </row>
    <row r="48070" spans="1:2" x14ac:dyDescent="0.25">
      <c r="A48070" t="s">
        <v>48071</v>
      </c>
      <c r="B48070">
        <v>0.66</v>
      </c>
    </row>
    <row r="48071" spans="1:2" x14ac:dyDescent="0.25">
      <c r="A48071" t="s">
        <v>48072</v>
      </c>
      <c r="B48071">
        <v>0.70499999999999996</v>
      </c>
    </row>
    <row r="48072" spans="1:2" x14ac:dyDescent="0.25">
      <c r="A48072" t="s">
        <v>48073</v>
      </c>
      <c r="B48072">
        <v>0.98699999999999999</v>
      </c>
    </row>
    <row r="48073" spans="1:2" x14ac:dyDescent="0.25">
      <c r="A48073" t="s">
        <v>48074</v>
      </c>
      <c r="B48073">
        <v>-0.48986486499999998</v>
      </c>
    </row>
    <row r="48074" spans="1:2" x14ac:dyDescent="0.25">
      <c r="A48074" t="s">
        <v>48075</v>
      </c>
      <c r="B48074">
        <v>-0.48581081100000001</v>
      </c>
    </row>
    <row r="48075" spans="1:2" x14ac:dyDescent="0.25">
      <c r="A48075" t="s">
        <v>48076</v>
      </c>
      <c r="B48075">
        <v>-0.48783783800000002</v>
      </c>
    </row>
    <row r="48076" spans="1:2" x14ac:dyDescent="0.25">
      <c r="A48076" t="s">
        <v>48077</v>
      </c>
      <c r="B48076">
        <v>0.62</v>
      </c>
    </row>
    <row r="48077" spans="1:2" x14ac:dyDescent="0.25">
      <c r="A48077" t="s">
        <v>48078</v>
      </c>
      <c r="B48077">
        <v>0.59499999999999997</v>
      </c>
    </row>
    <row r="48078" spans="1:2" x14ac:dyDescent="0.25">
      <c r="A48078" t="s">
        <v>48079</v>
      </c>
      <c r="B48078">
        <v>0.65500000000000003</v>
      </c>
    </row>
    <row r="48079" spans="1:2" x14ac:dyDescent="0.25">
      <c r="A48079" t="s">
        <v>48080</v>
      </c>
      <c r="B48079">
        <v>-0.48986486499999998</v>
      </c>
    </row>
    <row r="48080" spans="1:2" x14ac:dyDescent="0.25">
      <c r="A48080" t="s">
        <v>48081</v>
      </c>
      <c r="B48080">
        <v>0.57499999999999996</v>
      </c>
    </row>
    <row r="48081" spans="1:2" x14ac:dyDescent="0.25">
      <c r="A48081" t="s">
        <v>48082</v>
      </c>
      <c r="B48081">
        <v>1</v>
      </c>
    </row>
    <row r="48082" spans="1:2" x14ac:dyDescent="0.25">
      <c r="A48082" t="s">
        <v>48083</v>
      </c>
      <c r="B48082">
        <v>0.53500000000000003</v>
      </c>
    </row>
    <row r="48083" spans="1:2" x14ac:dyDescent="0.25">
      <c r="A48083" t="s">
        <v>48084</v>
      </c>
      <c r="B48083">
        <v>-0.48986486499999998</v>
      </c>
    </row>
    <row r="48084" spans="1:2" x14ac:dyDescent="0.25">
      <c r="A48084" t="s">
        <v>48085</v>
      </c>
      <c r="B48084">
        <v>-0.48986486499999998</v>
      </c>
    </row>
    <row r="48085" spans="1:2" x14ac:dyDescent="0.25">
      <c r="A48085" t="s">
        <v>48086</v>
      </c>
      <c r="B48085">
        <v>-0.48783783800000002</v>
      </c>
    </row>
    <row r="48086" spans="1:2" x14ac:dyDescent="0.25">
      <c r="A48086" t="s">
        <v>48087</v>
      </c>
      <c r="B48086">
        <v>0.78</v>
      </c>
    </row>
    <row r="48087" spans="1:2" x14ac:dyDescent="0.25">
      <c r="A48087" t="s">
        <v>48088</v>
      </c>
      <c r="B48087">
        <v>0.63500000000000001</v>
      </c>
    </row>
    <row r="48088" spans="1:2" x14ac:dyDescent="0.25">
      <c r="A48088" t="s">
        <v>48089</v>
      </c>
      <c r="B48088">
        <v>0.55500000000000005</v>
      </c>
    </row>
    <row r="48089" spans="1:2" x14ac:dyDescent="0.25">
      <c r="A48089" t="s">
        <v>48090</v>
      </c>
      <c r="B48089">
        <v>0.61499999999999999</v>
      </c>
    </row>
    <row r="48090" spans="1:2" x14ac:dyDescent="0.25">
      <c r="A48090" t="s">
        <v>48091</v>
      </c>
      <c r="B48090">
        <v>0.64</v>
      </c>
    </row>
    <row r="48091" spans="1:2" x14ac:dyDescent="0.25">
      <c r="A48091" t="s">
        <v>48092</v>
      </c>
      <c r="B48091">
        <v>0.64</v>
      </c>
    </row>
    <row r="48092" spans="1:2" x14ac:dyDescent="0.25">
      <c r="A48092" t="s">
        <v>48093</v>
      </c>
      <c r="B48092">
        <v>0.59499999999999997</v>
      </c>
    </row>
    <row r="48093" spans="1:2" x14ac:dyDescent="0.25">
      <c r="A48093" t="s">
        <v>48094</v>
      </c>
      <c r="B48093">
        <v>0.6</v>
      </c>
    </row>
    <row r="48094" spans="1:2" x14ac:dyDescent="0.25">
      <c r="A48094" t="s">
        <v>48095</v>
      </c>
      <c r="B48094">
        <v>0.625</v>
      </c>
    </row>
    <row r="48095" spans="1:2" x14ac:dyDescent="0.25">
      <c r="A48095" t="s">
        <v>48096</v>
      </c>
      <c r="B48095">
        <v>0.56000000000000005</v>
      </c>
    </row>
    <row r="48096" spans="1:2" x14ac:dyDescent="0.25">
      <c r="A48096" t="s">
        <v>48097</v>
      </c>
      <c r="B48096">
        <v>0.61</v>
      </c>
    </row>
    <row r="48097" spans="1:2" x14ac:dyDescent="0.25">
      <c r="A48097" t="s">
        <v>48098</v>
      </c>
      <c r="B48097">
        <v>0.55000000000000004</v>
      </c>
    </row>
    <row r="48098" spans="1:2" x14ac:dyDescent="0.25">
      <c r="A48098" t="s">
        <v>48099</v>
      </c>
      <c r="B48098">
        <v>0.60499999999999998</v>
      </c>
    </row>
    <row r="48099" spans="1:2" x14ac:dyDescent="0.25">
      <c r="A48099" t="s">
        <v>48100</v>
      </c>
      <c r="B48099">
        <v>-0.48175675699999998</v>
      </c>
    </row>
    <row r="48100" spans="1:2" x14ac:dyDescent="0.25">
      <c r="A48100" t="s">
        <v>48101</v>
      </c>
      <c r="B48100">
        <v>0.625</v>
      </c>
    </row>
    <row r="48101" spans="1:2" x14ac:dyDescent="0.25">
      <c r="A48101" t="s">
        <v>48102</v>
      </c>
      <c r="B48101">
        <v>-0.48986486499999998</v>
      </c>
    </row>
    <row r="48102" spans="1:2" x14ac:dyDescent="0.25">
      <c r="A48102" t="s">
        <v>48103</v>
      </c>
      <c r="B48102">
        <v>0.58499999999999996</v>
      </c>
    </row>
    <row r="48103" spans="1:2" x14ac:dyDescent="0.25">
      <c r="A48103" t="s">
        <v>48104</v>
      </c>
      <c r="B48103">
        <v>-0.48581081100000001</v>
      </c>
    </row>
    <row r="48104" spans="1:2" x14ac:dyDescent="0.25">
      <c r="A48104" t="s">
        <v>48105</v>
      </c>
      <c r="B48104">
        <v>-0.48986486499999998</v>
      </c>
    </row>
    <row r="48105" spans="1:2" x14ac:dyDescent="0.25">
      <c r="A48105" t="s">
        <v>48106</v>
      </c>
      <c r="B48105">
        <v>-0.48581081100000001</v>
      </c>
    </row>
    <row r="48106" spans="1:2" x14ac:dyDescent="0.25">
      <c r="A48106" t="s">
        <v>48107</v>
      </c>
      <c r="B48106">
        <v>-0.48986486499999998</v>
      </c>
    </row>
    <row r="48107" spans="1:2" x14ac:dyDescent="0.25">
      <c r="A48107" t="s">
        <v>48108</v>
      </c>
      <c r="B48107">
        <v>0.79500000000000004</v>
      </c>
    </row>
    <row r="48108" spans="1:2" x14ac:dyDescent="0.25">
      <c r="A48108" t="s">
        <v>48109</v>
      </c>
      <c r="B48108">
        <v>-0.48783783800000002</v>
      </c>
    </row>
    <row r="48109" spans="1:2" x14ac:dyDescent="0.25">
      <c r="A48109" t="s">
        <v>48110</v>
      </c>
      <c r="B48109">
        <v>0.56499999999999995</v>
      </c>
    </row>
    <row r="48110" spans="1:2" x14ac:dyDescent="0.25">
      <c r="A48110" t="s">
        <v>48111</v>
      </c>
      <c r="B48110">
        <v>0.55500000000000005</v>
      </c>
    </row>
    <row r="48111" spans="1:2" x14ac:dyDescent="0.25">
      <c r="A48111" t="s">
        <v>48112</v>
      </c>
      <c r="B48111">
        <v>0.60499999999999998</v>
      </c>
    </row>
    <row r="48112" spans="1:2" x14ac:dyDescent="0.25">
      <c r="A48112" t="s">
        <v>48113</v>
      </c>
      <c r="B48112">
        <v>0.59</v>
      </c>
    </row>
    <row r="48113" spans="1:2" x14ac:dyDescent="0.25">
      <c r="A48113" t="s">
        <v>48114</v>
      </c>
      <c r="B48113">
        <v>0.98699999999999999</v>
      </c>
    </row>
    <row r="48114" spans="1:2" x14ac:dyDescent="0.25">
      <c r="A48114" t="s">
        <v>48115</v>
      </c>
      <c r="B48114">
        <v>0.5</v>
      </c>
    </row>
    <row r="48115" spans="1:2" x14ac:dyDescent="0.25">
      <c r="A48115" t="s">
        <v>48116</v>
      </c>
      <c r="B48115">
        <v>0.82499999999999996</v>
      </c>
    </row>
    <row r="48116" spans="1:2" x14ac:dyDescent="0.25">
      <c r="A48116" t="s">
        <v>48117</v>
      </c>
      <c r="B48116">
        <v>-0.48986486499999998</v>
      </c>
    </row>
    <row r="48117" spans="1:2" x14ac:dyDescent="0.25">
      <c r="A48117" t="s">
        <v>48118</v>
      </c>
      <c r="B48117">
        <v>-0.48986486499999998</v>
      </c>
    </row>
    <row r="48118" spans="1:2" x14ac:dyDescent="0.25">
      <c r="A48118" t="s">
        <v>48119</v>
      </c>
      <c r="B48118">
        <v>-0.457432432</v>
      </c>
    </row>
    <row r="48119" spans="1:2" x14ac:dyDescent="0.25">
      <c r="A48119" t="s">
        <v>48120</v>
      </c>
      <c r="B48119">
        <v>0.59</v>
      </c>
    </row>
    <row r="48120" spans="1:2" x14ac:dyDescent="0.25">
      <c r="A48120" t="s">
        <v>48121</v>
      </c>
      <c r="B48120">
        <v>0.56999999999999995</v>
      </c>
    </row>
    <row r="48121" spans="1:2" x14ac:dyDescent="0.25">
      <c r="A48121" t="s">
        <v>48122</v>
      </c>
      <c r="B48121">
        <v>-0.47972973000000002</v>
      </c>
    </row>
    <row r="48122" spans="1:2" x14ac:dyDescent="0.25">
      <c r="A48122" t="s">
        <v>48123</v>
      </c>
      <c r="B48122">
        <v>0.57999999999999996</v>
      </c>
    </row>
    <row r="48123" spans="1:2" x14ac:dyDescent="0.25">
      <c r="A48123" t="s">
        <v>48124</v>
      </c>
      <c r="B48123">
        <v>0.60499999999999998</v>
      </c>
    </row>
    <row r="48124" spans="1:2" x14ac:dyDescent="0.25">
      <c r="A48124" t="s">
        <v>48125</v>
      </c>
      <c r="B48124">
        <v>-0.48175675699999998</v>
      </c>
    </row>
    <row r="48125" spans="1:2" x14ac:dyDescent="0.25">
      <c r="A48125" t="s">
        <v>48126</v>
      </c>
      <c r="B48125">
        <v>0.60499999999999998</v>
      </c>
    </row>
    <row r="48126" spans="1:2" x14ac:dyDescent="0.25">
      <c r="A48126" t="s">
        <v>48127</v>
      </c>
      <c r="B48126">
        <v>0.65</v>
      </c>
    </row>
    <row r="48127" spans="1:2" x14ac:dyDescent="0.25">
      <c r="A48127" t="s">
        <v>48128</v>
      </c>
      <c r="B48127">
        <v>0.625</v>
      </c>
    </row>
    <row r="48128" spans="1:2" x14ac:dyDescent="0.25">
      <c r="A48128" t="s">
        <v>48129</v>
      </c>
      <c r="B48128">
        <v>0.56000000000000005</v>
      </c>
    </row>
    <row r="48129" spans="1:2" x14ac:dyDescent="0.25">
      <c r="A48129" t="s">
        <v>48130</v>
      </c>
      <c r="B48129">
        <v>0.56499999999999995</v>
      </c>
    </row>
    <row r="48130" spans="1:2" x14ac:dyDescent="0.25">
      <c r="A48130" t="s">
        <v>48131</v>
      </c>
      <c r="B48130">
        <v>-0.48986486499999998</v>
      </c>
    </row>
    <row r="48131" spans="1:2" x14ac:dyDescent="0.25">
      <c r="A48131" t="s">
        <v>48132</v>
      </c>
      <c r="B48131">
        <v>0.59</v>
      </c>
    </row>
    <row r="48132" spans="1:2" x14ac:dyDescent="0.25">
      <c r="A48132" t="s">
        <v>48133</v>
      </c>
      <c r="B48132">
        <v>0.85499999999999998</v>
      </c>
    </row>
    <row r="48133" spans="1:2" x14ac:dyDescent="0.25">
      <c r="A48133" t="s">
        <v>48134</v>
      </c>
      <c r="B48133">
        <v>0.54</v>
      </c>
    </row>
    <row r="48134" spans="1:2" x14ac:dyDescent="0.25">
      <c r="A48134" t="s">
        <v>48135</v>
      </c>
      <c r="B48134">
        <v>0.63500000000000001</v>
      </c>
    </row>
    <row r="48135" spans="1:2" x14ac:dyDescent="0.25">
      <c r="A48135" t="s">
        <v>48136</v>
      </c>
      <c r="B48135">
        <v>0.57499999999999996</v>
      </c>
    </row>
    <row r="48136" spans="1:2" x14ac:dyDescent="0.25">
      <c r="A48136" t="s">
        <v>48137</v>
      </c>
      <c r="B48136">
        <v>0.56999999999999995</v>
      </c>
    </row>
    <row r="48137" spans="1:2" x14ac:dyDescent="0.25">
      <c r="A48137" t="s">
        <v>48138</v>
      </c>
      <c r="B48137">
        <v>0.72</v>
      </c>
    </row>
    <row r="48138" spans="1:2" x14ac:dyDescent="0.25">
      <c r="A48138" t="s">
        <v>48139</v>
      </c>
      <c r="B48138">
        <v>0.6</v>
      </c>
    </row>
    <row r="48139" spans="1:2" x14ac:dyDescent="0.25">
      <c r="A48139" t="s">
        <v>48140</v>
      </c>
      <c r="B48139">
        <v>0.61</v>
      </c>
    </row>
    <row r="48140" spans="1:2" x14ac:dyDescent="0.25">
      <c r="A48140" t="s">
        <v>48141</v>
      </c>
      <c r="B48140">
        <v>-0.48986486499999998</v>
      </c>
    </row>
    <row r="48141" spans="1:2" x14ac:dyDescent="0.25">
      <c r="A48141" t="s">
        <v>48142</v>
      </c>
      <c r="B48141">
        <v>0.56000000000000005</v>
      </c>
    </row>
    <row r="48142" spans="1:2" x14ac:dyDescent="0.25">
      <c r="A48142" t="s">
        <v>48143</v>
      </c>
      <c r="B48142">
        <v>-0.47364864899999998</v>
      </c>
    </row>
    <row r="48143" spans="1:2" x14ac:dyDescent="0.25">
      <c r="A48143" t="s">
        <v>48144</v>
      </c>
      <c r="B48143">
        <v>0.68</v>
      </c>
    </row>
    <row r="48144" spans="1:2" x14ac:dyDescent="0.25">
      <c r="A48144" t="s">
        <v>48145</v>
      </c>
      <c r="B48144">
        <v>0.60499999999999998</v>
      </c>
    </row>
    <row r="48145" spans="1:2" x14ac:dyDescent="0.25">
      <c r="A48145" t="s">
        <v>48146</v>
      </c>
      <c r="B48145">
        <v>0.82</v>
      </c>
    </row>
    <row r="48146" spans="1:2" x14ac:dyDescent="0.25">
      <c r="A48146" t="s">
        <v>48147</v>
      </c>
      <c r="B48146">
        <v>0.61499999999999999</v>
      </c>
    </row>
    <row r="48147" spans="1:2" x14ac:dyDescent="0.25">
      <c r="A48147" t="s">
        <v>48148</v>
      </c>
      <c r="B48147">
        <v>0.53500000000000003</v>
      </c>
    </row>
    <row r="48148" spans="1:2" x14ac:dyDescent="0.25">
      <c r="A48148" t="s">
        <v>48149</v>
      </c>
      <c r="B48148">
        <v>-0.48175675699999998</v>
      </c>
    </row>
    <row r="48149" spans="1:2" x14ac:dyDescent="0.25">
      <c r="A48149" t="s">
        <v>48150</v>
      </c>
      <c r="B48149">
        <v>0.98699999999999999</v>
      </c>
    </row>
    <row r="48150" spans="1:2" x14ac:dyDescent="0.25">
      <c r="A48150" t="s">
        <v>48151</v>
      </c>
      <c r="B48150">
        <v>0.72</v>
      </c>
    </row>
    <row r="48151" spans="1:2" x14ac:dyDescent="0.25">
      <c r="A48151" t="s">
        <v>48152</v>
      </c>
      <c r="B48151">
        <v>-0.48986486499999998</v>
      </c>
    </row>
    <row r="48152" spans="1:2" x14ac:dyDescent="0.25">
      <c r="A48152" t="s">
        <v>48153</v>
      </c>
      <c r="B48152">
        <v>-0.48581081100000001</v>
      </c>
    </row>
    <row r="48153" spans="1:2" x14ac:dyDescent="0.25">
      <c r="A48153" t="s">
        <v>48154</v>
      </c>
      <c r="B48153">
        <v>-0.48986486499999998</v>
      </c>
    </row>
    <row r="48154" spans="1:2" x14ac:dyDescent="0.25">
      <c r="A48154" t="s">
        <v>48155</v>
      </c>
      <c r="B48154">
        <v>0.60499999999999998</v>
      </c>
    </row>
    <row r="48155" spans="1:2" x14ac:dyDescent="0.25">
      <c r="A48155" t="s">
        <v>48156</v>
      </c>
      <c r="B48155">
        <v>0.98699999999999999</v>
      </c>
    </row>
    <row r="48156" spans="1:2" x14ac:dyDescent="0.25">
      <c r="A48156" t="s">
        <v>48157</v>
      </c>
      <c r="B48156">
        <v>-0.48378378399999999</v>
      </c>
    </row>
    <row r="48157" spans="1:2" x14ac:dyDescent="0.25">
      <c r="A48157" t="s">
        <v>48158</v>
      </c>
      <c r="B48157">
        <v>-0.48986486499999998</v>
      </c>
    </row>
    <row r="48158" spans="1:2" x14ac:dyDescent="0.25">
      <c r="A48158" t="s">
        <v>48159</v>
      </c>
      <c r="B48158">
        <v>0.625</v>
      </c>
    </row>
    <row r="48159" spans="1:2" x14ac:dyDescent="0.25">
      <c r="A48159" t="s">
        <v>48160</v>
      </c>
      <c r="B48159">
        <v>-0.48986486499999998</v>
      </c>
    </row>
    <row r="48160" spans="1:2" x14ac:dyDescent="0.25">
      <c r="A48160" t="s">
        <v>48161</v>
      </c>
      <c r="B48160">
        <v>-0.48986486499999998</v>
      </c>
    </row>
    <row r="48161" spans="1:2" x14ac:dyDescent="0.25">
      <c r="A48161" t="s">
        <v>48162</v>
      </c>
      <c r="B48161">
        <v>0.61499999999999999</v>
      </c>
    </row>
    <row r="48162" spans="1:2" x14ac:dyDescent="0.25">
      <c r="A48162" t="s">
        <v>48163</v>
      </c>
      <c r="B48162">
        <v>-0.48986486499999998</v>
      </c>
    </row>
    <row r="48163" spans="1:2" x14ac:dyDescent="0.25">
      <c r="A48163" t="s">
        <v>48164</v>
      </c>
      <c r="B48163">
        <v>0.68500000000000005</v>
      </c>
    </row>
    <row r="48164" spans="1:2" x14ac:dyDescent="0.25">
      <c r="A48164" t="s">
        <v>48165</v>
      </c>
      <c r="B48164">
        <v>-0.48783783800000002</v>
      </c>
    </row>
    <row r="48165" spans="1:2" x14ac:dyDescent="0.25">
      <c r="A48165" t="s">
        <v>48166</v>
      </c>
      <c r="B48165">
        <v>0.98699999999999999</v>
      </c>
    </row>
    <row r="48166" spans="1:2" x14ac:dyDescent="0.25">
      <c r="A48166" t="s">
        <v>48167</v>
      </c>
      <c r="B48166">
        <v>0.6</v>
      </c>
    </row>
    <row r="48167" spans="1:2" x14ac:dyDescent="0.25">
      <c r="A48167" t="s">
        <v>48168</v>
      </c>
      <c r="B48167">
        <v>0.98699999999999999</v>
      </c>
    </row>
    <row r="48168" spans="1:2" x14ac:dyDescent="0.25">
      <c r="A48168" t="s">
        <v>48169</v>
      </c>
      <c r="B48168">
        <v>0.62</v>
      </c>
    </row>
    <row r="48169" spans="1:2" x14ac:dyDescent="0.25">
      <c r="A48169" t="s">
        <v>48170</v>
      </c>
      <c r="B48169">
        <v>0.60499999999999998</v>
      </c>
    </row>
    <row r="48170" spans="1:2" x14ac:dyDescent="0.25">
      <c r="A48170" t="s">
        <v>48171</v>
      </c>
      <c r="B48170">
        <v>0.64</v>
      </c>
    </row>
    <row r="48171" spans="1:2" x14ac:dyDescent="0.25">
      <c r="A48171" t="s">
        <v>48172</v>
      </c>
      <c r="B48171">
        <v>0.66500000000000004</v>
      </c>
    </row>
    <row r="48172" spans="1:2" x14ac:dyDescent="0.25">
      <c r="A48172" t="s">
        <v>48173</v>
      </c>
      <c r="B48172">
        <v>0.57999999999999996</v>
      </c>
    </row>
    <row r="48173" spans="1:2" x14ac:dyDescent="0.25">
      <c r="A48173" t="s">
        <v>48174</v>
      </c>
      <c r="B48173">
        <v>0.52</v>
      </c>
    </row>
    <row r="48174" spans="1:2" x14ac:dyDescent="0.25">
      <c r="A48174" t="s">
        <v>48175</v>
      </c>
      <c r="B48174">
        <v>0.61</v>
      </c>
    </row>
    <row r="48175" spans="1:2" x14ac:dyDescent="0.25">
      <c r="A48175" t="s">
        <v>48176</v>
      </c>
      <c r="B48175">
        <v>-0.48783783800000002</v>
      </c>
    </row>
    <row r="48176" spans="1:2" x14ac:dyDescent="0.25">
      <c r="A48176" t="s">
        <v>48177</v>
      </c>
      <c r="B48176">
        <v>0.96499999999999997</v>
      </c>
    </row>
    <row r="48177" spans="1:2" x14ac:dyDescent="0.25">
      <c r="A48177" t="s">
        <v>48178</v>
      </c>
      <c r="B48177">
        <v>0.57999999999999996</v>
      </c>
    </row>
    <row r="48178" spans="1:2" x14ac:dyDescent="0.25">
      <c r="A48178" t="s">
        <v>48179</v>
      </c>
      <c r="B48178">
        <v>-0.48378378399999999</v>
      </c>
    </row>
    <row r="48179" spans="1:2" x14ac:dyDescent="0.25">
      <c r="A48179" t="s">
        <v>48180</v>
      </c>
      <c r="B48179">
        <v>-0.48986486499999998</v>
      </c>
    </row>
    <row r="48180" spans="1:2" x14ac:dyDescent="0.25">
      <c r="A48180" t="s">
        <v>48181</v>
      </c>
      <c r="B48180">
        <v>0.62</v>
      </c>
    </row>
    <row r="48181" spans="1:2" x14ac:dyDescent="0.25">
      <c r="A48181" t="s">
        <v>48182</v>
      </c>
      <c r="B48181">
        <v>0.60499999999999998</v>
      </c>
    </row>
    <row r="48182" spans="1:2" x14ac:dyDescent="0.25">
      <c r="A48182" t="s">
        <v>48183</v>
      </c>
      <c r="B48182">
        <v>-0.48986486499999998</v>
      </c>
    </row>
    <row r="48183" spans="1:2" x14ac:dyDescent="0.25">
      <c r="A48183" t="s">
        <v>48184</v>
      </c>
      <c r="B48183">
        <v>0.98699999999999999</v>
      </c>
    </row>
    <row r="48184" spans="1:2" x14ac:dyDescent="0.25">
      <c r="A48184" t="s">
        <v>48185</v>
      </c>
      <c r="B48184">
        <v>0.69</v>
      </c>
    </row>
    <row r="48185" spans="1:2" x14ac:dyDescent="0.25">
      <c r="A48185" t="s">
        <v>48186</v>
      </c>
      <c r="B48185">
        <v>0.66500000000000004</v>
      </c>
    </row>
    <row r="48186" spans="1:2" x14ac:dyDescent="0.25">
      <c r="A48186" t="s">
        <v>48187</v>
      </c>
      <c r="B48186">
        <v>-0.48783783800000002</v>
      </c>
    </row>
    <row r="48187" spans="1:2" x14ac:dyDescent="0.25">
      <c r="A48187" t="s">
        <v>48188</v>
      </c>
      <c r="B48187">
        <v>-0.48986486499999998</v>
      </c>
    </row>
    <row r="48188" spans="1:2" x14ac:dyDescent="0.25">
      <c r="A48188" t="s">
        <v>48189</v>
      </c>
      <c r="B48188">
        <v>-0.48378378399999999</v>
      </c>
    </row>
    <row r="48189" spans="1:2" x14ac:dyDescent="0.25">
      <c r="A48189" t="s">
        <v>48190</v>
      </c>
      <c r="B48189">
        <v>0.69499999999999995</v>
      </c>
    </row>
    <row r="48190" spans="1:2" x14ac:dyDescent="0.25">
      <c r="A48190" t="s">
        <v>48191</v>
      </c>
      <c r="B48190">
        <v>-0.48175675699999998</v>
      </c>
    </row>
    <row r="48191" spans="1:2" x14ac:dyDescent="0.25">
      <c r="A48191" t="s">
        <v>48192</v>
      </c>
      <c r="B48191">
        <v>0.65500000000000003</v>
      </c>
    </row>
    <row r="48192" spans="1:2" x14ac:dyDescent="0.25">
      <c r="A48192" t="s">
        <v>48193</v>
      </c>
      <c r="B48192">
        <v>-0.47567567599999999</v>
      </c>
    </row>
    <row r="48193" spans="1:2" x14ac:dyDescent="0.25">
      <c r="A48193" t="s">
        <v>48194</v>
      </c>
      <c r="B48193">
        <v>0.62</v>
      </c>
    </row>
    <row r="48194" spans="1:2" x14ac:dyDescent="0.25">
      <c r="A48194" t="s">
        <v>48195</v>
      </c>
      <c r="B48194">
        <v>-0.48986486499999998</v>
      </c>
    </row>
    <row r="48195" spans="1:2" x14ac:dyDescent="0.25">
      <c r="A48195" t="s">
        <v>48196</v>
      </c>
      <c r="B48195">
        <v>0.59499999999999997</v>
      </c>
    </row>
    <row r="48196" spans="1:2" x14ac:dyDescent="0.25">
      <c r="A48196" t="s">
        <v>48197</v>
      </c>
      <c r="B48196">
        <v>-0.48986486499999998</v>
      </c>
    </row>
    <row r="48197" spans="1:2" x14ac:dyDescent="0.25">
      <c r="A48197" t="s">
        <v>48198</v>
      </c>
      <c r="B48197">
        <v>0.6</v>
      </c>
    </row>
    <row r="48198" spans="1:2" x14ac:dyDescent="0.25">
      <c r="A48198" t="s">
        <v>48199</v>
      </c>
      <c r="B48198">
        <v>-0.48783783800000002</v>
      </c>
    </row>
    <row r="48199" spans="1:2" x14ac:dyDescent="0.25">
      <c r="A48199" t="s">
        <v>48200</v>
      </c>
      <c r="B48199">
        <v>-0.48986486499999998</v>
      </c>
    </row>
    <row r="48200" spans="1:2" x14ac:dyDescent="0.25">
      <c r="A48200" t="s">
        <v>48201</v>
      </c>
      <c r="B48200">
        <v>0.56999999999999995</v>
      </c>
    </row>
    <row r="48201" spans="1:2" x14ac:dyDescent="0.25">
      <c r="A48201" t="s">
        <v>48202</v>
      </c>
      <c r="B48201">
        <v>0.59499999999999997</v>
      </c>
    </row>
    <row r="48202" spans="1:2" x14ac:dyDescent="0.25">
      <c r="A48202" t="s">
        <v>48203</v>
      </c>
      <c r="B48202">
        <v>0.70499999999999996</v>
      </c>
    </row>
    <row r="48203" spans="1:2" x14ac:dyDescent="0.25">
      <c r="A48203" t="s">
        <v>48204</v>
      </c>
      <c r="B48203">
        <v>-0.48986486499999998</v>
      </c>
    </row>
    <row r="48204" spans="1:2" x14ac:dyDescent="0.25">
      <c r="A48204" t="s">
        <v>48205</v>
      </c>
      <c r="B48204">
        <v>-0.48783783800000002</v>
      </c>
    </row>
    <row r="48205" spans="1:2" x14ac:dyDescent="0.25">
      <c r="A48205">
        <v>20408</v>
      </c>
      <c r="B48205">
        <v>-0.48986486499999998</v>
      </c>
    </row>
    <row r="48206" spans="1:2" x14ac:dyDescent="0.25">
      <c r="A48206" t="s">
        <v>48206</v>
      </c>
      <c r="B48206">
        <v>0.88500000000000001</v>
      </c>
    </row>
    <row r="48207" spans="1:2" x14ac:dyDescent="0.25">
      <c r="A48207" t="s">
        <v>48207</v>
      </c>
      <c r="B48207">
        <v>-0.48175675699999998</v>
      </c>
    </row>
    <row r="48208" spans="1:2" x14ac:dyDescent="0.25">
      <c r="A48208" t="s">
        <v>48208</v>
      </c>
      <c r="B48208">
        <v>0.59</v>
      </c>
    </row>
    <row r="48209" spans="1:2" x14ac:dyDescent="0.25">
      <c r="A48209" t="s">
        <v>48209</v>
      </c>
      <c r="B48209">
        <v>0.61</v>
      </c>
    </row>
    <row r="48210" spans="1:2" x14ac:dyDescent="0.25">
      <c r="A48210" t="s">
        <v>48210</v>
      </c>
      <c r="B48210">
        <v>-0.46216216199999999</v>
      </c>
    </row>
    <row r="48211" spans="1:2" x14ac:dyDescent="0.25">
      <c r="A48211" t="s">
        <v>48211</v>
      </c>
      <c r="B48211">
        <v>0.83</v>
      </c>
    </row>
    <row r="48212" spans="1:2" x14ac:dyDescent="0.25">
      <c r="A48212" t="s">
        <v>48212</v>
      </c>
      <c r="B48212">
        <v>0.56999999999999995</v>
      </c>
    </row>
    <row r="48213" spans="1:2" x14ac:dyDescent="0.25">
      <c r="A48213" t="s">
        <v>48213</v>
      </c>
      <c r="B48213">
        <v>-0.46756756799999999</v>
      </c>
    </row>
    <row r="48214" spans="1:2" x14ac:dyDescent="0.25">
      <c r="A48214" t="s">
        <v>48214</v>
      </c>
      <c r="B48214">
        <v>0.57999999999999996</v>
      </c>
    </row>
    <row r="48215" spans="1:2" x14ac:dyDescent="0.25">
      <c r="A48215" t="s">
        <v>48215</v>
      </c>
      <c r="B48215">
        <v>0.97</v>
      </c>
    </row>
    <row r="48216" spans="1:2" x14ac:dyDescent="0.25">
      <c r="A48216" t="s">
        <v>48216</v>
      </c>
      <c r="B48216">
        <v>0.58499999999999996</v>
      </c>
    </row>
    <row r="48217" spans="1:2" x14ac:dyDescent="0.25">
      <c r="A48217" t="s">
        <v>48217</v>
      </c>
      <c r="B48217">
        <v>0.6</v>
      </c>
    </row>
    <row r="48218" spans="1:2" x14ac:dyDescent="0.25">
      <c r="A48218" t="s">
        <v>48218</v>
      </c>
      <c r="B48218">
        <v>-0.48378378399999999</v>
      </c>
    </row>
    <row r="48219" spans="1:2" x14ac:dyDescent="0.25">
      <c r="A48219" t="s">
        <v>48219</v>
      </c>
      <c r="B48219">
        <v>0.61499999999999999</v>
      </c>
    </row>
    <row r="48220" spans="1:2" x14ac:dyDescent="0.25">
      <c r="A48220" t="s">
        <v>48220</v>
      </c>
      <c r="B48220">
        <v>-0.48378378399999999</v>
      </c>
    </row>
    <row r="48221" spans="1:2" x14ac:dyDescent="0.25">
      <c r="A48221" t="s">
        <v>48221</v>
      </c>
      <c r="B48221">
        <v>0.59499999999999997</v>
      </c>
    </row>
    <row r="48222" spans="1:2" x14ac:dyDescent="0.25">
      <c r="A48222" t="s">
        <v>48222</v>
      </c>
      <c r="B48222">
        <v>0.58499999999999996</v>
      </c>
    </row>
    <row r="48223" spans="1:2" x14ac:dyDescent="0.25">
      <c r="A48223" t="s">
        <v>48223</v>
      </c>
      <c r="B48223">
        <v>-0.48783783800000002</v>
      </c>
    </row>
    <row r="48224" spans="1:2" x14ac:dyDescent="0.25">
      <c r="A48224" t="s">
        <v>48224</v>
      </c>
      <c r="B48224">
        <v>0.59499999999999997</v>
      </c>
    </row>
    <row r="48225" spans="1:2" x14ac:dyDescent="0.25">
      <c r="A48225" t="s">
        <v>48225</v>
      </c>
      <c r="B48225">
        <v>-0.47972973000000002</v>
      </c>
    </row>
    <row r="48226" spans="1:2" x14ac:dyDescent="0.25">
      <c r="A48226" t="s">
        <v>48226</v>
      </c>
      <c r="B48226">
        <v>0.6</v>
      </c>
    </row>
    <row r="48227" spans="1:2" x14ac:dyDescent="0.25">
      <c r="A48227" t="s">
        <v>48227</v>
      </c>
      <c r="B48227">
        <v>-0.48581081100000001</v>
      </c>
    </row>
    <row r="48228" spans="1:2" x14ac:dyDescent="0.25">
      <c r="A48228" t="s">
        <v>48228</v>
      </c>
      <c r="B48228">
        <v>0.52500000000000002</v>
      </c>
    </row>
    <row r="48229" spans="1:2" x14ac:dyDescent="0.25">
      <c r="A48229" t="s">
        <v>48229</v>
      </c>
      <c r="B48229">
        <v>-0.498648649</v>
      </c>
    </row>
    <row r="48230" spans="1:2" x14ac:dyDescent="0.25">
      <c r="A48230" t="s">
        <v>48230</v>
      </c>
      <c r="B48230">
        <v>-0.48986486499999998</v>
      </c>
    </row>
    <row r="48231" spans="1:2" x14ac:dyDescent="0.25">
      <c r="A48231" t="s">
        <v>48231</v>
      </c>
      <c r="B48231">
        <v>-0.48378378399999999</v>
      </c>
    </row>
    <row r="48232" spans="1:2" x14ac:dyDescent="0.25">
      <c r="A48232" t="s">
        <v>48232</v>
      </c>
      <c r="B48232">
        <v>-0.48783783800000002</v>
      </c>
    </row>
    <row r="48233" spans="1:2" x14ac:dyDescent="0.25">
      <c r="A48233" t="s">
        <v>48233</v>
      </c>
      <c r="B48233">
        <v>-0.48986486499999998</v>
      </c>
    </row>
    <row r="48234" spans="1:2" x14ac:dyDescent="0.25">
      <c r="A48234" t="s">
        <v>48234</v>
      </c>
      <c r="B48234">
        <v>0.61</v>
      </c>
    </row>
    <row r="48235" spans="1:2" x14ac:dyDescent="0.25">
      <c r="A48235" t="s">
        <v>48235</v>
      </c>
      <c r="B48235">
        <v>0.59499999999999997</v>
      </c>
    </row>
    <row r="48236" spans="1:2" x14ac:dyDescent="0.25">
      <c r="A48236" t="s">
        <v>48236</v>
      </c>
      <c r="B48236">
        <v>0.57499999999999996</v>
      </c>
    </row>
    <row r="48237" spans="1:2" x14ac:dyDescent="0.25">
      <c r="A48237" t="s">
        <v>48237</v>
      </c>
      <c r="B48237">
        <v>0.61499999999999999</v>
      </c>
    </row>
    <row r="48238" spans="1:2" x14ac:dyDescent="0.25">
      <c r="A48238" t="s">
        <v>48238</v>
      </c>
      <c r="B48238">
        <v>0.58499999999999996</v>
      </c>
    </row>
    <row r="48239" spans="1:2" x14ac:dyDescent="0.25">
      <c r="A48239" t="s">
        <v>48239</v>
      </c>
      <c r="B48239">
        <v>0.67</v>
      </c>
    </row>
    <row r="48240" spans="1:2" x14ac:dyDescent="0.25">
      <c r="A48240" t="s">
        <v>48240</v>
      </c>
      <c r="B48240">
        <v>0.56499999999999995</v>
      </c>
    </row>
    <row r="48241" spans="1:2" x14ac:dyDescent="0.25">
      <c r="A48241" t="s">
        <v>48241</v>
      </c>
      <c r="B48241">
        <v>0.69</v>
      </c>
    </row>
    <row r="48242" spans="1:2" x14ac:dyDescent="0.25">
      <c r="A48242" t="s">
        <v>48242</v>
      </c>
      <c r="B48242">
        <v>0.63500000000000001</v>
      </c>
    </row>
    <row r="48243" spans="1:2" x14ac:dyDescent="0.25">
      <c r="A48243" t="s">
        <v>48243</v>
      </c>
      <c r="B48243">
        <v>0.98699999999999999</v>
      </c>
    </row>
    <row r="48244" spans="1:2" x14ac:dyDescent="0.25">
      <c r="A48244" t="s">
        <v>48244</v>
      </c>
      <c r="B48244">
        <v>-0.48783783800000002</v>
      </c>
    </row>
    <row r="48245" spans="1:2" x14ac:dyDescent="0.25">
      <c r="A48245" t="s">
        <v>48245</v>
      </c>
      <c r="B48245">
        <v>-0.48986486499999998</v>
      </c>
    </row>
    <row r="48246" spans="1:2" x14ac:dyDescent="0.25">
      <c r="A48246" t="s">
        <v>48246</v>
      </c>
      <c r="B48246">
        <v>0.98699999999999999</v>
      </c>
    </row>
    <row r="48247" spans="1:2" x14ac:dyDescent="0.25">
      <c r="A48247" t="s">
        <v>48247</v>
      </c>
      <c r="B48247">
        <v>1</v>
      </c>
    </row>
    <row r="48248" spans="1:2" x14ac:dyDescent="0.25">
      <c r="A48248" t="s">
        <v>48248</v>
      </c>
      <c r="B48248">
        <v>0.56999999999999995</v>
      </c>
    </row>
    <row r="48249" spans="1:2" x14ac:dyDescent="0.25">
      <c r="A48249" t="s">
        <v>48249</v>
      </c>
      <c r="B48249">
        <v>0.58499999999999996</v>
      </c>
    </row>
    <row r="48250" spans="1:2" x14ac:dyDescent="0.25">
      <c r="A48250" t="s">
        <v>48250</v>
      </c>
      <c r="B48250">
        <v>0.63500000000000001</v>
      </c>
    </row>
    <row r="48251" spans="1:2" x14ac:dyDescent="0.25">
      <c r="A48251" t="s">
        <v>48251</v>
      </c>
      <c r="B48251">
        <v>-0.48581081100000001</v>
      </c>
    </row>
    <row r="48252" spans="1:2" x14ac:dyDescent="0.25">
      <c r="A48252" t="s">
        <v>48252</v>
      </c>
      <c r="B48252">
        <v>0.65500000000000003</v>
      </c>
    </row>
    <row r="48253" spans="1:2" x14ac:dyDescent="0.25">
      <c r="A48253" t="s">
        <v>48253</v>
      </c>
      <c r="B48253">
        <v>0.58499999999999996</v>
      </c>
    </row>
    <row r="48254" spans="1:2" x14ac:dyDescent="0.25">
      <c r="A48254" t="s">
        <v>48254</v>
      </c>
      <c r="B48254">
        <v>0.57999999999999996</v>
      </c>
    </row>
    <row r="48255" spans="1:2" x14ac:dyDescent="0.25">
      <c r="A48255" t="s">
        <v>48255</v>
      </c>
      <c r="B48255">
        <v>0.62</v>
      </c>
    </row>
    <row r="48256" spans="1:2" x14ac:dyDescent="0.25">
      <c r="A48256" t="s">
        <v>48256</v>
      </c>
      <c r="B48256">
        <v>1</v>
      </c>
    </row>
    <row r="48257" spans="1:2" x14ac:dyDescent="0.25">
      <c r="A48257" t="s">
        <v>48257</v>
      </c>
      <c r="B48257">
        <v>0.64500000000000002</v>
      </c>
    </row>
    <row r="48258" spans="1:2" x14ac:dyDescent="0.25">
      <c r="A48258" t="s">
        <v>48258</v>
      </c>
      <c r="B48258">
        <v>0.58499999999999996</v>
      </c>
    </row>
    <row r="48259" spans="1:2" x14ac:dyDescent="0.25">
      <c r="A48259" t="s">
        <v>48259</v>
      </c>
      <c r="B48259">
        <v>0.57999999999999996</v>
      </c>
    </row>
    <row r="48260" spans="1:2" x14ac:dyDescent="0.25">
      <c r="A48260" t="s">
        <v>48260</v>
      </c>
      <c r="B48260">
        <v>0.66</v>
      </c>
    </row>
    <row r="48261" spans="1:2" x14ac:dyDescent="0.25">
      <c r="A48261" t="s">
        <v>48261</v>
      </c>
      <c r="B48261">
        <v>0.73</v>
      </c>
    </row>
    <row r="48262" spans="1:2" x14ac:dyDescent="0.25">
      <c r="A48262" t="s">
        <v>48262</v>
      </c>
      <c r="B48262">
        <v>-0.48581081100000001</v>
      </c>
    </row>
    <row r="48263" spans="1:2" x14ac:dyDescent="0.25">
      <c r="A48263" t="s">
        <v>48263</v>
      </c>
      <c r="B48263">
        <v>0.90500000000000003</v>
      </c>
    </row>
    <row r="48264" spans="1:2" x14ac:dyDescent="0.25">
      <c r="A48264" t="s">
        <v>48264</v>
      </c>
      <c r="B48264">
        <v>-0.48986486499999998</v>
      </c>
    </row>
    <row r="48265" spans="1:2" x14ac:dyDescent="0.25">
      <c r="A48265" t="s">
        <v>48265</v>
      </c>
      <c r="B48265">
        <v>1</v>
      </c>
    </row>
    <row r="48266" spans="1:2" x14ac:dyDescent="0.25">
      <c r="A48266" t="s">
        <v>48266</v>
      </c>
      <c r="B48266">
        <v>0.6</v>
      </c>
    </row>
    <row r="48267" spans="1:2" x14ac:dyDescent="0.25">
      <c r="A48267" t="s">
        <v>48267</v>
      </c>
      <c r="B48267">
        <v>1</v>
      </c>
    </row>
    <row r="48268" spans="1:2" x14ac:dyDescent="0.25">
      <c r="A48268" t="s">
        <v>48268</v>
      </c>
      <c r="B48268">
        <v>0.56999999999999995</v>
      </c>
    </row>
    <row r="48269" spans="1:2" x14ac:dyDescent="0.25">
      <c r="A48269" t="s">
        <v>48269</v>
      </c>
      <c r="B48269">
        <v>0.57999999999999996</v>
      </c>
    </row>
    <row r="48270" spans="1:2" x14ac:dyDescent="0.25">
      <c r="A48270" t="s">
        <v>48270</v>
      </c>
      <c r="B48270">
        <v>0.59</v>
      </c>
    </row>
    <row r="48271" spans="1:2" x14ac:dyDescent="0.25">
      <c r="A48271" t="s">
        <v>48271</v>
      </c>
      <c r="B48271">
        <v>-0.48783783800000002</v>
      </c>
    </row>
    <row r="48272" spans="1:2" x14ac:dyDescent="0.25">
      <c r="A48272" t="s">
        <v>48272</v>
      </c>
      <c r="B48272">
        <v>0.55500000000000005</v>
      </c>
    </row>
    <row r="48273" spans="1:2" x14ac:dyDescent="0.25">
      <c r="A48273" t="s">
        <v>48273</v>
      </c>
      <c r="B48273">
        <v>0.55000000000000004</v>
      </c>
    </row>
    <row r="48274" spans="1:2" x14ac:dyDescent="0.25">
      <c r="A48274" t="s">
        <v>48274</v>
      </c>
      <c r="B48274">
        <v>-0.48378378399999999</v>
      </c>
    </row>
    <row r="48275" spans="1:2" x14ac:dyDescent="0.25">
      <c r="A48275" t="s">
        <v>48275</v>
      </c>
      <c r="B48275">
        <v>0.98699999999999999</v>
      </c>
    </row>
    <row r="48276" spans="1:2" x14ac:dyDescent="0.25">
      <c r="A48276" t="s">
        <v>48276</v>
      </c>
      <c r="B48276">
        <v>-0.48783783800000002</v>
      </c>
    </row>
    <row r="48277" spans="1:2" x14ac:dyDescent="0.25">
      <c r="A48277" t="s">
        <v>48277</v>
      </c>
      <c r="B48277">
        <v>0.53</v>
      </c>
    </row>
    <row r="48278" spans="1:2" x14ac:dyDescent="0.25">
      <c r="A48278" t="s">
        <v>48278</v>
      </c>
      <c r="B48278">
        <v>0.6</v>
      </c>
    </row>
    <row r="48279" spans="1:2" x14ac:dyDescent="0.25">
      <c r="A48279" t="s">
        <v>48279</v>
      </c>
      <c r="B48279">
        <v>0.65500000000000003</v>
      </c>
    </row>
    <row r="48280" spans="1:2" x14ac:dyDescent="0.25">
      <c r="A48280" t="s">
        <v>48280</v>
      </c>
      <c r="B48280">
        <v>0.68500000000000005</v>
      </c>
    </row>
    <row r="48281" spans="1:2" x14ac:dyDescent="0.25">
      <c r="A48281" t="s">
        <v>48281</v>
      </c>
      <c r="B48281">
        <v>0.56999999999999995</v>
      </c>
    </row>
    <row r="48282" spans="1:2" x14ac:dyDescent="0.25">
      <c r="A48282" t="s">
        <v>48282</v>
      </c>
      <c r="B48282">
        <v>-0.48986486499999998</v>
      </c>
    </row>
    <row r="48283" spans="1:2" x14ac:dyDescent="0.25">
      <c r="A48283" t="s">
        <v>48283</v>
      </c>
      <c r="B48283">
        <v>0.64</v>
      </c>
    </row>
    <row r="48284" spans="1:2" x14ac:dyDescent="0.25">
      <c r="A48284" t="s">
        <v>48284</v>
      </c>
      <c r="B48284">
        <v>-0.48986486499999998</v>
      </c>
    </row>
    <row r="48285" spans="1:2" x14ac:dyDescent="0.25">
      <c r="A48285" t="s">
        <v>48285</v>
      </c>
      <c r="B48285">
        <v>0.98699999999999999</v>
      </c>
    </row>
    <row r="48286" spans="1:2" x14ac:dyDescent="0.25">
      <c r="A48286" t="s">
        <v>48286</v>
      </c>
      <c r="B48286">
        <v>-0.48986486499999998</v>
      </c>
    </row>
    <row r="48287" spans="1:2" x14ac:dyDescent="0.25">
      <c r="A48287" t="s">
        <v>48287</v>
      </c>
      <c r="B48287">
        <v>1</v>
      </c>
    </row>
    <row r="48288" spans="1:2" x14ac:dyDescent="0.25">
      <c r="A48288" t="s">
        <v>48288</v>
      </c>
      <c r="B48288">
        <v>0.61</v>
      </c>
    </row>
    <row r="48289" spans="1:2" x14ac:dyDescent="0.25">
      <c r="A48289" t="s">
        <v>48289</v>
      </c>
      <c r="B48289">
        <v>0.58499999999999996</v>
      </c>
    </row>
    <row r="48290" spans="1:2" x14ac:dyDescent="0.25">
      <c r="A48290" t="s">
        <v>48290</v>
      </c>
      <c r="B48290">
        <v>0.6</v>
      </c>
    </row>
    <row r="48291" spans="1:2" x14ac:dyDescent="0.25">
      <c r="A48291" t="s">
        <v>48291</v>
      </c>
      <c r="B48291">
        <v>-0.47162162200000002</v>
      </c>
    </row>
    <row r="48292" spans="1:2" x14ac:dyDescent="0.25">
      <c r="A48292" t="s">
        <v>48292</v>
      </c>
      <c r="B48292">
        <v>-0.48783783800000002</v>
      </c>
    </row>
    <row r="48293" spans="1:2" x14ac:dyDescent="0.25">
      <c r="A48293" t="s">
        <v>48293</v>
      </c>
      <c r="B48293">
        <v>0.78500000000000003</v>
      </c>
    </row>
    <row r="48294" spans="1:2" x14ac:dyDescent="0.25">
      <c r="A48294" t="s">
        <v>48294</v>
      </c>
      <c r="B48294">
        <v>0.57999999999999996</v>
      </c>
    </row>
    <row r="48295" spans="1:2" x14ac:dyDescent="0.25">
      <c r="A48295" t="s">
        <v>48295</v>
      </c>
      <c r="B48295">
        <v>0.62</v>
      </c>
    </row>
    <row r="48296" spans="1:2" x14ac:dyDescent="0.25">
      <c r="A48296" t="s">
        <v>48296</v>
      </c>
      <c r="B48296">
        <v>0.55000000000000004</v>
      </c>
    </row>
    <row r="48297" spans="1:2" x14ac:dyDescent="0.25">
      <c r="A48297" t="s">
        <v>48297</v>
      </c>
      <c r="B48297">
        <v>0.53</v>
      </c>
    </row>
    <row r="48298" spans="1:2" x14ac:dyDescent="0.25">
      <c r="A48298" t="s">
        <v>48298</v>
      </c>
      <c r="B48298">
        <v>-0.48581081100000001</v>
      </c>
    </row>
    <row r="48299" spans="1:2" x14ac:dyDescent="0.25">
      <c r="A48299" t="s">
        <v>48299</v>
      </c>
      <c r="B48299">
        <v>-0.48986486499999998</v>
      </c>
    </row>
    <row r="48300" spans="1:2" x14ac:dyDescent="0.25">
      <c r="A48300" t="s">
        <v>48300</v>
      </c>
      <c r="B48300">
        <v>-0.48986486499999998</v>
      </c>
    </row>
    <row r="48301" spans="1:2" x14ac:dyDescent="0.25">
      <c r="A48301" t="s">
        <v>48301</v>
      </c>
      <c r="B48301">
        <v>-0.48986486499999998</v>
      </c>
    </row>
    <row r="48302" spans="1:2" x14ac:dyDescent="0.25">
      <c r="A48302" t="s">
        <v>48302</v>
      </c>
      <c r="B48302">
        <v>0.6</v>
      </c>
    </row>
    <row r="48303" spans="1:2" x14ac:dyDescent="0.25">
      <c r="A48303" t="s">
        <v>48303</v>
      </c>
      <c r="B48303">
        <v>-0.48986486499999998</v>
      </c>
    </row>
    <row r="48304" spans="1:2" x14ac:dyDescent="0.25">
      <c r="A48304" t="s">
        <v>48304</v>
      </c>
      <c r="B48304">
        <v>0.65500000000000003</v>
      </c>
    </row>
    <row r="48305" spans="1:2" x14ac:dyDescent="0.25">
      <c r="A48305" t="s">
        <v>48305</v>
      </c>
      <c r="B48305">
        <v>-0.48783783800000002</v>
      </c>
    </row>
    <row r="48306" spans="1:2" x14ac:dyDescent="0.25">
      <c r="A48306" t="s">
        <v>48306</v>
      </c>
      <c r="B48306">
        <v>-0.48783783800000002</v>
      </c>
    </row>
    <row r="48307" spans="1:2" x14ac:dyDescent="0.25">
      <c r="A48307" t="s">
        <v>48307</v>
      </c>
      <c r="B48307">
        <v>0.66</v>
      </c>
    </row>
    <row r="48308" spans="1:2" x14ac:dyDescent="0.25">
      <c r="A48308" t="s">
        <v>48308</v>
      </c>
      <c r="B48308">
        <v>-0.47364864899999998</v>
      </c>
    </row>
    <row r="48309" spans="1:2" x14ac:dyDescent="0.25">
      <c r="A48309" t="s">
        <v>48309</v>
      </c>
      <c r="B48309">
        <v>0.84</v>
      </c>
    </row>
    <row r="48310" spans="1:2" x14ac:dyDescent="0.25">
      <c r="A48310" t="s">
        <v>48310</v>
      </c>
      <c r="B48310">
        <v>-0.47567567599999999</v>
      </c>
    </row>
    <row r="48311" spans="1:2" x14ac:dyDescent="0.25">
      <c r="A48311" t="s">
        <v>48311</v>
      </c>
      <c r="B48311">
        <v>0.61</v>
      </c>
    </row>
    <row r="48312" spans="1:2" x14ac:dyDescent="0.25">
      <c r="A48312" t="s">
        <v>48312</v>
      </c>
      <c r="B48312">
        <v>0.63500000000000001</v>
      </c>
    </row>
    <row r="48313" spans="1:2" x14ac:dyDescent="0.25">
      <c r="A48313" t="s">
        <v>48313</v>
      </c>
      <c r="B48313">
        <v>0.62</v>
      </c>
    </row>
    <row r="48314" spans="1:2" x14ac:dyDescent="0.25">
      <c r="A48314" t="s">
        <v>48314</v>
      </c>
      <c r="B48314">
        <v>-0.48175675699999998</v>
      </c>
    </row>
    <row r="48315" spans="1:2" x14ac:dyDescent="0.25">
      <c r="A48315" t="s">
        <v>48315</v>
      </c>
      <c r="B48315">
        <v>0.64</v>
      </c>
    </row>
    <row r="48316" spans="1:2" x14ac:dyDescent="0.25">
      <c r="A48316" t="s">
        <v>48316</v>
      </c>
      <c r="B48316">
        <v>0.62</v>
      </c>
    </row>
    <row r="48317" spans="1:2" x14ac:dyDescent="0.25">
      <c r="A48317" t="s">
        <v>48317</v>
      </c>
      <c r="B48317">
        <v>0.67500000000000004</v>
      </c>
    </row>
    <row r="48318" spans="1:2" x14ac:dyDescent="0.25">
      <c r="A48318" t="s">
        <v>48318</v>
      </c>
      <c r="B48318">
        <v>0.57999999999999996</v>
      </c>
    </row>
    <row r="48319" spans="1:2" x14ac:dyDescent="0.25">
      <c r="A48319" t="s">
        <v>48319</v>
      </c>
      <c r="B48319">
        <v>0.55500000000000005</v>
      </c>
    </row>
    <row r="48320" spans="1:2" x14ac:dyDescent="0.25">
      <c r="A48320" t="s">
        <v>48320</v>
      </c>
      <c r="B48320">
        <v>0.59499999999999997</v>
      </c>
    </row>
    <row r="48321" spans="1:2" x14ac:dyDescent="0.25">
      <c r="A48321" t="s">
        <v>48321</v>
      </c>
      <c r="B48321">
        <v>0.65500000000000003</v>
      </c>
    </row>
    <row r="48322" spans="1:2" x14ac:dyDescent="0.25">
      <c r="A48322" t="s">
        <v>48322</v>
      </c>
      <c r="B48322">
        <v>0.59</v>
      </c>
    </row>
    <row r="48323" spans="1:2" x14ac:dyDescent="0.25">
      <c r="A48323" t="s">
        <v>48323</v>
      </c>
      <c r="B48323">
        <v>0.72499999999999998</v>
      </c>
    </row>
    <row r="48324" spans="1:2" x14ac:dyDescent="0.25">
      <c r="A48324" t="s">
        <v>48324</v>
      </c>
      <c r="B48324">
        <v>0.66500000000000004</v>
      </c>
    </row>
    <row r="48325" spans="1:2" x14ac:dyDescent="0.25">
      <c r="A48325" t="s">
        <v>48325</v>
      </c>
      <c r="B48325">
        <v>0.56499999999999995</v>
      </c>
    </row>
    <row r="48326" spans="1:2" x14ac:dyDescent="0.25">
      <c r="A48326" t="s">
        <v>48326</v>
      </c>
      <c r="B48326">
        <v>0.61</v>
      </c>
    </row>
    <row r="48327" spans="1:2" x14ac:dyDescent="0.25">
      <c r="A48327" t="s">
        <v>48327</v>
      </c>
      <c r="B48327">
        <v>0.59499999999999997</v>
      </c>
    </row>
    <row r="48328" spans="1:2" x14ac:dyDescent="0.25">
      <c r="A48328" t="s">
        <v>48328</v>
      </c>
      <c r="B48328">
        <v>0.57499999999999996</v>
      </c>
    </row>
    <row r="48329" spans="1:2" x14ac:dyDescent="0.25">
      <c r="A48329" t="s">
        <v>48329</v>
      </c>
      <c r="B48329">
        <v>-0.48581081100000001</v>
      </c>
    </row>
    <row r="48330" spans="1:2" x14ac:dyDescent="0.25">
      <c r="A48330" t="s">
        <v>48330</v>
      </c>
      <c r="B48330">
        <v>0.63</v>
      </c>
    </row>
    <row r="48331" spans="1:2" x14ac:dyDescent="0.25">
      <c r="A48331" t="s">
        <v>48331</v>
      </c>
      <c r="B48331">
        <v>0.82</v>
      </c>
    </row>
    <row r="48332" spans="1:2" x14ac:dyDescent="0.25">
      <c r="A48332" t="s">
        <v>48332</v>
      </c>
      <c r="B48332">
        <v>0.64</v>
      </c>
    </row>
    <row r="48333" spans="1:2" x14ac:dyDescent="0.25">
      <c r="A48333" t="s">
        <v>48333</v>
      </c>
      <c r="B48333">
        <v>0.64</v>
      </c>
    </row>
    <row r="48334" spans="1:2" x14ac:dyDescent="0.25">
      <c r="A48334" t="s">
        <v>48334</v>
      </c>
      <c r="B48334">
        <v>0.98699999999999999</v>
      </c>
    </row>
    <row r="48335" spans="1:2" x14ac:dyDescent="0.25">
      <c r="A48335" t="s">
        <v>48335</v>
      </c>
      <c r="B48335">
        <v>0.59499999999999997</v>
      </c>
    </row>
    <row r="48336" spans="1:2" x14ac:dyDescent="0.25">
      <c r="A48336" t="s">
        <v>48336</v>
      </c>
      <c r="B48336">
        <v>0.67</v>
      </c>
    </row>
    <row r="48337" spans="1:2" x14ac:dyDescent="0.25">
      <c r="A48337" t="s">
        <v>48337</v>
      </c>
      <c r="B48337">
        <v>0.56000000000000005</v>
      </c>
    </row>
    <row r="48338" spans="1:2" x14ac:dyDescent="0.25">
      <c r="A48338" t="s">
        <v>48338</v>
      </c>
      <c r="B48338">
        <v>0.71499999999999997</v>
      </c>
    </row>
    <row r="48339" spans="1:2" x14ac:dyDescent="0.25">
      <c r="A48339">
        <v>8421846751</v>
      </c>
      <c r="B48339">
        <v>-0.48783783800000002</v>
      </c>
    </row>
    <row r="48340" spans="1:2" x14ac:dyDescent="0.25">
      <c r="A48340" t="s">
        <v>48339</v>
      </c>
      <c r="B48340">
        <v>-0.48378378399999999</v>
      </c>
    </row>
    <row r="48341" spans="1:2" x14ac:dyDescent="0.25">
      <c r="A48341" t="s">
        <v>48340</v>
      </c>
      <c r="B48341">
        <v>0.59499999999999997</v>
      </c>
    </row>
    <row r="48342" spans="1:2" x14ac:dyDescent="0.25">
      <c r="A48342" t="s">
        <v>48341</v>
      </c>
      <c r="B48342">
        <v>0.64</v>
      </c>
    </row>
    <row r="48343" spans="1:2" x14ac:dyDescent="0.25">
      <c r="A48343" t="s">
        <v>48342</v>
      </c>
      <c r="B48343">
        <v>-0.469594595</v>
      </c>
    </row>
    <row r="48344" spans="1:2" x14ac:dyDescent="0.25">
      <c r="A48344" t="s">
        <v>48343</v>
      </c>
      <c r="B48344">
        <v>-0.48783783800000002</v>
      </c>
    </row>
    <row r="48345" spans="1:2" x14ac:dyDescent="0.25">
      <c r="A48345" t="s">
        <v>48344</v>
      </c>
      <c r="B48345">
        <v>0.59</v>
      </c>
    </row>
    <row r="48346" spans="1:2" x14ac:dyDescent="0.25">
      <c r="A48346" t="s">
        <v>48345</v>
      </c>
      <c r="B48346">
        <v>-0.48581081100000001</v>
      </c>
    </row>
    <row r="48347" spans="1:2" x14ac:dyDescent="0.25">
      <c r="A48347" t="s">
        <v>48346</v>
      </c>
      <c r="B48347">
        <v>0.61499999999999999</v>
      </c>
    </row>
    <row r="48348" spans="1:2" x14ac:dyDescent="0.25">
      <c r="A48348" t="s">
        <v>48347</v>
      </c>
      <c r="B48348">
        <v>-0.48986486499999998</v>
      </c>
    </row>
    <row r="48349" spans="1:2" x14ac:dyDescent="0.25">
      <c r="A48349" t="s">
        <v>48348</v>
      </c>
      <c r="B48349">
        <v>-0.48783783800000002</v>
      </c>
    </row>
    <row r="48350" spans="1:2" x14ac:dyDescent="0.25">
      <c r="A48350" t="s">
        <v>48349</v>
      </c>
      <c r="B48350">
        <v>0.87</v>
      </c>
    </row>
    <row r="48351" spans="1:2" x14ac:dyDescent="0.25">
      <c r="A48351" t="s">
        <v>48350</v>
      </c>
      <c r="B48351">
        <v>1</v>
      </c>
    </row>
    <row r="48352" spans="1:2" x14ac:dyDescent="0.25">
      <c r="A48352" t="s">
        <v>48351</v>
      </c>
      <c r="B48352">
        <v>0.77500000000000002</v>
      </c>
    </row>
    <row r="48353" spans="1:2" x14ac:dyDescent="0.25">
      <c r="A48353" t="s">
        <v>48352</v>
      </c>
      <c r="B48353">
        <v>0.875</v>
      </c>
    </row>
    <row r="48354" spans="1:2" x14ac:dyDescent="0.25">
      <c r="A48354" t="s">
        <v>48353</v>
      </c>
      <c r="B48354">
        <v>0.89</v>
      </c>
    </row>
    <row r="48355" spans="1:2" x14ac:dyDescent="0.25">
      <c r="A48355" t="s">
        <v>48354</v>
      </c>
      <c r="B48355">
        <v>0.625</v>
      </c>
    </row>
    <row r="48356" spans="1:2" x14ac:dyDescent="0.25">
      <c r="A48356" t="s">
        <v>48355</v>
      </c>
      <c r="B48356">
        <v>0.56999999999999995</v>
      </c>
    </row>
    <row r="48357" spans="1:2" x14ac:dyDescent="0.25">
      <c r="A48357" t="s">
        <v>48356</v>
      </c>
      <c r="B48357">
        <v>-0.48783783800000002</v>
      </c>
    </row>
    <row r="48358" spans="1:2" x14ac:dyDescent="0.25">
      <c r="A48358" t="s">
        <v>48357</v>
      </c>
      <c r="B48358">
        <v>0.66500000000000004</v>
      </c>
    </row>
    <row r="48359" spans="1:2" x14ac:dyDescent="0.25">
      <c r="A48359" t="s">
        <v>48358</v>
      </c>
      <c r="B48359">
        <v>0.62</v>
      </c>
    </row>
    <row r="48360" spans="1:2" x14ac:dyDescent="0.25">
      <c r="A48360" t="s">
        <v>48359</v>
      </c>
      <c r="B48360">
        <v>0.59499999999999997</v>
      </c>
    </row>
    <row r="48361" spans="1:2" x14ac:dyDescent="0.25">
      <c r="A48361" t="s">
        <v>48360</v>
      </c>
      <c r="B48361">
        <v>0.56000000000000005</v>
      </c>
    </row>
    <row r="48362" spans="1:2" x14ac:dyDescent="0.25">
      <c r="A48362" t="s">
        <v>48361</v>
      </c>
      <c r="B48362">
        <v>0.51500000000000001</v>
      </c>
    </row>
    <row r="48363" spans="1:2" x14ac:dyDescent="0.25">
      <c r="A48363" t="s">
        <v>48362</v>
      </c>
      <c r="B48363">
        <v>0.59499999999999997</v>
      </c>
    </row>
    <row r="48364" spans="1:2" x14ac:dyDescent="0.25">
      <c r="A48364" t="s">
        <v>48363</v>
      </c>
      <c r="B48364">
        <v>0.82</v>
      </c>
    </row>
    <row r="48365" spans="1:2" x14ac:dyDescent="0.25">
      <c r="A48365" t="s">
        <v>48364</v>
      </c>
      <c r="B48365">
        <v>-0.48986486499999998</v>
      </c>
    </row>
    <row r="48366" spans="1:2" x14ac:dyDescent="0.25">
      <c r="A48366" t="s">
        <v>48365</v>
      </c>
      <c r="B48366">
        <v>1</v>
      </c>
    </row>
    <row r="48367" spans="1:2" x14ac:dyDescent="0.25">
      <c r="A48367" t="s">
        <v>48366</v>
      </c>
      <c r="B48367">
        <v>0.54</v>
      </c>
    </row>
    <row r="48368" spans="1:2" x14ac:dyDescent="0.25">
      <c r="A48368" t="s">
        <v>48367</v>
      </c>
      <c r="B48368">
        <v>-0.48783783800000002</v>
      </c>
    </row>
    <row r="48369" spans="1:2" x14ac:dyDescent="0.25">
      <c r="A48369" t="s">
        <v>48368</v>
      </c>
      <c r="B48369">
        <v>0.56999999999999995</v>
      </c>
    </row>
    <row r="48370" spans="1:2" x14ac:dyDescent="0.25">
      <c r="A48370" t="s">
        <v>48369</v>
      </c>
      <c r="B48370">
        <v>0.6</v>
      </c>
    </row>
    <row r="48371" spans="1:2" x14ac:dyDescent="0.25">
      <c r="A48371" t="s">
        <v>48370</v>
      </c>
      <c r="B48371">
        <v>0.69499999999999995</v>
      </c>
    </row>
    <row r="48372" spans="1:2" x14ac:dyDescent="0.25">
      <c r="A48372" t="s">
        <v>48371</v>
      </c>
      <c r="B48372">
        <v>-0.47972973000000002</v>
      </c>
    </row>
    <row r="48373" spans="1:2" x14ac:dyDescent="0.25">
      <c r="A48373" t="s">
        <v>48372</v>
      </c>
      <c r="B48373">
        <v>-0.48986486499999998</v>
      </c>
    </row>
    <row r="48374" spans="1:2" x14ac:dyDescent="0.25">
      <c r="A48374" t="s">
        <v>48373</v>
      </c>
      <c r="B48374">
        <v>-0.48986486499999998</v>
      </c>
    </row>
    <row r="48375" spans="1:2" x14ac:dyDescent="0.25">
      <c r="A48375" t="s">
        <v>48374</v>
      </c>
      <c r="B48375">
        <v>-0.47162162200000002</v>
      </c>
    </row>
    <row r="48376" spans="1:2" x14ac:dyDescent="0.25">
      <c r="A48376" t="s">
        <v>48375</v>
      </c>
      <c r="B48376">
        <v>0.61499999999999999</v>
      </c>
    </row>
    <row r="48377" spans="1:2" x14ac:dyDescent="0.25">
      <c r="A48377" t="s">
        <v>48376</v>
      </c>
      <c r="B48377">
        <v>-0.48581081100000001</v>
      </c>
    </row>
    <row r="48378" spans="1:2" x14ac:dyDescent="0.25">
      <c r="A48378" t="s">
        <v>48377</v>
      </c>
      <c r="B48378">
        <v>-0.48581081100000001</v>
      </c>
    </row>
    <row r="48379" spans="1:2" x14ac:dyDescent="0.25">
      <c r="A48379" t="s">
        <v>48378</v>
      </c>
      <c r="B48379">
        <v>0.65500000000000003</v>
      </c>
    </row>
    <row r="48380" spans="1:2" x14ac:dyDescent="0.25">
      <c r="A48380" t="s">
        <v>48379</v>
      </c>
      <c r="B48380">
        <v>0.57499999999999996</v>
      </c>
    </row>
    <row r="48381" spans="1:2" x14ac:dyDescent="0.25">
      <c r="A48381" t="s">
        <v>48380</v>
      </c>
      <c r="B48381">
        <v>0.75</v>
      </c>
    </row>
    <row r="48382" spans="1:2" x14ac:dyDescent="0.25">
      <c r="A48382" t="s">
        <v>48381</v>
      </c>
      <c r="B48382">
        <v>-0.48783783800000002</v>
      </c>
    </row>
    <row r="48383" spans="1:2" x14ac:dyDescent="0.25">
      <c r="A48383" t="s">
        <v>48382</v>
      </c>
      <c r="B48383">
        <v>0.98699999999999999</v>
      </c>
    </row>
    <row r="48384" spans="1:2" x14ac:dyDescent="0.25">
      <c r="A48384" t="s">
        <v>48383</v>
      </c>
      <c r="B48384">
        <v>0.67500000000000004</v>
      </c>
    </row>
    <row r="48385" spans="1:2" x14ac:dyDescent="0.25">
      <c r="A48385" t="s">
        <v>48384</v>
      </c>
      <c r="B48385">
        <v>-0.47770270300000001</v>
      </c>
    </row>
    <row r="48386" spans="1:2" x14ac:dyDescent="0.25">
      <c r="A48386" t="s">
        <v>48385</v>
      </c>
      <c r="B48386">
        <v>0.62</v>
      </c>
    </row>
    <row r="48387" spans="1:2" x14ac:dyDescent="0.25">
      <c r="A48387" t="s">
        <v>48386</v>
      </c>
      <c r="B48387">
        <v>0.59</v>
      </c>
    </row>
    <row r="48388" spans="1:2" x14ac:dyDescent="0.25">
      <c r="A48388" t="s">
        <v>48387</v>
      </c>
      <c r="B48388">
        <v>-0.47972973000000002</v>
      </c>
    </row>
    <row r="48389" spans="1:2" x14ac:dyDescent="0.25">
      <c r="A48389" t="s">
        <v>48388</v>
      </c>
      <c r="B48389">
        <v>0.59</v>
      </c>
    </row>
    <row r="48390" spans="1:2" x14ac:dyDescent="0.25">
      <c r="A48390" t="s">
        <v>48389</v>
      </c>
      <c r="B48390">
        <v>0.65500000000000003</v>
      </c>
    </row>
    <row r="48391" spans="1:2" x14ac:dyDescent="0.25">
      <c r="A48391" t="s">
        <v>48390</v>
      </c>
      <c r="B48391">
        <v>0.6</v>
      </c>
    </row>
    <row r="48392" spans="1:2" x14ac:dyDescent="0.25">
      <c r="A48392" t="s">
        <v>48391</v>
      </c>
      <c r="B48392">
        <v>1</v>
      </c>
    </row>
    <row r="48393" spans="1:2" x14ac:dyDescent="0.25">
      <c r="A48393" t="s">
        <v>48392</v>
      </c>
      <c r="B48393">
        <v>0.59</v>
      </c>
    </row>
    <row r="48394" spans="1:2" x14ac:dyDescent="0.25">
      <c r="A48394" t="s">
        <v>48393</v>
      </c>
      <c r="B48394">
        <v>-0.48986486499999998</v>
      </c>
    </row>
    <row r="48395" spans="1:2" x14ac:dyDescent="0.25">
      <c r="A48395" t="s">
        <v>48394</v>
      </c>
      <c r="B48395">
        <v>0.57999999999999996</v>
      </c>
    </row>
    <row r="48396" spans="1:2" x14ac:dyDescent="0.25">
      <c r="A48396" t="s">
        <v>48395</v>
      </c>
      <c r="B48396">
        <v>0.57499999999999996</v>
      </c>
    </row>
    <row r="48397" spans="1:2" x14ac:dyDescent="0.25">
      <c r="A48397" t="s">
        <v>48396</v>
      </c>
      <c r="B48397">
        <v>-0.47770270300000001</v>
      </c>
    </row>
    <row r="48398" spans="1:2" x14ac:dyDescent="0.25">
      <c r="A48398" t="s">
        <v>48397</v>
      </c>
      <c r="B48398">
        <v>-0.48783783800000002</v>
      </c>
    </row>
    <row r="48399" spans="1:2" x14ac:dyDescent="0.25">
      <c r="A48399" t="s">
        <v>48398</v>
      </c>
      <c r="B48399">
        <v>0.69499999999999995</v>
      </c>
    </row>
    <row r="48400" spans="1:2" x14ac:dyDescent="0.25">
      <c r="A48400" t="s">
        <v>48399</v>
      </c>
      <c r="B48400">
        <v>-0.47972973000000002</v>
      </c>
    </row>
    <row r="48401" spans="1:2" x14ac:dyDescent="0.25">
      <c r="A48401" t="s">
        <v>48400</v>
      </c>
      <c r="B48401">
        <v>1</v>
      </c>
    </row>
    <row r="48402" spans="1:2" x14ac:dyDescent="0.25">
      <c r="A48402" t="s">
        <v>48401</v>
      </c>
      <c r="B48402">
        <v>0.67</v>
      </c>
    </row>
    <row r="48403" spans="1:2" x14ac:dyDescent="0.25">
      <c r="A48403" t="s">
        <v>48402</v>
      </c>
      <c r="B48403">
        <v>0.59499999999999997</v>
      </c>
    </row>
    <row r="48404" spans="1:2" x14ac:dyDescent="0.25">
      <c r="A48404" t="s">
        <v>48403</v>
      </c>
      <c r="B48404">
        <v>-0.48986486499999998</v>
      </c>
    </row>
    <row r="48405" spans="1:2" x14ac:dyDescent="0.25">
      <c r="A48405" t="s">
        <v>48404</v>
      </c>
      <c r="B48405">
        <v>0.54</v>
      </c>
    </row>
    <row r="48406" spans="1:2" x14ac:dyDescent="0.25">
      <c r="A48406" t="s">
        <v>48405</v>
      </c>
      <c r="B48406">
        <v>0.59499999999999997</v>
      </c>
    </row>
    <row r="48407" spans="1:2" x14ac:dyDescent="0.25">
      <c r="A48407" t="s">
        <v>48406</v>
      </c>
      <c r="B48407">
        <v>-0.48175675699999998</v>
      </c>
    </row>
    <row r="48408" spans="1:2" x14ac:dyDescent="0.25">
      <c r="A48408" t="s">
        <v>48407</v>
      </c>
      <c r="B48408">
        <v>1</v>
      </c>
    </row>
    <row r="48409" spans="1:2" x14ac:dyDescent="0.25">
      <c r="A48409" t="s">
        <v>48408</v>
      </c>
      <c r="B48409">
        <v>0.56499999999999995</v>
      </c>
    </row>
    <row r="48410" spans="1:2" x14ac:dyDescent="0.25">
      <c r="A48410" t="s">
        <v>48409</v>
      </c>
      <c r="B48410">
        <v>0.57999999999999996</v>
      </c>
    </row>
    <row r="48411" spans="1:2" x14ac:dyDescent="0.25">
      <c r="A48411" t="s">
        <v>48410</v>
      </c>
      <c r="B48411">
        <v>0.76</v>
      </c>
    </row>
    <row r="48412" spans="1:2" x14ac:dyDescent="0.25">
      <c r="A48412" t="s">
        <v>48411</v>
      </c>
      <c r="B48412">
        <v>-0.48783783800000002</v>
      </c>
    </row>
    <row r="48413" spans="1:2" x14ac:dyDescent="0.25">
      <c r="A48413" t="s">
        <v>48412</v>
      </c>
      <c r="B48413">
        <v>0.67</v>
      </c>
    </row>
    <row r="48414" spans="1:2" x14ac:dyDescent="0.25">
      <c r="A48414" t="s">
        <v>48413</v>
      </c>
      <c r="B48414">
        <v>0.57499999999999996</v>
      </c>
    </row>
    <row r="48415" spans="1:2" x14ac:dyDescent="0.25">
      <c r="A48415" t="s">
        <v>48414</v>
      </c>
      <c r="B48415">
        <v>0.58499999999999996</v>
      </c>
    </row>
    <row r="48416" spans="1:2" x14ac:dyDescent="0.25">
      <c r="A48416" t="s">
        <v>48415</v>
      </c>
      <c r="B48416">
        <v>0.57999999999999996</v>
      </c>
    </row>
    <row r="48417" spans="1:2" x14ac:dyDescent="0.25">
      <c r="A48417" t="s">
        <v>48416</v>
      </c>
      <c r="B48417">
        <v>0.55500000000000005</v>
      </c>
    </row>
    <row r="48418" spans="1:2" x14ac:dyDescent="0.25">
      <c r="A48418" t="s">
        <v>48417</v>
      </c>
      <c r="B48418">
        <v>0.57999999999999996</v>
      </c>
    </row>
    <row r="48419" spans="1:2" x14ac:dyDescent="0.25">
      <c r="A48419" t="s">
        <v>48418</v>
      </c>
      <c r="B48419">
        <v>-0.47972973000000002</v>
      </c>
    </row>
    <row r="48420" spans="1:2" x14ac:dyDescent="0.25">
      <c r="A48420" t="s">
        <v>48419</v>
      </c>
      <c r="B48420">
        <v>0.56000000000000005</v>
      </c>
    </row>
    <row r="48421" spans="1:2" x14ac:dyDescent="0.25">
      <c r="A48421" t="s">
        <v>48420</v>
      </c>
      <c r="B48421">
        <v>0.65</v>
      </c>
    </row>
    <row r="48422" spans="1:2" x14ac:dyDescent="0.25">
      <c r="A48422" t="s">
        <v>48421</v>
      </c>
      <c r="B48422">
        <v>0.67500000000000004</v>
      </c>
    </row>
    <row r="48423" spans="1:2" x14ac:dyDescent="0.25">
      <c r="A48423" t="s">
        <v>48422</v>
      </c>
      <c r="B48423">
        <v>0.86</v>
      </c>
    </row>
    <row r="48424" spans="1:2" x14ac:dyDescent="0.25">
      <c r="A48424" t="s">
        <v>48423</v>
      </c>
      <c r="B48424">
        <v>0.63500000000000001</v>
      </c>
    </row>
    <row r="48425" spans="1:2" x14ac:dyDescent="0.25">
      <c r="A48425" t="s">
        <v>48424</v>
      </c>
      <c r="B48425">
        <v>0.61</v>
      </c>
    </row>
    <row r="48426" spans="1:2" x14ac:dyDescent="0.25">
      <c r="A48426" t="s">
        <v>48425</v>
      </c>
      <c r="B48426">
        <v>-0.48581081100000001</v>
      </c>
    </row>
    <row r="48427" spans="1:2" x14ac:dyDescent="0.25">
      <c r="A48427" t="s">
        <v>48426</v>
      </c>
      <c r="B48427">
        <v>-0.48378378399999999</v>
      </c>
    </row>
    <row r="48428" spans="1:2" x14ac:dyDescent="0.25">
      <c r="A48428" t="s">
        <v>48427</v>
      </c>
      <c r="B48428">
        <v>0.6</v>
      </c>
    </row>
    <row r="48429" spans="1:2" x14ac:dyDescent="0.25">
      <c r="A48429" t="s">
        <v>48428</v>
      </c>
      <c r="B48429">
        <v>0.57999999999999996</v>
      </c>
    </row>
    <row r="48430" spans="1:2" x14ac:dyDescent="0.25">
      <c r="A48430" t="s">
        <v>48429</v>
      </c>
      <c r="B48430">
        <v>0.57999999999999996</v>
      </c>
    </row>
    <row r="48431" spans="1:2" x14ac:dyDescent="0.25">
      <c r="A48431" t="s">
        <v>48430</v>
      </c>
      <c r="B48431">
        <v>-0.48783783800000002</v>
      </c>
    </row>
    <row r="48432" spans="1:2" x14ac:dyDescent="0.25">
      <c r="A48432" t="s">
        <v>48431</v>
      </c>
      <c r="B48432">
        <v>-0.48581081100000001</v>
      </c>
    </row>
    <row r="48433" spans="1:2" x14ac:dyDescent="0.25">
      <c r="A48433" t="s">
        <v>48432</v>
      </c>
      <c r="B48433">
        <v>0.52</v>
      </c>
    </row>
    <row r="48434" spans="1:2" x14ac:dyDescent="0.25">
      <c r="A48434" t="s">
        <v>48433</v>
      </c>
      <c r="B48434">
        <v>0.54500000000000004</v>
      </c>
    </row>
    <row r="48435" spans="1:2" x14ac:dyDescent="0.25">
      <c r="A48435" t="s">
        <v>48434</v>
      </c>
      <c r="B48435">
        <v>1</v>
      </c>
    </row>
    <row r="48436" spans="1:2" x14ac:dyDescent="0.25">
      <c r="A48436" t="s">
        <v>48435</v>
      </c>
      <c r="B48436">
        <v>0.63</v>
      </c>
    </row>
    <row r="48437" spans="1:2" x14ac:dyDescent="0.25">
      <c r="A48437" t="s">
        <v>48436</v>
      </c>
      <c r="B48437">
        <v>-0.498648649</v>
      </c>
    </row>
    <row r="48438" spans="1:2" x14ac:dyDescent="0.25">
      <c r="A48438" t="s">
        <v>48437</v>
      </c>
      <c r="B48438">
        <v>1</v>
      </c>
    </row>
    <row r="48439" spans="1:2" x14ac:dyDescent="0.25">
      <c r="A48439" t="s">
        <v>48438</v>
      </c>
      <c r="B48439">
        <v>-0.48986486499999998</v>
      </c>
    </row>
    <row r="48440" spans="1:2" x14ac:dyDescent="0.25">
      <c r="A48440" t="s">
        <v>48439</v>
      </c>
      <c r="B48440">
        <v>0.64</v>
      </c>
    </row>
    <row r="48441" spans="1:2" x14ac:dyDescent="0.25">
      <c r="A48441" t="s">
        <v>48440</v>
      </c>
      <c r="B48441">
        <v>-0.48378378399999999</v>
      </c>
    </row>
    <row r="48442" spans="1:2" x14ac:dyDescent="0.25">
      <c r="A48442" t="s">
        <v>48441</v>
      </c>
      <c r="B48442">
        <v>0.98699999999999999</v>
      </c>
    </row>
    <row r="48443" spans="1:2" x14ac:dyDescent="0.25">
      <c r="A48443" t="s">
        <v>48442</v>
      </c>
      <c r="B48443">
        <v>0.56499999999999995</v>
      </c>
    </row>
    <row r="48444" spans="1:2" x14ac:dyDescent="0.25">
      <c r="A48444" t="s">
        <v>48443</v>
      </c>
      <c r="B48444">
        <v>0.64500000000000002</v>
      </c>
    </row>
    <row r="48445" spans="1:2" x14ac:dyDescent="0.25">
      <c r="A48445" t="s">
        <v>48444</v>
      </c>
      <c r="B48445">
        <v>0.64</v>
      </c>
    </row>
    <row r="48446" spans="1:2" x14ac:dyDescent="0.25">
      <c r="A48446" t="s">
        <v>48445</v>
      </c>
      <c r="B48446">
        <v>0.57499999999999996</v>
      </c>
    </row>
    <row r="48447" spans="1:2" x14ac:dyDescent="0.25">
      <c r="A48447" t="s">
        <v>48446</v>
      </c>
      <c r="B48447">
        <v>0.60499999999999998</v>
      </c>
    </row>
    <row r="48448" spans="1:2" x14ac:dyDescent="0.25">
      <c r="A48448" t="s">
        <v>48447</v>
      </c>
      <c r="B48448">
        <v>-0.48783783800000002</v>
      </c>
    </row>
    <row r="48449" spans="1:2" x14ac:dyDescent="0.25">
      <c r="A48449" t="s">
        <v>48448</v>
      </c>
      <c r="B48449">
        <v>-0.48986486499999998</v>
      </c>
    </row>
    <row r="48450" spans="1:2" x14ac:dyDescent="0.25">
      <c r="A48450" t="s">
        <v>48449</v>
      </c>
      <c r="B48450">
        <v>0.67</v>
      </c>
    </row>
    <row r="48451" spans="1:2" x14ac:dyDescent="0.25">
      <c r="A48451" t="s">
        <v>48450</v>
      </c>
      <c r="B48451">
        <v>-0.48986486499999998</v>
      </c>
    </row>
    <row r="48452" spans="1:2" x14ac:dyDescent="0.25">
      <c r="A48452" t="s">
        <v>48451</v>
      </c>
      <c r="B48452">
        <v>0.56999999999999995</v>
      </c>
    </row>
    <row r="48453" spans="1:2" x14ac:dyDescent="0.25">
      <c r="A48453" t="s">
        <v>48452</v>
      </c>
      <c r="B48453">
        <v>-0.48986486499999998</v>
      </c>
    </row>
    <row r="48454" spans="1:2" x14ac:dyDescent="0.25">
      <c r="A48454" t="s">
        <v>48453</v>
      </c>
      <c r="B48454">
        <v>0.56000000000000005</v>
      </c>
    </row>
    <row r="48455" spans="1:2" x14ac:dyDescent="0.25">
      <c r="A48455" t="s">
        <v>48454</v>
      </c>
      <c r="B48455">
        <v>-0.48581081100000001</v>
      </c>
    </row>
    <row r="48456" spans="1:2" x14ac:dyDescent="0.25">
      <c r="A48456" t="s">
        <v>48455</v>
      </c>
      <c r="B48456">
        <v>0.61</v>
      </c>
    </row>
    <row r="48457" spans="1:2" x14ac:dyDescent="0.25">
      <c r="A48457" t="s">
        <v>48456</v>
      </c>
      <c r="B48457">
        <v>-0.48175675699999998</v>
      </c>
    </row>
    <row r="48458" spans="1:2" x14ac:dyDescent="0.25">
      <c r="A48458" t="s">
        <v>48457</v>
      </c>
      <c r="B48458">
        <v>0.68500000000000005</v>
      </c>
    </row>
    <row r="48459" spans="1:2" x14ac:dyDescent="0.25">
      <c r="A48459" t="s">
        <v>48458</v>
      </c>
      <c r="B48459">
        <v>-0.48783783800000002</v>
      </c>
    </row>
    <row r="48460" spans="1:2" x14ac:dyDescent="0.25">
      <c r="A48460" t="s">
        <v>48459</v>
      </c>
      <c r="B48460">
        <v>-0.48175675699999998</v>
      </c>
    </row>
    <row r="48461" spans="1:2" x14ac:dyDescent="0.25">
      <c r="A48461" t="s">
        <v>48460</v>
      </c>
      <c r="B48461">
        <v>0.57499999999999996</v>
      </c>
    </row>
    <row r="48462" spans="1:2" x14ac:dyDescent="0.25">
      <c r="A48462" t="s">
        <v>48461</v>
      </c>
      <c r="B48462">
        <v>0.59499999999999997</v>
      </c>
    </row>
    <row r="48463" spans="1:2" x14ac:dyDescent="0.25">
      <c r="A48463" t="s">
        <v>48462</v>
      </c>
      <c r="B48463">
        <v>-0.48581081100000001</v>
      </c>
    </row>
    <row r="48464" spans="1:2" x14ac:dyDescent="0.25">
      <c r="A48464" t="s">
        <v>48463</v>
      </c>
      <c r="B48464">
        <v>0.57999999999999996</v>
      </c>
    </row>
    <row r="48465" spans="1:2" x14ac:dyDescent="0.25">
      <c r="A48465" t="s">
        <v>48464</v>
      </c>
      <c r="B48465">
        <v>0.745</v>
      </c>
    </row>
    <row r="48466" spans="1:2" x14ac:dyDescent="0.25">
      <c r="A48466" t="s">
        <v>48465</v>
      </c>
      <c r="B48466">
        <v>0.63500000000000001</v>
      </c>
    </row>
    <row r="48467" spans="1:2" x14ac:dyDescent="0.25">
      <c r="A48467" t="s">
        <v>48466</v>
      </c>
      <c r="B48467">
        <v>0.59499999999999997</v>
      </c>
    </row>
    <row r="48468" spans="1:2" x14ac:dyDescent="0.25">
      <c r="A48468" t="s">
        <v>48467</v>
      </c>
      <c r="B48468">
        <v>1</v>
      </c>
    </row>
    <row r="48469" spans="1:2" x14ac:dyDescent="0.25">
      <c r="A48469" t="s">
        <v>48468</v>
      </c>
      <c r="B48469">
        <v>0.57499999999999996</v>
      </c>
    </row>
    <row r="48470" spans="1:2" x14ac:dyDescent="0.25">
      <c r="A48470" t="s">
        <v>48469</v>
      </c>
      <c r="B48470">
        <v>0.59</v>
      </c>
    </row>
    <row r="48471" spans="1:2" x14ac:dyDescent="0.25">
      <c r="A48471" t="s">
        <v>48470</v>
      </c>
      <c r="B48471">
        <v>-0.48581081100000001</v>
      </c>
    </row>
    <row r="48472" spans="1:2" x14ac:dyDescent="0.25">
      <c r="A48472" t="s">
        <v>48471</v>
      </c>
      <c r="B48472">
        <v>0.56499999999999995</v>
      </c>
    </row>
    <row r="48473" spans="1:2" x14ac:dyDescent="0.25">
      <c r="A48473" t="s">
        <v>48472</v>
      </c>
      <c r="B48473">
        <v>-0.47972973000000002</v>
      </c>
    </row>
    <row r="48474" spans="1:2" x14ac:dyDescent="0.25">
      <c r="A48474" t="s">
        <v>48473</v>
      </c>
      <c r="B48474">
        <v>0.56000000000000005</v>
      </c>
    </row>
    <row r="48475" spans="1:2" x14ac:dyDescent="0.25">
      <c r="A48475" t="s">
        <v>48474</v>
      </c>
      <c r="B48475">
        <v>-0.48986486499999998</v>
      </c>
    </row>
    <row r="48476" spans="1:2" x14ac:dyDescent="0.25">
      <c r="A48476" t="s">
        <v>48475</v>
      </c>
      <c r="B48476">
        <v>-0.47770270300000001</v>
      </c>
    </row>
    <row r="48477" spans="1:2" x14ac:dyDescent="0.25">
      <c r="A48477" t="s">
        <v>48476</v>
      </c>
      <c r="B48477">
        <v>0.57999999999999996</v>
      </c>
    </row>
    <row r="48478" spans="1:2" x14ac:dyDescent="0.25">
      <c r="A48478" t="s">
        <v>48477</v>
      </c>
      <c r="B48478">
        <v>-0.48986486499999998</v>
      </c>
    </row>
    <row r="48479" spans="1:2" x14ac:dyDescent="0.25">
      <c r="A48479" t="s">
        <v>48478</v>
      </c>
      <c r="B48479">
        <v>0.505</v>
      </c>
    </row>
    <row r="48480" spans="1:2" x14ac:dyDescent="0.25">
      <c r="A48480" t="s">
        <v>48479</v>
      </c>
      <c r="B48480">
        <v>0.66</v>
      </c>
    </row>
    <row r="48481" spans="1:2" x14ac:dyDescent="0.25">
      <c r="A48481" t="s">
        <v>48480</v>
      </c>
      <c r="B48481">
        <v>0.86</v>
      </c>
    </row>
    <row r="48482" spans="1:2" x14ac:dyDescent="0.25">
      <c r="A48482" t="s">
        <v>48481</v>
      </c>
      <c r="B48482">
        <v>-0.48986486499999998</v>
      </c>
    </row>
    <row r="48483" spans="1:2" x14ac:dyDescent="0.25">
      <c r="A48483" t="s">
        <v>48482</v>
      </c>
      <c r="B48483">
        <v>0.6</v>
      </c>
    </row>
    <row r="48484" spans="1:2" x14ac:dyDescent="0.25">
      <c r="A48484" t="s">
        <v>48483</v>
      </c>
      <c r="B48484">
        <v>0.59499999999999997</v>
      </c>
    </row>
    <row r="48485" spans="1:2" x14ac:dyDescent="0.25">
      <c r="A48485" t="s">
        <v>48484</v>
      </c>
      <c r="B48485">
        <v>-0.47770270300000001</v>
      </c>
    </row>
    <row r="48486" spans="1:2" x14ac:dyDescent="0.25">
      <c r="A48486" t="s">
        <v>48485</v>
      </c>
      <c r="B48486">
        <v>-0.48986486499999998</v>
      </c>
    </row>
    <row r="48487" spans="1:2" x14ac:dyDescent="0.25">
      <c r="A48487" t="s">
        <v>48486</v>
      </c>
      <c r="B48487">
        <v>-0.48986486499999998</v>
      </c>
    </row>
    <row r="48488" spans="1:2" x14ac:dyDescent="0.25">
      <c r="A48488" t="s">
        <v>48487</v>
      </c>
      <c r="B48488">
        <v>0.98699999999999999</v>
      </c>
    </row>
    <row r="48489" spans="1:2" x14ac:dyDescent="0.25">
      <c r="A48489" t="s">
        <v>48488</v>
      </c>
      <c r="B48489">
        <v>0.505</v>
      </c>
    </row>
    <row r="48490" spans="1:2" x14ac:dyDescent="0.25">
      <c r="A48490" t="s">
        <v>48489</v>
      </c>
      <c r="B48490">
        <v>-0.48581081100000001</v>
      </c>
    </row>
    <row r="48491" spans="1:2" x14ac:dyDescent="0.25">
      <c r="A48491" t="s">
        <v>48490</v>
      </c>
      <c r="B48491">
        <v>1</v>
      </c>
    </row>
    <row r="48492" spans="1:2" x14ac:dyDescent="0.25">
      <c r="A48492" t="s">
        <v>48491</v>
      </c>
      <c r="B48492">
        <v>-0.48175675699999998</v>
      </c>
    </row>
    <row r="48493" spans="1:2" x14ac:dyDescent="0.25">
      <c r="A48493" t="s">
        <v>48492</v>
      </c>
      <c r="B48493">
        <v>0.56499999999999995</v>
      </c>
    </row>
    <row r="48494" spans="1:2" x14ac:dyDescent="0.25">
      <c r="A48494" t="s">
        <v>48493</v>
      </c>
      <c r="B48494">
        <v>0.6</v>
      </c>
    </row>
    <row r="48495" spans="1:2" x14ac:dyDescent="0.25">
      <c r="A48495" t="s">
        <v>48494</v>
      </c>
      <c r="B48495">
        <v>0.57999999999999996</v>
      </c>
    </row>
    <row r="48496" spans="1:2" x14ac:dyDescent="0.25">
      <c r="A48496" t="s">
        <v>48495</v>
      </c>
      <c r="B48496">
        <v>0.61</v>
      </c>
    </row>
    <row r="48497" spans="1:2" x14ac:dyDescent="0.25">
      <c r="A48497" t="s">
        <v>48496</v>
      </c>
      <c r="B48497">
        <v>-0.46554054099999997</v>
      </c>
    </row>
    <row r="48498" spans="1:2" x14ac:dyDescent="0.25">
      <c r="A48498" t="s">
        <v>48497</v>
      </c>
      <c r="B48498">
        <v>-0.48378378399999999</v>
      </c>
    </row>
    <row r="48499" spans="1:2" x14ac:dyDescent="0.25">
      <c r="A48499" t="s">
        <v>48498</v>
      </c>
      <c r="B48499">
        <v>-0.48783783800000002</v>
      </c>
    </row>
    <row r="48500" spans="1:2" x14ac:dyDescent="0.25">
      <c r="A48500" t="s">
        <v>48499</v>
      </c>
      <c r="B48500">
        <v>1</v>
      </c>
    </row>
    <row r="48501" spans="1:2" x14ac:dyDescent="0.25">
      <c r="A48501" t="s">
        <v>48500</v>
      </c>
      <c r="B48501">
        <v>0.56999999999999995</v>
      </c>
    </row>
    <row r="48502" spans="1:2" x14ac:dyDescent="0.25">
      <c r="A48502" t="s">
        <v>48501</v>
      </c>
      <c r="B48502">
        <v>-0.48986486499999998</v>
      </c>
    </row>
    <row r="48503" spans="1:2" x14ac:dyDescent="0.25">
      <c r="A48503" t="s">
        <v>48502</v>
      </c>
      <c r="B48503">
        <v>0.56499999999999995</v>
      </c>
    </row>
    <row r="48504" spans="1:2" x14ac:dyDescent="0.25">
      <c r="A48504" t="s">
        <v>48503</v>
      </c>
      <c r="B48504">
        <v>1</v>
      </c>
    </row>
    <row r="48505" spans="1:2" x14ac:dyDescent="0.25">
      <c r="A48505" t="s">
        <v>48504</v>
      </c>
      <c r="B48505">
        <v>1</v>
      </c>
    </row>
    <row r="48506" spans="1:2" x14ac:dyDescent="0.25">
      <c r="A48506" t="s">
        <v>48505</v>
      </c>
      <c r="B48506">
        <v>1</v>
      </c>
    </row>
    <row r="48507" spans="1:2" x14ac:dyDescent="0.25">
      <c r="A48507" t="s">
        <v>48506</v>
      </c>
      <c r="B48507">
        <v>-0.48986486499999998</v>
      </c>
    </row>
    <row r="48508" spans="1:2" x14ac:dyDescent="0.25">
      <c r="A48508" t="s">
        <v>48507</v>
      </c>
      <c r="B48508">
        <v>0.64500000000000002</v>
      </c>
    </row>
    <row r="48509" spans="1:2" x14ac:dyDescent="0.25">
      <c r="A48509" t="s">
        <v>48508</v>
      </c>
      <c r="B48509">
        <v>-0.47162162200000002</v>
      </c>
    </row>
    <row r="48510" spans="1:2" x14ac:dyDescent="0.25">
      <c r="A48510" t="s">
        <v>48509</v>
      </c>
      <c r="B48510">
        <v>-0.49662162199999998</v>
      </c>
    </row>
    <row r="48511" spans="1:2" x14ac:dyDescent="0.25">
      <c r="A48511" t="s">
        <v>48510</v>
      </c>
      <c r="B48511">
        <v>0.59</v>
      </c>
    </row>
    <row r="48512" spans="1:2" x14ac:dyDescent="0.25">
      <c r="A48512" t="s">
        <v>48511</v>
      </c>
      <c r="B48512">
        <v>0.48986486499999998</v>
      </c>
    </row>
    <row r="48513" spans="1:2" x14ac:dyDescent="0.25">
      <c r="A48513" t="s">
        <v>48512</v>
      </c>
      <c r="B48513">
        <v>-0.47364864899999998</v>
      </c>
    </row>
    <row r="48514" spans="1:2" x14ac:dyDescent="0.25">
      <c r="A48514" t="s">
        <v>48513</v>
      </c>
      <c r="B48514">
        <v>0.68</v>
      </c>
    </row>
    <row r="48515" spans="1:2" x14ac:dyDescent="0.25">
      <c r="A48515" t="s">
        <v>48514</v>
      </c>
      <c r="B48515">
        <v>-0.48378378399999999</v>
      </c>
    </row>
    <row r="48516" spans="1:2" x14ac:dyDescent="0.25">
      <c r="A48516" t="s">
        <v>48515</v>
      </c>
      <c r="B48516">
        <v>-0.46756756799999999</v>
      </c>
    </row>
    <row r="48517" spans="1:2" x14ac:dyDescent="0.25">
      <c r="A48517" t="s">
        <v>48516</v>
      </c>
      <c r="B48517">
        <v>-0.47972973000000002</v>
      </c>
    </row>
    <row r="48518" spans="1:2" x14ac:dyDescent="0.25">
      <c r="A48518" t="s">
        <v>48517</v>
      </c>
      <c r="B48518">
        <v>0.57499999999999996</v>
      </c>
    </row>
    <row r="48519" spans="1:2" x14ac:dyDescent="0.25">
      <c r="A48519" t="s">
        <v>48518</v>
      </c>
      <c r="B48519">
        <v>0.58499999999999996</v>
      </c>
    </row>
    <row r="48520" spans="1:2" x14ac:dyDescent="0.25">
      <c r="A48520" t="s">
        <v>48519</v>
      </c>
      <c r="B48520">
        <v>-0.48783783800000002</v>
      </c>
    </row>
    <row r="48521" spans="1:2" x14ac:dyDescent="0.25">
      <c r="A48521" t="s">
        <v>48520</v>
      </c>
      <c r="B48521">
        <v>0.625</v>
      </c>
    </row>
    <row r="48522" spans="1:2" x14ac:dyDescent="0.25">
      <c r="A48522" t="s">
        <v>48521</v>
      </c>
      <c r="B48522">
        <v>0.52</v>
      </c>
    </row>
    <row r="48523" spans="1:2" x14ac:dyDescent="0.25">
      <c r="A48523" t="s">
        <v>48522</v>
      </c>
      <c r="B48523">
        <v>-0.48783783800000002</v>
      </c>
    </row>
    <row r="48524" spans="1:2" x14ac:dyDescent="0.25">
      <c r="A48524" t="s">
        <v>48523</v>
      </c>
      <c r="B48524">
        <v>0.61</v>
      </c>
    </row>
    <row r="48525" spans="1:2" x14ac:dyDescent="0.25">
      <c r="A48525" t="s">
        <v>48524</v>
      </c>
      <c r="B48525">
        <v>-0.48378378399999999</v>
      </c>
    </row>
    <row r="48526" spans="1:2" x14ac:dyDescent="0.25">
      <c r="A48526" t="s">
        <v>48525</v>
      </c>
      <c r="B48526">
        <v>0.64500000000000002</v>
      </c>
    </row>
    <row r="48527" spans="1:2" x14ac:dyDescent="0.25">
      <c r="A48527" t="s">
        <v>48526</v>
      </c>
      <c r="B48527">
        <v>0.57999999999999996</v>
      </c>
    </row>
    <row r="48528" spans="1:2" x14ac:dyDescent="0.25">
      <c r="A48528" t="s">
        <v>48527</v>
      </c>
      <c r="B48528">
        <v>-0.469594595</v>
      </c>
    </row>
    <row r="48529" spans="1:2" x14ac:dyDescent="0.25">
      <c r="A48529" t="s">
        <v>48528</v>
      </c>
      <c r="B48529">
        <v>-0.48986486499999998</v>
      </c>
    </row>
    <row r="48530" spans="1:2" x14ac:dyDescent="0.25">
      <c r="A48530" t="s">
        <v>48529</v>
      </c>
      <c r="B48530">
        <v>-0.48783783800000002</v>
      </c>
    </row>
    <row r="48531" spans="1:2" x14ac:dyDescent="0.25">
      <c r="A48531" t="s">
        <v>48530</v>
      </c>
      <c r="B48531">
        <v>-0.47972973000000002</v>
      </c>
    </row>
    <row r="48532" spans="1:2" x14ac:dyDescent="0.25">
      <c r="A48532" t="s">
        <v>48531</v>
      </c>
      <c r="B48532">
        <v>0.59</v>
      </c>
    </row>
    <row r="48533" spans="1:2" x14ac:dyDescent="0.25">
      <c r="A48533" t="s">
        <v>48532</v>
      </c>
      <c r="B48533">
        <v>0.57999999999999996</v>
      </c>
    </row>
    <row r="48534" spans="1:2" x14ac:dyDescent="0.25">
      <c r="A48534" t="s">
        <v>48533</v>
      </c>
      <c r="B48534">
        <v>0.63500000000000001</v>
      </c>
    </row>
    <row r="48535" spans="1:2" x14ac:dyDescent="0.25">
      <c r="A48535" t="s">
        <v>48534</v>
      </c>
      <c r="B48535">
        <v>-0.48175675699999998</v>
      </c>
    </row>
    <row r="48536" spans="1:2" x14ac:dyDescent="0.25">
      <c r="A48536" t="s">
        <v>48535</v>
      </c>
      <c r="B48536">
        <v>0.6</v>
      </c>
    </row>
    <row r="48537" spans="1:2" x14ac:dyDescent="0.25">
      <c r="A48537" t="s">
        <v>48536</v>
      </c>
      <c r="B48537">
        <v>1</v>
      </c>
    </row>
    <row r="48538" spans="1:2" x14ac:dyDescent="0.25">
      <c r="A48538" t="s">
        <v>48537</v>
      </c>
      <c r="B48538">
        <v>0.56000000000000005</v>
      </c>
    </row>
    <row r="48539" spans="1:2" x14ac:dyDescent="0.25">
      <c r="A48539" t="s">
        <v>48538</v>
      </c>
      <c r="B48539">
        <v>0.755</v>
      </c>
    </row>
    <row r="48540" spans="1:2" x14ac:dyDescent="0.25">
      <c r="A48540" t="s">
        <v>48539</v>
      </c>
      <c r="B48540">
        <v>0.57999999999999996</v>
      </c>
    </row>
    <row r="48541" spans="1:2" x14ac:dyDescent="0.25">
      <c r="A48541" t="s">
        <v>48540</v>
      </c>
      <c r="B48541">
        <v>-0.48378378399999999</v>
      </c>
    </row>
    <row r="48542" spans="1:2" x14ac:dyDescent="0.25">
      <c r="A48542" t="s">
        <v>48541</v>
      </c>
      <c r="B48542">
        <v>1</v>
      </c>
    </row>
    <row r="48543" spans="1:2" x14ac:dyDescent="0.25">
      <c r="A48543" t="s">
        <v>48542</v>
      </c>
      <c r="B48543">
        <v>-0.48986486499999998</v>
      </c>
    </row>
    <row r="48544" spans="1:2" x14ac:dyDescent="0.25">
      <c r="A48544" t="s">
        <v>48543</v>
      </c>
      <c r="B48544">
        <v>0.55000000000000004</v>
      </c>
    </row>
    <row r="48545" spans="1:2" x14ac:dyDescent="0.25">
      <c r="A48545" t="s">
        <v>48544</v>
      </c>
      <c r="B48545">
        <v>1</v>
      </c>
    </row>
    <row r="48546" spans="1:2" x14ac:dyDescent="0.25">
      <c r="A48546" t="s">
        <v>48545</v>
      </c>
      <c r="B48546">
        <v>0.57999999999999996</v>
      </c>
    </row>
    <row r="48547" spans="1:2" x14ac:dyDescent="0.25">
      <c r="A48547" t="s">
        <v>48546</v>
      </c>
      <c r="B48547">
        <v>0.69499999999999995</v>
      </c>
    </row>
    <row r="48548" spans="1:2" x14ac:dyDescent="0.25">
      <c r="A48548" t="s">
        <v>48547</v>
      </c>
      <c r="B48548">
        <v>-0.47364864899999998</v>
      </c>
    </row>
    <row r="48549" spans="1:2" x14ac:dyDescent="0.25">
      <c r="A48549" t="s">
        <v>48548</v>
      </c>
      <c r="B48549">
        <v>0.61499999999999999</v>
      </c>
    </row>
    <row r="48550" spans="1:2" x14ac:dyDescent="0.25">
      <c r="A48550" t="s">
        <v>48549</v>
      </c>
      <c r="B48550">
        <v>0.59</v>
      </c>
    </row>
    <row r="48551" spans="1:2" x14ac:dyDescent="0.25">
      <c r="A48551" t="s">
        <v>48550</v>
      </c>
      <c r="B48551">
        <v>0.51500000000000001</v>
      </c>
    </row>
    <row r="48552" spans="1:2" x14ac:dyDescent="0.25">
      <c r="A48552" t="s">
        <v>48551</v>
      </c>
      <c r="B48552">
        <v>-0.48986486499999998</v>
      </c>
    </row>
    <row r="48553" spans="1:2" x14ac:dyDescent="0.25">
      <c r="A48553" t="s">
        <v>48552</v>
      </c>
      <c r="B48553">
        <v>0.65</v>
      </c>
    </row>
    <row r="48554" spans="1:2" x14ac:dyDescent="0.25">
      <c r="A48554" t="s">
        <v>48553</v>
      </c>
      <c r="B48554">
        <v>-0.48175675699999998</v>
      </c>
    </row>
    <row r="48555" spans="1:2" x14ac:dyDescent="0.25">
      <c r="A48555" t="s">
        <v>48554</v>
      </c>
      <c r="B48555">
        <v>-0.46756756799999999</v>
      </c>
    </row>
    <row r="48556" spans="1:2" x14ac:dyDescent="0.25">
      <c r="A48556" t="s">
        <v>48555</v>
      </c>
      <c r="B48556">
        <v>-0.48986486499999998</v>
      </c>
    </row>
    <row r="48557" spans="1:2" x14ac:dyDescent="0.25">
      <c r="A48557" t="s">
        <v>48556</v>
      </c>
      <c r="B48557">
        <v>-0.48986486499999998</v>
      </c>
    </row>
    <row r="48558" spans="1:2" x14ac:dyDescent="0.25">
      <c r="A48558" t="s">
        <v>48557</v>
      </c>
      <c r="B48558">
        <v>0.59499999999999997</v>
      </c>
    </row>
    <row r="48559" spans="1:2" x14ac:dyDescent="0.25">
      <c r="A48559" t="s">
        <v>48558</v>
      </c>
      <c r="B48559">
        <v>0.59</v>
      </c>
    </row>
    <row r="48560" spans="1:2" x14ac:dyDescent="0.25">
      <c r="A48560" t="s">
        <v>48559</v>
      </c>
      <c r="B48560">
        <v>0.67</v>
      </c>
    </row>
    <row r="48561" spans="1:2" x14ac:dyDescent="0.25">
      <c r="A48561" t="s">
        <v>48560</v>
      </c>
      <c r="B48561">
        <v>-0.48986486499999998</v>
      </c>
    </row>
    <row r="48562" spans="1:2" x14ac:dyDescent="0.25">
      <c r="A48562" t="s">
        <v>48561</v>
      </c>
      <c r="B48562">
        <v>0.58499999999999996</v>
      </c>
    </row>
    <row r="48563" spans="1:2" x14ac:dyDescent="0.25">
      <c r="A48563" t="s">
        <v>48562</v>
      </c>
      <c r="B48563">
        <v>-0.48986486499999998</v>
      </c>
    </row>
    <row r="48564" spans="1:2" x14ac:dyDescent="0.25">
      <c r="A48564" t="s">
        <v>48563</v>
      </c>
      <c r="B48564">
        <v>-0.48783783800000002</v>
      </c>
    </row>
    <row r="48565" spans="1:2" x14ac:dyDescent="0.25">
      <c r="A48565" t="s">
        <v>48564</v>
      </c>
      <c r="B48565">
        <v>-0.48986486499999998</v>
      </c>
    </row>
    <row r="48566" spans="1:2" x14ac:dyDescent="0.25">
      <c r="A48566" t="s">
        <v>48565</v>
      </c>
      <c r="B48566">
        <v>-0.48986486499999998</v>
      </c>
    </row>
    <row r="48567" spans="1:2" x14ac:dyDescent="0.25">
      <c r="A48567" t="s">
        <v>48566</v>
      </c>
      <c r="B48567">
        <v>-0.48783783800000002</v>
      </c>
    </row>
    <row r="48568" spans="1:2" x14ac:dyDescent="0.25">
      <c r="A48568" t="s">
        <v>48567</v>
      </c>
      <c r="B48568">
        <v>0.61</v>
      </c>
    </row>
    <row r="48569" spans="1:2" x14ac:dyDescent="0.25">
      <c r="A48569" t="s">
        <v>48568</v>
      </c>
      <c r="B48569">
        <v>-0.48783783800000002</v>
      </c>
    </row>
    <row r="48570" spans="1:2" x14ac:dyDescent="0.25">
      <c r="A48570" t="s">
        <v>48569</v>
      </c>
      <c r="B48570">
        <v>0.56999999999999995</v>
      </c>
    </row>
    <row r="48571" spans="1:2" x14ac:dyDescent="0.25">
      <c r="A48571" t="s">
        <v>48570</v>
      </c>
      <c r="B48571">
        <v>0.625</v>
      </c>
    </row>
    <row r="48572" spans="1:2" x14ac:dyDescent="0.25">
      <c r="A48572" t="s">
        <v>48571</v>
      </c>
      <c r="B48572">
        <v>0.63</v>
      </c>
    </row>
    <row r="48573" spans="1:2" x14ac:dyDescent="0.25">
      <c r="A48573" t="s">
        <v>48572</v>
      </c>
      <c r="B48573">
        <v>0.57999999999999996</v>
      </c>
    </row>
    <row r="48574" spans="1:2" x14ac:dyDescent="0.25">
      <c r="A48574" t="s">
        <v>48573</v>
      </c>
      <c r="B48574">
        <v>-0.48783783800000002</v>
      </c>
    </row>
    <row r="48575" spans="1:2" x14ac:dyDescent="0.25">
      <c r="A48575" t="s">
        <v>48574</v>
      </c>
      <c r="B48575">
        <v>-0.48783783800000002</v>
      </c>
    </row>
    <row r="48576" spans="1:2" x14ac:dyDescent="0.25">
      <c r="A48576" t="s">
        <v>48575</v>
      </c>
      <c r="B48576">
        <v>0.98699999999999999</v>
      </c>
    </row>
    <row r="48577" spans="1:2" x14ac:dyDescent="0.25">
      <c r="A48577" t="s">
        <v>48576</v>
      </c>
      <c r="B48577">
        <v>0.66500000000000004</v>
      </c>
    </row>
    <row r="48578" spans="1:2" x14ac:dyDescent="0.25">
      <c r="A48578" t="s">
        <v>48577</v>
      </c>
      <c r="B48578">
        <v>0.57499999999999996</v>
      </c>
    </row>
    <row r="48579" spans="1:2" x14ac:dyDescent="0.25">
      <c r="A48579" t="s">
        <v>48578</v>
      </c>
      <c r="B48579">
        <v>-0.48581081100000001</v>
      </c>
    </row>
    <row r="48580" spans="1:2" x14ac:dyDescent="0.25">
      <c r="A48580" t="s">
        <v>48579</v>
      </c>
      <c r="B48580">
        <v>-0.47972973000000002</v>
      </c>
    </row>
    <row r="48581" spans="1:2" x14ac:dyDescent="0.25">
      <c r="A48581" t="s">
        <v>48580</v>
      </c>
      <c r="B48581">
        <v>-0.48581081100000001</v>
      </c>
    </row>
    <row r="48582" spans="1:2" x14ac:dyDescent="0.25">
      <c r="A48582" t="s">
        <v>48581</v>
      </c>
      <c r="B48582">
        <v>0.57999999999999996</v>
      </c>
    </row>
    <row r="48583" spans="1:2" x14ac:dyDescent="0.25">
      <c r="A48583" t="s">
        <v>48582</v>
      </c>
      <c r="B48583">
        <v>0.62</v>
      </c>
    </row>
    <row r="48584" spans="1:2" x14ac:dyDescent="0.25">
      <c r="A48584" t="s">
        <v>48583</v>
      </c>
      <c r="B48584">
        <v>1</v>
      </c>
    </row>
    <row r="48585" spans="1:2" x14ac:dyDescent="0.25">
      <c r="A48585" t="s">
        <v>48584</v>
      </c>
      <c r="B48585">
        <v>0.61499999999999999</v>
      </c>
    </row>
    <row r="48586" spans="1:2" x14ac:dyDescent="0.25">
      <c r="A48586" t="s">
        <v>48585</v>
      </c>
      <c r="B48586">
        <v>0.83499999999999996</v>
      </c>
    </row>
    <row r="48587" spans="1:2" x14ac:dyDescent="0.25">
      <c r="A48587" t="s">
        <v>48586</v>
      </c>
      <c r="B48587">
        <v>0.79500000000000004</v>
      </c>
    </row>
    <row r="48588" spans="1:2" x14ac:dyDescent="0.25">
      <c r="A48588" t="s">
        <v>48587</v>
      </c>
      <c r="B48588">
        <v>-0.48175675699999998</v>
      </c>
    </row>
    <row r="48589" spans="1:2" x14ac:dyDescent="0.25">
      <c r="A48589" t="s">
        <v>48588</v>
      </c>
      <c r="B48589">
        <v>0.82499999999999996</v>
      </c>
    </row>
    <row r="48590" spans="1:2" x14ac:dyDescent="0.25">
      <c r="A48590" t="s">
        <v>48589</v>
      </c>
      <c r="B48590">
        <v>0.69</v>
      </c>
    </row>
    <row r="48591" spans="1:2" x14ac:dyDescent="0.25">
      <c r="A48591" t="s">
        <v>48590</v>
      </c>
      <c r="B48591">
        <v>0.88</v>
      </c>
    </row>
    <row r="48592" spans="1:2" x14ac:dyDescent="0.25">
      <c r="A48592" t="s">
        <v>48591</v>
      </c>
      <c r="B48592">
        <v>0.62</v>
      </c>
    </row>
    <row r="48593" spans="1:2" x14ac:dyDescent="0.25">
      <c r="A48593" t="s">
        <v>48592</v>
      </c>
      <c r="B48593">
        <v>0.56000000000000005</v>
      </c>
    </row>
    <row r="48594" spans="1:2" x14ac:dyDescent="0.25">
      <c r="A48594" t="s">
        <v>48593</v>
      </c>
      <c r="B48594">
        <v>0.57499999999999996</v>
      </c>
    </row>
    <row r="48595" spans="1:2" x14ac:dyDescent="0.25">
      <c r="A48595" t="s">
        <v>48594</v>
      </c>
      <c r="B48595">
        <v>1</v>
      </c>
    </row>
    <row r="48596" spans="1:2" x14ac:dyDescent="0.25">
      <c r="A48596" t="s">
        <v>48595</v>
      </c>
      <c r="B48596">
        <v>0.58499999999999996</v>
      </c>
    </row>
    <row r="48597" spans="1:2" x14ac:dyDescent="0.25">
      <c r="A48597" t="s">
        <v>48596</v>
      </c>
      <c r="B48597">
        <v>0.97</v>
      </c>
    </row>
    <row r="48598" spans="1:2" x14ac:dyDescent="0.25">
      <c r="A48598" t="s">
        <v>48597</v>
      </c>
      <c r="B48598">
        <v>0.55000000000000004</v>
      </c>
    </row>
    <row r="48599" spans="1:2" x14ac:dyDescent="0.25">
      <c r="A48599" t="s">
        <v>48598</v>
      </c>
      <c r="B48599">
        <v>-0.48581081100000001</v>
      </c>
    </row>
    <row r="48600" spans="1:2" x14ac:dyDescent="0.25">
      <c r="A48600" t="s">
        <v>48599</v>
      </c>
      <c r="B48600">
        <v>0.60499999999999998</v>
      </c>
    </row>
    <row r="48601" spans="1:2" x14ac:dyDescent="0.25">
      <c r="A48601" t="s">
        <v>48600</v>
      </c>
      <c r="B48601">
        <v>0.61499999999999999</v>
      </c>
    </row>
    <row r="48602" spans="1:2" x14ac:dyDescent="0.25">
      <c r="A48602" t="s">
        <v>48601</v>
      </c>
      <c r="B48602">
        <v>0.66</v>
      </c>
    </row>
    <row r="48603" spans="1:2" x14ac:dyDescent="0.25">
      <c r="A48603" t="s">
        <v>48602</v>
      </c>
      <c r="B48603">
        <v>0.98699999999999999</v>
      </c>
    </row>
    <row r="48604" spans="1:2" x14ac:dyDescent="0.25">
      <c r="A48604" t="s">
        <v>48603</v>
      </c>
      <c r="B48604">
        <v>-0.48986486499999998</v>
      </c>
    </row>
    <row r="48605" spans="1:2" x14ac:dyDescent="0.25">
      <c r="A48605" t="s">
        <v>48604</v>
      </c>
      <c r="B48605">
        <v>0.56999999999999995</v>
      </c>
    </row>
    <row r="48606" spans="1:2" x14ac:dyDescent="0.25">
      <c r="A48606" t="s">
        <v>48605</v>
      </c>
      <c r="B48606">
        <v>-0.48986486499999998</v>
      </c>
    </row>
    <row r="48607" spans="1:2" x14ac:dyDescent="0.25">
      <c r="A48607" t="s">
        <v>48606</v>
      </c>
      <c r="B48607">
        <v>0.98699999999999999</v>
      </c>
    </row>
    <row r="48608" spans="1:2" x14ac:dyDescent="0.25">
      <c r="A48608" t="s">
        <v>48607</v>
      </c>
      <c r="B48608">
        <v>0.59</v>
      </c>
    </row>
    <row r="48609" spans="1:2" x14ac:dyDescent="0.25">
      <c r="A48609" t="s">
        <v>48608</v>
      </c>
      <c r="B48609">
        <v>0.52</v>
      </c>
    </row>
    <row r="48610" spans="1:2" x14ac:dyDescent="0.25">
      <c r="A48610" t="s">
        <v>48609</v>
      </c>
      <c r="B48610">
        <v>-0.48986486499999998</v>
      </c>
    </row>
    <row r="48611" spans="1:2" x14ac:dyDescent="0.25">
      <c r="A48611" t="s">
        <v>48610</v>
      </c>
      <c r="B48611">
        <v>0.61499999999999999</v>
      </c>
    </row>
    <row r="48612" spans="1:2" x14ac:dyDescent="0.25">
      <c r="A48612" t="s">
        <v>48611</v>
      </c>
      <c r="B48612">
        <v>0.56999999999999995</v>
      </c>
    </row>
    <row r="48613" spans="1:2" x14ac:dyDescent="0.25">
      <c r="A48613" t="s">
        <v>48612</v>
      </c>
      <c r="B48613">
        <v>0.96499999999999997</v>
      </c>
    </row>
    <row r="48614" spans="1:2" x14ac:dyDescent="0.25">
      <c r="A48614" t="s">
        <v>48613</v>
      </c>
      <c r="B48614">
        <v>-0.48783783800000002</v>
      </c>
    </row>
    <row r="48615" spans="1:2" x14ac:dyDescent="0.25">
      <c r="A48615" t="s">
        <v>48614</v>
      </c>
      <c r="B48615">
        <v>0.83499999999999996</v>
      </c>
    </row>
    <row r="48616" spans="1:2" x14ac:dyDescent="0.25">
      <c r="A48616" t="s">
        <v>48615</v>
      </c>
      <c r="B48616">
        <v>-0.48581081100000001</v>
      </c>
    </row>
    <row r="48617" spans="1:2" x14ac:dyDescent="0.25">
      <c r="A48617" t="s">
        <v>48616</v>
      </c>
      <c r="B48617">
        <v>-0.48783783800000002</v>
      </c>
    </row>
    <row r="48618" spans="1:2" x14ac:dyDescent="0.25">
      <c r="A48618" t="s">
        <v>48617</v>
      </c>
      <c r="B48618">
        <v>-0.48581081100000001</v>
      </c>
    </row>
    <row r="48619" spans="1:2" x14ac:dyDescent="0.25">
      <c r="A48619" t="s">
        <v>48618</v>
      </c>
      <c r="B48619">
        <v>0.73499999999999999</v>
      </c>
    </row>
    <row r="48620" spans="1:2" x14ac:dyDescent="0.25">
      <c r="A48620" t="s">
        <v>48619</v>
      </c>
      <c r="B48620">
        <v>-0.48986486499999998</v>
      </c>
    </row>
    <row r="48621" spans="1:2" x14ac:dyDescent="0.25">
      <c r="A48621" t="s">
        <v>48620</v>
      </c>
      <c r="B48621">
        <v>0.61</v>
      </c>
    </row>
    <row r="48622" spans="1:2" x14ac:dyDescent="0.25">
      <c r="A48622" t="s">
        <v>48621</v>
      </c>
      <c r="B48622">
        <v>-0.48986486499999998</v>
      </c>
    </row>
    <row r="48623" spans="1:2" x14ac:dyDescent="0.25">
      <c r="A48623" t="s">
        <v>48622</v>
      </c>
      <c r="B48623">
        <v>0.57499999999999996</v>
      </c>
    </row>
    <row r="48624" spans="1:2" x14ac:dyDescent="0.25">
      <c r="A48624" t="s">
        <v>48623</v>
      </c>
      <c r="B48624">
        <v>0.61499999999999999</v>
      </c>
    </row>
    <row r="48625" spans="1:2" x14ac:dyDescent="0.25">
      <c r="A48625" t="s">
        <v>48624</v>
      </c>
      <c r="B48625">
        <v>0.6</v>
      </c>
    </row>
    <row r="48626" spans="1:2" x14ac:dyDescent="0.25">
      <c r="A48626" t="s">
        <v>48625</v>
      </c>
      <c r="B48626">
        <v>-0.48783783800000002</v>
      </c>
    </row>
    <row r="48627" spans="1:2" x14ac:dyDescent="0.25">
      <c r="A48627" t="s">
        <v>48626</v>
      </c>
      <c r="B48627">
        <v>-0.47972973000000002</v>
      </c>
    </row>
    <row r="48628" spans="1:2" x14ac:dyDescent="0.25">
      <c r="A48628" t="s">
        <v>48627</v>
      </c>
      <c r="B48628">
        <v>-0.48986486499999998</v>
      </c>
    </row>
    <row r="48629" spans="1:2" x14ac:dyDescent="0.25">
      <c r="A48629" t="s">
        <v>48628</v>
      </c>
      <c r="B48629">
        <v>-0.48175675699999998</v>
      </c>
    </row>
    <row r="48630" spans="1:2" x14ac:dyDescent="0.25">
      <c r="A48630" t="s">
        <v>48629</v>
      </c>
      <c r="B48630">
        <v>-0.48986486499999998</v>
      </c>
    </row>
    <row r="48631" spans="1:2" x14ac:dyDescent="0.25">
      <c r="A48631" t="s">
        <v>48630</v>
      </c>
      <c r="B48631">
        <v>-0.48783783800000002</v>
      </c>
    </row>
    <row r="48632" spans="1:2" x14ac:dyDescent="0.25">
      <c r="A48632" t="s">
        <v>48631</v>
      </c>
      <c r="B48632">
        <v>0.98699999999999999</v>
      </c>
    </row>
    <row r="48633" spans="1:2" x14ac:dyDescent="0.25">
      <c r="A48633" t="s">
        <v>48632</v>
      </c>
      <c r="B48633">
        <v>0.63500000000000001</v>
      </c>
    </row>
    <row r="48634" spans="1:2" x14ac:dyDescent="0.25">
      <c r="A48634" t="s">
        <v>48633</v>
      </c>
      <c r="B48634">
        <v>0.60499999999999998</v>
      </c>
    </row>
    <row r="48635" spans="1:2" x14ac:dyDescent="0.25">
      <c r="A48635" t="s">
        <v>48634</v>
      </c>
      <c r="B48635">
        <v>0.63500000000000001</v>
      </c>
    </row>
    <row r="48636" spans="1:2" x14ac:dyDescent="0.25">
      <c r="A48636" t="s">
        <v>48635</v>
      </c>
      <c r="B48636">
        <v>-0.48581081100000001</v>
      </c>
    </row>
    <row r="48637" spans="1:2" x14ac:dyDescent="0.25">
      <c r="A48637" t="s">
        <v>48636</v>
      </c>
      <c r="B48637">
        <v>-0.48986486499999998</v>
      </c>
    </row>
    <row r="48638" spans="1:2" x14ac:dyDescent="0.25">
      <c r="A48638" t="s">
        <v>48637</v>
      </c>
      <c r="B48638">
        <v>-0.46756756799999999</v>
      </c>
    </row>
    <row r="48639" spans="1:2" x14ac:dyDescent="0.25">
      <c r="A48639" t="s">
        <v>48638</v>
      </c>
      <c r="B48639">
        <v>0.68500000000000005</v>
      </c>
    </row>
    <row r="48640" spans="1:2" x14ac:dyDescent="0.25">
      <c r="A48640" t="s">
        <v>48639</v>
      </c>
      <c r="B48640">
        <v>-0.48175675699999998</v>
      </c>
    </row>
    <row r="48641" spans="1:2" x14ac:dyDescent="0.25">
      <c r="A48641" t="s">
        <v>48640</v>
      </c>
      <c r="B48641">
        <v>-0.47972973000000002</v>
      </c>
    </row>
    <row r="48642" spans="1:2" x14ac:dyDescent="0.25">
      <c r="A48642" t="s">
        <v>48641</v>
      </c>
      <c r="B48642">
        <v>0.69</v>
      </c>
    </row>
    <row r="48643" spans="1:2" x14ac:dyDescent="0.25">
      <c r="A48643" t="s">
        <v>48642</v>
      </c>
      <c r="B48643">
        <v>-0.48783783800000002</v>
      </c>
    </row>
    <row r="48644" spans="1:2" x14ac:dyDescent="0.25">
      <c r="A48644" t="s">
        <v>48643</v>
      </c>
      <c r="B48644">
        <v>0.65</v>
      </c>
    </row>
    <row r="48645" spans="1:2" x14ac:dyDescent="0.25">
      <c r="A48645" t="s">
        <v>48644</v>
      </c>
      <c r="B48645">
        <v>0.72</v>
      </c>
    </row>
    <row r="48646" spans="1:2" x14ac:dyDescent="0.25">
      <c r="A48646" t="s">
        <v>48645</v>
      </c>
      <c r="B48646">
        <v>0.63500000000000001</v>
      </c>
    </row>
    <row r="48647" spans="1:2" x14ac:dyDescent="0.25">
      <c r="A48647" t="s">
        <v>48646</v>
      </c>
      <c r="B48647">
        <v>0.61</v>
      </c>
    </row>
    <row r="48648" spans="1:2" x14ac:dyDescent="0.25">
      <c r="A48648" t="s">
        <v>48647</v>
      </c>
      <c r="B48648">
        <v>-0.48581081100000001</v>
      </c>
    </row>
    <row r="48649" spans="1:2" x14ac:dyDescent="0.25">
      <c r="A48649" t="s">
        <v>48648</v>
      </c>
      <c r="B48649">
        <v>0.56999999999999995</v>
      </c>
    </row>
    <row r="48650" spans="1:2" x14ac:dyDescent="0.25">
      <c r="A48650" t="s">
        <v>48649</v>
      </c>
      <c r="B48650">
        <v>-0.48986486499999998</v>
      </c>
    </row>
    <row r="48651" spans="1:2" x14ac:dyDescent="0.25">
      <c r="A48651" t="s">
        <v>48650</v>
      </c>
      <c r="B48651">
        <v>-0.48783783800000002</v>
      </c>
    </row>
    <row r="48652" spans="1:2" x14ac:dyDescent="0.25">
      <c r="A48652" t="s">
        <v>48651</v>
      </c>
      <c r="B48652">
        <v>-0.48175675699999998</v>
      </c>
    </row>
    <row r="48653" spans="1:2" x14ac:dyDescent="0.25">
      <c r="A48653" t="s">
        <v>48652</v>
      </c>
      <c r="B48653">
        <v>0.55500000000000005</v>
      </c>
    </row>
    <row r="48654" spans="1:2" x14ac:dyDescent="0.25">
      <c r="A48654" t="s">
        <v>48653</v>
      </c>
      <c r="B48654">
        <v>-0.48783783800000002</v>
      </c>
    </row>
    <row r="48655" spans="1:2" x14ac:dyDescent="0.25">
      <c r="A48655" t="s">
        <v>48654</v>
      </c>
      <c r="B48655">
        <v>0.62</v>
      </c>
    </row>
    <row r="48656" spans="1:2" x14ac:dyDescent="0.25">
      <c r="A48656" t="s">
        <v>48655</v>
      </c>
      <c r="B48656">
        <v>-0.48986486499999998</v>
      </c>
    </row>
    <row r="48657" spans="1:2" x14ac:dyDescent="0.25">
      <c r="A48657" t="s">
        <v>48656</v>
      </c>
      <c r="B48657">
        <v>0.55000000000000004</v>
      </c>
    </row>
    <row r="48658" spans="1:2" x14ac:dyDescent="0.25">
      <c r="A48658" t="s">
        <v>48657</v>
      </c>
      <c r="B48658">
        <v>0.56000000000000005</v>
      </c>
    </row>
    <row r="48659" spans="1:2" x14ac:dyDescent="0.25">
      <c r="A48659" t="s">
        <v>48658</v>
      </c>
      <c r="B48659">
        <v>0.53</v>
      </c>
    </row>
    <row r="48660" spans="1:2" x14ac:dyDescent="0.25">
      <c r="A48660" t="s">
        <v>48659</v>
      </c>
      <c r="B48660">
        <v>0.98699999999999999</v>
      </c>
    </row>
    <row r="48661" spans="1:2" x14ac:dyDescent="0.25">
      <c r="A48661" t="s">
        <v>48660</v>
      </c>
      <c r="B48661">
        <v>0.59</v>
      </c>
    </row>
    <row r="48662" spans="1:2" x14ac:dyDescent="0.25">
      <c r="A48662" t="s">
        <v>48661</v>
      </c>
      <c r="B48662">
        <v>0.90500000000000003</v>
      </c>
    </row>
    <row r="48663" spans="1:2" x14ac:dyDescent="0.25">
      <c r="A48663" t="s">
        <v>48662</v>
      </c>
      <c r="B48663">
        <v>0.56499999999999995</v>
      </c>
    </row>
    <row r="48664" spans="1:2" x14ac:dyDescent="0.25">
      <c r="A48664" t="s">
        <v>48663</v>
      </c>
      <c r="B48664">
        <v>-0.486486486</v>
      </c>
    </row>
    <row r="48665" spans="1:2" x14ac:dyDescent="0.25">
      <c r="A48665" t="s">
        <v>48664</v>
      </c>
      <c r="B48665">
        <v>1</v>
      </c>
    </row>
    <row r="48666" spans="1:2" x14ac:dyDescent="0.25">
      <c r="A48666" t="s">
        <v>48665</v>
      </c>
      <c r="B48666">
        <v>-0.48175675699999998</v>
      </c>
    </row>
    <row r="48667" spans="1:2" x14ac:dyDescent="0.25">
      <c r="A48667" t="s">
        <v>48666</v>
      </c>
      <c r="B48667">
        <v>0.63</v>
      </c>
    </row>
    <row r="48668" spans="1:2" x14ac:dyDescent="0.25">
      <c r="A48668" t="s">
        <v>48667</v>
      </c>
      <c r="B48668">
        <v>-0.48783783800000002</v>
      </c>
    </row>
    <row r="48669" spans="1:2" x14ac:dyDescent="0.25">
      <c r="A48669" t="s">
        <v>48668</v>
      </c>
      <c r="B48669">
        <v>0.61</v>
      </c>
    </row>
    <row r="48670" spans="1:2" x14ac:dyDescent="0.25">
      <c r="A48670" t="s">
        <v>48669</v>
      </c>
      <c r="B48670">
        <v>-0.48783783800000002</v>
      </c>
    </row>
    <row r="48671" spans="1:2" x14ac:dyDescent="0.25">
      <c r="A48671" t="s">
        <v>48670</v>
      </c>
      <c r="B48671">
        <v>0.57999999999999996</v>
      </c>
    </row>
    <row r="48672" spans="1:2" x14ac:dyDescent="0.25">
      <c r="A48672" t="s">
        <v>48671</v>
      </c>
      <c r="B48672">
        <v>0.99</v>
      </c>
    </row>
    <row r="48673" spans="1:2" x14ac:dyDescent="0.25">
      <c r="A48673" t="s">
        <v>48672</v>
      </c>
      <c r="B48673">
        <v>0.63500000000000001</v>
      </c>
    </row>
    <row r="48674" spans="1:2" x14ac:dyDescent="0.25">
      <c r="A48674" t="s">
        <v>48673</v>
      </c>
      <c r="B48674">
        <v>0.57999999999999996</v>
      </c>
    </row>
    <row r="48675" spans="1:2" x14ac:dyDescent="0.25">
      <c r="A48675" t="s">
        <v>48674</v>
      </c>
      <c r="B48675">
        <v>-0.48986486499999998</v>
      </c>
    </row>
    <row r="48676" spans="1:2" x14ac:dyDescent="0.25">
      <c r="A48676" t="s">
        <v>48675</v>
      </c>
      <c r="B48676">
        <v>-0.47972973000000002</v>
      </c>
    </row>
    <row r="48677" spans="1:2" x14ac:dyDescent="0.25">
      <c r="A48677" t="s">
        <v>48676</v>
      </c>
      <c r="B48677">
        <v>0.57499999999999996</v>
      </c>
    </row>
    <row r="48678" spans="1:2" x14ac:dyDescent="0.25">
      <c r="A48678" t="s">
        <v>48677</v>
      </c>
      <c r="B48678">
        <v>-0.48783783800000002</v>
      </c>
    </row>
    <row r="48679" spans="1:2" x14ac:dyDescent="0.25">
      <c r="A48679" t="s">
        <v>48678</v>
      </c>
      <c r="B48679">
        <v>0.65</v>
      </c>
    </row>
    <row r="48680" spans="1:2" x14ac:dyDescent="0.25">
      <c r="A48680" t="s">
        <v>48679</v>
      </c>
      <c r="B48680">
        <v>-0.48986486499999998</v>
      </c>
    </row>
    <row r="48681" spans="1:2" x14ac:dyDescent="0.25">
      <c r="A48681" t="s">
        <v>48680</v>
      </c>
      <c r="B48681">
        <v>0.58499999999999996</v>
      </c>
    </row>
    <row r="48682" spans="1:2" x14ac:dyDescent="0.25">
      <c r="A48682" t="s">
        <v>48681</v>
      </c>
      <c r="B48682">
        <v>1</v>
      </c>
    </row>
    <row r="48683" spans="1:2" x14ac:dyDescent="0.25">
      <c r="A48683" t="s">
        <v>48682</v>
      </c>
      <c r="B48683">
        <v>0.56000000000000005</v>
      </c>
    </row>
    <row r="48684" spans="1:2" x14ac:dyDescent="0.25">
      <c r="A48684" t="s">
        <v>48683</v>
      </c>
      <c r="B48684">
        <v>0.56999999999999995</v>
      </c>
    </row>
    <row r="48685" spans="1:2" x14ac:dyDescent="0.25">
      <c r="A48685" t="s">
        <v>48684</v>
      </c>
      <c r="B48685">
        <v>0.98699999999999999</v>
      </c>
    </row>
    <row r="48686" spans="1:2" x14ac:dyDescent="0.25">
      <c r="A48686" t="s">
        <v>48685</v>
      </c>
      <c r="B48686">
        <v>0.65</v>
      </c>
    </row>
    <row r="48687" spans="1:2" x14ac:dyDescent="0.25">
      <c r="A48687" t="s">
        <v>48686</v>
      </c>
      <c r="B48687">
        <v>-0.48378378399999999</v>
      </c>
    </row>
    <row r="48688" spans="1:2" x14ac:dyDescent="0.25">
      <c r="A48688" t="s">
        <v>48687</v>
      </c>
      <c r="B48688">
        <v>0.57999999999999996</v>
      </c>
    </row>
    <row r="48689" spans="1:2" x14ac:dyDescent="0.25">
      <c r="A48689" t="s">
        <v>48688</v>
      </c>
      <c r="B48689">
        <v>0.875</v>
      </c>
    </row>
    <row r="48690" spans="1:2" x14ac:dyDescent="0.25">
      <c r="A48690" t="s">
        <v>48689</v>
      </c>
      <c r="B48690">
        <v>0.85499999999999998</v>
      </c>
    </row>
    <row r="48691" spans="1:2" x14ac:dyDescent="0.25">
      <c r="A48691" t="s">
        <v>48690</v>
      </c>
      <c r="B48691">
        <v>0.83</v>
      </c>
    </row>
    <row r="48692" spans="1:2" x14ac:dyDescent="0.25">
      <c r="A48692" t="s">
        <v>48691</v>
      </c>
      <c r="B48692">
        <v>-0.48175675699999998</v>
      </c>
    </row>
    <row r="48693" spans="1:2" x14ac:dyDescent="0.25">
      <c r="A48693" t="s">
        <v>48692</v>
      </c>
      <c r="B48693">
        <v>-0.48378378399999999</v>
      </c>
    </row>
    <row r="48694" spans="1:2" x14ac:dyDescent="0.25">
      <c r="A48694" t="s">
        <v>48693</v>
      </c>
      <c r="B48694">
        <v>-0.48986486499999998</v>
      </c>
    </row>
    <row r="48695" spans="1:2" x14ac:dyDescent="0.25">
      <c r="A48695" t="s">
        <v>48694</v>
      </c>
      <c r="B48695">
        <v>0.57999999999999996</v>
      </c>
    </row>
    <row r="48696" spans="1:2" x14ac:dyDescent="0.25">
      <c r="A48696" t="s">
        <v>48695</v>
      </c>
      <c r="B48696">
        <v>-0.48986486499999998</v>
      </c>
    </row>
    <row r="48697" spans="1:2" x14ac:dyDescent="0.25">
      <c r="A48697" t="s">
        <v>48696</v>
      </c>
      <c r="B48697">
        <v>-0.48986486499999998</v>
      </c>
    </row>
    <row r="48698" spans="1:2" x14ac:dyDescent="0.25">
      <c r="A48698" t="s">
        <v>48697</v>
      </c>
      <c r="B48698">
        <v>-0.48986486499999998</v>
      </c>
    </row>
    <row r="48699" spans="1:2" x14ac:dyDescent="0.25">
      <c r="A48699" t="s">
        <v>48698</v>
      </c>
      <c r="B48699">
        <v>1</v>
      </c>
    </row>
    <row r="48700" spans="1:2" x14ac:dyDescent="0.25">
      <c r="A48700" t="s">
        <v>48699</v>
      </c>
      <c r="B48700">
        <v>-0.48783783800000002</v>
      </c>
    </row>
    <row r="48701" spans="1:2" x14ac:dyDescent="0.25">
      <c r="A48701" t="s">
        <v>48700</v>
      </c>
      <c r="B48701">
        <v>-0.48986486499999998</v>
      </c>
    </row>
    <row r="48702" spans="1:2" x14ac:dyDescent="0.25">
      <c r="A48702" t="s">
        <v>48701</v>
      </c>
      <c r="B48702">
        <v>-0.48175675699999998</v>
      </c>
    </row>
    <row r="48703" spans="1:2" x14ac:dyDescent="0.25">
      <c r="A48703" t="s">
        <v>48702</v>
      </c>
      <c r="B48703">
        <v>0.57999999999999996</v>
      </c>
    </row>
    <row r="48704" spans="1:2" x14ac:dyDescent="0.25">
      <c r="A48704" t="s">
        <v>48703</v>
      </c>
      <c r="B48704">
        <v>0.6</v>
      </c>
    </row>
    <row r="48705" spans="1:2" x14ac:dyDescent="0.25">
      <c r="A48705" t="s">
        <v>48704</v>
      </c>
      <c r="B48705">
        <v>0.6</v>
      </c>
    </row>
    <row r="48706" spans="1:2" x14ac:dyDescent="0.25">
      <c r="A48706" t="s">
        <v>48705</v>
      </c>
      <c r="B48706">
        <v>-0.48986486499999998</v>
      </c>
    </row>
    <row r="48707" spans="1:2" x14ac:dyDescent="0.25">
      <c r="A48707" t="s">
        <v>48706</v>
      </c>
      <c r="B48707">
        <v>-0.48986486499999998</v>
      </c>
    </row>
    <row r="48708" spans="1:2" x14ac:dyDescent="0.25">
      <c r="A48708" t="s">
        <v>48707</v>
      </c>
      <c r="B48708">
        <v>-0.48783783800000002</v>
      </c>
    </row>
    <row r="48709" spans="1:2" x14ac:dyDescent="0.25">
      <c r="A48709" t="s">
        <v>48708</v>
      </c>
      <c r="B48709">
        <v>-0.48581081100000001</v>
      </c>
    </row>
    <row r="48710" spans="1:2" x14ac:dyDescent="0.25">
      <c r="A48710" t="s">
        <v>48709</v>
      </c>
      <c r="B48710">
        <v>0.98699999999999999</v>
      </c>
    </row>
    <row r="48711" spans="1:2" x14ac:dyDescent="0.25">
      <c r="A48711" t="s">
        <v>48710</v>
      </c>
      <c r="B48711">
        <v>-0.48986486499999998</v>
      </c>
    </row>
    <row r="48712" spans="1:2" x14ac:dyDescent="0.25">
      <c r="A48712" t="s">
        <v>48711</v>
      </c>
      <c r="B48712">
        <v>-0.48986486499999998</v>
      </c>
    </row>
    <row r="48713" spans="1:2" x14ac:dyDescent="0.25">
      <c r="A48713" t="s">
        <v>48712</v>
      </c>
      <c r="B48713">
        <v>1</v>
      </c>
    </row>
    <row r="48714" spans="1:2" x14ac:dyDescent="0.25">
      <c r="A48714" t="s">
        <v>48713</v>
      </c>
      <c r="B48714">
        <v>0.57999999999999996</v>
      </c>
    </row>
    <row r="48715" spans="1:2" x14ac:dyDescent="0.25">
      <c r="A48715" t="s">
        <v>48714</v>
      </c>
      <c r="B48715">
        <v>0.57499999999999996</v>
      </c>
    </row>
    <row r="48716" spans="1:2" x14ac:dyDescent="0.25">
      <c r="A48716" t="s">
        <v>48715</v>
      </c>
      <c r="B48716">
        <v>0.98699999999999999</v>
      </c>
    </row>
    <row r="48717" spans="1:2" x14ac:dyDescent="0.25">
      <c r="A48717" t="s">
        <v>48716</v>
      </c>
      <c r="B48717">
        <v>0.55500000000000005</v>
      </c>
    </row>
    <row r="48718" spans="1:2" x14ac:dyDescent="0.25">
      <c r="A48718" t="s">
        <v>48717</v>
      </c>
      <c r="B48718">
        <v>-0.47972973000000002</v>
      </c>
    </row>
    <row r="48719" spans="1:2" x14ac:dyDescent="0.25">
      <c r="A48719" t="s">
        <v>48718</v>
      </c>
      <c r="B48719">
        <v>0.57499999999999996</v>
      </c>
    </row>
    <row r="48720" spans="1:2" x14ac:dyDescent="0.25">
      <c r="A48720" t="s">
        <v>48719</v>
      </c>
      <c r="B48720">
        <v>-0.48378378399999999</v>
      </c>
    </row>
    <row r="48721" spans="1:2" x14ac:dyDescent="0.25">
      <c r="A48721" t="s">
        <v>48720</v>
      </c>
      <c r="B48721">
        <v>0.57499999999999996</v>
      </c>
    </row>
    <row r="48722" spans="1:2" x14ac:dyDescent="0.25">
      <c r="A48722" t="s">
        <v>48721</v>
      </c>
      <c r="B48722">
        <v>0.61</v>
      </c>
    </row>
    <row r="48723" spans="1:2" x14ac:dyDescent="0.25">
      <c r="A48723" t="s">
        <v>48722</v>
      </c>
      <c r="B48723">
        <v>0.68500000000000005</v>
      </c>
    </row>
    <row r="48724" spans="1:2" x14ac:dyDescent="0.25">
      <c r="A48724" t="s">
        <v>48723</v>
      </c>
      <c r="B48724">
        <v>0.59</v>
      </c>
    </row>
    <row r="48725" spans="1:2" x14ac:dyDescent="0.25">
      <c r="A48725" t="s">
        <v>48724</v>
      </c>
      <c r="B48725">
        <v>0.67</v>
      </c>
    </row>
    <row r="48726" spans="1:2" x14ac:dyDescent="0.25">
      <c r="A48726" t="s">
        <v>48725</v>
      </c>
      <c r="B48726">
        <v>-0.48378378399999999</v>
      </c>
    </row>
    <row r="48727" spans="1:2" x14ac:dyDescent="0.25">
      <c r="A48727" t="s">
        <v>48726</v>
      </c>
      <c r="B48727">
        <v>0.65500000000000003</v>
      </c>
    </row>
    <row r="48728" spans="1:2" x14ac:dyDescent="0.25">
      <c r="A48728" t="s">
        <v>48727</v>
      </c>
      <c r="B48728">
        <v>-0.48783783800000002</v>
      </c>
    </row>
    <row r="48729" spans="1:2" x14ac:dyDescent="0.25">
      <c r="A48729" t="s">
        <v>48728</v>
      </c>
      <c r="B48729">
        <v>-0.48378378399999999</v>
      </c>
    </row>
    <row r="48730" spans="1:2" x14ac:dyDescent="0.25">
      <c r="A48730" t="s">
        <v>48729</v>
      </c>
      <c r="B48730">
        <v>0.55500000000000005</v>
      </c>
    </row>
    <row r="48731" spans="1:2" x14ac:dyDescent="0.25">
      <c r="A48731" t="s">
        <v>48730</v>
      </c>
      <c r="B48731">
        <v>0.57499999999999996</v>
      </c>
    </row>
    <row r="48732" spans="1:2" x14ac:dyDescent="0.25">
      <c r="A48732" t="s">
        <v>48731</v>
      </c>
      <c r="B48732">
        <v>-0.45945945900000001</v>
      </c>
    </row>
    <row r="48733" spans="1:2" x14ac:dyDescent="0.25">
      <c r="A48733" t="s">
        <v>48732</v>
      </c>
      <c r="B48733">
        <v>0.56499999999999995</v>
      </c>
    </row>
    <row r="48734" spans="1:2" x14ac:dyDescent="0.25">
      <c r="A48734" t="s">
        <v>48733</v>
      </c>
      <c r="B48734">
        <v>0.59499999999999997</v>
      </c>
    </row>
    <row r="48735" spans="1:2" x14ac:dyDescent="0.25">
      <c r="A48735" t="s">
        <v>48734</v>
      </c>
      <c r="B48735">
        <v>0.57999999999999996</v>
      </c>
    </row>
    <row r="48736" spans="1:2" x14ac:dyDescent="0.25">
      <c r="A48736" t="s">
        <v>48735</v>
      </c>
      <c r="B48736">
        <v>-0.48783783800000002</v>
      </c>
    </row>
    <row r="48737" spans="1:2" x14ac:dyDescent="0.25">
      <c r="A48737" t="s">
        <v>48736</v>
      </c>
      <c r="B48737">
        <v>0.67</v>
      </c>
    </row>
    <row r="48738" spans="1:2" x14ac:dyDescent="0.25">
      <c r="A48738" t="s">
        <v>48737</v>
      </c>
      <c r="B48738">
        <v>0.69</v>
      </c>
    </row>
    <row r="48739" spans="1:2" x14ac:dyDescent="0.25">
      <c r="A48739" t="s">
        <v>48738</v>
      </c>
      <c r="B48739">
        <v>-0.48783783800000002</v>
      </c>
    </row>
    <row r="48740" spans="1:2" x14ac:dyDescent="0.25">
      <c r="A48740" t="s">
        <v>48739</v>
      </c>
      <c r="B48740">
        <v>-0.48783783800000002</v>
      </c>
    </row>
    <row r="48741" spans="1:2" x14ac:dyDescent="0.25">
      <c r="A48741" t="s">
        <v>48740</v>
      </c>
      <c r="B48741">
        <v>-0.48175675699999998</v>
      </c>
    </row>
    <row r="48742" spans="1:2" x14ac:dyDescent="0.25">
      <c r="A48742" t="s">
        <v>48741</v>
      </c>
      <c r="B48742">
        <v>0.60499999999999998</v>
      </c>
    </row>
    <row r="48743" spans="1:2" x14ac:dyDescent="0.25">
      <c r="A48743" t="s">
        <v>48742</v>
      </c>
      <c r="B48743">
        <v>-0.47770270300000001</v>
      </c>
    </row>
    <row r="48744" spans="1:2" x14ac:dyDescent="0.25">
      <c r="A48744" t="s">
        <v>48743</v>
      </c>
      <c r="B48744">
        <v>1</v>
      </c>
    </row>
    <row r="48745" spans="1:2" x14ac:dyDescent="0.25">
      <c r="A48745" t="s">
        <v>48744</v>
      </c>
      <c r="B48745">
        <v>-0.48581081100000001</v>
      </c>
    </row>
    <row r="48746" spans="1:2" x14ac:dyDescent="0.25">
      <c r="A48746" t="s">
        <v>48745</v>
      </c>
      <c r="B48746">
        <v>-0.48581081100000001</v>
      </c>
    </row>
    <row r="48747" spans="1:2" x14ac:dyDescent="0.25">
      <c r="A48747" t="s">
        <v>48746</v>
      </c>
      <c r="B48747">
        <v>0.57999999999999996</v>
      </c>
    </row>
    <row r="48748" spans="1:2" x14ac:dyDescent="0.25">
      <c r="A48748" t="s">
        <v>48747</v>
      </c>
      <c r="B48748">
        <v>0.57999999999999996</v>
      </c>
    </row>
    <row r="48749" spans="1:2" x14ac:dyDescent="0.25">
      <c r="A48749" t="s">
        <v>48748</v>
      </c>
      <c r="B48749">
        <v>0.56000000000000005</v>
      </c>
    </row>
    <row r="48750" spans="1:2" x14ac:dyDescent="0.25">
      <c r="A48750" t="s">
        <v>48749</v>
      </c>
      <c r="B48750">
        <v>-0.48783783800000002</v>
      </c>
    </row>
    <row r="48751" spans="1:2" x14ac:dyDescent="0.25">
      <c r="A48751" t="s">
        <v>48750</v>
      </c>
      <c r="B48751">
        <v>0.59499999999999997</v>
      </c>
    </row>
    <row r="48752" spans="1:2" x14ac:dyDescent="0.25">
      <c r="A48752" t="s">
        <v>48751</v>
      </c>
      <c r="B48752">
        <v>0.57499999999999996</v>
      </c>
    </row>
    <row r="48753" spans="1:2" x14ac:dyDescent="0.25">
      <c r="A48753" t="s">
        <v>48752</v>
      </c>
      <c r="B48753">
        <v>0.6</v>
      </c>
    </row>
    <row r="48754" spans="1:2" x14ac:dyDescent="0.25">
      <c r="A48754" t="s">
        <v>48753</v>
      </c>
      <c r="B48754">
        <v>-0.47770270300000001</v>
      </c>
    </row>
    <row r="48755" spans="1:2" x14ac:dyDescent="0.25">
      <c r="A48755" t="s">
        <v>48754</v>
      </c>
      <c r="B48755">
        <v>1</v>
      </c>
    </row>
    <row r="48756" spans="1:2" x14ac:dyDescent="0.25">
      <c r="A48756" t="s">
        <v>48755</v>
      </c>
      <c r="B48756">
        <v>0.57499999999999996</v>
      </c>
    </row>
    <row r="48757" spans="1:2" x14ac:dyDescent="0.25">
      <c r="A48757" t="s">
        <v>48756</v>
      </c>
      <c r="B48757">
        <v>-0.48378378399999999</v>
      </c>
    </row>
    <row r="48758" spans="1:2" x14ac:dyDescent="0.25">
      <c r="A48758" t="s">
        <v>48757</v>
      </c>
      <c r="B48758">
        <v>0.66</v>
      </c>
    </row>
    <row r="48759" spans="1:2" x14ac:dyDescent="0.25">
      <c r="A48759" t="s">
        <v>48758</v>
      </c>
      <c r="B48759">
        <v>0.69499999999999995</v>
      </c>
    </row>
    <row r="48760" spans="1:2" x14ac:dyDescent="0.25">
      <c r="A48760" t="s">
        <v>48759</v>
      </c>
      <c r="B48760">
        <v>-0.48986486499999998</v>
      </c>
    </row>
    <row r="48761" spans="1:2" x14ac:dyDescent="0.25">
      <c r="A48761" t="s">
        <v>48760</v>
      </c>
      <c r="B48761">
        <v>-0.48986486499999998</v>
      </c>
    </row>
    <row r="48762" spans="1:2" x14ac:dyDescent="0.25">
      <c r="A48762" t="s">
        <v>48761</v>
      </c>
      <c r="B48762">
        <v>-0.47770270300000001</v>
      </c>
    </row>
    <row r="48763" spans="1:2" x14ac:dyDescent="0.25">
      <c r="A48763" t="s">
        <v>48762</v>
      </c>
      <c r="B48763">
        <v>0.56999999999999995</v>
      </c>
    </row>
    <row r="48764" spans="1:2" x14ac:dyDescent="0.25">
      <c r="A48764" t="s">
        <v>48763</v>
      </c>
      <c r="B48764">
        <v>0.7</v>
      </c>
    </row>
    <row r="48765" spans="1:2" x14ac:dyDescent="0.25">
      <c r="A48765" t="s">
        <v>48764</v>
      </c>
      <c r="B48765">
        <v>0.625</v>
      </c>
    </row>
    <row r="48766" spans="1:2" x14ac:dyDescent="0.25">
      <c r="A48766" t="s">
        <v>48765</v>
      </c>
      <c r="B48766">
        <v>0.52</v>
      </c>
    </row>
    <row r="48767" spans="1:2" x14ac:dyDescent="0.25">
      <c r="A48767" t="s">
        <v>48766</v>
      </c>
      <c r="B48767">
        <v>0.57999999999999996</v>
      </c>
    </row>
    <row r="48768" spans="1:2" x14ac:dyDescent="0.25">
      <c r="A48768" t="s">
        <v>48767</v>
      </c>
      <c r="B48768">
        <v>0.98699999999999999</v>
      </c>
    </row>
    <row r="48769" spans="1:2" x14ac:dyDescent="0.25">
      <c r="A48769" t="s">
        <v>48768</v>
      </c>
      <c r="B48769">
        <v>-0.48175675699999998</v>
      </c>
    </row>
    <row r="48770" spans="1:2" x14ac:dyDescent="0.25">
      <c r="A48770" t="s">
        <v>48769</v>
      </c>
      <c r="B48770">
        <v>-0.48783783800000002</v>
      </c>
    </row>
    <row r="48771" spans="1:2" x14ac:dyDescent="0.25">
      <c r="A48771" t="s">
        <v>48770</v>
      </c>
      <c r="B48771">
        <v>0.98699999999999999</v>
      </c>
    </row>
    <row r="48772" spans="1:2" x14ac:dyDescent="0.25">
      <c r="A48772" t="s">
        <v>48771</v>
      </c>
      <c r="B48772">
        <v>0.6</v>
      </c>
    </row>
    <row r="48773" spans="1:2" x14ac:dyDescent="0.25">
      <c r="A48773" t="s">
        <v>48772</v>
      </c>
      <c r="B48773">
        <v>0.67500000000000004</v>
      </c>
    </row>
    <row r="48774" spans="1:2" x14ac:dyDescent="0.25">
      <c r="A48774" t="s">
        <v>48773</v>
      </c>
      <c r="B48774">
        <v>0.61499999999999999</v>
      </c>
    </row>
    <row r="48775" spans="1:2" x14ac:dyDescent="0.25">
      <c r="A48775" t="s">
        <v>48774</v>
      </c>
      <c r="B48775">
        <v>0.75</v>
      </c>
    </row>
    <row r="48776" spans="1:2" x14ac:dyDescent="0.25">
      <c r="A48776" t="s">
        <v>48775</v>
      </c>
      <c r="B48776">
        <v>-0.48175675699999998</v>
      </c>
    </row>
    <row r="48777" spans="1:2" x14ac:dyDescent="0.25">
      <c r="A48777" t="s">
        <v>48776</v>
      </c>
      <c r="B48777">
        <v>0.55500000000000005</v>
      </c>
    </row>
    <row r="48778" spans="1:2" x14ac:dyDescent="0.25">
      <c r="A48778" t="s">
        <v>48777</v>
      </c>
      <c r="B48778">
        <v>-0.47972973000000002</v>
      </c>
    </row>
    <row r="48779" spans="1:2" x14ac:dyDescent="0.25">
      <c r="A48779" t="s">
        <v>48778</v>
      </c>
      <c r="B48779">
        <v>0.66</v>
      </c>
    </row>
    <row r="48780" spans="1:2" x14ac:dyDescent="0.25">
      <c r="A48780" t="s">
        <v>48779</v>
      </c>
      <c r="B48780">
        <v>-0.48175675699999998</v>
      </c>
    </row>
    <row r="48781" spans="1:2" x14ac:dyDescent="0.25">
      <c r="A48781" t="s">
        <v>48780</v>
      </c>
      <c r="B48781">
        <v>0.67500000000000004</v>
      </c>
    </row>
    <row r="48782" spans="1:2" x14ac:dyDescent="0.25">
      <c r="A48782" t="s">
        <v>48781</v>
      </c>
      <c r="B48782">
        <v>0.57999999999999996</v>
      </c>
    </row>
    <row r="48783" spans="1:2" x14ac:dyDescent="0.25">
      <c r="A48783" t="s">
        <v>48782</v>
      </c>
      <c r="B48783">
        <v>-0.48378378399999999</v>
      </c>
    </row>
    <row r="48784" spans="1:2" x14ac:dyDescent="0.25">
      <c r="A48784" t="s">
        <v>48783</v>
      </c>
      <c r="B48784">
        <v>-0.48175675699999998</v>
      </c>
    </row>
    <row r="48785" spans="1:2" x14ac:dyDescent="0.25">
      <c r="A48785" t="s">
        <v>48784</v>
      </c>
      <c r="B48785">
        <v>0.59499999999999997</v>
      </c>
    </row>
    <row r="48786" spans="1:2" x14ac:dyDescent="0.25">
      <c r="A48786" t="s">
        <v>48785</v>
      </c>
      <c r="B48786">
        <v>0.57999999999999996</v>
      </c>
    </row>
    <row r="48787" spans="1:2" x14ac:dyDescent="0.25">
      <c r="A48787" t="s">
        <v>48786</v>
      </c>
      <c r="B48787">
        <v>-0.48581081100000001</v>
      </c>
    </row>
    <row r="48788" spans="1:2" x14ac:dyDescent="0.25">
      <c r="A48788" t="s">
        <v>48787</v>
      </c>
      <c r="B48788">
        <v>0.66500000000000004</v>
      </c>
    </row>
    <row r="48789" spans="1:2" x14ac:dyDescent="0.25">
      <c r="A48789" t="s">
        <v>48788</v>
      </c>
      <c r="B48789">
        <v>0.54</v>
      </c>
    </row>
    <row r="48790" spans="1:2" x14ac:dyDescent="0.25">
      <c r="A48790" t="s">
        <v>48789</v>
      </c>
      <c r="B48790">
        <v>-0.48378378399999999</v>
      </c>
    </row>
    <row r="48791" spans="1:2" x14ac:dyDescent="0.25">
      <c r="A48791" t="s">
        <v>48790</v>
      </c>
      <c r="B48791">
        <v>-0.48378378399999999</v>
      </c>
    </row>
    <row r="48792" spans="1:2" x14ac:dyDescent="0.25">
      <c r="A48792" t="s">
        <v>48791</v>
      </c>
      <c r="B48792">
        <v>0.84</v>
      </c>
    </row>
    <row r="48793" spans="1:2" x14ac:dyDescent="0.25">
      <c r="A48793" t="s">
        <v>48792</v>
      </c>
      <c r="B48793">
        <v>-0.48986486499999998</v>
      </c>
    </row>
    <row r="48794" spans="1:2" x14ac:dyDescent="0.25">
      <c r="A48794" t="s">
        <v>48793</v>
      </c>
      <c r="B48794">
        <v>0.56999999999999995</v>
      </c>
    </row>
    <row r="48795" spans="1:2" x14ac:dyDescent="0.25">
      <c r="A48795" t="s">
        <v>48794</v>
      </c>
      <c r="B48795">
        <v>-0.48175675699999998</v>
      </c>
    </row>
    <row r="48796" spans="1:2" x14ac:dyDescent="0.25">
      <c r="A48796" t="s">
        <v>48795</v>
      </c>
      <c r="B48796">
        <v>0.64500000000000002</v>
      </c>
    </row>
    <row r="48797" spans="1:2" x14ac:dyDescent="0.25">
      <c r="A48797" t="s">
        <v>48796</v>
      </c>
      <c r="B48797">
        <v>0.68500000000000005</v>
      </c>
    </row>
    <row r="48798" spans="1:2" x14ac:dyDescent="0.25">
      <c r="A48798" t="s">
        <v>48797</v>
      </c>
      <c r="B48798">
        <v>0.56499999999999995</v>
      </c>
    </row>
    <row r="48799" spans="1:2" x14ac:dyDescent="0.25">
      <c r="A48799" t="s">
        <v>48798</v>
      </c>
      <c r="B48799">
        <v>0.52</v>
      </c>
    </row>
    <row r="48800" spans="1:2" x14ac:dyDescent="0.25">
      <c r="A48800" t="s">
        <v>48799</v>
      </c>
      <c r="B48800">
        <v>0.83499999999999996</v>
      </c>
    </row>
    <row r="48801" spans="1:2" x14ac:dyDescent="0.25">
      <c r="A48801" t="s">
        <v>48800</v>
      </c>
      <c r="B48801">
        <v>-0.48783783800000002</v>
      </c>
    </row>
    <row r="48802" spans="1:2" x14ac:dyDescent="0.25">
      <c r="A48802" t="s">
        <v>48801</v>
      </c>
      <c r="B48802">
        <v>-0.498648649</v>
      </c>
    </row>
    <row r="48803" spans="1:2" x14ac:dyDescent="0.25">
      <c r="A48803" t="s">
        <v>48802</v>
      </c>
      <c r="B48803">
        <v>0.9</v>
      </c>
    </row>
    <row r="48804" spans="1:2" x14ac:dyDescent="0.25">
      <c r="A48804" t="s">
        <v>48803</v>
      </c>
      <c r="B48804">
        <v>-0.48783783800000002</v>
      </c>
    </row>
    <row r="48805" spans="1:2" x14ac:dyDescent="0.25">
      <c r="A48805" t="s">
        <v>48804</v>
      </c>
      <c r="B48805">
        <v>-0.48986486499999998</v>
      </c>
    </row>
    <row r="48806" spans="1:2" x14ac:dyDescent="0.25">
      <c r="A48806" t="s">
        <v>48805</v>
      </c>
      <c r="B48806">
        <v>-0.48986486499999998</v>
      </c>
    </row>
    <row r="48807" spans="1:2" x14ac:dyDescent="0.25">
      <c r="A48807" t="s">
        <v>48806</v>
      </c>
      <c r="B48807">
        <v>0.64500000000000002</v>
      </c>
    </row>
    <row r="48808" spans="1:2" x14ac:dyDescent="0.25">
      <c r="A48808" t="s">
        <v>48807</v>
      </c>
      <c r="B48808">
        <v>0.71</v>
      </c>
    </row>
    <row r="48809" spans="1:2" x14ac:dyDescent="0.25">
      <c r="A48809" t="s">
        <v>48808</v>
      </c>
      <c r="B48809">
        <v>-0.48783783800000002</v>
      </c>
    </row>
    <row r="48810" spans="1:2" x14ac:dyDescent="0.25">
      <c r="A48810" t="s">
        <v>48809</v>
      </c>
      <c r="B48810">
        <v>0.93</v>
      </c>
    </row>
    <row r="48811" spans="1:2" x14ac:dyDescent="0.25">
      <c r="A48811" t="s">
        <v>48810</v>
      </c>
      <c r="B48811">
        <v>0.62</v>
      </c>
    </row>
    <row r="48812" spans="1:2" x14ac:dyDescent="0.25">
      <c r="A48812" t="s">
        <v>48811</v>
      </c>
      <c r="B48812">
        <v>-0.48783783800000002</v>
      </c>
    </row>
    <row r="48813" spans="1:2" x14ac:dyDescent="0.25">
      <c r="A48813" t="s">
        <v>48812</v>
      </c>
      <c r="B48813">
        <v>-0.48986486499999998</v>
      </c>
    </row>
    <row r="48814" spans="1:2" x14ac:dyDescent="0.25">
      <c r="A48814" t="s">
        <v>48813</v>
      </c>
      <c r="B48814">
        <v>0.62</v>
      </c>
    </row>
    <row r="48815" spans="1:2" x14ac:dyDescent="0.25">
      <c r="A48815" t="s">
        <v>48814</v>
      </c>
      <c r="B48815">
        <v>0.58499999999999996</v>
      </c>
    </row>
    <row r="48816" spans="1:2" x14ac:dyDescent="0.25">
      <c r="A48816" t="s">
        <v>48815</v>
      </c>
      <c r="B48816">
        <v>-0.48986486499999998</v>
      </c>
    </row>
    <row r="48817" spans="1:2" x14ac:dyDescent="0.25">
      <c r="A48817" t="s">
        <v>48816</v>
      </c>
      <c r="B48817">
        <v>0.54</v>
      </c>
    </row>
    <row r="48818" spans="1:2" x14ac:dyDescent="0.25">
      <c r="A48818" t="s">
        <v>48817</v>
      </c>
      <c r="B48818">
        <v>0.57499999999999996</v>
      </c>
    </row>
    <row r="48819" spans="1:2" x14ac:dyDescent="0.25">
      <c r="A48819" t="s">
        <v>48818</v>
      </c>
      <c r="B48819">
        <v>-0.48378378399999999</v>
      </c>
    </row>
    <row r="48820" spans="1:2" x14ac:dyDescent="0.25">
      <c r="A48820" t="s">
        <v>48819</v>
      </c>
      <c r="B48820">
        <v>0.59499999999999997</v>
      </c>
    </row>
    <row r="48821" spans="1:2" x14ac:dyDescent="0.25">
      <c r="A48821" t="s">
        <v>48820</v>
      </c>
      <c r="B48821">
        <v>0.6</v>
      </c>
    </row>
    <row r="48822" spans="1:2" x14ac:dyDescent="0.25">
      <c r="A48822" t="s">
        <v>48821</v>
      </c>
      <c r="B48822">
        <v>0.62</v>
      </c>
    </row>
    <row r="48823" spans="1:2" x14ac:dyDescent="0.25">
      <c r="A48823" t="s">
        <v>48822</v>
      </c>
      <c r="B48823">
        <v>0.52500000000000002</v>
      </c>
    </row>
    <row r="48824" spans="1:2" x14ac:dyDescent="0.25">
      <c r="A48824" t="s">
        <v>48823</v>
      </c>
      <c r="B48824">
        <v>0.52500000000000002</v>
      </c>
    </row>
    <row r="48825" spans="1:2" x14ac:dyDescent="0.25">
      <c r="A48825" t="s">
        <v>48824</v>
      </c>
      <c r="B48825">
        <v>-0.48783783800000002</v>
      </c>
    </row>
    <row r="48826" spans="1:2" x14ac:dyDescent="0.25">
      <c r="A48826" t="s">
        <v>48825</v>
      </c>
      <c r="B48826">
        <v>-0.47567567599999999</v>
      </c>
    </row>
    <row r="48827" spans="1:2" x14ac:dyDescent="0.25">
      <c r="A48827" t="s">
        <v>48826</v>
      </c>
      <c r="B48827">
        <v>0.79500000000000004</v>
      </c>
    </row>
    <row r="48828" spans="1:2" x14ac:dyDescent="0.25">
      <c r="A48828" t="s">
        <v>48827</v>
      </c>
      <c r="B48828">
        <v>0.54500000000000004</v>
      </c>
    </row>
    <row r="48829" spans="1:2" x14ac:dyDescent="0.25">
      <c r="A48829" t="s">
        <v>48828</v>
      </c>
      <c r="B48829">
        <v>0.54500000000000004</v>
      </c>
    </row>
    <row r="48830" spans="1:2" x14ac:dyDescent="0.25">
      <c r="A48830" t="s">
        <v>48829</v>
      </c>
      <c r="B48830">
        <v>-0.48986486499999998</v>
      </c>
    </row>
    <row r="48831" spans="1:2" x14ac:dyDescent="0.25">
      <c r="A48831" t="s">
        <v>48830</v>
      </c>
      <c r="B48831">
        <v>0.98699999999999999</v>
      </c>
    </row>
    <row r="48832" spans="1:2" x14ac:dyDescent="0.25">
      <c r="A48832" t="s">
        <v>48831</v>
      </c>
      <c r="B48832">
        <v>0.86499999999999999</v>
      </c>
    </row>
    <row r="48833" spans="1:2" x14ac:dyDescent="0.25">
      <c r="A48833" t="s">
        <v>48832</v>
      </c>
      <c r="B48833">
        <v>0.88500000000000001</v>
      </c>
    </row>
    <row r="48834" spans="1:2" x14ac:dyDescent="0.25">
      <c r="A48834" t="s">
        <v>48833</v>
      </c>
      <c r="B48834">
        <v>-0.37837837800000002</v>
      </c>
    </row>
    <row r="48835" spans="1:2" x14ac:dyDescent="0.25">
      <c r="A48835" t="s">
        <v>48834</v>
      </c>
      <c r="B48835">
        <v>0.65</v>
      </c>
    </row>
    <row r="48836" spans="1:2" x14ac:dyDescent="0.25">
      <c r="A48836" t="s">
        <v>48835</v>
      </c>
      <c r="B48836">
        <v>1</v>
      </c>
    </row>
    <row r="48837" spans="1:2" x14ac:dyDescent="0.25">
      <c r="A48837" t="s">
        <v>48836</v>
      </c>
      <c r="B48837">
        <v>0.64</v>
      </c>
    </row>
    <row r="48838" spans="1:2" x14ac:dyDescent="0.25">
      <c r="A48838" t="s">
        <v>48837</v>
      </c>
      <c r="B48838">
        <v>0.57499999999999996</v>
      </c>
    </row>
    <row r="48839" spans="1:2" x14ac:dyDescent="0.25">
      <c r="A48839" t="s">
        <v>48838</v>
      </c>
      <c r="B48839">
        <v>0.63500000000000001</v>
      </c>
    </row>
    <row r="48840" spans="1:2" x14ac:dyDescent="0.25">
      <c r="A48840" t="s">
        <v>48839</v>
      </c>
      <c r="B48840">
        <v>0.505</v>
      </c>
    </row>
    <row r="48841" spans="1:2" x14ac:dyDescent="0.25">
      <c r="A48841" t="s">
        <v>48840</v>
      </c>
      <c r="B48841">
        <v>0.89500000000000002</v>
      </c>
    </row>
    <row r="48842" spans="1:2" x14ac:dyDescent="0.25">
      <c r="A48842" t="s">
        <v>48841</v>
      </c>
      <c r="B48842">
        <v>0.86</v>
      </c>
    </row>
    <row r="48843" spans="1:2" x14ac:dyDescent="0.25">
      <c r="A48843" t="s">
        <v>48842</v>
      </c>
      <c r="B48843">
        <v>0.53500000000000003</v>
      </c>
    </row>
    <row r="48844" spans="1:2" x14ac:dyDescent="0.25">
      <c r="A48844" t="s">
        <v>48843</v>
      </c>
      <c r="B48844">
        <v>-0.48986486499999998</v>
      </c>
    </row>
    <row r="48845" spans="1:2" x14ac:dyDescent="0.25">
      <c r="A48845" t="s">
        <v>48844</v>
      </c>
      <c r="B48845">
        <v>-0.48783783800000002</v>
      </c>
    </row>
    <row r="48846" spans="1:2" x14ac:dyDescent="0.25">
      <c r="A48846" t="s">
        <v>48845</v>
      </c>
      <c r="B48846">
        <v>-0.47770270300000001</v>
      </c>
    </row>
    <row r="48847" spans="1:2" x14ac:dyDescent="0.25">
      <c r="A48847" t="s">
        <v>48846</v>
      </c>
      <c r="B48847">
        <v>-0.48986486499999998</v>
      </c>
    </row>
    <row r="48848" spans="1:2" x14ac:dyDescent="0.25">
      <c r="A48848" t="s">
        <v>48847</v>
      </c>
      <c r="B48848">
        <v>0.55000000000000004</v>
      </c>
    </row>
    <row r="48849" spans="1:2" x14ac:dyDescent="0.25">
      <c r="A48849" t="s">
        <v>48848</v>
      </c>
      <c r="B48849">
        <v>0.7</v>
      </c>
    </row>
    <row r="48850" spans="1:2" x14ac:dyDescent="0.25">
      <c r="A48850" t="s">
        <v>48849</v>
      </c>
      <c r="B48850">
        <v>0.59499999999999997</v>
      </c>
    </row>
    <row r="48851" spans="1:2" x14ac:dyDescent="0.25">
      <c r="A48851" t="s">
        <v>48850</v>
      </c>
      <c r="B48851">
        <v>0.54</v>
      </c>
    </row>
    <row r="48852" spans="1:2" x14ac:dyDescent="0.25">
      <c r="A48852" t="s">
        <v>48851</v>
      </c>
      <c r="B48852">
        <v>0.59499999999999997</v>
      </c>
    </row>
    <row r="48853" spans="1:2" x14ac:dyDescent="0.25">
      <c r="A48853" t="s">
        <v>48852</v>
      </c>
      <c r="B48853">
        <v>-0.47770270300000001</v>
      </c>
    </row>
    <row r="48854" spans="1:2" x14ac:dyDescent="0.25">
      <c r="A48854" t="s">
        <v>48853</v>
      </c>
      <c r="B48854">
        <v>0.57499999999999996</v>
      </c>
    </row>
    <row r="48855" spans="1:2" x14ac:dyDescent="0.25">
      <c r="A48855" t="s">
        <v>48854</v>
      </c>
      <c r="B48855">
        <v>-0.48581081100000001</v>
      </c>
    </row>
    <row r="48856" spans="1:2" x14ac:dyDescent="0.25">
      <c r="A48856" t="s">
        <v>48855</v>
      </c>
      <c r="B48856">
        <v>0.70499999999999996</v>
      </c>
    </row>
    <row r="48857" spans="1:2" x14ac:dyDescent="0.25">
      <c r="A48857" t="s">
        <v>48856</v>
      </c>
      <c r="B48857">
        <v>0.59499999999999997</v>
      </c>
    </row>
    <row r="48858" spans="1:2" x14ac:dyDescent="0.25">
      <c r="A48858" t="s">
        <v>48857</v>
      </c>
      <c r="B48858">
        <v>0.57499999999999996</v>
      </c>
    </row>
    <row r="48859" spans="1:2" x14ac:dyDescent="0.25">
      <c r="A48859" t="s">
        <v>48858</v>
      </c>
      <c r="B48859">
        <v>-0.48986486499999998</v>
      </c>
    </row>
    <row r="48860" spans="1:2" x14ac:dyDescent="0.25">
      <c r="A48860" t="s">
        <v>48859</v>
      </c>
      <c r="B48860">
        <v>0.56999999999999995</v>
      </c>
    </row>
    <row r="48861" spans="1:2" x14ac:dyDescent="0.25">
      <c r="A48861" t="s">
        <v>48860</v>
      </c>
      <c r="B48861">
        <v>0.63</v>
      </c>
    </row>
    <row r="48862" spans="1:2" x14ac:dyDescent="0.25">
      <c r="A48862" t="s">
        <v>48861</v>
      </c>
      <c r="B48862">
        <v>0.59499999999999997</v>
      </c>
    </row>
    <row r="48863" spans="1:2" x14ac:dyDescent="0.25">
      <c r="A48863" t="s">
        <v>48862</v>
      </c>
      <c r="B48863">
        <v>0.57499999999999996</v>
      </c>
    </row>
    <row r="48864" spans="1:2" x14ac:dyDescent="0.25">
      <c r="A48864" t="s">
        <v>48863</v>
      </c>
      <c r="B48864">
        <v>-0.48986486499999998</v>
      </c>
    </row>
    <row r="48865" spans="1:2" x14ac:dyDescent="0.25">
      <c r="A48865" t="s">
        <v>48864</v>
      </c>
      <c r="B48865">
        <v>-0.48986486499999998</v>
      </c>
    </row>
    <row r="48866" spans="1:2" x14ac:dyDescent="0.25">
      <c r="A48866" t="s">
        <v>48865</v>
      </c>
      <c r="B48866">
        <v>0.53500000000000003</v>
      </c>
    </row>
    <row r="48867" spans="1:2" x14ac:dyDescent="0.25">
      <c r="A48867" t="s">
        <v>48866</v>
      </c>
      <c r="B48867">
        <v>0.625</v>
      </c>
    </row>
    <row r="48868" spans="1:2" x14ac:dyDescent="0.25">
      <c r="A48868" t="s">
        <v>48867</v>
      </c>
      <c r="B48868">
        <v>-0.48986486499999998</v>
      </c>
    </row>
    <row r="48869" spans="1:2" x14ac:dyDescent="0.25">
      <c r="A48869" t="s">
        <v>48868</v>
      </c>
      <c r="B48869">
        <v>0.55500000000000005</v>
      </c>
    </row>
    <row r="48870" spans="1:2" x14ac:dyDescent="0.25">
      <c r="A48870" t="s">
        <v>48869</v>
      </c>
      <c r="B48870">
        <v>-0.48581081100000001</v>
      </c>
    </row>
    <row r="48871" spans="1:2" x14ac:dyDescent="0.25">
      <c r="A48871" t="s">
        <v>48870</v>
      </c>
      <c r="B48871">
        <v>1</v>
      </c>
    </row>
    <row r="48872" spans="1:2" x14ac:dyDescent="0.25">
      <c r="A48872" t="s">
        <v>48871</v>
      </c>
      <c r="B48872">
        <v>0.56999999999999995</v>
      </c>
    </row>
    <row r="48873" spans="1:2" x14ac:dyDescent="0.25">
      <c r="A48873" t="s">
        <v>48872</v>
      </c>
      <c r="B48873">
        <v>0.57499999999999996</v>
      </c>
    </row>
    <row r="48874" spans="1:2" x14ac:dyDescent="0.25">
      <c r="A48874" t="s">
        <v>48873</v>
      </c>
      <c r="B48874">
        <v>0.57999999999999996</v>
      </c>
    </row>
    <row r="48875" spans="1:2" x14ac:dyDescent="0.25">
      <c r="A48875" t="s">
        <v>48874</v>
      </c>
      <c r="B48875">
        <v>0.67500000000000004</v>
      </c>
    </row>
    <row r="48876" spans="1:2" x14ac:dyDescent="0.25">
      <c r="A48876" t="s">
        <v>48875</v>
      </c>
      <c r="B48876">
        <v>-0.30878378400000001</v>
      </c>
    </row>
    <row r="48877" spans="1:2" x14ac:dyDescent="0.25">
      <c r="A48877" t="s">
        <v>48876</v>
      </c>
      <c r="B48877">
        <v>-0.48986486499999998</v>
      </c>
    </row>
    <row r="48878" spans="1:2" x14ac:dyDescent="0.25">
      <c r="A48878" t="s">
        <v>48877</v>
      </c>
      <c r="B48878">
        <v>0.56999999999999995</v>
      </c>
    </row>
    <row r="48879" spans="1:2" x14ac:dyDescent="0.25">
      <c r="A48879" t="s">
        <v>48878</v>
      </c>
      <c r="B48879">
        <v>0.56999999999999995</v>
      </c>
    </row>
    <row r="48880" spans="1:2" x14ac:dyDescent="0.25">
      <c r="A48880" t="s">
        <v>48879</v>
      </c>
      <c r="B48880">
        <v>0.70499999999999996</v>
      </c>
    </row>
    <row r="48881" spans="1:2" x14ac:dyDescent="0.25">
      <c r="A48881" t="s">
        <v>48880</v>
      </c>
      <c r="B48881">
        <v>-0.48581081100000001</v>
      </c>
    </row>
    <row r="48882" spans="1:2" x14ac:dyDescent="0.25">
      <c r="A48882" t="s">
        <v>48881</v>
      </c>
      <c r="B48882">
        <v>-0.47972973000000002</v>
      </c>
    </row>
    <row r="48883" spans="1:2" x14ac:dyDescent="0.25">
      <c r="A48883" t="s">
        <v>48882</v>
      </c>
      <c r="B48883">
        <v>0.66500000000000004</v>
      </c>
    </row>
    <row r="48884" spans="1:2" x14ac:dyDescent="0.25">
      <c r="A48884" t="s">
        <v>48883</v>
      </c>
      <c r="B48884">
        <v>0.74</v>
      </c>
    </row>
    <row r="48885" spans="1:2" x14ac:dyDescent="0.25">
      <c r="A48885" t="s">
        <v>48884</v>
      </c>
      <c r="B48885">
        <v>0.55000000000000004</v>
      </c>
    </row>
    <row r="48886" spans="1:2" x14ac:dyDescent="0.25">
      <c r="A48886" t="s">
        <v>48885</v>
      </c>
      <c r="B48886">
        <v>0.58499999999999996</v>
      </c>
    </row>
    <row r="48887" spans="1:2" x14ac:dyDescent="0.25">
      <c r="A48887" t="s">
        <v>48886</v>
      </c>
      <c r="B48887">
        <v>0.57999999999999996</v>
      </c>
    </row>
    <row r="48888" spans="1:2" x14ac:dyDescent="0.25">
      <c r="A48888" t="s">
        <v>48887</v>
      </c>
      <c r="B48888">
        <v>0.625</v>
      </c>
    </row>
    <row r="48889" spans="1:2" x14ac:dyDescent="0.25">
      <c r="A48889" t="s">
        <v>48888</v>
      </c>
      <c r="B48889">
        <v>-0.48986486499999998</v>
      </c>
    </row>
    <row r="48890" spans="1:2" x14ac:dyDescent="0.25">
      <c r="A48890" t="s">
        <v>48889</v>
      </c>
      <c r="B48890">
        <v>0.6</v>
      </c>
    </row>
    <row r="48891" spans="1:2" x14ac:dyDescent="0.25">
      <c r="A48891" t="s">
        <v>48890</v>
      </c>
      <c r="B48891">
        <v>1</v>
      </c>
    </row>
    <row r="48892" spans="1:2" x14ac:dyDescent="0.25">
      <c r="A48892" t="s">
        <v>48891</v>
      </c>
      <c r="B48892">
        <v>0.5</v>
      </c>
    </row>
    <row r="48893" spans="1:2" x14ac:dyDescent="0.25">
      <c r="A48893" t="s">
        <v>48892</v>
      </c>
      <c r="B48893">
        <v>0.63</v>
      </c>
    </row>
    <row r="48894" spans="1:2" x14ac:dyDescent="0.25">
      <c r="A48894" t="s">
        <v>48893</v>
      </c>
      <c r="B48894">
        <v>0.59499999999999997</v>
      </c>
    </row>
    <row r="48895" spans="1:2" x14ac:dyDescent="0.25">
      <c r="A48895" t="s">
        <v>48894</v>
      </c>
      <c r="B48895">
        <v>0.68500000000000005</v>
      </c>
    </row>
    <row r="48896" spans="1:2" x14ac:dyDescent="0.25">
      <c r="A48896" t="s">
        <v>48895</v>
      </c>
      <c r="B48896">
        <v>-0.48986486499999998</v>
      </c>
    </row>
    <row r="48897" spans="1:2" x14ac:dyDescent="0.25">
      <c r="A48897" t="s">
        <v>48896</v>
      </c>
      <c r="B48897">
        <v>0.89</v>
      </c>
    </row>
    <row r="48898" spans="1:2" x14ac:dyDescent="0.25">
      <c r="A48898" t="s">
        <v>48897</v>
      </c>
      <c r="B48898">
        <v>-0.48986486499999998</v>
      </c>
    </row>
    <row r="48899" spans="1:2" x14ac:dyDescent="0.25">
      <c r="A48899" t="s">
        <v>48898</v>
      </c>
      <c r="B48899">
        <v>1</v>
      </c>
    </row>
    <row r="48900" spans="1:2" x14ac:dyDescent="0.25">
      <c r="A48900" t="s">
        <v>48899</v>
      </c>
      <c r="B48900">
        <v>-0.48581081100000001</v>
      </c>
    </row>
    <row r="48901" spans="1:2" x14ac:dyDescent="0.25">
      <c r="A48901" t="s">
        <v>48900</v>
      </c>
      <c r="B48901">
        <v>0.58499999999999996</v>
      </c>
    </row>
    <row r="48902" spans="1:2" x14ac:dyDescent="0.25">
      <c r="A48902" t="s">
        <v>48901</v>
      </c>
      <c r="B48902">
        <v>0.64500000000000002</v>
      </c>
    </row>
    <row r="48903" spans="1:2" x14ac:dyDescent="0.25">
      <c r="A48903" t="s">
        <v>48902</v>
      </c>
      <c r="B48903">
        <v>-0.49256756800000001</v>
      </c>
    </row>
    <row r="48904" spans="1:2" x14ac:dyDescent="0.25">
      <c r="A48904" t="s">
        <v>48903</v>
      </c>
      <c r="B48904">
        <v>0.72</v>
      </c>
    </row>
    <row r="48905" spans="1:2" x14ac:dyDescent="0.25">
      <c r="A48905" t="s">
        <v>48904</v>
      </c>
      <c r="B48905">
        <v>0.90500000000000003</v>
      </c>
    </row>
    <row r="48906" spans="1:2" x14ac:dyDescent="0.25">
      <c r="A48906" t="s">
        <v>48905</v>
      </c>
      <c r="B48906">
        <v>1</v>
      </c>
    </row>
    <row r="48907" spans="1:2" x14ac:dyDescent="0.25">
      <c r="A48907" t="s">
        <v>48906</v>
      </c>
      <c r="B48907">
        <v>-0.48986486499999998</v>
      </c>
    </row>
    <row r="48908" spans="1:2" x14ac:dyDescent="0.25">
      <c r="A48908" t="s">
        <v>48907</v>
      </c>
      <c r="B48908">
        <v>0.62</v>
      </c>
    </row>
    <row r="48909" spans="1:2" x14ac:dyDescent="0.25">
      <c r="A48909" t="s">
        <v>48908</v>
      </c>
      <c r="B48909">
        <v>0.57499999999999996</v>
      </c>
    </row>
    <row r="48910" spans="1:2" x14ac:dyDescent="0.25">
      <c r="A48910" t="s">
        <v>48909</v>
      </c>
      <c r="B48910">
        <v>-0.48581081100000001</v>
      </c>
    </row>
    <row r="48911" spans="1:2" x14ac:dyDescent="0.25">
      <c r="A48911" t="s">
        <v>48910</v>
      </c>
      <c r="B48911">
        <v>0.65500000000000003</v>
      </c>
    </row>
    <row r="48912" spans="1:2" x14ac:dyDescent="0.25">
      <c r="A48912" t="s">
        <v>48911</v>
      </c>
      <c r="B48912">
        <v>-0.48986486499999998</v>
      </c>
    </row>
    <row r="48913" spans="1:2" x14ac:dyDescent="0.25">
      <c r="A48913" t="s">
        <v>48912</v>
      </c>
      <c r="B48913">
        <v>0.63</v>
      </c>
    </row>
    <row r="48914" spans="1:2" x14ac:dyDescent="0.25">
      <c r="A48914" t="s">
        <v>48913</v>
      </c>
      <c r="B48914">
        <v>-0.48581081100000001</v>
      </c>
    </row>
    <row r="48915" spans="1:2" x14ac:dyDescent="0.25">
      <c r="A48915" t="s">
        <v>48914</v>
      </c>
      <c r="B48915">
        <v>0.60499999999999998</v>
      </c>
    </row>
    <row r="48916" spans="1:2" x14ac:dyDescent="0.25">
      <c r="A48916" t="s">
        <v>48915</v>
      </c>
      <c r="B48916">
        <v>1</v>
      </c>
    </row>
    <row r="48917" spans="1:2" x14ac:dyDescent="0.25">
      <c r="A48917" t="s">
        <v>48916</v>
      </c>
      <c r="B48917">
        <v>-0.48378378399999999</v>
      </c>
    </row>
    <row r="48918" spans="1:2" x14ac:dyDescent="0.25">
      <c r="A48918" t="s">
        <v>48917</v>
      </c>
      <c r="B48918">
        <v>0.66</v>
      </c>
    </row>
    <row r="48919" spans="1:2" x14ac:dyDescent="0.25">
      <c r="A48919" t="s">
        <v>48918</v>
      </c>
      <c r="B48919">
        <v>0.61499999999999999</v>
      </c>
    </row>
    <row r="48920" spans="1:2" x14ac:dyDescent="0.25">
      <c r="A48920" t="s">
        <v>48919</v>
      </c>
      <c r="B48920">
        <v>0.54500000000000004</v>
      </c>
    </row>
    <row r="48921" spans="1:2" x14ac:dyDescent="0.25">
      <c r="A48921" t="s">
        <v>48920</v>
      </c>
      <c r="B48921">
        <v>-0.48986486499999998</v>
      </c>
    </row>
    <row r="48922" spans="1:2" x14ac:dyDescent="0.25">
      <c r="A48922" t="s">
        <v>48921</v>
      </c>
      <c r="B48922">
        <v>0.55500000000000005</v>
      </c>
    </row>
    <row r="48923" spans="1:2" x14ac:dyDescent="0.25">
      <c r="A48923" t="s">
        <v>48922</v>
      </c>
      <c r="B48923">
        <v>0.94</v>
      </c>
    </row>
    <row r="48924" spans="1:2" x14ac:dyDescent="0.25">
      <c r="A48924" t="s">
        <v>48923</v>
      </c>
      <c r="B48924">
        <v>0.81499999999999995</v>
      </c>
    </row>
    <row r="48925" spans="1:2" x14ac:dyDescent="0.25">
      <c r="A48925" t="s">
        <v>48924</v>
      </c>
      <c r="B48925">
        <v>0.68</v>
      </c>
    </row>
    <row r="48926" spans="1:2" x14ac:dyDescent="0.25">
      <c r="A48926" t="s">
        <v>48925</v>
      </c>
      <c r="B48926">
        <v>-0.48378378399999999</v>
      </c>
    </row>
    <row r="48927" spans="1:2" x14ac:dyDescent="0.25">
      <c r="A48927" t="s">
        <v>48926</v>
      </c>
      <c r="B48927">
        <v>-0.48783783800000002</v>
      </c>
    </row>
    <row r="48928" spans="1:2" x14ac:dyDescent="0.25">
      <c r="A48928" t="s">
        <v>48927</v>
      </c>
      <c r="B48928">
        <v>-0.48581081100000001</v>
      </c>
    </row>
    <row r="48929" spans="1:2" x14ac:dyDescent="0.25">
      <c r="A48929" t="s">
        <v>48928</v>
      </c>
      <c r="B48929">
        <v>0.84499999999999997</v>
      </c>
    </row>
    <row r="48930" spans="1:2" x14ac:dyDescent="0.25">
      <c r="A48930" t="s">
        <v>48929</v>
      </c>
      <c r="B48930">
        <v>-0.48986486499999998</v>
      </c>
    </row>
    <row r="48931" spans="1:2" x14ac:dyDescent="0.25">
      <c r="A48931" t="s">
        <v>48930</v>
      </c>
      <c r="B48931">
        <v>0.57499999999999996</v>
      </c>
    </row>
    <row r="48932" spans="1:2" x14ac:dyDescent="0.25">
      <c r="A48932" t="s">
        <v>48931</v>
      </c>
      <c r="B48932">
        <v>-0.48378378399999999</v>
      </c>
    </row>
    <row r="48933" spans="1:2" x14ac:dyDescent="0.25">
      <c r="A48933" t="s">
        <v>48932</v>
      </c>
      <c r="B48933">
        <v>-0.48175675699999998</v>
      </c>
    </row>
    <row r="48934" spans="1:2" x14ac:dyDescent="0.25">
      <c r="A48934" t="s">
        <v>48933</v>
      </c>
      <c r="B48934">
        <v>-0.48581081100000001</v>
      </c>
    </row>
    <row r="48935" spans="1:2" x14ac:dyDescent="0.25">
      <c r="A48935" t="s">
        <v>48934</v>
      </c>
      <c r="B48935">
        <v>0.98699999999999999</v>
      </c>
    </row>
    <row r="48936" spans="1:2" x14ac:dyDescent="0.25">
      <c r="A48936" t="s">
        <v>48935</v>
      </c>
      <c r="B48936">
        <v>-0.48783783800000002</v>
      </c>
    </row>
    <row r="48937" spans="1:2" x14ac:dyDescent="0.25">
      <c r="A48937" t="s">
        <v>48936</v>
      </c>
      <c r="B48937">
        <v>0.56000000000000005</v>
      </c>
    </row>
    <row r="48938" spans="1:2" x14ac:dyDescent="0.25">
      <c r="A48938" t="s">
        <v>48937</v>
      </c>
      <c r="B48938">
        <v>0.56999999999999995</v>
      </c>
    </row>
    <row r="48939" spans="1:2" x14ac:dyDescent="0.25">
      <c r="A48939" t="s">
        <v>48938</v>
      </c>
      <c r="B48939">
        <v>0.63</v>
      </c>
    </row>
    <row r="48940" spans="1:2" x14ac:dyDescent="0.25">
      <c r="A48940" t="s">
        <v>48939</v>
      </c>
      <c r="B48940">
        <v>0.59499999999999997</v>
      </c>
    </row>
    <row r="48941" spans="1:2" x14ac:dyDescent="0.25">
      <c r="A48941" t="s">
        <v>48940</v>
      </c>
      <c r="B48941">
        <v>0.59499999999999997</v>
      </c>
    </row>
    <row r="48942" spans="1:2" x14ac:dyDescent="0.25">
      <c r="A48942" t="s">
        <v>48941</v>
      </c>
      <c r="B48942">
        <v>-0.47567567599999999</v>
      </c>
    </row>
    <row r="48943" spans="1:2" x14ac:dyDescent="0.25">
      <c r="A48943" t="s">
        <v>48942</v>
      </c>
      <c r="B48943">
        <v>0.66</v>
      </c>
    </row>
    <row r="48944" spans="1:2" x14ac:dyDescent="0.25">
      <c r="A48944" t="s">
        <v>48943</v>
      </c>
      <c r="B48944">
        <v>-0.48581081100000001</v>
      </c>
    </row>
    <row r="48945" spans="1:2" x14ac:dyDescent="0.25">
      <c r="A48945" t="s">
        <v>48944</v>
      </c>
      <c r="B48945">
        <v>-0.46756756799999999</v>
      </c>
    </row>
    <row r="48946" spans="1:2" x14ac:dyDescent="0.25">
      <c r="A48946" t="s">
        <v>48945</v>
      </c>
      <c r="B48946">
        <v>0.56499999999999995</v>
      </c>
    </row>
    <row r="48947" spans="1:2" x14ac:dyDescent="0.25">
      <c r="A48947" t="s">
        <v>48946</v>
      </c>
      <c r="B48947">
        <v>0.66</v>
      </c>
    </row>
    <row r="48948" spans="1:2" x14ac:dyDescent="0.25">
      <c r="A48948" t="s">
        <v>48947</v>
      </c>
      <c r="B48948">
        <v>0.57499999999999996</v>
      </c>
    </row>
    <row r="48949" spans="1:2" x14ac:dyDescent="0.25">
      <c r="A48949" t="s">
        <v>48948</v>
      </c>
      <c r="B48949">
        <v>-0.48986486499999998</v>
      </c>
    </row>
    <row r="48950" spans="1:2" x14ac:dyDescent="0.25">
      <c r="A48950" t="s">
        <v>48949</v>
      </c>
      <c r="B48950">
        <v>0.58499999999999996</v>
      </c>
    </row>
    <row r="48951" spans="1:2" x14ac:dyDescent="0.25">
      <c r="A48951" t="s">
        <v>48950</v>
      </c>
      <c r="B48951">
        <v>-0.48986486499999998</v>
      </c>
    </row>
    <row r="48952" spans="1:2" x14ac:dyDescent="0.25">
      <c r="A48952" t="s">
        <v>48951</v>
      </c>
      <c r="B48952">
        <v>0.56999999999999995</v>
      </c>
    </row>
    <row r="48953" spans="1:2" x14ac:dyDescent="0.25">
      <c r="A48953" t="s">
        <v>48952</v>
      </c>
      <c r="B48953">
        <v>-0.48175675699999998</v>
      </c>
    </row>
    <row r="48954" spans="1:2" x14ac:dyDescent="0.25">
      <c r="A48954" t="s">
        <v>48953</v>
      </c>
      <c r="B48954">
        <v>-0.48581081100000001</v>
      </c>
    </row>
    <row r="48955" spans="1:2" x14ac:dyDescent="0.25">
      <c r="A48955" t="s">
        <v>48954</v>
      </c>
      <c r="B48955">
        <v>0.54500000000000004</v>
      </c>
    </row>
    <row r="48956" spans="1:2" x14ac:dyDescent="0.25">
      <c r="A48956" t="s">
        <v>48955</v>
      </c>
      <c r="B48956">
        <v>-0.48581081100000001</v>
      </c>
    </row>
    <row r="48957" spans="1:2" x14ac:dyDescent="0.25">
      <c r="A48957" t="s">
        <v>48956</v>
      </c>
      <c r="B48957">
        <v>0.56499999999999995</v>
      </c>
    </row>
    <row r="48958" spans="1:2" x14ac:dyDescent="0.25">
      <c r="A48958" t="s">
        <v>48957</v>
      </c>
      <c r="B48958">
        <v>0.625</v>
      </c>
    </row>
    <row r="48959" spans="1:2" x14ac:dyDescent="0.25">
      <c r="A48959" t="s">
        <v>48958</v>
      </c>
      <c r="B48959">
        <v>-0.48581081100000001</v>
      </c>
    </row>
    <row r="48960" spans="1:2" x14ac:dyDescent="0.25">
      <c r="A48960" t="s">
        <v>48959</v>
      </c>
      <c r="B48960">
        <v>0.59</v>
      </c>
    </row>
    <row r="48961" spans="1:2" x14ac:dyDescent="0.25">
      <c r="A48961" t="s">
        <v>48960</v>
      </c>
      <c r="B48961">
        <v>0.57999999999999996</v>
      </c>
    </row>
    <row r="48962" spans="1:2" x14ac:dyDescent="0.25">
      <c r="A48962" t="s">
        <v>48961</v>
      </c>
      <c r="B48962">
        <v>0.62</v>
      </c>
    </row>
    <row r="48963" spans="1:2" x14ac:dyDescent="0.25">
      <c r="A48963" t="s">
        <v>48962</v>
      </c>
      <c r="B48963">
        <v>0.63500000000000001</v>
      </c>
    </row>
    <row r="48964" spans="1:2" x14ac:dyDescent="0.25">
      <c r="A48964" t="s">
        <v>48963</v>
      </c>
      <c r="B48964">
        <v>0.56000000000000005</v>
      </c>
    </row>
    <row r="48965" spans="1:2" x14ac:dyDescent="0.25">
      <c r="A48965" t="s">
        <v>48964</v>
      </c>
      <c r="B48965">
        <v>0.625</v>
      </c>
    </row>
    <row r="48966" spans="1:2" x14ac:dyDescent="0.25">
      <c r="A48966" t="s">
        <v>48965</v>
      </c>
      <c r="B48966">
        <v>0.76</v>
      </c>
    </row>
    <row r="48967" spans="1:2" x14ac:dyDescent="0.25">
      <c r="A48967" t="s">
        <v>48966</v>
      </c>
      <c r="B48967">
        <v>0.5</v>
      </c>
    </row>
    <row r="48968" spans="1:2" x14ac:dyDescent="0.25">
      <c r="A48968" t="s">
        <v>48967</v>
      </c>
      <c r="B48968">
        <v>-0.48986486499999998</v>
      </c>
    </row>
    <row r="48969" spans="1:2" x14ac:dyDescent="0.25">
      <c r="A48969" t="s">
        <v>48968</v>
      </c>
      <c r="B48969">
        <v>0.57499999999999996</v>
      </c>
    </row>
    <row r="48970" spans="1:2" x14ac:dyDescent="0.25">
      <c r="A48970" t="s">
        <v>48969</v>
      </c>
      <c r="B48970">
        <v>0.59</v>
      </c>
    </row>
    <row r="48971" spans="1:2" x14ac:dyDescent="0.25">
      <c r="A48971" t="s">
        <v>48970</v>
      </c>
      <c r="B48971">
        <v>-0.48986486499999998</v>
      </c>
    </row>
    <row r="48972" spans="1:2" x14ac:dyDescent="0.25">
      <c r="A48972" t="s">
        <v>48971</v>
      </c>
      <c r="B48972">
        <v>0.57999999999999996</v>
      </c>
    </row>
    <row r="48973" spans="1:2" x14ac:dyDescent="0.25">
      <c r="A48973" t="s">
        <v>48972</v>
      </c>
      <c r="B48973">
        <v>-0.48175675699999998</v>
      </c>
    </row>
    <row r="48974" spans="1:2" x14ac:dyDescent="0.25">
      <c r="A48974" t="s">
        <v>48973</v>
      </c>
      <c r="B48974">
        <v>-0.48783783800000002</v>
      </c>
    </row>
    <row r="48975" spans="1:2" x14ac:dyDescent="0.25">
      <c r="A48975" t="s">
        <v>48974</v>
      </c>
      <c r="B48975">
        <v>0.55000000000000004</v>
      </c>
    </row>
    <row r="48976" spans="1:2" x14ac:dyDescent="0.25">
      <c r="A48976" t="s">
        <v>48975</v>
      </c>
      <c r="B48976">
        <v>-0.48581081100000001</v>
      </c>
    </row>
    <row r="48977" spans="1:2" x14ac:dyDescent="0.25">
      <c r="A48977" t="s">
        <v>48976</v>
      </c>
      <c r="B48977">
        <v>0.60499999999999998</v>
      </c>
    </row>
    <row r="48978" spans="1:2" x14ac:dyDescent="0.25">
      <c r="A48978" t="s">
        <v>48977</v>
      </c>
      <c r="B48978">
        <v>0.61</v>
      </c>
    </row>
    <row r="48979" spans="1:2" x14ac:dyDescent="0.25">
      <c r="A48979" t="s">
        <v>48978</v>
      </c>
      <c r="B48979">
        <v>0.65</v>
      </c>
    </row>
    <row r="48980" spans="1:2" x14ac:dyDescent="0.25">
      <c r="A48980" t="s">
        <v>48979</v>
      </c>
      <c r="B48980">
        <v>-0.48783783800000002</v>
      </c>
    </row>
    <row r="48981" spans="1:2" x14ac:dyDescent="0.25">
      <c r="A48981" t="s">
        <v>48980</v>
      </c>
      <c r="B48981">
        <v>0.98699999999999999</v>
      </c>
    </row>
    <row r="48982" spans="1:2" x14ac:dyDescent="0.25">
      <c r="A48982" t="s">
        <v>48981</v>
      </c>
      <c r="B48982">
        <v>-0.48986486499999998</v>
      </c>
    </row>
    <row r="48983" spans="1:2" x14ac:dyDescent="0.25">
      <c r="A48983" t="s">
        <v>48982</v>
      </c>
      <c r="B48983">
        <v>0.56999999999999995</v>
      </c>
    </row>
    <row r="48984" spans="1:2" x14ac:dyDescent="0.25">
      <c r="A48984" t="s">
        <v>48983</v>
      </c>
      <c r="B48984">
        <v>-0.49662162199999998</v>
      </c>
    </row>
    <row r="48985" spans="1:2" x14ac:dyDescent="0.25">
      <c r="A48985" t="s">
        <v>48984</v>
      </c>
      <c r="B48985">
        <v>-0.48175675699999998</v>
      </c>
    </row>
    <row r="48986" spans="1:2" x14ac:dyDescent="0.25">
      <c r="A48986" t="s">
        <v>48985</v>
      </c>
      <c r="B48986">
        <v>-0.47364864899999998</v>
      </c>
    </row>
    <row r="48987" spans="1:2" x14ac:dyDescent="0.25">
      <c r="A48987" t="s">
        <v>48986</v>
      </c>
      <c r="B48987">
        <v>-0.48986486499999998</v>
      </c>
    </row>
    <row r="48988" spans="1:2" x14ac:dyDescent="0.25">
      <c r="A48988" t="s">
        <v>48987</v>
      </c>
      <c r="B48988">
        <v>-0.48986486499999998</v>
      </c>
    </row>
    <row r="48989" spans="1:2" x14ac:dyDescent="0.25">
      <c r="A48989" t="s">
        <v>48988</v>
      </c>
      <c r="B48989">
        <v>-0.45540540499999999</v>
      </c>
    </row>
    <row r="48990" spans="1:2" x14ac:dyDescent="0.25">
      <c r="A48990" t="s">
        <v>48989</v>
      </c>
      <c r="B48990">
        <v>0.58499999999999996</v>
      </c>
    </row>
    <row r="48991" spans="1:2" x14ac:dyDescent="0.25">
      <c r="A48991" t="s">
        <v>48990</v>
      </c>
      <c r="B48991">
        <v>0.60499999999999998</v>
      </c>
    </row>
    <row r="48992" spans="1:2" x14ac:dyDescent="0.25">
      <c r="A48992" t="s">
        <v>48991</v>
      </c>
      <c r="B48992">
        <v>0.59</v>
      </c>
    </row>
    <row r="48993" spans="1:2" x14ac:dyDescent="0.25">
      <c r="A48993" t="s">
        <v>48992</v>
      </c>
      <c r="B48993">
        <v>0.56499999999999995</v>
      </c>
    </row>
    <row r="48994" spans="1:2" x14ac:dyDescent="0.25">
      <c r="A48994" t="s">
        <v>48993</v>
      </c>
      <c r="B48994">
        <v>1</v>
      </c>
    </row>
    <row r="48995" spans="1:2" x14ac:dyDescent="0.25">
      <c r="A48995" t="s">
        <v>48994</v>
      </c>
      <c r="B48995">
        <v>0.6</v>
      </c>
    </row>
    <row r="48996" spans="1:2" x14ac:dyDescent="0.25">
      <c r="A48996" t="s">
        <v>48995</v>
      </c>
      <c r="B48996">
        <v>0.59499999999999997</v>
      </c>
    </row>
    <row r="48997" spans="1:2" x14ac:dyDescent="0.25">
      <c r="A48997" t="s">
        <v>48996</v>
      </c>
      <c r="B48997">
        <v>0.63500000000000001</v>
      </c>
    </row>
    <row r="48998" spans="1:2" x14ac:dyDescent="0.25">
      <c r="A48998" t="s">
        <v>48997</v>
      </c>
      <c r="B48998">
        <v>0.64</v>
      </c>
    </row>
    <row r="48999" spans="1:2" x14ac:dyDescent="0.25">
      <c r="A48999" t="s">
        <v>48998</v>
      </c>
      <c r="B48999">
        <v>0.63</v>
      </c>
    </row>
    <row r="49000" spans="1:2" x14ac:dyDescent="0.25">
      <c r="A49000" t="s">
        <v>48999</v>
      </c>
      <c r="B49000">
        <v>0.59499999999999997</v>
      </c>
    </row>
    <row r="49001" spans="1:2" x14ac:dyDescent="0.25">
      <c r="A49001" t="s">
        <v>49000</v>
      </c>
      <c r="B49001">
        <v>0.6</v>
      </c>
    </row>
    <row r="49002" spans="1:2" x14ac:dyDescent="0.25">
      <c r="A49002" t="s">
        <v>49001</v>
      </c>
      <c r="B49002">
        <v>-0.48783783800000002</v>
      </c>
    </row>
    <row r="49003" spans="1:2" x14ac:dyDescent="0.25">
      <c r="A49003" t="s">
        <v>49002</v>
      </c>
      <c r="B49003">
        <v>0.53</v>
      </c>
    </row>
    <row r="49004" spans="1:2" x14ac:dyDescent="0.25">
      <c r="A49004" t="s">
        <v>49003</v>
      </c>
      <c r="B49004">
        <v>-0.48783783800000002</v>
      </c>
    </row>
    <row r="49005" spans="1:2" x14ac:dyDescent="0.25">
      <c r="A49005" t="s">
        <v>49004</v>
      </c>
      <c r="B49005">
        <v>0.56000000000000005</v>
      </c>
    </row>
    <row r="49006" spans="1:2" x14ac:dyDescent="0.25">
      <c r="A49006" t="s">
        <v>49005</v>
      </c>
      <c r="B49006">
        <v>-0.47567567599999999</v>
      </c>
    </row>
    <row r="49007" spans="1:2" x14ac:dyDescent="0.25">
      <c r="A49007" t="s">
        <v>49006</v>
      </c>
      <c r="B49007">
        <v>0.98699999999999999</v>
      </c>
    </row>
    <row r="49008" spans="1:2" x14ac:dyDescent="0.25">
      <c r="A49008" t="s">
        <v>49007</v>
      </c>
      <c r="B49008">
        <v>0.67</v>
      </c>
    </row>
    <row r="49009" spans="1:2" x14ac:dyDescent="0.25">
      <c r="A49009" t="s">
        <v>49008</v>
      </c>
      <c r="B49009">
        <v>0.59</v>
      </c>
    </row>
    <row r="49010" spans="1:2" x14ac:dyDescent="0.25">
      <c r="A49010" t="s">
        <v>49009</v>
      </c>
      <c r="B49010">
        <v>0.79500000000000004</v>
      </c>
    </row>
    <row r="49011" spans="1:2" x14ac:dyDescent="0.25">
      <c r="A49011" t="s">
        <v>49010</v>
      </c>
      <c r="B49011">
        <v>0.56999999999999995</v>
      </c>
    </row>
    <row r="49012" spans="1:2" x14ac:dyDescent="0.25">
      <c r="A49012" t="s">
        <v>49011</v>
      </c>
      <c r="B49012">
        <v>-0.48986486499999998</v>
      </c>
    </row>
    <row r="49013" spans="1:2" x14ac:dyDescent="0.25">
      <c r="A49013" t="s">
        <v>49012</v>
      </c>
      <c r="B49013">
        <v>0.61499999999999999</v>
      </c>
    </row>
    <row r="49014" spans="1:2" x14ac:dyDescent="0.25">
      <c r="A49014" t="s">
        <v>49013</v>
      </c>
      <c r="B49014">
        <v>0.58499999999999996</v>
      </c>
    </row>
    <row r="49015" spans="1:2" x14ac:dyDescent="0.25">
      <c r="A49015" t="s">
        <v>49014</v>
      </c>
      <c r="B49015">
        <v>-0.46756756799999999</v>
      </c>
    </row>
    <row r="49016" spans="1:2" x14ac:dyDescent="0.25">
      <c r="A49016" t="s">
        <v>49015</v>
      </c>
      <c r="B49016">
        <v>0.55000000000000004</v>
      </c>
    </row>
    <row r="49017" spans="1:2" x14ac:dyDescent="0.25">
      <c r="A49017" t="s">
        <v>49016</v>
      </c>
      <c r="B49017">
        <v>-0.48986486499999998</v>
      </c>
    </row>
    <row r="49018" spans="1:2" x14ac:dyDescent="0.25">
      <c r="A49018" t="s">
        <v>49017</v>
      </c>
      <c r="B49018">
        <v>0.56499999999999995</v>
      </c>
    </row>
    <row r="49019" spans="1:2" x14ac:dyDescent="0.25">
      <c r="A49019" t="s">
        <v>49018</v>
      </c>
      <c r="B49019">
        <v>0.98699999999999999</v>
      </c>
    </row>
    <row r="49020" spans="1:2" x14ac:dyDescent="0.25">
      <c r="A49020" t="s">
        <v>49019</v>
      </c>
      <c r="B49020">
        <v>-0.48986486499999998</v>
      </c>
    </row>
    <row r="49021" spans="1:2" x14ac:dyDescent="0.25">
      <c r="A49021" t="s">
        <v>49020</v>
      </c>
      <c r="B49021">
        <v>0.76</v>
      </c>
    </row>
    <row r="49022" spans="1:2" x14ac:dyDescent="0.25">
      <c r="A49022" t="s">
        <v>49021</v>
      </c>
      <c r="B49022">
        <v>0.81499999999999995</v>
      </c>
    </row>
    <row r="49023" spans="1:2" x14ac:dyDescent="0.25">
      <c r="A49023" t="s">
        <v>49022</v>
      </c>
      <c r="B49023">
        <v>0.57999999999999996</v>
      </c>
    </row>
    <row r="49024" spans="1:2" x14ac:dyDescent="0.25">
      <c r="A49024" t="s">
        <v>49023</v>
      </c>
      <c r="B49024">
        <v>0.57999999999999996</v>
      </c>
    </row>
    <row r="49025" spans="1:2" x14ac:dyDescent="0.25">
      <c r="A49025" t="s">
        <v>49024</v>
      </c>
      <c r="B49025">
        <v>-0.48986486499999998</v>
      </c>
    </row>
    <row r="49026" spans="1:2" x14ac:dyDescent="0.25">
      <c r="A49026" t="s">
        <v>49025</v>
      </c>
      <c r="B49026">
        <v>0.69</v>
      </c>
    </row>
    <row r="49027" spans="1:2" x14ac:dyDescent="0.25">
      <c r="A49027" t="s">
        <v>49026</v>
      </c>
      <c r="B49027">
        <v>0.56999999999999995</v>
      </c>
    </row>
    <row r="49028" spans="1:2" x14ac:dyDescent="0.25">
      <c r="A49028" t="s">
        <v>49027</v>
      </c>
      <c r="B49028">
        <v>0.77</v>
      </c>
    </row>
    <row r="49029" spans="1:2" x14ac:dyDescent="0.25">
      <c r="A49029" t="s">
        <v>49028</v>
      </c>
      <c r="B49029">
        <v>0.59499999999999997</v>
      </c>
    </row>
    <row r="49030" spans="1:2" x14ac:dyDescent="0.25">
      <c r="A49030" t="s">
        <v>49029</v>
      </c>
      <c r="B49030">
        <v>0.57499999999999996</v>
      </c>
    </row>
    <row r="49031" spans="1:2" x14ac:dyDescent="0.25">
      <c r="A49031" t="s">
        <v>49030</v>
      </c>
      <c r="B49031">
        <v>-0.48986486499999998</v>
      </c>
    </row>
    <row r="49032" spans="1:2" x14ac:dyDescent="0.25">
      <c r="A49032" t="s">
        <v>49031</v>
      </c>
      <c r="B49032">
        <v>-0.48783783800000002</v>
      </c>
    </row>
    <row r="49033" spans="1:2" x14ac:dyDescent="0.25">
      <c r="A49033" t="s">
        <v>49032</v>
      </c>
      <c r="B49033">
        <v>1</v>
      </c>
    </row>
    <row r="49034" spans="1:2" x14ac:dyDescent="0.25">
      <c r="A49034" t="s">
        <v>49033</v>
      </c>
      <c r="B49034">
        <v>-0.48986486499999998</v>
      </c>
    </row>
    <row r="49035" spans="1:2" x14ac:dyDescent="0.25">
      <c r="A49035" t="s">
        <v>49034</v>
      </c>
      <c r="B49035">
        <v>-0.48581081100000001</v>
      </c>
    </row>
    <row r="49036" spans="1:2" x14ac:dyDescent="0.25">
      <c r="A49036" t="s">
        <v>49035</v>
      </c>
      <c r="B49036">
        <v>0.56999999999999995</v>
      </c>
    </row>
    <row r="49037" spans="1:2" x14ac:dyDescent="0.25">
      <c r="A49037" t="s">
        <v>49036</v>
      </c>
      <c r="B49037">
        <v>-0.44527027000000002</v>
      </c>
    </row>
    <row r="49038" spans="1:2" x14ac:dyDescent="0.25">
      <c r="A49038" t="s">
        <v>49037</v>
      </c>
      <c r="B49038">
        <v>0.56000000000000005</v>
      </c>
    </row>
    <row r="49039" spans="1:2" x14ac:dyDescent="0.25">
      <c r="A49039" t="s">
        <v>49038</v>
      </c>
      <c r="B49039">
        <v>0.56000000000000005</v>
      </c>
    </row>
    <row r="49040" spans="1:2" x14ac:dyDescent="0.25">
      <c r="A49040" t="s">
        <v>49039</v>
      </c>
      <c r="B49040">
        <v>0.59499999999999997</v>
      </c>
    </row>
    <row r="49041" spans="1:2" x14ac:dyDescent="0.25">
      <c r="A49041" t="s">
        <v>49040</v>
      </c>
      <c r="B49041">
        <v>0.57999999999999996</v>
      </c>
    </row>
    <row r="49042" spans="1:2" x14ac:dyDescent="0.25">
      <c r="A49042" t="s">
        <v>49041</v>
      </c>
      <c r="B49042">
        <v>1</v>
      </c>
    </row>
    <row r="49043" spans="1:2" x14ac:dyDescent="0.25">
      <c r="A49043" t="s">
        <v>49042</v>
      </c>
      <c r="B49043">
        <v>0.57999999999999996</v>
      </c>
    </row>
    <row r="49044" spans="1:2" x14ac:dyDescent="0.25">
      <c r="A49044" t="s">
        <v>49043</v>
      </c>
      <c r="B49044">
        <v>0.57499999999999996</v>
      </c>
    </row>
    <row r="49045" spans="1:2" x14ac:dyDescent="0.25">
      <c r="A49045" t="s">
        <v>49044</v>
      </c>
      <c r="B49045">
        <v>0.56499999999999995</v>
      </c>
    </row>
    <row r="49046" spans="1:2" x14ac:dyDescent="0.25">
      <c r="A49046" t="s">
        <v>49045</v>
      </c>
      <c r="B49046">
        <v>0.98699999999999999</v>
      </c>
    </row>
    <row r="49047" spans="1:2" x14ac:dyDescent="0.25">
      <c r="A49047" t="s">
        <v>49046</v>
      </c>
      <c r="B49047">
        <v>0.56999999999999995</v>
      </c>
    </row>
    <row r="49048" spans="1:2" x14ac:dyDescent="0.25">
      <c r="A49048" t="s">
        <v>49047</v>
      </c>
      <c r="B49048">
        <v>-0.48986486499999998</v>
      </c>
    </row>
    <row r="49049" spans="1:2" x14ac:dyDescent="0.25">
      <c r="A49049" t="s">
        <v>49048</v>
      </c>
      <c r="B49049">
        <v>-0.48581081100000001</v>
      </c>
    </row>
    <row r="49050" spans="1:2" x14ac:dyDescent="0.25">
      <c r="A49050" t="s">
        <v>49049</v>
      </c>
      <c r="B49050">
        <v>0.57499999999999996</v>
      </c>
    </row>
    <row r="49051" spans="1:2" x14ac:dyDescent="0.25">
      <c r="A49051" t="s">
        <v>49050</v>
      </c>
      <c r="B49051">
        <v>0.61499999999999999</v>
      </c>
    </row>
    <row r="49052" spans="1:2" x14ac:dyDescent="0.25">
      <c r="A49052" t="s">
        <v>49051</v>
      </c>
      <c r="B49052">
        <v>-0.48986486499999998</v>
      </c>
    </row>
    <row r="49053" spans="1:2" x14ac:dyDescent="0.25">
      <c r="A49053" t="s">
        <v>49052</v>
      </c>
      <c r="B49053">
        <v>-0.48783783800000002</v>
      </c>
    </row>
    <row r="49054" spans="1:2" x14ac:dyDescent="0.25">
      <c r="A49054" t="s">
        <v>49053</v>
      </c>
      <c r="B49054">
        <v>0.66500000000000004</v>
      </c>
    </row>
    <row r="49055" spans="1:2" x14ac:dyDescent="0.25">
      <c r="A49055" t="s">
        <v>49054</v>
      </c>
      <c r="B49055">
        <v>0.66</v>
      </c>
    </row>
    <row r="49056" spans="1:2" x14ac:dyDescent="0.25">
      <c r="A49056" t="s">
        <v>49055</v>
      </c>
      <c r="B49056">
        <v>0.61499999999999999</v>
      </c>
    </row>
    <row r="49057" spans="1:2" x14ac:dyDescent="0.25">
      <c r="A49057" t="s">
        <v>49056</v>
      </c>
      <c r="B49057">
        <v>-0.48986486499999998</v>
      </c>
    </row>
    <row r="49058" spans="1:2" x14ac:dyDescent="0.25">
      <c r="A49058" t="s">
        <v>49057</v>
      </c>
      <c r="B49058">
        <v>1</v>
      </c>
    </row>
    <row r="49059" spans="1:2" x14ac:dyDescent="0.25">
      <c r="A49059" t="s">
        <v>49058</v>
      </c>
      <c r="B49059">
        <v>-0.48783783800000002</v>
      </c>
    </row>
    <row r="49060" spans="1:2" x14ac:dyDescent="0.25">
      <c r="A49060" t="s">
        <v>49059</v>
      </c>
      <c r="B49060">
        <v>0.78</v>
      </c>
    </row>
    <row r="49061" spans="1:2" x14ac:dyDescent="0.25">
      <c r="A49061" t="s">
        <v>49060</v>
      </c>
      <c r="B49061">
        <v>0.74</v>
      </c>
    </row>
    <row r="49062" spans="1:2" x14ac:dyDescent="0.25">
      <c r="A49062" t="s">
        <v>49061</v>
      </c>
      <c r="B49062">
        <v>-0.469594595</v>
      </c>
    </row>
    <row r="49063" spans="1:2" x14ac:dyDescent="0.25">
      <c r="A49063" t="s">
        <v>49062</v>
      </c>
      <c r="B49063">
        <v>-0.469594595</v>
      </c>
    </row>
    <row r="49064" spans="1:2" x14ac:dyDescent="0.25">
      <c r="A49064" t="s">
        <v>49063</v>
      </c>
      <c r="B49064">
        <v>-0.48783783800000002</v>
      </c>
    </row>
    <row r="49065" spans="1:2" x14ac:dyDescent="0.25">
      <c r="A49065" t="s">
        <v>49064</v>
      </c>
      <c r="B49065">
        <v>0.61</v>
      </c>
    </row>
    <row r="49066" spans="1:2" x14ac:dyDescent="0.25">
      <c r="A49066" t="s">
        <v>49065</v>
      </c>
      <c r="B49066">
        <v>-0.47972973000000002</v>
      </c>
    </row>
    <row r="49067" spans="1:2" x14ac:dyDescent="0.25">
      <c r="A49067" t="s">
        <v>49066</v>
      </c>
      <c r="B49067">
        <v>0.79500000000000004</v>
      </c>
    </row>
    <row r="49068" spans="1:2" x14ac:dyDescent="0.25">
      <c r="A49068" t="s">
        <v>49067</v>
      </c>
      <c r="B49068">
        <v>0.98699999999999999</v>
      </c>
    </row>
    <row r="49069" spans="1:2" x14ac:dyDescent="0.25">
      <c r="A49069" t="s">
        <v>49068</v>
      </c>
      <c r="B49069">
        <v>0.70499999999999996</v>
      </c>
    </row>
    <row r="49070" spans="1:2" x14ac:dyDescent="0.25">
      <c r="A49070" t="s">
        <v>49069</v>
      </c>
      <c r="B49070">
        <v>0.98699999999999999</v>
      </c>
    </row>
    <row r="49071" spans="1:2" x14ac:dyDescent="0.25">
      <c r="A49071" t="s">
        <v>49070</v>
      </c>
      <c r="B49071">
        <v>-0.48986486499999998</v>
      </c>
    </row>
    <row r="49072" spans="1:2" x14ac:dyDescent="0.25">
      <c r="A49072" t="s">
        <v>49071</v>
      </c>
      <c r="B49072">
        <v>1</v>
      </c>
    </row>
    <row r="49073" spans="1:2" x14ac:dyDescent="0.25">
      <c r="A49073" t="s">
        <v>49072</v>
      </c>
      <c r="B49073">
        <v>0.73499999999999999</v>
      </c>
    </row>
    <row r="49074" spans="1:2" x14ac:dyDescent="0.25">
      <c r="A49074" t="s">
        <v>49073</v>
      </c>
      <c r="B49074">
        <v>0.56999999999999995</v>
      </c>
    </row>
    <row r="49075" spans="1:2" x14ac:dyDescent="0.25">
      <c r="A49075" t="s">
        <v>49074</v>
      </c>
      <c r="B49075">
        <v>-0.48986486499999998</v>
      </c>
    </row>
    <row r="49076" spans="1:2" x14ac:dyDescent="0.25">
      <c r="A49076" t="s">
        <v>49075</v>
      </c>
      <c r="B49076">
        <v>0.83</v>
      </c>
    </row>
    <row r="49077" spans="1:2" x14ac:dyDescent="0.25">
      <c r="A49077" t="s">
        <v>49076</v>
      </c>
      <c r="B49077">
        <v>0.62</v>
      </c>
    </row>
    <row r="49078" spans="1:2" x14ac:dyDescent="0.25">
      <c r="A49078" t="s">
        <v>49077</v>
      </c>
      <c r="B49078">
        <v>0.98699999999999999</v>
      </c>
    </row>
    <row r="49079" spans="1:2" x14ac:dyDescent="0.25">
      <c r="A49079" t="s">
        <v>49078</v>
      </c>
      <c r="B49079">
        <v>0.57499999999999996</v>
      </c>
    </row>
    <row r="49080" spans="1:2" x14ac:dyDescent="0.25">
      <c r="A49080" t="s">
        <v>49079</v>
      </c>
      <c r="B49080">
        <v>0.57999999999999996</v>
      </c>
    </row>
    <row r="49081" spans="1:2" x14ac:dyDescent="0.25">
      <c r="A49081" t="s">
        <v>49080</v>
      </c>
      <c r="B49081">
        <v>-0.48378378399999999</v>
      </c>
    </row>
    <row r="49082" spans="1:2" x14ac:dyDescent="0.25">
      <c r="A49082" t="s">
        <v>49081</v>
      </c>
      <c r="B49082">
        <v>-0.48175675699999998</v>
      </c>
    </row>
    <row r="49083" spans="1:2" x14ac:dyDescent="0.25">
      <c r="A49083" t="s">
        <v>49082</v>
      </c>
      <c r="B49083">
        <v>0.57999999999999996</v>
      </c>
    </row>
    <row r="49084" spans="1:2" x14ac:dyDescent="0.25">
      <c r="A49084" t="s">
        <v>49083</v>
      </c>
      <c r="B49084">
        <v>0.61499999999999999</v>
      </c>
    </row>
    <row r="49085" spans="1:2" x14ac:dyDescent="0.25">
      <c r="A49085" t="s">
        <v>49084</v>
      </c>
      <c r="B49085">
        <v>-0.48986486499999998</v>
      </c>
    </row>
    <row r="49086" spans="1:2" x14ac:dyDescent="0.25">
      <c r="A49086" t="s">
        <v>49085</v>
      </c>
      <c r="B49086">
        <v>0.89500000000000002</v>
      </c>
    </row>
    <row r="49087" spans="1:2" x14ac:dyDescent="0.25">
      <c r="A49087" t="s">
        <v>49086</v>
      </c>
      <c r="B49087">
        <v>-0.48986486499999998</v>
      </c>
    </row>
    <row r="49088" spans="1:2" x14ac:dyDescent="0.25">
      <c r="A49088" t="s">
        <v>49087</v>
      </c>
      <c r="B49088">
        <v>-0.48986486499999998</v>
      </c>
    </row>
    <row r="49089" spans="1:2" x14ac:dyDescent="0.25">
      <c r="A49089" t="s">
        <v>49088</v>
      </c>
      <c r="B49089">
        <v>0.56999999999999995</v>
      </c>
    </row>
    <row r="49090" spans="1:2" x14ac:dyDescent="0.25">
      <c r="A49090" t="s">
        <v>49089</v>
      </c>
      <c r="B49090">
        <v>0.55000000000000004</v>
      </c>
    </row>
    <row r="49091" spans="1:2" x14ac:dyDescent="0.25">
      <c r="A49091" t="s">
        <v>49090</v>
      </c>
      <c r="B49091">
        <v>0.64</v>
      </c>
    </row>
    <row r="49092" spans="1:2" x14ac:dyDescent="0.25">
      <c r="A49092" t="s">
        <v>49091</v>
      </c>
      <c r="B49092">
        <v>0.56999999999999995</v>
      </c>
    </row>
    <row r="49093" spans="1:2" x14ac:dyDescent="0.25">
      <c r="A49093" t="s">
        <v>49092</v>
      </c>
      <c r="B49093">
        <v>0.61499999999999999</v>
      </c>
    </row>
    <row r="49094" spans="1:2" x14ac:dyDescent="0.25">
      <c r="A49094" t="s">
        <v>49093</v>
      </c>
      <c r="B49094">
        <v>-0.47770270300000001</v>
      </c>
    </row>
    <row r="49095" spans="1:2" x14ac:dyDescent="0.25">
      <c r="A49095" t="s">
        <v>49094</v>
      </c>
      <c r="B49095">
        <v>0.7</v>
      </c>
    </row>
    <row r="49096" spans="1:2" x14ac:dyDescent="0.25">
      <c r="A49096" t="s">
        <v>49095</v>
      </c>
      <c r="B49096">
        <v>0.67500000000000004</v>
      </c>
    </row>
    <row r="49097" spans="1:2" x14ac:dyDescent="0.25">
      <c r="A49097" t="s">
        <v>49096</v>
      </c>
      <c r="B49097">
        <v>0.65500000000000003</v>
      </c>
    </row>
    <row r="49098" spans="1:2" x14ac:dyDescent="0.25">
      <c r="A49098" t="s">
        <v>49097</v>
      </c>
      <c r="B49098">
        <v>-0.48175675699999998</v>
      </c>
    </row>
    <row r="49099" spans="1:2" x14ac:dyDescent="0.25">
      <c r="A49099" t="s">
        <v>49098</v>
      </c>
      <c r="B49099">
        <v>-0.46756756799999999</v>
      </c>
    </row>
    <row r="49100" spans="1:2" x14ac:dyDescent="0.25">
      <c r="A49100" t="s">
        <v>49099</v>
      </c>
      <c r="B49100">
        <v>0.57999999999999996</v>
      </c>
    </row>
    <row r="49101" spans="1:2" x14ac:dyDescent="0.25">
      <c r="A49101" t="s">
        <v>49100</v>
      </c>
      <c r="B49101">
        <v>0.63500000000000001</v>
      </c>
    </row>
    <row r="49102" spans="1:2" x14ac:dyDescent="0.25">
      <c r="A49102" t="s">
        <v>49101</v>
      </c>
      <c r="B49102">
        <v>-0.48378378399999999</v>
      </c>
    </row>
    <row r="49103" spans="1:2" x14ac:dyDescent="0.25">
      <c r="A49103" t="s">
        <v>49102</v>
      </c>
      <c r="B49103">
        <v>0.57499999999999996</v>
      </c>
    </row>
    <row r="49104" spans="1:2" x14ac:dyDescent="0.25">
      <c r="A49104" t="s">
        <v>49103</v>
      </c>
      <c r="B49104">
        <v>-0.48986486499999998</v>
      </c>
    </row>
    <row r="49105" spans="1:2" x14ac:dyDescent="0.25">
      <c r="A49105" t="s">
        <v>49104</v>
      </c>
      <c r="B49105">
        <v>1</v>
      </c>
    </row>
    <row r="49106" spans="1:2" x14ac:dyDescent="0.25">
      <c r="A49106" t="s">
        <v>49105</v>
      </c>
      <c r="B49106">
        <v>-0.48783783800000002</v>
      </c>
    </row>
    <row r="49107" spans="1:2" x14ac:dyDescent="0.25">
      <c r="A49107" t="s">
        <v>49106</v>
      </c>
      <c r="B49107">
        <v>0.56999999999999995</v>
      </c>
    </row>
    <row r="49108" spans="1:2" x14ac:dyDescent="0.25">
      <c r="A49108" t="s">
        <v>49107</v>
      </c>
      <c r="B49108">
        <v>0.61499999999999999</v>
      </c>
    </row>
    <row r="49109" spans="1:2" x14ac:dyDescent="0.25">
      <c r="A49109" t="s">
        <v>49108</v>
      </c>
      <c r="B49109">
        <v>0.63500000000000001</v>
      </c>
    </row>
    <row r="49110" spans="1:2" x14ac:dyDescent="0.25">
      <c r="A49110" t="s">
        <v>49109</v>
      </c>
      <c r="B49110">
        <v>-0.48783783800000002</v>
      </c>
    </row>
    <row r="49111" spans="1:2" x14ac:dyDescent="0.25">
      <c r="A49111" t="s">
        <v>49110</v>
      </c>
      <c r="B49111">
        <v>0.68</v>
      </c>
    </row>
    <row r="49112" spans="1:2" x14ac:dyDescent="0.25">
      <c r="A49112" t="s">
        <v>49111</v>
      </c>
      <c r="B49112">
        <v>0.59499999999999997</v>
      </c>
    </row>
    <row r="49113" spans="1:2" x14ac:dyDescent="0.25">
      <c r="A49113" t="s">
        <v>49112</v>
      </c>
      <c r="B49113">
        <v>0.56499999999999995</v>
      </c>
    </row>
    <row r="49114" spans="1:2" x14ac:dyDescent="0.25">
      <c r="A49114" t="s">
        <v>49113</v>
      </c>
      <c r="B49114">
        <v>0.7</v>
      </c>
    </row>
    <row r="49115" spans="1:2" x14ac:dyDescent="0.25">
      <c r="A49115" t="s">
        <v>49114</v>
      </c>
      <c r="B49115">
        <v>0.98699999999999999</v>
      </c>
    </row>
    <row r="49116" spans="1:2" x14ac:dyDescent="0.25">
      <c r="A49116" t="s">
        <v>49115</v>
      </c>
      <c r="B49116">
        <v>0.56999999999999995</v>
      </c>
    </row>
    <row r="49117" spans="1:2" x14ac:dyDescent="0.25">
      <c r="A49117" t="s">
        <v>49116</v>
      </c>
      <c r="B49117">
        <v>0.63</v>
      </c>
    </row>
    <row r="49118" spans="1:2" x14ac:dyDescent="0.25">
      <c r="A49118" t="s">
        <v>49117</v>
      </c>
      <c r="B49118">
        <v>0.59499999999999997</v>
      </c>
    </row>
    <row r="49119" spans="1:2" x14ac:dyDescent="0.25">
      <c r="A49119" t="s">
        <v>49118</v>
      </c>
      <c r="B49119">
        <v>-0.48783783800000002</v>
      </c>
    </row>
    <row r="49120" spans="1:2" x14ac:dyDescent="0.25">
      <c r="A49120" t="s">
        <v>49119</v>
      </c>
      <c r="B49120">
        <v>1</v>
      </c>
    </row>
    <row r="49121" spans="1:2" x14ac:dyDescent="0.25">
      <c r="A49121" t="s">
        <v>49120</v>
      </c>
      <c r="B49121">
        <v>-0.48783783800000002</v>
      </c>
    </row>
    <row r="49122" spans="1:2" x14ac:dyDescent="0.25">
      <c r="A49122" t="s">
        <v>49121</v>
      </c>
      <c r="B49122">
        <v>-0.48986486499999998</v>
      </c>
    </row>
    <row r="49123" spans="1:2" x14ac:dyDescent="0.25">
      <c r="A49123" t="s">
        <v>49122</v>
      </c>
      <c r="B49123">
        <v>-0.48378378399999999</v>
      </c>
    </row>
    <row r="49124" spans="1:2" x14ac:dyDescent="0.25">
      <c r="A49124" t="s">
        <v>49123</v>
      </c>
      <c r="B49124">
        <v>0.82</v>
      </c>
    </row>
    <row r="49125" spans="1:2" x14ac:dyDescent="0.25">
      <c r="A49125" t="s">
        <v>49124</v>
      </c>
      <c r="B49125">
        <v>-0.48581081100000001</v>
      </c>
    </row>
    <row r="49126" spans="1:2" x14ac:dyDescent="0.25">
      <c r="A49126" t="s">
        <v>49125</v>
      </c>
      <c r="B49126">
        <v>0.56999999999999995</v>
      </c>
    </row>
    <row r="49127" spans="1:2" x14ac:dyDescent="0.25">
      <c r="A49127" t="s">
        <v>49126</v>
      </c>
      <c r="B49127">
        <v>0.64</v>
      </c>
    </row>
    <row r="49128" spans="1:2" x14ac:dyDescent="0.25">
      <c r="A49128" t="s">
        <v>49127</v>
      </c>
      <c r="B49128">
        <v>1</v>
      </c>
    </row>
    <row r="49129" spans="1:2" x14ac:dyDescent="0.25">
      <c r="A49129" t="s">
        <v>49128</v>
      </c>
      <c r="B49129">
        <v>0.625</v>
      </c>
    </row>
    <row r="49130" spans="1:2" x14ac:dyDescent="0.25">
      <c r="A49130" t="s">
        <v>49129</v>
      </c>
      <c r="B49130">
        <v>1</v>
      </c>
    </row>
    <row r="49131" spans="1:2" x14ac:dyDescent="0.25">
      <c r="A49131" t="s">
        <v>49130</v>
      </c>
      <c r="B49131">
        <v>-0.48783783800000002</v>
      </c>
    </row>
    <row r="49132" spans="1:2" x14ac:dyDescent="0.25">
      <c r="A49132" t="s">
        <v>49131</v>
      </c>
      <c r="B49132">
        <v>0.58499999999999996</v>
      </c>
    </row>
    <row r="49133" spans="1:2" x14ac:dyDescent="0.25">
      <c r="A49133" t="s">
        <v>49132</v>
      </c>
      <c r="B49133">
        <v>-0.48986486499999998</v>
      </c>
    </row>
    <row r="49134" spans="1:2" x14ac:dyDescent="0.25">
      <c r="A49134" t="s">
        <v>49133</v>
      </c>
      <c r="B49134">
        <v>0.63500000000000001</v>
      </c>
    </row>
    <row r="49135" spans="1:2" x14ac:dyDescent="0.25">
      <c r="A49135" t="s">
        <v>49134</v>
      </c>
      <c r="B49135">
        <v>0.56000000000000005</v>
      </c>
    </row>
    <row r="49136" spans="1:2" x14ac:dyDescent="0.25">
      <c r="A49136" t="s">
        <v>49135</v>
      </c>
      <c r="B49136">
        <v>0.98699999999999999</v>
      </c>
    </row>
    <row r="49137" spans="1:2" x14ac:dyDescent="0.25">
      <c r="A49137" t="s">
        <v>49136</v>
      </c>
      <c r="B49137">
        <v>0.98699999999999999</v>
      </c>
    </row>
    <row r="49138" spans="1:2" x14ac:dyDescent="0.25">
      <c r="A49138" t="s">
        <v>49137</v>
      </c>
      <c r="B49138">
        <v>-0.49662162199999998</v>
      </c>
    </row>
    <row r="49139" spans="1:2" x14ac:dyDescent="0.25">
      <c r="A49139" t="s">
        <v>49138</v>
      </c>
      <c r="B49139">
        <v>-0.48986486499999998</v>
      </c>
    </row>
    <row r="49140" spans="1:2" x14ac:dyDescent="0.25">
      <c r="A49140" t="s">
        <v>49139</v>
      </c>
      <c r="B49140">
        <v>-0.48986486499999998</v>
      </c>
    </row>
    <row r="49141" spans="1:2" x14ac:dyDescent="0.25">
      <c r="A49141" t="s">
        <v>49140</v>
      </c>
      <c r="B49141">
        <v>0.98699999999999999</v>
      </c>
    </row>
    <row r="49142" spans="1:2" x14ac:dyDescent="0.25">
      <c r="A49142" t="s">
        <v>49141</v>
      </c>
      <c r="B49142">
        <v>0.98699999999999999</v>
      </c>
    </row>
    <row r="49143" spans="1:2" x14ac:dyDescent="0.25">
      <c r="A49143" t="s">
        <v>49142</v>
      </c>
      <c r="B49143">
        <v>0.63</v>
      </c>
    </row>
    <row r="49144" spans="1:2" x14ac:dyDescent="0.25">
      <c r="A49144" t="s">
        <v>49143</v>
      </c>
      <c r="B49144">
        <v>0.57999999999999996</v>
      </c>
    </row>
    <row r="49145" spans="1:2" x14ac:dyDescent="0.25">
      <c r="A49145" t="s">
        <v>49144</v>
      </c>
      <c r="B49145">
        <v>0.56999999999999995</v>
      </c>
    </row>
    <row r="49146" spans="1:2" x14ac:dyDescent="0.25">
      <c r="A49146" t="s">
        <v>49145</v>
      </c>
      <c r="B49146">
        <v>0.57499999999999996</v>
      </c>
    </row>
    <row r="49147" spans="1:2" x14ac:dyDescent="0.25">
      <c r="A49147" t="s">
        <v>49146</v>
      </c>
      <c r="B49147">
        <v>0.77</v>
      </c>
    </row>
    <row r="49148" spans="1:2" x14ac:dyDescent="0.25">
      <c r="A49148" t="s">
        <v>49147</v>
      </c>
      <c r="B49148">
        <v>0.56499999999999995</v>
      </c>
    </row>
    <row r="49149" spans="1:2" x14ac:dyDescent="0.25">
      <c r="A49149" t="s">
        <v>49148</v>
      </c>
      <c r="B49149">
        <v>-0.48986486499999998</v>
      </c>
    </row>
    <row r="49150" spans="1:2" x14ac:dyDescent="0.25">
      <c r="A49150" t="s">
        <v>49149</v>
      </c>
      <c r="B49150">
        <v>0.59</v>
      </c>
    </row>
    <row r="49151" spans="1:2" x14ac:dyDescent="0.25">
      <c r="A49151" t="s">
        <v>49150</v>
      </c>
      <c r="B49151">
        <v>0.58499999999999996</v>
      </c>
    </row>
    <row r="49152" spans="1:2" x14ac:dyDescent="0.25">
      <c r="A49152" t="s">
        <v>49151</v>
      </c>
      <c r="B49152">
        <v>0.57499999999999996</v>
      </c>
    </row>
    <row r="49153" spans="1:2" x14ac:dyDescent="0.25">
      <c r="A49153" t="s">
        <v>49152</v>
      </c>
      <c r="B49153">
        <v>0.77500000000000002</v>
      </c>
    </row>
    <row r="49154" spans="1:2" x14ac:dyDescent="0.25">
      <c r="A49154" t="s">
        <v>49153</v>
      </c>
      <c r="B49154">
        <v>0.56499999999999995</v>
      </c>
    </row>
    <row r="49155" spans="1:2" x14ac:dyDescent="0.25">
      <c r="A49155" t="s">
        <v>49154</v>
      </c>
      <c r="B49155">
        <v>0.60499999999999998</v>
      </c>
    </row>
    <row r="49156" spans="1:2" x14ac:dyDescent="0.25">
      <c r="A49156" t="s">
        <v>49155</v>
      </c>
      <c r="B49156">
        <v>0.57999999999999996</v>
      </c>
    </row>
    <row r="49157" spans="1:2" x14ac:dyDescent="0.25">
      <c r="A49157" t="s">
        <v>49156</v>
      </c>
      <c r="B49157">
        <v>-0.48581081100000001</v>
      </c>
    </row>
    <row r="49158" spans="1:2" x14ac:dyDescent="0.25">
      <c r="A49158" t="s">
        <v>49157</v>
      </c>
      <c r="B49158">
        <v>0.62</v>
      </c>
    </row>
    <row r="49159" spans="1:2" x14ac:dyDescent="0.25">
      <c r="A49159" t="s">
        <v>49158</v>
      </c>
      <c r="B49159">
        <v>-0.48986486499999998</v>
      </c>
    </row>
    <row r="49160" spans="1:2" x14ac:dyDescent="0.25">
      <c r="A49160" t="s">
        <v>49159</v>
      </c>
      <c r="B49160">
        <v>-0.48783783800000002</v>
      </c>
    </row>
    <row r="49161" spans="1:2" x14ac:dyDescent="0.25">
      <c r="A49161" t="s">
        <v>49160</v>
      </c>
      <c r="B49161">
        <v>-0.48783783800000002</v>
      </c>
    </row>
    <row r="49162" spans="1:2" x14ac:dyDescent="0.25">
      <c r="A49162" t="s">
        <v>49161</v>
      </c>
      <c r="B49162">
        <v>-0.46351351400000002</v>
      </c>
    </row>
    <row r="49163" spans="1:2" x14ac:dyDescent="0.25">
      <c r="A49163" t="s">
        <v>49162</v>
      </c>
      <c r="B49163">
        <v>-0.48581081100000001</v>
      </c>
    </row>
    <row r="49164" spans="1:2" x14ac:dyDescent="0.25">
      <c r="A49164" t="s">
        <v>49163</v>
      </c>
      <c r="B49164">
        <v>-0.48445945899999998</v>
      </c>
    </row>
    <row r="49165" spans="1:2" x14ac:dyDescent="0.25">
      <c r="A49165" t="s">
        <v>49164</v>
      </c>
      <c r="B49165">
        <v>-0.48986486499999998</v>
      </c>
    </row>
    <row r="49166" spans="1:2" x14ac:dyDescent="0.25">
      <c r="A49166" t="s">
        <v>49165</v>
      </c>
      <c r="B49166">
        <v>-0.48986486499999998</v>
      </c>
    </row>
    <row r="49167" spans="1:2" x14ac:dyDescent="0.25">
      <c r="A49167" t="s">
        <v>49166</v>
      </c>
      <c r="B49167">
        <v>0.57999999999999996</v>
      </c>
    </row>
    <row r="49168" spans="1:2" x14ac:dyDescent="0.25">
      <c r="A49168" t="s">
        <v>49167</v>
      </c>
      <c r="B49168">
        <v>0.57999999999999996</v>
      </c>
    </row>
    <row r="49169" spans="1:2" x14ac:dyDescent="0.25">
      <c r="A49169" t="s">
        <v>49168</v>
      </c>
      <c r="B49169">
        <v>0.64500000000000002</v>
      </c>
    </row>
    <row r="49170" spans="1:2" x14ac:dyDescent="0.25">
      <c r="A49170" t="s">
        <v>49169</v>
      </c>
      <c r="B49170">
        <v>0.57499999999999996</v>
      </c>
    </row>
    <row r="49171" spans="1:2" x14ac:dyDescent="0.25">
      <c r="A49171" t="s">
        <v>49170</v>
      </c>
      <c r="B49171">
        <v>0.73</v>
      </c>
    </row>
    <row r="49172" spans="1:2" x14ac:dyDescent="0.25">
      <c r="A49172" t="s">
        <v>49171</v>
      </c>
      <c r="B49172">
        <v>-0.48783783800000002</v>
      </c>
    </row>
    <row r="49173" spans="1:2" x14ac:dyDescent="0.25">
      <c r="A49173" t="s">
        <v>49172</v>
      </c>
      <c r="B49173">
        <v>-0.48783783800000002</v>
      </c>
    </row>
    <row r="49174" spans="1:2" x14ac:dyDescent="0.25">
      <c r="A49174" t="s">
        <v>49173</v>
      </c>
      <c r="B49174">
        <v>-0.48986486499999998</v>
      </c>
    </row>
    <row r="49175" spans="1:2" x14ac:dyDescent="0.25">
      <c r="A49175" t="s">
        <v>49174</v>
      </c>
      <c r="B49175">
        <v>-0.48783783800000002</v>
      </c>
    </row>
    <row r="49176" spans="1:2" x14ac:dyDescent="0.25">
      <c r="A49176" t="s">
        <v>49175</v>
      </c>
      <c r="B49176">
        <v>0.61</v>
      </c>
    </row>
    <row r="49177" spans="1:2" x14ac:dyDescent="0.25">
      <c r="A49177" t="s">
        <v>49176</v>
      </c>
      <c r="B49177">
        <v>0.59</v>
      </c>
    </row>
    <row r="49178" spans="1:2" x14ac:dyDescent="0.25">
      <c r="A49178" t="s">
        <v>49177</v>
      </c>
      <c r="B49178">
        <v>0.54</v>
      </c>
    </row>
    <row r="49179" spans="1:2" x14ac:dyDescent="0.25">
      <c r="A49179" t="s">
        <v>49178</v>
      </c>
      <c r="B49179">
        <v>-0.48986486499999998</v>
      </c>
    </row>
    <row r="49180" spans="1:2" x14ac:dyDescent="0.25">
      <c r="A49180" t="s">
        <v>49179</v>
      </c>
      <c r="B49180">
        <v>1</v>
      </c>
    </row>
    <row r="49181" spans="1:2" x14ac:dyDescent="0.25">
      <c r="A49181" t="s">
        <v>49180</v>
      </c>
      <c r="B49181">
        <v>0.63</v>
      </c>
    </row>
    <row r="49182" spans="1:2" x14ac:dyDescent="0.25">
      <c r="A49182" t="s">
        <v>49181</v>
      </c>
      <c r="B49182">
        <v>0.57999999999999996</v>
      </c>
    </row>
    <row r="49183" spans="1:2" x14ac:dyDescent="0.25">
      <c r="A49183" t="s">
        <v>49182</v>
      </c>
      <c r="B49183">
        <v>0.56499999999999995</v>
      </c>
    </row>
    <row r="49184" spans="1:2" x14ac:dyDescent="0.25">
      <c r="A49184" t="s">
        <v>49183</v>
      </c>
      <c r="B49184">
        <v>1</v>
      </c>
    </row>
    <row r="49185" spans="1:2" x14ac:dyDescent="0.25">
      <c r="A49185" t="s">
        <v>49184</v>
      </c>
      <c r="B49185">
        <v>0.56499999999999995</v>
      </c>
    </row>
    <row r="49186" spans="1:2" x14ac:dyDescent="0.25">
      <c r="A49186" t="s">
        <v>49185</v>
      </c>
      <c r="B49186">
        <v>0.70499999999999996</v>
      </c>
    </row>
    <row r="49187" spans="1:2" x14ac:dyDescent="0.25">
      <c r="A49187" t="s">
        <v>49186</v>
      </c>
      <c r="B49187">
        <v>-0.48986486499999998</v>
      </c>
    </row>
    <row r="49188" spans="1:2" x14ac:dyDescent="0.25">
      <c r="A49188" t="s">
        <v>49187</v>
      </c>
      <c r="B49188">
        <v>-0.48783783800000002</v>
      </c>
    </row>
    <row r="49189" spans="1:2" x14ac:dyDescent="0.25">
      <c r="A49189" t="s">
        <v>49188</v>
      </c>
      <c r="B49189">
        <v>-0.47162162200000002</v>
      </c>
    </row>
    <row r="49190" spans="1:2" x14ac:dyDescent="0.25">
      <c r="A49190" t="s">
        <v>49189</v>
      </c>
      <c r="B49190">
        <v>-0.48783783800000002</v>
      </c>
    </row>
    <row r="49191" spans="1:2" x14ac:dyDescent="0.25">
      <c r="A49191" t="s">
        <v>49190</v>
      </c>
      <c r="B49191">
        <v>0.57499999999999996</v>
      </c>
    </row>
    <row r="49192" spans="1:2" x14ac:dyDescent="0.25">
      <c r="A49192" t="s">
        <v>49191</v>
      </c>
      <c r="B49192">
        <v>-0.48378378399999999</v>
      </c>
    </row>
    <row r="49193" spans="1:2" x14ac:dyDescent="0.25">
      <c r="A49193" t="s">
        <v>49192</v>
      </c>
      <c r="B49193">
        <v>0.60499999999999998</v>
      </c>
    </row>
    <row r="49194" spans="1:2" x14ac:dyDescent="0.25">
      <c r="A49194" t="s">
        <v>49193</v>
      </c>
      <c r="B49194">
        <v>-0.48986486499999998</v>
      </c>
    </row>
    <row r="49195" spans="1:2" x14ac:dyDescent="0.25">
      <c r="A49195" t="s">
        <v>49194</v>
      </c>
      <c r="B49195">
        <v>0.56999999999999995</v>
      </c>
    </row>
    <row r="49196" spans="1:2" x14ac:dyDescent="0.25">
      <c r="A49196" t="s">
        <v>49195</v>
      </c>
      <c r="B49196">
        <v>0.56000000000000005</v>
      </c>
    </row>
    <row r="49197" spans="1:2" x14ac:dyDescent="0.25">
      <c r="A49197" t="s">
        <v>49196</v>
      </c>
      <c r="B49197">
        <v>-0.46554054099999997</v>
      </c>
    </row>
    <row r="49198" spans="1:2" x14ac:dyDescent="0.25">
      <c r="A49198" t="s">
        <v>49197</v>
      </c>
      <c r="B49198">
        <v>1</v>
      </c>
    </row>
    <row r="49199" spans="1:2" x14ac:dyDescent="0.25">
      <c r="A49199" t="s">
        <v>49198</v>
      </c>
      <c r="B49199">
        <v>-0.48986486499999998</v>
      </c>
    </row>
    <row r="49200" spans="1:2" x14ac:dyDescent="0.25">
      <c r="A49200" t="s">
        <v>49199</v>
      </c>
      <c r="B49200">
        <v>0.98699999999999999</v>
      </c>
    </row>
    <row r="49201" spans="1:2" x14ac:dyDescent="0.25">
      <c r="A49201" t="s">
        <v>49200</v>
      </c>
      <c r="B49201">
        <v>0.53500000000000003</v>
      </c>
    </row>
    <row r="49202" spans="1:2" x14ac:dyDescent="0.25">
      <c r="A49202" t="s">
        <v>49201</v>
      </c>
      <c r="B49202">
        <v>0.70499999999999996</v>
      </c>
    </row>
    <row r="49203" spans="1:2" x14ac:dyDescent="0.25">
      <c r="A49203" t="s">
        <v>49202</v>
      </c>
      <c r="B49203">
        <v>0.57999999999999996</v>
      </c>
    </row>
    <row r="49204" spans="1:2" x14ac:dyDescent="0.25">
      <c r="A49204" t="s">
        <v>49203</v>
      </c>
      <c r="B49204">
        <v>0.51</v>
      </c>
    </row>
    <row r="49205" spans="1:2" x14ac:dyDescent="0.25">
      <c r="A49205" t="s">
        <v>49204</v>
      </c>
      <c r="B49205">
        <v>-0.48986486499999998</v>
      </c>
    </row>
    <row r="49206" spans="1:2" x14ac:dyDescent="0.25">
      <c r="A49206" t="s">
        <v>49205</v>
      </c>
      <c r="B49206">
        <v>0.6</v>
      </c>
    </row>
    <row r="49207" spans="1:2" x14ac:dyDescent="0.25">
      <c r="A49207" t="s">
        <v>49206</v>
      </c>
      <c r="B49207">
        <v>0.52</v>
      </c>
    </row>
    <row r="49208" spans="1:2" x14ac:dyDescent="0.25">
      <c r="A49208" t="s">
        <v>49207</v>
      </c>
      <c r="B49208">
        <v>0.98699999999999999</v>
      </c>
    </row>
    <row r="49209" spans="1:2" x14ac:dyDescent="0.25">
      <c r="A49209" t="s">
        <v>49208</v>
      </c>
      <c r="B49209">
        <v>-0.48378378399999999</v>
      </c>
    </row>
    <row r="49210" spans="1:2" x14ac:dyDescent="0.25">
      <c r="A49210" t="s">
        <v>49209</v>
      </c>
      <c r="B49210">
        <v>-0.48783783800000002</v>
      </c>
    </row>
    <row r="49211" spans="1:2" x14ac:dyDescent="0.25">
      <c r="A49211" t="s">
        <v>49210</v>
      </c>
      <c r="B49211">
        <v>-0.48986486499999998</v>
      </c>
    </row>
    <row r="49212" spans="1:2" x14ac:dyDescent="0.25">
      <c r="A49212" t="s">
        <v>49211</v>
      </c>
      <c r="B49212">
        <v>0.61499999999999999</v>
      </c>
    </row>
    <row r="49213" spans="1:2" x14ac:dyDescent="0.25">
      <c r="A49213" t="s">
        <v>49212</v>
      </c>
      <c r="B49213">
        <v>0.61</v>
      </c>
    </row>
    <row r="49214" spans="1:2" x14ac:dyDescent="0.25">
      <c r="A49214" t="s">
        <v>49213</v>
      </c>
      <c r="B49214">
        <v>-0.48378378399999999</v>
      </c>
    </row>
    <row r="49215" spans="1:2" x14ac:dyDescent="0.25">
      <c r="A49215" t="s">
        <v>49214</v>
      </c>
      <c r="B49215">
        <v>-0.48986486499999998</v>
      </c>
    </row>
    <row r="49216" spans="1:2" x14ac:dyDescent="0.25">
      <c r="A49216" t="s">
        <v>49215</v>
      </c>
      <c r="B49216">
        <v>-0.48783783800000002</v>
      </c>
    </row>
    <row r="49217" spans="1:2" x14ac:dyDescent="0.25">
      <c r="A49217" t="s">
        <v>49216</v>
      </c>
      <c r="B49217">
        <v>-0.48581081100000001</v>
      </c>
    </row>
    <row r="49218" spans="1:2" x14ac:dyDescent="0.25">
      <c r="A49218" t="s">
        <v>49217</v>
      </c>
      <c r="B49218">
        <v>0.6</v>
      </c>
    </row>
    <row r="49219" spans="1:2" x14ac:dyDescent="0.25">
      <c r="A49219" t="s">
        <v>49218</v>
      </c>
      <c r="B49219">
        <v>0.61499999999999999</v>
      </c>
    </row>
    <row r="49220" spans="1:2" x14ac:dyDescent="0.25">
      <c r="A49220" t="s">
        <v>49219</v>
      </c>
      <c r="B49220">
        <v>-0.486486486</v>
      </c>
    </row>
    <row r="49221" spans="1:2" x14ac:dyDescent="0.25">
      <c r="A49221" t="s">
        <v>49220</v>
      </c>
      <c r="B49221">
        <v>0.57999999999999996</v>
      </c>
    </row>
    <row r="49222" spans="1:2" x14ac:dyDescent="0.25">
      <c r="A49222" t="s">
        <v>49221</v>
      </c>
      <c r="B49222">
        <v>0.56000000000000005</v>
      </c>
    </row>
    <row r="49223" spans="1:2" x14ac:dyDescent="0.25">
      <c r="A49223" t="s">
        <v>49222</v>
      </c>
      <c r="B49223">
        <v>1</v>
      </c>
    </row>
    <row r="49224" spans="1:2" x14ac:dyDescent="0.25">
      <c r="A49224" t="s">
        <v>49223</v>
      </c>
      <c r="B49224">
        <v>0.63</v>
      </c>
    </row>
    <row r="49225" spans="1:2" x14ac:dyDescent="0.25">
      <c r="A49225" t="s">
        <v>49224</v>
      </c>
      <c r="B49225">
        <v>0.65500000000000003</v>
      </c>
    </row>
    <row r="49226" spans="1:2" x14ac:dyDescent="0.25">
      <c r="A49226" t="s">
        <v>49225</v>
      </c>
      <c r="B49226">
        <v>0.73499999999999999</v>
      </c>
    </row>
    <row r="49227" spans="1:2" x14ac:dyDescent="0.25">
      <c r="A49227" t="s">
        <v>49226</v>
      </c>
      <c r="B49227">
        <v>-0.48986486499999998</v>
      </c>
    </row>
    <row r="49228" spans="1:2" x14ac:dyDescent="0.25">
      <c r="A49228" t="s">
        <v>49227</v>
      </c>
      <c r="B49228">
        <v>0.61</v>
      </c>
    </row>
    <row r="49229" spans="1:2" x14ac:dyDescent="0.25">
      <c r="A49229" t="s">
        <v>49228</v>
      </c>
      <c r="B49229">
        <v>0.98699999999999999</v>
      </c>
    </row>
    <row r="49230" spans="1:2" x14ac:dyDescent="0.25">
      <c r="A49230" t="s">
        <v>49229</v>
      </c>
      <c r="B49230">
        <v>-0.47567567599999999</v>
      </c>
    </row>
    <row r="49231" spans="1:2" x14ac:dyDescent="0.25">
      <c r="A49231" t="s">
        <v>49230</v>
      </c>
      <c r="B49231">
        <v>0.66</v>
      </c>
    </row>
    <row r="49232" spans="1:2" x14ac:dyDescent="0.25">
      <c r="A49232" t="s">
        <v>49231</v>
      </c>
      <c r="B49232">
        <v>0.56000000000000005</v>
      </c>
    </row>
    <row r="49233" spans="1:2" x14ac:dyDescent="0.25">
      <c r="A49233" t="s">
        <v>49232</v>
      </c>
      <c r="B49233">
        <v>0.61</v>
      </c>
    </row>
    <row r="49234" spans="1:2" x14ac:dyDescent="0.25">
      <c r="A49234" t="s">
        <v>49233</v>
      </c>
      <c r="B49234">
        <v>1</v>
      </c>
    </row>
    <row r="49235" spans="1:2" x14ac:dyDescent="0.25">
      <c r="A49235" t="s">
        <v>49234</v>
      </c>
      <c r="B49235">
        <v>0.57999999999999996</v>
      </c>
    </row>
    <row r="49236" spans="1:2" x14ac:dyDescent="0.25">
      <c r="A49236" t="s">
        <v>49235</v>
      </c>
      <c r="B49236">
        <v>0.60499999999999998</v>
      </c>
    </row>
    <row r="49237" spans="1:2" x14ac:dyDescent="0.25">
      <c r="A49237" t="s">
        <v>49236</v>
      </c>
      <c r="B49237">
        <v>-0.48986486499999998</v>
      </c>
    </row>
    <row r="49238" spans="1:2" x14ac:dyDescent="0.25">
      <c r="A49238" t="s">
        <v>49237</v>
      </c>
      <c r="B49238">
        <v>0.56499999999999995</v>
      </c>
    </row>
    <row r="49239" spans="1:2" x14ac:dyDescent="0.25">
      <c r="A49239" t="s">
        <v>49238</v>
      </c>
      <c r="B49239">
        <v>0.59</v>
      </c>
    </row>
    <row r="49240" spans="1:2" x14ac:dyDescent="0.25">
      <c r="A49240" t="s">
        <v>49239</v>
      </c>
      <c r="B49240">
        <v>0.98699999999999999</v>
      </c>
    </row>
    <row r="49241" spans="1:2" x14ac:dyDescent="0.25">
      <c r="A49241" t="s">
        <v>49240</v>
      </c>
      <c r="B49241">
        <v>0.64</v>
      </c>
    </row>
    <row r="49242" spans="1:2" x14ac:dyDescent="0.25">
      <c r="A49242" t="s">
        <v>49241</v>
      </c>
      <c r="B49242">
        <v>0.56499999999999995</v>
      </c>
    </row>
    <row r="49243" spans="1:2" x14ac:dyDescent="0.25">
      <c r="A49243" t="s">
        <v>49242</v>
      </c>
      <c r="B49243">
        <v>-0.48581081100000001</v>
      </c>
    </row>
    <row r="49244" spans="1:2" x14ac:dyDescent="0.25">
      <c r="A49244" t="s">
        <v>49243</v>
      </c>
      <c r="B49244">
        <v>0.57499999999999996</v>
      </c>
    </row>
    <row r="49245" spans="1:2" x14ac:dyDescent="0.25">
      <c r="A49245" t="s">
        <v>49244</v>
      </c>
      <c r="B49245">
        <v>-0.48378378399999999</v>
      </c>
    </row>
    <row r="49246" spans="1:2" x14ac:dyDescent="0.25">
      <c r="A49246" t="s">
        <v>49245</v>
      </c>
      <c r="B49246">
        <v>0.54</v>
      </c>
    </row>
    <row r="49247" spans="1:2" x14ac:dyDescent="0.25">
      <c r="A49247" t="s">
        <v>49246</v>
      </c>
      <c r="B49247">
        <v>0.61499999999999999</v>
      </c>
    </row>
    <row r="49248" spans="1:2" x14ac:dyDescent="0.25">
      <c r="A49248" t="s">
        <v>49247</v>
      </c>
      <c r="B49248">
        <v>0.59</v>
      </c>
    </row>
    <row r="49249" spans="1:2" x14ac:dyDescent="0.25">
      <c r="A49249" t="s">
        <v>49248</v>
      </c>
      <c r="B49249">
        <v>0.56499999999999995</v>
      </c>
    </row>
    <row r="49250" spans="1:2" x14ac:dyDescent="0.25">
      <c r="A49250" t="s">
        <v>49249</v>
      </c>
      <c r="B49250">
        <v>0.56000000000000005</v>
      </c>
    </row>
    <row r="49251" spans="1:2" x14ac:dyDescent="0.25">
      <c r="A49251" t="s">
        <v>49250</v>
      </c>
      <c r="B49251">
        <v>-0.48986486499999998</v>
      </c>
    </row>
    <row r="49252" spans="1:2" x14ac:dyDescent="0.25">
      <c r="A49252" t="s">
        <v>49251</v>
      </c>
      <c r="B49252">
        <v>0.64</v>
      </c>
    </row>
    <row r="49253" spans="1:2" x14ac:dyDescent="0.25">
      <c r="A49253" t="s">
        <v>49252</v>
      </c>
      <c r="B49253">
        <v>-0.48581081100000001</v>
      </c>
    </row>
    <row r="49254" spans="1:2" x14ac:dyDescent="0.25">
      <c r="A49254" t="s">
        <v>49253</v>
      </c>
      <c r="B49254">
        <v>0.57499999999999996</v>
      </c>
    </row>
    <row r="49255" spans="1:2" x14ac:dyDescent="0.25">
      <c r="A49255" t="s">
        <v>49254</v>
      </c>
      <c r="B49255">
        <v>-0.48581081100000001</v>
      </c>
    </row>
    <row r="49256" spans="1:2" x14ac:dyDescent="0.25">
      <c r="A49256" t="s">
        <v>49255</v>
      </c>
      <c r="B49256">
        <v>0.55000000000000004</v>
      </c>
    </row>
    <row r="49257" spans="1:2" x14ac:dyDescent="0.25">
      <c r="A49257" t="s">
        <v>49256</v>
      </c>
      <c r="B49257">
        <v>0.56499999999999995</v>
      </c>
    </row>
    <row r="49258" spans="1:2" x14ac:dyDescent="0.25">
      <c r="A49258" t="s">
        <v>49257</v>
      </c>
      <c r="B49258">
        <v>0.59</v>
      </c>
    </row>
    <row r="49259" spans="1:2" x14ac:dyDescent="0.25">
      <c r="A49259" t="s">
        <v>49258</v>
      </c>
      <c r="B49259">
        <v>-0.48986486499999998</v>
      </c>
    </row>
    <row r="49260" spans="1:2" x14ac:dyDescent="0.25">
      <c r="A49260" t="s">
        <v>49259</v>
      </c>
      <c r="B49260">
        <v>0.56999999999999995</v>
      </c>
    </row>
    <row r="49261" spans="1:2" x14ac:dyDescent="0.25">
      <c r="A49261" t="s">
        <v>49260</v>
      </c>
      <c r="B49261">
        <v>0.56499999999999995</v>
      </c>
    </row>
    <row r="49262" spans="1:2" x14ac:dyDescent="0.25">
      <c r="A49262" t="s">
        <v>49261</v>
      </c>
      <c r="B49262">
        <v>-0.48378378399999999</v>
      </c>
    </row>
    <row r="49263" spans="1:2" x14ac:dyDescent="0.25">
      <c r="A49263" t="s">
        <v>49262</v>
      </c>
      <c r="B49263">
        <v>0.57499999999999996</v>
      </c>
    </row>
    <row r="49264" spans="1:2" x14ac:dyDescent="0.25">
      <c r="A49264" t="s">
        <v>49263</v>
      </c>
      <c r="B49264">
        <v>-0.47567567599999999</v>
      </c>
    </row>
    <row r="49265" spans="1:2" x14ac:dyDescent="0.25">
      <c r="A49265" t="s">
        <v>49264</v>
      </c>
      <c r="B49265">
        <v>-0.48175675699999998</v>
      </c>
    </row>
    <row r="49266" spans="1:2" x14ac:dyDescent="0.25">
      <c r="A49266" t="s">
        <v>49265</v>
      </c>
      <c r="B49266">
        <v>0.60499999999999998</v>
      </c>
    </row>
    <row r="49267" spans="1:2" x14ac:dyDescent="0.25">
      <c r="A49267" t="s">
        <v>49266</v>
      </c>
      <c r="B49267">
        <v>0.56499999999999995</v>
      </c>
    </row>
    <row r="49268" spans="1:2" x14ac:dyDescent="0.25">
      <c r="A49268" t="s">
        <v>49267</v>
      </c>
      <c r="B49268">
        <v>-0.48581081100000001</v>
      </c>
    </row>
    <row r="49269" spans="1:2" x14ac:dyDescent="0.25">
      <c r="A49269" t="s">
        <v>49268</v>
      </c>
      <c r="B49269">
        <v>-0.48986486499999998</v>
      </c>
    </row>
    <row r="49270" spans="1:2" x14ac:dyDescent="0.25">
      <c r="A49270" t="s">
        <v>49269</v>
      </c>
      <c r="B49270">
        <v>-0.48783783800000002</v>
      </c>
    </row>
    <row r="49271" spans="1:2" x14ac:dyDescent="0.25">
      <c r="A49271" t="s">
        <v>49270</v>
      </c>
      <c r="B49271">
        <v>0.59499999999999997</v>
      </c>
    </row>
    <row r="49272" spans="1:2" x14ac:dyDescent="0.25">
      <c r="A49272" t="s">
        <v>49271</v>
      </c>
      <c r="B49272">
        <v>1</v>
      </c>
    </row>
    <row r="49273" spans="1:2" x14ac:dyDescent="0.25">
      <c r="A49273" t="s">
        <v>49272</v>
      </c>
      <c r="B49273">
        <v>-0.48986486499999998</v>
      </c>
    </row>
    <row r="49274" spans="1:2" x14ac:dyDescent="0.25">
      <c r="A49274" t="s">
        <v>49273</v>
      </c>
      <c r="B49274">
        <v>-0.47770270300000001</v>
      </c>
    </row>
    <row r="49275" spans="1:2" x14ac:dyDescent="0.25">
      <c r="A49275" t="s">
        <v>49274</v>
      </c>
      <c r="B49275">
        <v>0.58499999999999996</v>
      </c>
    </row>
    <row r="49276" spans="1:2" x14ac:dyDescent="0.25">
      <c r="A49276" t="s">
        <v>49275</v>
      </c>
      <c r="B49276">
        <v>-0.48986486499999998</v>
      </c>
    </row>
    <row r="49277" spans="1:2" x14ac:dyDescent="0.25">
      <c r="A49277" t="s">
        <v>49276</v>
      </c>
      <c r="B49277">
        <v>0.52500000000000002</v>
      </c>
    </row>
    <row r="49278" spans="1:2" x14ac:dyDescent="0.25">
      <c r="A49278" t="s">
        <v>49277</v>
      </c>
      <c r="B49278">
        <v>-0.48378378399999999</v>
      </c>
    </row>
    <row r="49279" spans="1:2" x14ac:dyDescent="0.25">
      <c r="A49279" t="s">
        <v>49278</v>
      </c>
      <c r="B49279">
        <v>0.56000000000000005</v>
      </c>
    </row>
    <row r="49280" spans="1:2" x14ac:dyDescent="0.25">
      <c r="A49280" t="s">
        <v>49279</v>
      </c>
      <c r="B49280">
        <v>0.52</v>
      </c>
    </row>
    <row r="49281" spans="1:2" x14ac:dyDescent="0.25">
      <c r="A49281" t="s">
        <v>49280</v>
      </c>
      <c r="B49281">
        <v>0.59</v>
      </c>
    </row>
    <row r="49282" spans="1:2" x14ac:dyDescent="0.25">
      <c r="A49282" t="s">
        <v>49281</v>
      </c>
      <c r="B49282">
        <v>0.56000000000000005</v>
      </c>
    </row>
    <row r="49283" spans="1:2" x14ac:dyDescent="0.25">
      <c r="A49283" t="s">
        <v>49282</v>
      </c>
      <c r="B49283">
        <v>0.64</v>
      </c>
    </row>
    <row r="49284" spans="1:2" x14ac:dyDescent="0.25">
      <c r="A49284" t="s">
        <v>49283</v>
      </c>
      <c r="B49284">
        <v>0.57999999999999996</v>
      </c>
    </row>
    <row r="49285" spans="1:2" x14ac:dyDescent="0.25">
      <c r="A49285" t="s">
        <v>49284</v>
      </c>
      <c r="B49285">
        <v>-0.47770270300000001</v>
      </c>
    </row>
    <row r="49286" spans="1:2" x14ac:dyDescent="0.25">
      <c r="A49286" t="s">
        <v>49285</v>
      </c>
      <c r="B49286">
        <v>0.73499999999999999</v>
      </c>
    </row>
    <row r="49287" spans="1:2" x14ac:dyDescent="0.25">
      <c r="A49287" t="s">
        <v>49286</v>
      </c>
      <c r="B49287">
        <v>0.63</v>
      </c>
    </row>
    <row r="49288" spans="1:2" x14ac:dyDescent="0.25">
      <c r="A49288" t="s">
        <v>49287</v>
      </c>
      <c r="B49288">
        <v>-0.48986486499999998</v>
      </c>
    </row>
    <row r="49289" spans="1:2" x14ac:dyDescent="0.25">
      <c r="A49289" t="s">
        <v>49288</v>
      </c>
      <c r="B49289">
        <v>0.56999999999999995</v>
      </c>
    </row>
    <row r="49290" spans="1:2" x14ac:dyDescent="0.25">
      <c r="A49290" t="s">
        <v>49289</v>
      </c>
      <c r="B49290">
        <v>0.57499999999999996</v>
      </c>
    </row>
    <row r="49291" spans="1:2" x14ac:dyDescent="0.25">
      <c r="A49291" t="s">
        <v>49290</v>
      </c>
      <c r="B49291">
        <v>0.56499999999999995</v>
      </c>
    </row>
    <row r="49292" spans="1:2" x14ac:dyDescent="0.25">
      <c r="A49292" t="s">
        <v>49291</v>
      </c>
      <c r="B49292">
        <v>-0.48378378399999999</v>
      </c>
    </row>
    <row r="49293" spans="1:2" x14ac:dyDescent="0.25">
      <c r="A49293" t="s">
        <v>49292</v>
      </c>
      <c r="B49293">
        <v>-0.498648649</v>
      </c>
    </row>
    <row r="49294" spans="1:2" x14ac:dyDescent="0.25">
      <c r="A49294" t="s">
        <v>49293</v>
      </c>
      <c r="B49294">
        <v>0.66500000000000004</v>
      </c>
    </row>
    <row r="49295" spans="1:2" x14ac:dyDescent="0.25">
      <c r="A49295" t="s">
        <v>49294</v>
      </c>
      <c r="B49295">
        <v>0.57499999999999996</v>
      </c>
    </row>
    <row r="49296" spans="1:2" x14ac:dyDescent="0.25">
      <c r="A49296" t="s">
        <v>49295</v>
      </c>
      <c r="B49296">
        <v>-0.48986486499999998</v>
      </c>
    </row>
    <row r="49297" spans="1:2" x14ac:dyDescent="0.25">
      <c r="A49297" t="s">
        <v>49296</v>
      </c>
      <c r="B49297">
        <v>0.56999999999999995</v>
      </c>
    </row>
    <row r="49298" spans="1:2" x14ac:dyDescent="0.25">
      <c r="A49298" t="s">
        <v>49297</v>
      </c>
      <c r="B49298">
        <v>-0.48986486499999998</v>
      </c>
    </row>
    <row r="49299" spans="1:2" x14ac:dyDescent="0.25">
      <c r="A49299" t="s">
        <v>49298</v>
      </c>
      <c r="B49299">
        <v>0.62</v>
      </c>
    </row>
    <row r="49300" spans="1:2" x14ac:dyDescent="0.25">
      <c r="A49300" t="s">
        <v>49299</v>
      </c>
      <c r="B49300">
        <v>0.57999999999999996</v>
      </c>
    </row>
    <row r="49301" spans="1:2" x14ac:dyDescent="0.25">
      <c r="A49301" t="s">
        <v>49300</v>
      </c>
      <c r="B49301">
        <v>0.68500000000000005</v>
      </c>
    </row>
    <row r="49302" spans="1:2" x14ac:dyDescent="0.25">
      <c r="A49302" t="s">
        <v>49301</v>
      </c>
      <c r="B49302">
        <v>0.64500000000000002</v>
      </c>
    </row>
    <row r="49303" spans="1:2" x14ac:dyDescent="0.25">
      <c r="A49303" t="s">
        <v>49302</v>
      </c>
      <c r="B49303">
        <v>0.69499999999999995</v>
      </c>
    </row>
    <row r="49304" spans="1:2" x14ac:dyDescent="0.25">
      <c r="A49304" t="s">
        <v>49303</v>
      </c>
      <c r="B49304">
        <v>0.53</v>
      </c>
    </row>
    <row r="49305" spans="1:2" x14ac:dyDescent="0.25">
      <c r="A49305" t="s">
        <v>49304</v>
      </c>
      <c r="B49305">
        <v>0.67500000000000004</v>
      </c>
    </row>
    <row r="49306" spans="1:2" x14ac:dyDescent="0.25">
      <c r="A49306" t="s">
        <v>49305</v>
      </c>
      <c r="B49306">
        <v>-0.48581081100000001</v>
      </c>
    </row>
    <row r="49307" spans="1:2" x14ac:dyDescent="0.25">
      <c r="A49307" t="s">
        <v>49306</v>
      </c>
      <c r="B49307">
        <v>0.64</v>
      </c>
    </row>
    <row r="49308" spans="1:2" x14ac:dyDescent="0.25">
      <c r="A49308" t="s">
        <v>49307</v>
      </c>
      <c r="B49308">
        <v>0.92</v>
      </c>
    </row>
    <row r="49309" spans="1:2" x14ac:dyDescent="0.25">
      <c r="A49309" t="s">
        <v>49308</v>
      </c>
      <c r="B49309">
        <v>1</v>
      </c>
    </row>
    <row r="49310" spans="1:2" x14ac:dyDescent="0.25">
      <c r="A49310" t="s">
        <v>49309</v>
      </c>
      <c r="B49310">
        <v>0.74</v>
      </c>
    </row>
    <row r="49311" spans="1:2" x14ac:dyDescent="0.25">
      <c r="A49311" t="s">
        <v>49310</v>
      </c>
      <c r="B49311">
        <v>0.61</v>
      </c>
    </row>
    <row r="49312" spans="1:2" x14ac:dyDescent="0.25">
      <c r="A49312" t="s">
        <v>49311</v>
      </c>
      <c r="B49312">
        <v>0.61499999999999999</v>
      </c>
    </row>
    <row r="49313" spans="1:2" x14ac:dyDescent="0.25">
      <c r="A49313" t="s">
        <v>49312</v>
      </c>
      <c r="B49313">
        <v>0.57499999999999996</v>
      </c>
    </row>
    <row r="49314" spans="1:2" x14ac:dyDescent="0.25">
      <c r="A49314" t="s">
        <v>49313</v>
      </c>
      <c r="B49314">
        <v>1</v>
      </c>
    </row>
    <row r="49315" spans="1:2" x14ac:dyDescent="0.25">
      <c r="A49315" t="s">
        <v>49314</v>
      </c>
      <c r="B49315">
        <v>0.58499999999999996</v>
      </c>
    </row>
    <row r="49316" spans="1:2" x14ac:dyDescent="0.25">
      <c r="A49316" t="s">
        <v>49315</v>
      </c>
      <c r="B49316">
        <v>-0.48783783800000002</v>
      </c>
    </row>
    <row r="49317" spans="1:2" x14ac:dyDescent="0.25">
      <c r="A49317" t="s">
        <v>49316</v>
      </c>
      <c r="B49317">
        <v>0.64</v>
      </c>
    </row>
    <row r="49318" spans="1:2" x14ac:dyDescent="0.25">
      <c r="A49318" t="s">
        <v>49317</v>
      </c>
      <c r="B49318">
        <v>0.76500000000000001</v>
      </c>
    </row>
    <row r="49319" spans="1:2" x14ac:dyDescent="0.25">
      <c r="A49319" t="s">
        <v>49318</v>
      </c>
      <c r="B49319">
        <v>0.67</v>
      </c>
    </row>
    <row r="49320" spans="1:2" x14ac:dyDescent="0.25">
      <c r="A49320" t="s">
        <v>49319</v>
      </c>
      <c r="B49320">
        <v>-0.48986486499999998</v>
      </c>
    </row>
    <row r="49321" spans="1:2" x14ac:dyDescent="0.25">
      <c r="A49321" t="s">
        <v>49320</v>
      </c>
      <c r="B49321">
        <v>0.56000000000000005</v>
      </c>
    </row>
    <row r="49322" spans="1:2" x14ac:dyDescent="0.25">
      <c r="A49322" t="s">
        <v>14</v>
      </c>
      <c r="B49322">
        <v>0.66</v>
      </c>
    </row>
    <row r="49323" spans="1:2" x14ac:dyDescent="0.25">
      <c r="A49323" t="s">
        <v>49321</v>
      </c>
      <c r="B49323">
        <v>-0.48581081100000001</v>
      </c>
    </row>
    <row r="49324" spans="1:2" x14ac:dyDescent="0.25">
      <c r="A49324" t="s">
        <v>49322</v>
      </c>
      <c r="B49324">
        <v>1</v>
      </c>
    </row>
    <row r="49325" spans="1:2" x14ac:dyDescent="0.25">
      <c r="A49325" t="s">
        <v>49323</v>
      </c>
      <c r="B49325">
        <v>0.6</v>
      </c>
    </row>
    <row r="49326" spans="1:2" x14ac:dyDescent="0.25">
      <c r="A49326" t="s">
        <v>49324</v>
      </c>
      <c r="B49326">
        <v>0.56499999999999995</v>
      </c>
    </row>
    <row r="49327" spans="1:2" x14ac:dyDescent="0.25">
      <c r="A49327" t="s">
        <v>49325</v>
      </c>
      <c r="B49327">
        <v>0.56000000000000005</v>
      </c>
    </row>
    <row r="49328" spans="1:2" x14ac:dyDescent="0.25">
      <c r="A49328" t="s">
        <v>49326</v>
      </c>
      <c r="B49328">
        <v>-0.48986486499999998</v>
      </c>
    </row>
    <row r="49329" spans="1:2" x14ac:dyDescent="0.25">
      <c r="A49329" t="s">
        <v>49327</v>
      </c>
      <c r="B49329">
        <v>0.98699999999999999</v>
      </c>
    </row>
    <row r="49330" spans="1:2" x14ac:dyDescent="0.25">
      <c r="A49330" t="s">
        <v>49328</v>
      </c>
      <c r="B49330">
        <v>0.59499999999999997</v>
      </c>
    </row>
    <row r="49331" spans="1:2" x14ac:dyDescent="0.25">
      <c r="A49331" t="s">
        <v>49329</v>
      </c>
      <c r="B49331">
        <v>0.68</v>
      </c>
    </row>
    <row r="49332" spans="1:2" x14ac:dyDescent="0.25">
      <c r="A49332" t="s">
        <v>49330</v>
      </c>
      <c r="B49332">
        <v>0.63500000000000001</v>
      </c>
    </row>
    <row r="49333" spans="1:2" x14ac:dyDescent="0.25">
      <c r="A49333" t="s">
        <v>49331</v>
      </c>
      <c r="B49333">
        <v>0.63500000000000001</v>
      </c>
    </row>
    <row r="49334" spans="1:2" x14ac:dyDescent="0.25">
      <c r="A49334" t="s">
        <v>49332</v>
      </c>
      <c r="B49334">
        <v>0.70499999999999996</v>
      </c>
    </row>
    <row r="49335" spans="1:2" x14ac:dyDescent="0.25">
      <c r="A49335" t="s">
        <v>49333</v>
      </c>
      <c r="B49335">
        <v>-0.48581081100000001</v>
      </c>
    </row>
    <row r="49336" spans="1:2" x14ac:dyDescent="0.25">
      <c r="A49336" t="s">
        <v>49334</v>
      </c>
      <c r="B49336">
        <v>0.69499999999999995</v>
      </c>
    </row>
    <row r="49337" spans="1:2" x14ac:dyDescent="0.25">
      <c r="A49337" t="s">
        <v>49335</v>
      </c>
      <c r="B49337">
        <v>-0.48986486499999998</v>
      </c>
    </row>
    <row r="49338" spans="1:2" x14ac:dyDescent="0.25">
      <c r="A49338" t="s">
        <v>49336</v>
      </c>
      <c r="B49338">
        <v>0.61499999999999999</v>
      </c>
    </row>
    <row r="49339" spans="1:2" x14ac:dyDescent="0.25">
      <c r="A49339" t="s">
        <v>49337</v>
      </c>
      <c r="B49339">
        <v>-0.48783783800000002</v>
      </c>
    </row>
    <row r="49340" spans="1:2" x14ac:dyDescent="0.25">
      <c r="A49340" t="s">
        <v>49338</v>
      </c>
      <c r="B49340">
        <v>0.98699999999999999</v>
      </c>
    </row>
    <row r="49341" spans="1:2" x14ac:dyDescent="0.25">
      <c r="A49341" t="s">
        <v>49339</v>
      </c>
      <c r="B49341">
        <v>-0.48581081100000001</v>
      </c>
    </row>
    <row r="49342" spans="1:2" x14ac:dyDescent="0.25">
      <c r="A49342" t="s">
        <v>49340</v>
      </c>
      <c r="B49342">
        <v>0.59499999999999997</v>
      </c>
    </row>
    <row r="49343" spans="1:2" x14ac:dyDescent="0.25">
      <c r="A49343" t="s">
        <v>49341</v>
      </c>
      <c r="B49343">
        <v>0.66500000000000004</v>
      </c>
    </row>
    <row r="49344" spans="1:2" x14ac:dyDescent="0.25">
      <c r="A49344" t="s">
        <v>49342</v>
      </c>
      <c r="B49344">
        <v>-0.48986486499999998</v>
      </c>
    </row>
    <row r="49345" spans="1:2" x14ac:dyDescent="0.25">
      <c r="A49345" t="s">
        <v>49343</v>
      </c>
      <c r="B49345">
        <v>-0.48783783800000002</v>
      </c>
    </row>
    <row r="49346" spans="1:2" x14ac:dyDescent="0.25">
      <c r="A49346" t="s">
        <v>49344</v>
      </c>
      <c r="B49346">
        <v>0.875</v>
      </c>
    </row>
    <row r="49347" spans="1:2" x14ac:dyDescent="0.25">
      <c r="A49347" t="s">
        <v>49345</v>
      </c>
      <c r="B49347">
        <v>-0.48581081100000001</v>
      </c>
    </row>
    <row r="49348" spans="1:2" x14ac:dyDescent="0.25">
      <c r="A49348" t="s">
        <v>49346</v>
      </c>
      <c r="B49348">
        <v>0.61</v>
      </c>
    </row>
    <row r="49349" spans="1:2" x14ac:dyDescent="0.25">
      <c r="A49349" t="s">
        <v>49347</v>
      </c>
      <c r="B49349">
        <v>-0.48581081100000001</v>
      </c>
    </row>
    <row r="49350" spans="1:2" x14ac:dyDescent="0.25">
      <c r="A49350" t="s">
        <v>49348</v>
      </c>
      <c r="B49350">
        <v>-0.48581081100000001</v>
      </c>
    </row>
    <row r="49351" spans="1:2" x14ac:dyDescent="0.25">
      <c r="A49351" t="s">
        <v>49349</v>
      </c>
      <c r="B49351">
        <v>-0.48378378399999999</v>
      </c>
    </row>
    <row r="49352" spans="1:2" x14ac:dyDescent="0.25">
      <c r="A49352" t="s">
        <v>49350</v>
      </c>
      <c r="B49352">
        <v>-0.48986486499999998</v>
      </c>
    </row>
    <row r="49353" spans="1:2" x14ac:dyDescent="0.25">
      <c r="A49353" t="s">
        <v>49351</v>
      </c>
      <c r="B49353">
        <v>0.625</v>
      </c>
    </row>
    <row r="49354" spans="1:2" x14ac:dyDescent="0.25">
      <c r="A49354" t="s">
        <v>49352</v>
      </c>
      <c r="B49354">
        <v>0.68500000000000005</v>
      </c>
    </row>
    <row r="49355" spans="1:2" x14ac:dyDescent="0.25">
      <c r="A49355" t="s">
        <v>49353</v>
      </c>
      <c r="B49355">
        <v>0.59</v>
      </c>
    </row>
    <row r="49356" spans="1:2" x14ac:dyDescent="0.25">
      <c r="A49356" t="s">
        <v>49354</v>
      </c>
      <c r="B49356">
        <v>0.60499999999999998</v>
      </c>
    </row>
    <row r="49357" spans="1:2" x14ac:dyDescent="0.25">
      <c r="A49357" t="s">
        <v>49355</v>
      </c>
      <c r="B49357">
        <v>-0.48986486499999998</v>
      </c>
    </row>
    <row r="49358" spans="1:2" x14ac:dyDescent="0.25">
      <c r="A49358" t="s">
        <v>49356</v>
      </c>
      <c r="B49358">
        <v>-0.48986486499999998</v>
      </c>
    </row>
    <row r="49359" spans="1:2" x14ac:dyDescent="0.25">
      <c r="A49359" t="s">
        <v>49357</v>
      </c>
      <c r="B49359">
        <v>-0.48986486499999998</v>
      </c>
    </row>
    <row r="49360" spans="1:2" x14ac:dyDescent="0.25">
      <c r="A49360" t="s">
        <v>49358</v>
      </c>
      <c r="B49360">
        <v>1</v>
      </c>
    </row>
    <row r="49361" spans="1:2" x14ac:dyDescent="0.25">
      <c r="A49361" t="s">
        <v>49359</v>
      </c>
      <c r="B49361">
        <v>0.62</v>
      </c>
    </row>
    <row r="49362" spans="1:2" x14ac:dyDescent="0.25">
      <c r="A49362" t="s">
        <v>49360</v>
      </c>
      <c r="B49362">
        <v>0.54500000000000004</v>
      </c>
    </row>
    <row r="49363" spans="1:2" x14ac:dyDescent="0.25">
      <c r="A49363" t="s">
        <v>49361</v>
      </c>
      <c r="B49363">
        <v>-0.48986486499999998</v>
      </c>
    </row>
    <row r="49364" spans="1:2" x14ac:dyDescent="0.25">
      <c r="A49364" t="s">
        <v>49362</v>
      </c>
      <c r="B49364">
        <v>0.56999999999999995</v>
      </c>
    </row>
    <row r="49365" spans="1:2" x14ac:dyDescent="0.25">
      <c r="A49365" t="s">
        <v>49363</v>
      </c>
      <c r="B49365">
        <v>0.48986486499999998</v>
      </c>
    </row>
    <row r="49366" spans="1:2" x14ac:dyDescent="0.25">
      <c r="A49366" t="s">
        <v>49364</v>
      </c>
      <c r="B49366">
        <v>0.63500000000000001</v>
      </c>
    </row>
    <row r="49367" spans="1:2" x14ac:dyDescent="0.25">
      <c r="A49367" t="s">
        <v>49365</v>
      </c>
      <c r="B49367">
        <v>0.98699999999999999</v>
      </c>
    </row>
    <row r="49368" spans="1:2" x14ac:dyDescent="0.25">
      <c r="A49368" t="s">
        <v>49366</v>
      </c>
      <c r="B49368">
        <v>0.9</v>
      </c>
    </row>
    <row r="49369" spans="1:2" x14ac:dyDescent="0.25">
      <c r="A49369" t="s">
        <v>49367</v>
      </c>
      <c r="B49369">
        <v>0.56000000000000005</v>
      </c>
    </row>
    <row r="49370" spans="1:2" x14ac:dyDescent="0.25">
      <c r="A49370" t="s">
        <v>49368</v>
      </c>
      <c r="B49370">
        <v>0.63500000000000001</v>
      </c>
    </row>
    <row r="49371" spans="1:2" x14ac:dyDescent="0.25">
      <c r="A49371" t="s">
        <v>49369</v>
      </c>
      <c r="B49371">
        <v>-0.48581081100000001</v>
      </c>
    </row>
    <row r="49372" spans="1:2" x14ac:dyDescent="0.25">
      <c r="A49372" t="s">
        <v>49370</v>
      </c>
      <c r="B49372">
        <v>0.66500000000000004</v>
      </c>
    </row>
    <row r="49373" spans="1:2" x14ac:dyDescent="0.25">
      <c r="A49373" t="s">
        <v>49371</v>
      </c>
      <c r="B49373">
        <v>0.61</v>
      </c>
    </row>
    <row r="49374" spans="1:2" x14ac:dyDescent="0.25">
      <c r="A49374" t="s">
        <v>49372</v>
      </c>
      <c r="B49374">
        <v>-0.48581081100000001</v>
      </c>
    </row>
    <row r="49375" spans="1:2" x14ac:dyDescent="0.25">
      <c r="A49375" t="s">
        <v>49373</v>
      </c>
      <c r="B49375">
        <v>0.79500000000000004</v>
      </c>
    </row>
    <row r="49376" spans="1:2" x14ac:dyDescent="0.25">
      <c r="A49376" t="s">
        <v>49374</v>
      </c>
      <c r="B49376">
        <v>-0.48783783800000002</v>
      </c>
    </row>
    <row r="49377" spans="1:2" x14ac:dyDescent="0.25">
      <c r="A49377" t="s">
        <v>49375</v>
      </c>
      <c r="B49377">
        <v>0.59499999999999997</v>
      </c>
    </row>
    <row r="49378" spans="1:2" x14ac:dyDescent="0.25">
      <c r="A49378" t="s">
        <v>49376</v>
      </c>
      <c r="B49378">
        <v>0.99</v>
      </c>
    </row>
    <row r="49379" spans="1:2" x14ac:dyDescent="0.25">
      <c r="A49379" t="s">
        <v>49377</v>
      </c>
      <c r="B49379">
        <v>-0.48581081100000001</v>
      </c>
    </row>
    <row r="49380" spans="1:2" x14ac:dyDescent="0.25">
      <c r="A49380" t="s">
        <v>49378</v>
      </c>
      <c r="B49380">
        <v>-0.48581081100000001</v>
      </c>
    </row>
    <row r="49381" spans="1:2" x14ac:dyDescent="0.25">
      <c r="A49381" t="s">
        <v>49379</v>
      </c>
      <c r="B49381">
        <v>-0.46756756799999999</v>
      </c>
    </row>
    <row r="49382" spans="1:2" x14ac:dyDescent="0.25">
      <c r="A49382" t="s">
        <v>49380</v>
      </c>
      <c r="B49382">
        <v>0.59</v>
      </c>
    </row>
    <row r="49383" spans="1:2" x14ac:dyDescent="0.25">
      <c r="A49383" t="s">
        <v>49381</v>
      </c>
      <c r="B49383">
        <v>0.52500000000000002</v>
      </c>
    </row>
    <row r="49384" spans="1:2" x14ac:dyDescent="0.25">
      <c r="A49384" t="s">
        <v>49382</v>
      </c>
      <c r="B49384">
        <v>-0.48783783800000002</v>
      </c>
    </row>
    <row r="49385" spans="1:2" x14ac:dyDescent="0.25">
      <c r="A49385" t="s">
        <v>49383</v>
      </c>
      <c r="B49385">
        <v>0.98699999999999999</v>
      </c>
    </row>
    <row r="49386" spans="1:2" x14ac:dyDescent="0.25">
      <c r="A49386" t="s">
        <v>49384</v>
      </c>
      <c r="B49386">
        <v>0.56000000000000005</v>
      </c>
    </row>
    <row r="49387" spans="1:2" x14ac:dyDescent="0.25">
      <c r="A49387" t="s">
        <v>49385</v>
      </c>
      <c r="B49387">
        <v>0.59</v>
      </c>
    </row>
    <row r="49388" spans="1:2" x14ac:dyDescent="0.25">
      <c r="A49388" t="s">
        <v>49386</v>
      </c>
      <c r="B49388">
        <v>-0.48986486499999998</v>
      </c>
    </row>
    <row r="49389" spans="1:2" x14ac:dyDescent="0.25">
      <c r="A49389" t="s">
        <v>49387</v>
      </c>
      <c r="B49389">
        <v>0.77</v>
      </c>
    </row>
    <row r="49390" spans="1:2" x14ac:dyDescent="0.25">
      <c r="A49390" t="s">
        <v>49388</v>
      </c>
      <c r="B49390">
        <v>-0.48986486499999998</v>
      </c>
    </row>
    <row r="49391" spans="1:2" x14ac:dyDescent="0.25">
      <c r="A49391" t="s">
        <v>49389</v>
      </c>
      <c r="B49391">
        <v>-0.48986486499999998</v>
      </c>
    </row>
    <row r="49392" spans="1:2" x14ac:dyDescent="0.25">
      <c r="A49392" t="s">
        <v>49390</v>
      </c>
      <c r="B49392">
        <v>0.65500000000000003</v>
      </c>
    </row>
    <row r="49393" spans="1:2" x14ac:dyDescent="0.25">
      <c r="A49393" t="s">
        <v>49391</v>
      </c>
      <c r="B49393">
        <v>-0.49662162199999998</v>
      </c>
    </row>
    <row r="49394" spans="1:2" x14ac:dyDescent="0.25">
      <c r="A49394" t="s">
        <v>49392</v>
      </c>
      <c r="B49394">
        <v>0.625</v>
      </c>
    </row>
    <row r="49395" spans="1:2" x14ac:dyDescent="0.25">
      <c r="A49395" t="s">
        <v>49393</v>
      </c>
      <c r="B49395">
        <v>-0.47972973000000002</v>
      </c>
    </row>
    <row r="49396" spans="1:2" x14ac:dyDescent="0.25">
      <c r="A49396" t="s">
        <v>49394</v>
      </c>
      <c r="B49396">
        <v>0.79500000000000004</v>
      </c>
    </row>
    <row r="49397" spans="1:2" x14ac:dyDescent="0.25">
      <c r="A49397" t="s">
        <v>49395</v>
      </c>
      <c r="B49397">
        <v>0.56499999999999995</v>
      </c>
    </row>
    <row r="49398" spans="1:2" x14ac:dyDescent="0.25">
      <c r="A49398" t="s">
        <v>49396</v>
      </c>
      <c r="B49398">
        <v>-0.48783783800000002</v>
      </c>
    </row>
    <row r="49399" spans="1:2" x14ac:dyDescent="0.25">
      <c r="A49399" t="s">
        <v>49397</v>
      </c>
      <c r="B49399">
        <v>-0.36959459500000003</v>
      </c>
    </row>
    <row r="49400" spans="1:2" x14ac:dyDescent="0.25">
      <c r="A49400" t="s">
        <v>49398</v>
      </c>
      <c r="B49400">
        <v>-0.48175675699999998</v>
      </c>
    </row>
    <row r="49401" spans="1:2" x14ac:dyDescent="0.25">
      <c r="A49401" t="s">
        <v>49399</v>
      </c>
      <c r="B49401">
        <v>-0.47972973000000002</v>
      </c>
    </row>
    <row r="49402" spans="1:2" x14ac:dyDescent="0.25">
      <c r="A49402" t="s">
        <v>49400</v>
      </c>
      <c r="B49402">
        <v>0.67</v>
      </c>
    </row>
    <row r="49403" spans="1:2" x14ac:dyDescent="0.25">
      <c r="A49403" t="s">
        <v>49401</v>
      </c>
      <c r="B49403">
        <v>-0.48986486499999998</v>
      </c>
    </row>
    <row r="49404" spans="1:2" x14ac:dyDescent="0.25">
      <c r="A49404" t="s">
        <v>49402</v>
      </c>
      <c r="B49404">
        <v>-0.48175675699999998</v>
      </c>
    </row>
    <row r="49405" spans="1:2" x14ac:dyDescent="0.25">
      <c r="A49405" t="s">
        <v>49403</v>
      </c>
      <c r="B49405">
        <v>0.59</v>
      </c>
    </row>
    <row r="49406" spans="1:2" x14ac:dyDescent="0.25">
      <c r="A49406" t="s">
        <v>49404</v>
      </c>
      <c r="B49406">
        <v>0.59499999999999997</v>
      </c>
    </row>
    <row r="49407" spans="1:2" x14ac:dyDescent="0.25">
      <c r="A49407" t="s">
        <v>49405</v>
      </c>
      <c r="B49407">
        <v>-0.48581081100000001</v>
      </c>
    </row>
    <row r="49408" spans="1:2" x14ac:dyDescent="0.25">
      <c r="A49408" t="s">
        <v>49406</v>
      </c>
      <c r="B49408">
        <v>-0.48581081100000001</v>
      </c>
    </row>
    <row r="49409" spans="1:2" x14ac:dyDescent="0.25">
      <c r="A49409" t="s">
        <v>49407</v>
      </c>
      <c r="B49409">
        <v>0.58499999999999996</v>
      </c>
    </row>
    <row r="49410" spans="1:2" x14ac:dyDescent="0.25">
      <c r="A49410" t="s">
        <v>49408</v>
      </c>
      <c r="B49410">
        <v>0.61</v>
      </c>
    </row>
    <row r="49411" spans="1:2" x14ac:dyDescent="0.25">
      <c r="A49411" t="s">
        <v>49409</v>
      </c>
      <c r="B49411">
        <v>0.56999999999999995</v>
      </c>
    </row>
    <row r="49412" spans="1:2" x14ac:dyDescent="0.25">
      <c r="A49412" t="s">
        <v>49410</v>
      </c>
      <c r="B49412">
        <v>0.59499999999999997</v>
      </c>
    </row>
    <row r="49413" spans="1:2" x14ac:dyDescent="0.25">
      <c r="A49413" t="s">
        <v>49411</v>
      </c>
      <c r="B49413">
        <v>-0.48986486499999998</v>
      </c>
    </row>
    <row r="49414" spans="1:2" x14ac:dyDescent="0.25">
      <c r="A49414" t="s">
        <v>49412</v>
      </c>
      <c r="B49414">
        <v>-0.48986486499999998</v>
      </c>
    </row>
    <row r="49415" spans="1:2" x14ac:dyDescent="0.25">
      <c r="A49415" t="s">
        <v>49413</v>
      </c>
      <c r="B49415">
        <v>0.57999999999999996</v>
      </c>
    </row>
    <row r="49416" spans="1:2" x14ac:dyDescent="0.25">
      <c r="A49416" t="s">
        <v>49414</v>
      </c>
      <c r="B49416">
        <v>0.6</v>
      </c>
    </row>
    <row r="49417" spans="1:2" x14ac:dyDescent="0.25">
      <c r="A49417" t="s">
        <v>49415</v>
      </c>
      <c r="B49417">
        <v>-0.48378378399999999</v>
      </c>
    </row>
    <row r="49418" spans="1:2" x14ac:dyDescent="0.25">
      <c r="A49418" t="s">
        <v>49416</v>
      </c>
      <c r="B49418">
        <v>0.98699999999999999</v>
      </c>
    </row>
    <row r="49419" spans="1:2" x14ac:dyDescent="0.25">
      <c r="A49419" t="s">
        <v>49417</v>
      </c>
      <c r="B49419">
        <v>0.6</v>
      </c>
    </row>
    <row r="49420" spans="1:2" x14ac:dyDescent="0.25">
      <c r="A49420" t="s">
        <v>49418</v>
      </c>
      <c r="B49420">
        <v>-0.48175675699999998</v>
      </c>
    </row>
    <row r="49421" spans="1:2" x14ac:dyDescent="0.25">
      <c r="A49421" t="s">
        <v>49419</v>
      </c>
      <c r="B49421">
        <v>-0.41283783800000001</v>
      </c>
    </row>
    <row r="49422" spans="1:2" x14ac:dyDescent="0.25">
      <c r="A49422" t="s">
        <v>49420</v>
      </c>
      <c r="B49422">
        <v>0.57999999999999996</v>
      </c>
    </row>
    <row r="49423" spans="1:2" x14ac:dyDescent="0.25">
      <c r="A49423" t="s">
        <v>49421</v>
      </c>
      <c r="B49423">
        <v>0.6</v>
      </c>
    </row>
    <row r="49424" spans="1:2" x14ac:dyDescent="0.25">
      <c r="A49424" t="s">
        <v>49422</v>
      </c>
      <c r="B49424">
        <v>-0.48783783800000002</v>
      </c>
    </row>
    <row r="49425" spans="1:2" x14ac:dyDescent="0.25">
      <c r="A49425" t="s">
        <v>49423</v>
      </c>
      <c r="B49425">
        <v>0.81499999999999995</v>
      </c>
    </row>
    <row r="49426" spans="1:2" x14ac:dyDescent="0.25">
      <c r="A49426" t="s">
        <v>49424</v>
      </c>
      <c r="B49426">
        <v>0.57499999999999996</v>
      </c>
    </row>
    <row r="49427" spans="1:2" x14ac:dyDescent="0.25">
      <c r="A49427" t="s">
        <v>49425</v>
      </c>
      <c r="B49427">
        <v>0.63500000000000001</v>
      </c>
    </row>
    <row r="49428" spans="1:2" x14ac:dyDescent="0.25">
      <c r="A49428" t="s">
        <v>49426</v>
      </c>
      <c r="B49428">
        <v>-0.48581081100000001</v>
      </c>
    </row>
    <row r="49429" spans="1:2" x14ac:dyDescent="0.25">
      <c r="A49429" t="s">
        <v>49427</v>
      </c>
      <c r="B49429">
        <v>1</v>
      </c>
    </row>
    <row r="49430" spans="1:2" x14ac:dyDescent="0.25">
      <c r="A49430" t="s">
        <v>49428</v>
      </c>
      <c r="B49430">
        <v>0.56999999999999995</v>
      </c>
    </row>
    <row r="49431" spans="1:2" x14ac:dyDescent="0.25">
      <c r="A49431" t="s">
        <v>49429</v>
      </c>
      <c r="B49431">
        <v>-0.48986486499999998</v>
      </c>
    </row>
    <row r="49432" spans="1:2" x14ac:dyDescent="0.25">
      <c r="A49432" t="s">
        <v>49430</v>
      </c>
      <c r="B49432">
        <v>0.63500000000000001</v>
      </c>
    </row>
    <row r="49433" spans="1:2" x14ac:dyDescent="0.25">
      <c r="A49433" t="s">
        <v>49431</v>
      </c>
      <c r="B49433">
        <v>-0.48783783800000002</v>
      </c>
    </row>
    <row r="49434" spans="1:2" x14ac:dyDescent="0.25">
      <c r="A49434" t="s">
        <v>49432</v>
      </c>
      <c r="B49434">
        <v>-0.48986486499999998</v>
      </c>
    </row>
    <row r="49435" spans="1:2" x14ac:dyDescent="0.25">
      <c r="A49435" t="s">
        <v>49433</v>
      </c>
      <c r="B49435">
        <v>0.67500000000000004</v>
      </c>
    </row>
    <row r="49436" spans="1:2" x14ac:dyDescent="0.25">
      <c r="A49436" t="s">
        <v>49434</v>
      </c>
      <c r="B49436">
        <v>-0.48581081100000001</v>
      </c>
    </row>
    <row r="49437" spans="1:2" x14ac:dyDescent="0.25">
      <c r="A49437" t="s">
        <v>49435</v>
      </c>
      <c r="B49437">
        <v>-0.48986486499999998</v>
      </c>
    </row>
    <row r="49438" spans="1:2" x14ac:dyDescent="0.25">
      <c r="A49438" t="s">
        <v>49436</v>
      </c>
      <c r="B49438">
        <v>-0.48175675699999998</v>
      </c>
    </row>
    <row r="49439" spans="1:2" x14ac:dyDescent="0.25">
      <c r="A49439" t="s">
        <v>49437</v>
      </c>
      <c r="B49439">
        <v>0.58499999999999996</v>
      </c>
    </row>
    <row r="49440" spans="1:2" x14ac:dyDescent="0.25">
      <c r="A49440" t="s">
        <v>49438</v>
      </c>
      <c r="B49440">
        <v>0.59</v>
      </c>
    </row>
    <row r="49441" spans="1:2" x14ac:dyDescent="0.25">
      <c r="A49441" t="s">
        <v>49439</v>
      </c>
      <c r="B49441">
        <v>-0.48783783800000002</v>
      </c>
    </row>
    <row r="49442" spans="1:2" x14ac:dyDescent="0.25">
      <c r="A49442" t="s">
        <v>49440</v>
      </c>
      <c r="B49442">
        <v>0.54500000000000004</v>
      </c>
    </row>
    <row r="49443" spans="1:2" x14ac:dyDescent="0.25">
      <c r="A49443" t="s">
        <v>49441</v>
      </c>
      <c r="B49443">
        <v>-0.47972973000000002</v>
      </c>
    </row>
    <row r="49444" spans="1:2" x14ac:dyDescent="0.25">
      <c r="A49444" t="s">
        <v>49442</v>
      </c>
      <c r="B49444">
        <v>-0.48581081100000001</v>
      </c>
    </row>
    <row r="49445" spans="1:2" x14ac:dyDescent="0.25">
      <c r="A49445" t="s">
        <v>49443</v>
      </c>
      <c r="B49445">
        <v>0.57499999999999996</v>
      </c>
    </row>
    <row r="49446" spans="1:2" x14ac:dyDescent="0.25">
      <c r="A49446" t="s">
        <v>49444</v>
      </c>
      <c r="B49446">
        <v>0.56000000000000005</v>
      </c>
    </row>
    <row r="49447" spans="1:2" x14ac:dyDescent="0.25">
      <c r="A49447" t="s">
        <v>49445</v>
      </c>
      <c r="B49447">
        <v>-0.48581081100000001</v>
      </c>
    </row>
    <row r="49448" spans="1:2" x14ac:dyDescent="0.25">
      <c r="A49448" t="s">
        <v>49446</v>
      </c>
      <c r="B49448">
        <v>0.64</v>
      </c>
    </row>
    <row r="49449" spans="1:2" x14ac:dyDescent="0.25">
      <c r="A49449" t="s">
        <v>49447</v>
      </c>
      <c r="B49449">
        <v>0.60499999999999998</v>
      </c>
    </row>
    <row r="49450" spans="1:2" x14ac:dyDescent="0.25">
      <c r="A49450" t="s">
        <v>49448</v>
      </c>
      <c r="B49450">
        <v>0.83</v>
      </c>
    </row>
    <row r="49451" spans="1:2" x14ac:dyDescent="0.25">
      <c r="A49451" t="s">
        <v>49449</v>
      </c>
      <c r="B49451">
        <v>-0.48986486499999998</v>
      </c>
    </row>
    <row r="49452" spans="1:2" x14ac:dyDescent="0.25">
      <c r="A49452" t="s">
        <v>49450</v>
      </c>
      <c r="B49452">
        <v>-0.48986486499999998</v>
      </c>
    </row>
    <row r="49453" spans="1:2" x14ac:dyDescent="0.25">
      <c r="A49453" t="s">
        <v>49451</v>
      </c>
      <c r="B49453">
        <v>-0.48581081100000001</v>
      </c>
    </row>
    <row r="49454" spans="1:2" x14ac:dyDescent="0.25">
      <c r="A49454" t="s">
        <v>49452</v>
      </c>
      <c r="B49454">
        <v>0.71499999999999997</v>
      </c>
    </row>
    <row r="49455" spans="1:2" x14ac:dyDescent="0.25">
      <c r="A49455" t="s">
        <v>49453</v>
      </c>
      <c r="B49455">
        <v>0.69499999999999995</v>
      </c>
    </row>
    <row r="49456" spans="1:2" x14ac:dyDescent="0.25">
      <c r="A49456" t="s">
        <v>49454</v>
      </c>
      <c r="B49456">
        <v>1</v>
      </c>
    </row>
    <row r="49457" spans="1:2" x14ac:dyDescent="0.25">
      <c r="A49457" t="s">
        <v>49455</v>
      </c>
      <c r="B49457">
        <v>0.65500000000000003</v>
      </c>
    </row>
    <row r="49458" spans="1:2" x14ac:dyDescent="0.25">
      <c r="A49458" t="s">
        <v>49456</v>
      </c>
      <c r="B49458">
        <v>-0.48378378399999999</v>
      </c>
    </row>
    <row r="49459" spans="1:2" x14ac:dyDescent="0.25">
      <c r="A49459" t="s">
        <v>49457</v>
      </c>
      <c r="B49459">
        <v>-0.48581081100000001</v>
      </c>
    </row>
    <row r="49460" spans="1:2" x14ac:dyDescent="0.25">
      <c r="A49460" t="s">
        <v>49458</v>
      </c>
      <c r="B49460">
        <v>0.56499999999999995</v>
      </c>
    </row>
    <row r="49461" spans="1:2" x14ac:dyDescent="0.25">
      <c r="A49461" t="s">
        <v>49459</v>
      </c>
      <c r="B49461">
        <v>0.6</v>
      </c>
    </row>
    <row r="49462" spans="1:2" x14ac:dyDescent="0.25">
      <c r="A49462" t="s">
        <v>49460</v>
      </c>
      <c r="B49462">
        <v>0.63</v>
      </c>
    </row>
    <row r="49463" spans="1:2" x14ac:dyDescent="0.25">
      <c r="A49463" t="s">
        <v>49461</v>
      </c>
      <c r="B49463">
        <v>0.67500000000000004</v>
      </c>
    </row>
    <row r="49464" spans="1:2" x14ac:dyDescent="0.25">
      <c r="A49464" t="s">
        <v>49462</v>
      </c>
      <c r="B49464">
        <v>-0.48581081100000001</v>
      </c>
    </row>
    <row r="49465" spans="1:2" x14ac:dyDescent="0.25">
      <c r="A49465" t="s">
        <v>49463</v>
      </c>
      <c r="B49465">
        <v>-0.48986486499999998</v>
      </c>
    </row>
    <row r="49466" spans="1:2" x14ac:dyDescent="0.25">
      <c r="A49466" t="s">
        <v>49464</v>
      </c>
      <c r="B49466">
        <v>0.57499999999999996</v>
      </c>
    </row>
    <row r="49467" spans="1:2" x14ac:dyDescent="0.25">
      <c r="A49467" t="s">
        <v>49465</v>
      </c>
      <c r="B49467">
        <v>0.54500000000000004</v>
      </c>
    </row>
    <row r="49468" spans="1:2" x14ac:dyDescent="0.25">
      <c r="A49468" t="s">
        <v>49466</v>
      </c>
      <c r="B49468">
        <v>0.88500000000000001</v>
      </c>
    </row>
    <row r="49469" spans="1:2" x14ac:dyDescent="0.25">
      <c r="A49469" t="s">
        <v>49467</v>
      </c>
      <c r="B49469">
        <v>0.53500000000000003</v>
      </c>
    </row>
    <row r="49470" spans="1:2" x14ac:dyDescent="0.25">
      <c r="A49470" t="s">
        <v>49468</v>
      </c>
      <c r="B49470">
        <v>-0.48378378399999999</v>
      </c>
    </row>
    <row r="49471" spans="1:2" x14ac:dyDescent="0.25">
      <c r="A49471" t="s">
        <v>49469</v>
      </c>
      <c r="B49471">
        <v>0.60499999999999998</v>
      </c>
    </row>
    <row r="49472" spans="1:2" x14ac:dyDescent="0.25">
      <c r="A49472" t="s">
        <v>49470</v>
      </c>
      <c r="B49472">
        <v>0.65500000000000003</v>
      </c>
    </row>
    <row r="49473" spans="1:2" x14ac:dyDescent="0.25">
      <c r="A49473" t="s">
        <v>49471</v>
      </c>
      <c r="B49473">
        <v>-0.47972973000000002</v>
      </c>
    </row>
    <row r="49474" spans="1:2" x14ac:dyDescent="0.25">
      <c r="A49474" t="s">
        <v>49472</v>
      </c>
      <c r="B49474">
        <v>0.55000000000000004</v>
      </c>
    </row>
    <row r="49475" spans="1:2" x14ac:dyDescent="0.25">
      <c r="A49475" t="s">
        <v>49473</v>
      </c>
      <c r="B49475">
        <v>0.875</v>
      </c>
    </row>
    <row r="49476" spans="1:2" x14ac:dyDescent="0.25">
      <c r="A49476" t="s">
        <v>49474</v>
      </c>
      <c r="B49476">
        <v>0.69</v>
      </c>
    </row>
    <row r="49477" spans="1:2" x14ac:dyDescent="0.25">
      <c r="A49477" t="s">
        <v>49475</v>
      </c>
      <c r="B49477">
        <v>-0.48986486499999998</v>
      </c>
    </row>
    <row r="49478" spans="1:2" x14ac:dyDescent="0.25">
      <c r="A49478" t="s">
        <v>49476</v>
      </c>
      <c r="B49478">
        <v>-0.48581081100000001</v>
      </c>
    </row>
    <row r="49479" spans="1:2" x14ac:dyDescent="0.25">
      <c r="A49479" t="s">
        <v>49477</v>
      </c>
      <c r="B49479">
        <v>-0.48581081100000001</v>
      </c>
    </row>
    <row r="49480" spans="1:2" x14ac:dyDescent="0.25">
      <c r="A49480" t="s">
        <v>49478</v>
      </c>
      <c r="B49480">
        <v>0.83499999999999996</v>
      </c>
    </row>
    <row r="49481" spans="1:2" x14ac:dyDescent="0.25">
      <c r="A49481" t="s">
        <v>49479</v>
      </c>
      <c r="B49481">
        <v>0.57999999999999996</v>
      </c>
    </row>
    <row r="49482" spans="1:2" x14ac:dyDescent="0.25">
      <c r="A49482" t="s">
        <v>49480</v>
      </c>
      <c r="B49482">
        <v>0.98699999999999999</v>
      </c>
    </row>
    <row r="49483" spans="1:2" x14ac:dyDescent="0.25">
      <c r="A49483" t="s">
        <v>49481</v>
      </c>
      <c r="B49483">
        <v>-0.48175675699999998</v>
      </c>
    </row>
    <row r="49484" spans="1:2" x14ac:dyDescent="0.25">
      <c r="A49484" t="s">
        <v>49482</v>
      </c>
      <c r="B49484">
        <v>-0.486486486</v>
      </c>
    </row>
    <row r="49485" spans="1:2" x14ac:dyDescent="0.25">
      <c r="A49485" t="s">
        <v>49483</v>
      </c>
      <c r="B49485">
        <v>-0.47770270300000001</v>
      </c>
    </row>
    <row r="49486" spans="1:2" x14ac:dyDescent="0.25">
      <c r="A49486" t="s">
        <v>49484</v>
      </c>
      <c r="B49486">
        <v>-0.48783783800000002</v>
      </c>
    </row>
    <row r="49487" spans="1:2" x14ac:dyDescent="0.25">
      <c r="A49487" t="s">
        <v>49485</v>
      </c>
      <c r="B49487">
        <v>-0.48986486499999998</v>
      </c>
    </row>
    <row r="49488" spans="1:2" x14ac:dyDescent="0.25">
      <c r="A49488" t="s">
        <v>49486</v>
      </c>
      <c r="B49488">
        <v>0.71</v>
      </c>
    </row>
    <row r="49489" spans="1:2" x14ac:dyDescent="0.25">
      <c r="A49489" t="s">
        <v>49487</v>
      </c>
      <c r="B49489">
        <v>-0.46756756799999999</v>
      </c>
    </row>
    <row r="49490" spans="1:2" x14ac:dyDescent="0.25">
      <c r="A49490" t="s">
        <v>49488</v>
      </c>
      <c r="B49490">
        <v>1</v>
      </c>
    </row>
    <row r="49491" spans="1:2" x14ac:dyDescent="0.25">
      <c r="A49491" t="s">
        <v>49489</v>
      </c>
      <c r="B49491">
        <v>0.84</v>
      </c>
    </row>
    <row r="49492" spans="1:2" x14ac:dyDescent="0.25">
      <c r="A49492" t="s">
        <v>49490</v>
      </c>
      <c r="B49492">
        <v>-0.48581081100000001</v>
      </c>
    </row>
    <row r="49493" spans="1:2" x14ac:dyDescent="0.25">
      <c r="A49493" t="s">
        <v>49491</v>
      </c>
      <c r="B49493">
        <v>0.93500000000000005</v>
      </c>
    </row>
    <row r="49494" spans="1:2" x14ac:dyDescent="0.25">
      <c r="A49494" t="s">
        <v>49492</v>
      </c>
      <c r="B49494">
        <v>0.56999999999999995</v>
      </c>
    </row>
    <row r="49495" spans="1:2" x14ac:dyDescent="0.25">
      <c r="A49495" t="s">
        <v>49493</v>
      </c>
      <c r="B49495">
        <v>0.63500000000000001</v>
      </c>
    </row>
    <row r="49496" spans="1:2" x14ac:dyDescent="0.25">
      <c r="A49496" t="s">
        <v>49494</v>
      </c>
      <c r="B49496">
        <v>-0.48783783800000002</v>
      </c>
    </row>
    <row r="49497" spans="1:2" x14ac:dyDescent="0.25">
      <c r="A49497" t="s">
        <v>49495</v>
      </c>
      <c r="B49497">
        <v>-0.48783783800000002</v>
      </c>
    </row>
    <row r="49498" spans="1:2" x14ac:dyDescent="0.25">
      <c r="A49498" t="s">
        <v>49496</v>
      </c>
      <c r="B49498">
        <v>0.59499999999999997</v>
      </c>
    </row>
    <row r="49499" spans="1:2" x14ac:dyDescent="0.25">
      <c r="A49499" t="s">
        <v>49497</v>
      </c>
      <c r="B49499">
        <v>0.81499999999999995</v>
      </c>
    </row>
    <row r="49500" spans="1:2" x14ac:dyDescent="0.25">
      <c r="A49500" t="s">
        <v>49498</v>
      </c>
      <c r="B49500">
        <v>-0.48986486499999998</v>
      </c>
    </row>
    <row r="49501" spans="1:2" x14ac:dyDescent="0.25">
      <c r="A49501" t="s">
        <v>49499</v>
      </c>
      <c r="B49501">
        <v>0.57499999999999996</v>
      </c>
    </row>
    <row r="49502" spans="1:2" x14ac:dyDescent="0.25">
      <c r="A49502" t="s">
        <v>49500</v>
      </c>
      <c r="B49502">
        <v>-0.347297297</v>
      </c>
    </row>
    <row r="49503" spans="1:2" x14ac:dyDescent="0.25">
      <c r="A49503" t="s">
        <v>49501</v>
      </c>
      <c r="B49503">
        <v>-0.48986486499999998</v>
      </c>
    </row>
    <row r="49504" spans="1:2" x14ac:dyDescent="0.25">
      <c r="A49504" t="s">
        <v>49502</v>
      </c>
      <c r="B49504">
        <v>-0.48783783800000002</v>
      </c>
    </row>
    <row r="49505" spans="1:2" x14ac:dyDescent="0.25">
      <c r="A49505" t="s">
        <v>49503</v>
      </c>
      <c r="B49505">
        <v>0.83499999999999996</v>
      </c>
    </row>
    <row r="49506" spans="1:2" x14ac:dyDescent="0.25">
      <c r="A49506" t="s">
        <v>49504</v>
      </c>
      <c r="B49506">
        <v>0.62</v>
      </c>
    </row>
    <row r="49507" spans="1:2" x14ac:dyDescent="0.25">
      <c r="A49507" t="s">
        <v>49505</v>
      </c>
      <c r="B49507">
        <v>0.64</v>
      </c>
    </row>
    <row r="49508" spans="1:2" x14ac:dyDescent="0.25">
      <c r="A49508" t="s">
        <v>49506</v>
      </c>
      <c r="B49508">
        <v>-0.48986486499999998</v>
      </c>
    </row>
    <row r="49509" spans="1:2" x14ac:dyDescent="0.25">
      <c r="A49509" t="s">
        <v>49507</v>
      </c>
      <c r="B49509">
        <v>0.68</v>
      </c>
    </row>
    <row r="49510" spans="1:2" x14ac:dyDescent="0.25">
      <c r="A49510" t="s">
        <v>49508</v>
      </c>
      <c r="B49510">
        <v>0.54</v>
      </c>
    </row>
    <row r="49511" spans="1:2" x14ac:dyDescent="0.25">
      <c r="A49511" t="s">
        <v>49509</v>
      </c>
      <c r="B49511">
        <v>-0.48581081100000001</v>
      </c>
    </row>
    <row r="49512" spans="1:2" x14ac:dyDescent="0.25">
      <c r="A49512" t="s">
        <v>49510</v>
      </c>
      <c r="B49512">
        <v>0.57499999999999996</v>
      </c>
    </row>
    <row r="49513" spans="1:2" x14ac:dyDescent="0.25">
      <c r="A49513" t="s">
        <v>49511</v>
      </c>
      <c r="B49513">
        <v>0.53</v>
      </c>
    </row>
    <row r="49514" spans="1:2" x14ac:dyDescent="0.25">
      <c r="A49514" t="s">
        <v>49512</v>
      </c>
      <c r="B49514">
        <v>0.52</v>
      </c>
    </row>
    <row r="49515" spans="1:2" x14ac:dyDescent="0.25">
      <c r="A49515" t="s">
        <v>49513</v>
      </c>
      <c r="B49515">
        <v>0.60499999999999998</v>
      </c>
    </row>
    <row r="49516" spans="1:2" x14ac:dyDescent="0.25">
      <c r="A49516" t="s">
        <v>49514</v>
      </c>
      <c r="B49516">
        <v>-0.498648649</v>
      </c>
    </row>
    <row r="49517" spans="1:2" x14ac:dyDescent="0.25">
      <c r="A49517" t="s">
        <v>49515</v>
      </c>
      <c r="B49517">
        <v>0.625</v>
      </c>
    </row>
    <row r="49518" spans="1:2" x14ac:dyDescent="0.25">
      <c r="A49518" t="s">
        <v>49516</v>
      </c>
      <c r="B49518">
        <v>0.56499999999999995</v>
      </c>
    </row>
    <row r="49519" spans="1:2" x14ac:dyDescent="0.25">
      <c r="A49519" t="s">
        <v>49517</v>
      </c>
      <c r="B49519">
        <v>0.57499999999999996</v>
      </c>
    </row>
    <row r="49520" spans="1:2" x14ac:dyDescent="0.25">
      <c r="A49520" t="s">
        <v>49518</v>
      </c>
      <c r="B49520">
        <v>-0.45337837800000003</v>
      </c>
    </row>
    <row r="49521" spans="1:2" x14ac:dyDescent="0.25">
      <c r="A49521" t="s">
        <v>49519</v>
      </c>
      <c r="B49521">
        <v>-0.48986486499999998</v>
      </c>
    </row>
    <row r="49522" spans="1:2" x14ac:dyDescent="0.25">
      <c r="A49522" t="s">
        <v>49520</v>
      </c>
      <c r="B49522">
        <v>0.61499999999999999</v>
      </c>
    </row>
    <row r="49523" spans="1:2" x14ac:dyDescent="0.25">
      <c r="A49523" t="s">
        <v>49521</v>
      </c>
      <c r="B49523">
        <v>0.57499999999999996</v>
      </c>
    </row>
    <row r="49524" spans="1:2" x14ac:dyDescent="0.25">
      <c r="A49524" t="s">
        <v>49522</v>
      </c>
      <c r="B49524">
        <v>-0.48378378399999999</v>
      </c>
    </row>
    <row r="49525" spans="1:2" x14ac:dyDescent="0.25">
      <c r="A49525" t="s">
        <v>49523</v>
      </c>
      <c r="B49525">
        <v>0.75</v>
      </c>
    </row>
    <row r="49526" spans="1:2" x14ac:dyDescent="0.25">
      <c r="A49526" t="s">
        <v>49524</v>
      </c>
      <c r="B49526">
        <v>0.59</v>
      </c>
    </row>
    <row r="49527" spans="1:2" x14ac:dyDescent="0.25">
      <c r="A49527" t="s">
        <v>49525</v>
      </c>
      <c r="B49527">
        <v>-0.48378378399999999</v>
      </c>
    </row>
    <row r="49528" spans="1:2" x14ac:dyDescent="0.25">
      <c r="A49528" t="s">
        <v>49526</v>
      </c>
      <c r="B49528">
        <v>-0.48581081100000001</v>
      </c>
    </row>
    <row r="49529" spans="1:2" x14ac:dyDescent="0.25">
      <c r="A49529" t="s">
        <v>49527</v>
      </c>
      <c r="B49529">
        <v>-0.47837837799999999</v>
      </c>
    </row>
    <row r="49530" spans="1:2" x14ac:dyDescent="0.25">
      <c r="A49530" t="s">
        <v>49528</v>
      </c>
      <c r="B49530">
        <v>-0.48378378399999999</v>
      </c>
    </row>
    <row r="49531" spans="1:2" x14ac:dyDescent="0.25">
      <c r="A49531" t="s">
        <v>49529</v>
      </c>
      <c r="B49531">
        <v>0.57499999999999996</v>
      </c>
    </row>
    <row r="49532" spans="1:2" x14ac:dyDescent="0.25">
      <c r="A49532" t="s">
        <v>49530</v>
      </c>
      <c r="B49532">
        <v>0.68</v>
      </c>
    </row>
    <row r="49533" spans="1:2" x14ac:dyDescent="0.25">
      <c r="A49533" t="s">
        <v>49531</v>
      </c>
      <c r="B49533">
        <v>0.59</v>
      </c>
    </row>
    <row r="49534" spans="1:2" x14ac:dyDescent="0.25">
      <c r="A49534" t="s">
        <v>49532</v>
      </c>
      <c r="B49534">
        <v>-0.498648649</v>
      </c>
    </row>
    <row r="49535" spans="1:2" x14ac:dyDescent="0.25">
      <c r="A49535" t="s">
        <v>49533</v>
      </c>
      <c r="B49535">
        <v>0.66500000000000004</v>
      </c>
    </row>
    <row r="49536" spans="1:2" x14ac:dyDescent="0.25">
      <c r="A49536" t="s">
        <v>49534</v>
      </c>
      <c r="B49536">
        <v>0.57999999999999996</v>
      </c>
    </row>
    <row r="49537" spans="1:2" x14ac:dyDescent="0.25">
      <c r="A49537" t="s">
        <v>49535</v>
      </c>
      <c r="B49537">
        <v>-0.48378378399999999</v>
      </c>
    </row>
    <row r="49538" spans="1:2" x14ac:dyDescent="0.25">
      <c r="A49538" t="s">
        <v>49536</v>
      </c>
      <c r="B49538">
        <v>0.68500000000000005</v>
      </c>
    </row>
    <row r="49539" spans="1:2" x14ac:dyDescent="0.25">
      <c r="A49539" t="s">
        <v>49537</v>
      </c>
      <c r="B49539">
        <v>-0.48783783800000002</v>
      </c>
    </row>
    <row r="49540" spans="1:2" x14ac:dyDescent="0.25">
      <c r="A49540" t="s">
        <v>49538</v>
      </c>
      <c r="B49540">
        <v>-0.48986486499999998</v>
      </c>
    </row>
    <row r="49541" spans="1:2" x14ac:dyDescent="0.25">
      <c r="A49541" t="s">
        <v>49539</v>
      </c>
      <c r="B49541">
        <v>-0.48783783800000002</v>
      </c>
    </row>
    <row r="49542" spans="1:2" x14ac:dyDescent="0.25">
      <c r="A49542" t="s">
        <v>49540</v>
      </c>
      <c r="B49542">
        <v>0.625</v>
      </c>
    </row>
    <row r="49543" spans="1:2" x14ac:dyDescent="0.25">
      <c r="A49543" t="s">
        <v>49541</v>
      </c>
      <c r="B49543">
        <v>0.62</v>
      </c>
    </row>
    <row r="49544" spans="1:2" x14ac:dyDescent="0.25">
      <c r="A49544" t="s">
        <v>49542</v>
      </c>
      <c r="B49544">
        <v>0.98699999999999999</v>
      </c>
    </row>
    <row r="49545" spans="1:2" x14ac:dyDescent="0.25">
      <c r="A49545" t="s">
        <v>49543</v>
      </c>
      <c r="B49545">
        <v>1</v>
      </c>
    </row>
    <row r="49546" spans="1:2" x14ac:dyDescent="0.25">
      <c r="A49546" t="s">
        <v>49544</v>
      </c>
      <c r="B49546">
        <v>0.65500000000000003</v>
      </c>
    </row>
    <row r="49547" spans="1:2" x14ac:dyDescent="0.25">
      <c r="A49547" t="s">
        <v>49545</v>
      </c>
      <c r="B49547">
        <v>0.63</v>
      </c>
    </row>
    <row r="49548" spans="1:2" x14ac:dyDescent="0.25">
      <c r="A49548" t="s">
        <v>49546</v>
      </c>
      <c r="B49548">
        <v>0.59499999999999997</v>
      </c>
    </row>
    <row r="49549" spans="1:2" x14ac:dyDescent="0.25">
      <c r="A49549" t="s">
        <v>49547</v>
      </c>
      <c r="B49549">
        <v>-0.48581081100000001</v>
      </c>
    </row>
    <row r="49550" spans="1:2" x14ac:dyDescent="0.25">
      <c r="A49550" t="s">
        <v>49548</v>
      </c>
      <c r="B49550">
        <v>0.71499999999999997</v>
      </c>
    </row>
    <row r="49551" spans="1:2" x14ac:dyDescent="0.25">
      <c r="A49551" t="s">
        <v>49549</v>
      </c>
      <c r="B49551">
        <v>-0.48175675699999998</v>
      </c>
    </row>
    <row r="49552" spans="1:2" x14ac:dyDescent="0.25">
      <c r="A49552" t="s">
        <v>49550</v>
      </c>
      <c r="B49552">
        <v>-0.48783783800000002</v>
      </c>
    </row>
    <row r="49553" spans="1:2" x14ac:dyDescent="0.25">
      <c r="A49553" t="s">
        <v>49551</v>
      </c>
      <c r="B49553">
        <v>-0.48986486499999998</v>
      </c>
    </row>
    <row r="49554" spans="1:2" x14ac:dyDescent="0.25">
      <c r="A49554" t="s">
        <v>49552</v>
      </c>
      <c r="B49554">
        <v>0.66500000000000004</v>
      </c>
    </row>
    <row r="49555" spans="1:2" x14ac:dyDescent="0.25">
      <c r="A49555" t="s">
        <v>49553</v>
      </c>
      <c r="B49555">
        <v>-0.48783783800000002</v>
      </c>
    </row>
    <row r="49556" spans="1:2" x14ac:dyDescent="0.25">
      <c r="A49556" t="s">
        <v>49554</v>
      </c>
      <c r="B49556">
        <v>0.57999999999999996</v>
      </c>
    </row>
    <row r="49557" spans="1:2" x14ac:dyDescent="0.25">
      <c r="A49557" t="s">
        <v>49555</v>
      </c>
      <c r="B49557">
        <v>0.57999999999999996</v>
      </c>
    </row>
    <row r="49558" spans="1:2" x14ac:dyDescent="0.25">
      <c r="A49558" t="s">
        <v>49556</v>
      </c>
      <c r="B49558">
        <v>0.57499999999999996</v>
      </c>
    </row>
    <row r="49559" spans="1:2" x14ac:dyDescent="0.25">
      <c r="A49559" t="s">
        <v>49557</v>
      </c>
      <c r="B49559">
        <v>0.64500000000000002</v>
      </c>
    </row>
    <row r="49560" spans="1:2" x14ac:dyDescent="0.25">
      <c r="A49560" t="s">
        <v>49558</v>
      </c>
      <c r="B49560">
        <v>-0.48986486499999998</v>
      </c>
    </row>
    <row r="49561" spans="1:2" x14ac:dyDescent="0.25">
      <c r="A49561" t="s">
        <v>49559</v>
      </c>
      <c r="B49561">
        <v>0.67500000000000004</v>
      </c>
    </row>
    <row r="49562" spans="1:2" x14ac:dyDescent="0.25">
      <c r="A49562" t="s">
        <v>49560</v>
      </c>
      <c r="B49562">
        <v>0.66500000000000004</v>
      </c>
    </row>
    <row r="49563" spans="1:2" x14ac:dyDescent="0.25">
      <c r="A49563" t="s">
        <v>49561</v>
      </c>
      <c r="B49563">
        <v>0.54</v>
      </c>
    </row>
    <row r="49564" spans="1:2" x14ac:dyDescent="0.25">
      <c r="A49564" t="s">
        <v>49562</v>
      </c>
      <c r="B49564">
        <v>-0.46756756799999999</v>
      </c>
    </row>
    <row r="49565" spans="1:2" x14ac:dyDescent="0.25">
      <c r="A49565" t="s">
        <v>49563</v>
      </c>
      <c r="B49565">
        <v>0.59499999999999997</v>
      </c>
    </row>
    <row r="49566" spans="1:2" x14ac:dyDescent="0.25">
      <c r="A49566" t="s">
        <v>49564</v>
      </c>
      <c r="B49566">
        <v>-0.47364864899999998</v>
      </c>
    </row>
    <row r="49567" spans="1:2" x14ac:dyDescent="0.25">
      <c r="A49567" t="s">
        <v>49565</v>
      </c>
      <c r="B49567">
        <v>0.6</v>
      </c>
    </row>
    <row r="49568" spans="1:2" x14ac:dyDescent="0.25">
      <c r="A49568" t="s">
        <v>49566</v>
      </c>
      <c r="B49568">
        <v>0.57499999999999996</v>
      </c>
    </row>
    <row r="49569" spans="1:2" x14ac:dyDescent="0.25">
      <c r="A49569" t="s">
        <v>49567</v>
      </c>
      <c r="B49569">
        <v>-0.48783783800000002</v>
      </c>
    </row>
    <row r="49570" spans="1:2" x14ac:dyDescent="0.25">
      <c r="A49570" t="s">
        <v>49568</v>
      </c>
      <c r="B49570">
        <v>-0.48783783800000002</v>
      </c>
    </row>
    <row r="49571" spans="1:2" x14ac:dyDescent="0.25">
      <c r="A49571" t="s">
        <v>49569</v>
      </c>
      <c r="B49571">
        <v>0.57499999999999996</v>
      </c>
    </row>
    <row r="49572" spans="1:2" x14ac:dyDescent="0.25">
      <c r="A49572" t="s">
        <v>49570</v>
      </c>
      <c r="B49572">
        <v>-0.48783783800000002</v>
      </c>
    </row>
    <row r="49573" spans="1:2" x14ac:dyDescent="0.25">
      <c r="A49573" t="s">
        <v>49571</v>
      </c>
      <c r="B49573">
        <v>0.55500000000000005</v>
      </c>
    </row>
    <row r="49574" spans="1:2" x14ac:dyDescent="0.25">
      <c r="A49574" t="s">
        <v>49572</v>
      </c>
      <c r="B49574">
        <v>0.59499999999999997</v>
      </c>
    </row>
    <row r="49575" spans="1:2" x14ac:dyDescent="0.25">
      <c r="A49575" t="s">
        <v>49573</v>
      </c>
      <c r="B49575">
        <v>-0.48175675699999998</v>
      </c>
    </row>
    <row r="49576" spans="1:2" x14ac:dyDescent="0.25">
      <c r="A49576" t="s">
        <v>49574</v>
      </c>
      <c r="B49576">
        <v>0.98</v>
      </c>
    </row>
    <row r="49577" spans="1:2" x14ac:dyDescent="0.25">
      <c r="A49577" t="s">
        <v>49575</v>
      </c>
      <c r="B49577">
        <v>0.55000000000000004</v>
      </c>
    </row>
    <row r="49578" spans="1:2" x14ac:dyDescent="0.25">
      <c r="A49578" t="s">
        <v>49576</v>
      </c>
      <c r="B49578">
        <v>0.56999999999999995</v>
      </c>
    </row>
    <row r="49579" spans="1:2" x14ac:dyDescent="0.25">
      <c r="A49579" t="s">
        <v>49577</v>
      </c>
      <c r="B49579">
        <v>0.625</v>
      </c>
    </row>
    <row r="49580" spans="1:2" x14ac:dyDescent="0.25">
      <c r="A49580" t="s">
        <v>49578</v>
      </c>
      <c r="B49580">
        <v>-0.469594595</v>
      </c>
    </row>
    <row r="49581" spans="1:2" x14ac:dyDescent="0.25">
      <c r="A49581" t="s">
        <v>49579</v>
      </c>
      <c r="B49581">
        <v>-0.46756756799999999</v>
      </c>
    </row>
    <row r="49582" spans="1:2" x14ac:dyDescent="0.25">
      <c r="A49582" t="s">
        <v>49580</v>
      </c>
      <c r="B49582">
        <v>-0.48986486499999998</v>
      </c>
    </row>
    <row r="49583" spans="1:2" x14ac:dyDescent="0.25">
      <c r="A49583" t="s">
        <v>49581</v>
      </c>
      <c r="B49583">
        <v>-0.48986486499999998</v>
      </c>
    </row>
    <row r="49584" spans="1:2" x14ac:dyDescent="0.25">
      <c r="A49584" t="s">
        <v>49582</v>
      </c>
      <c r="B49584">
        <v>-0.48783783800000002</v>
      </c>
    </row>
    <row r="49585" spans="1:2" x14ac:dyDescent="0.25">
      <c r="A49585" t="s">
        <v>49583</v>
      </c>
      <c r="B49585">
        <v>-0.48986486499999998</v>
      </c>
    </row>
    <row r="49586" spans="1:2" x14ac:dyDescent="0.25">
      <c r="A49586" t="s">
        <v>49584</v>
      </c>
      <c r="B49586">
        <v>0.54</v>
      </c>
    </row>
    <row r="49587" spans="1:2" x14ac:dyDescent="0.25">
      <c r="A49587" t="s">
        <v>49585</v>
      </c>
      <c r="B49587">
        <v>-0.48986486499999998</v>
      </c>
    </row>
    <row r="49588" spans="1:2" x14ac:dyDescent="0.25">
      <c r="A49588" t="s">
        <v>49586</v>
      </c>
      <c r="B49588">
        <v>-0.48986486499999998</v>
      </c>
    </row>
    <row r="49589" spans="1:2" x14ac:dyDescent="0.25">
      <c r="A49589" t="s">
        <v>49587</v>
      </c>
      <c r="B49589">
        <v>0.98699999999999999</v>
      </c>
    </row>
    <row r="49590" spans="1:2" x14ac:dyDescent="0.25">
      <c r="A49590" t="s">
        <v>49588</v>
      </c>
      <c r="B49590">
        <v>0.6</v>
      </c>
    </row>
    <row r="49591" spans="1:2" x14ac:dyDescent="0.25">
      <c r="A49591" t="s">
        <v>49589</v>
      </c>
      <c r="B49591">
        <v>0.98699999999999999</v>
      </c>
    </row>
    <row r="49592" spans="1:2" x14ac:dyDescent="0.25">
      <c r="A49592" t="s">
        <v>49590</v>
      </c>
      <c r="B49592">
        <v>0.64</v>
      </c>
    </row>
    <row r="49593" spans="1:2" x14ac:dyDescent="0.25">
      <c r="A49593" t="s">
        <v>49591</v>
      </c>
      <c r="B49593">
        <v>-0.48581081100000001</v>
      </c>
    </row>
    <row r="49594" spans="1:2" x14ac:dyDescent="0.25">
      <c r="A49594" t="s">
        <v>49592</v>
      </c>
      <c r="B49594">
        <v>0.98699999999999999</v>
      </c>
    </row>
    <row r="49595" spans="1:2" x14ac:dyDescent="0.25">
      <c r="A49595" t="s">
        <v>49593</v>
      </c>
      <c r="B49595">
        <v>0.57499999999999996</v>
      </c>
    </row>
    <row r="49596" spans="1:2" x14ac:dyDescent="0.25">
      <c r="A49596" t="s">
        <v>49594</v>
      </c>
      <c r="B49596">
        <v>0.56999999999999995</v>
      </c>
    </row>
    <row r="49597" spans="1:2" x14ac:dyDescent="0.25">
      <c r="A49597" t="s">
        <v>49595</v>
      </c>
      <c r="B49597">
        <v>0.59</v>
      </c>
    </row>
    <row r="49598" spans="1:2" x14ac:dyDescent="0.25">
      <c r="A49598" t="s">
        <v>49596</v>
      </c>
      <c r="B49598">
        <v>-0.48986486499999998</v>
      </c>
    </row>
    <row r="49599" spans="1:2" x14ac:dyDescent="0.25">
      <c r="A49599" t="s">
        <v>49597</v>
      </c>
      <c r="B49599">
        <v>0.625</v>
      </c>
    </row>
    <row r="49600" spans="1:2" x14ac:dyDescent="0.25">
      <c r="A49600" t="s">
        <v>49598</v>
      </c>
      <c r="B49600">
        <v>0.57499999999999996</v>
      </c>
    </row>
    <row r="49601" spans="1:2" x14ac:dyDescent="0.25">
      <c r="A49601" t="s">
        <v>49599</v>
      </c>
      <c r="B49601">
        <v>0.98699999999999999</v>
      </c>
    </row>
    <row r="49602" spans="1:2" x14ac:dyDescent="0.25">
      <c r="A49602" t="s">
        <v>49600</v>
      </c>
      <c r="B49602">
        <v>0.56000000000000005</v>
      </c>
    </row>
    <row r="49603" spans="1:2" x14ac:dyDescent="0.25">
      <c r="A49603" t="s">
        <v>49601</v>
      </c>
      <c r="B49603">
        <v>0.57499999999999996</v>
      </c>
    </row>
    <row r="49604" spans="1:2" x14ac:dyDescent="0.25">
      <c r="A49604" t="s">
        <v>49602</v>
      </c>
      <c r="B49604">
        <v>-0.48378378399999999</v>
      </c>
    </row>
    <row r="49605" spans="1:2" x14ac:dyDescent="0.25">
      <c r="A49605" t="s">
        <v>49603</v>
      </c>
      <c r="B49605">
        <v>-0.48986486499999998</v>
      </c>
    </row>
    <row r="49606" spans="1:2" x14ac:dyDescent="0.25">
      <c r="A49606" t="s">
        <v>49604</v>
      </c>
      <c r="B49606">
        <v>0.57999999999999996</v>
      </c>
    </row>
    <row r="49607" spans="1:2" x14ac:dyDescent="0.25">
      <c r="A49607" t="s">
        <v>49605</v>
      </c>
      <c r="B49607">
        <v>0.56499999999999995</v>
      </c>
    </row>
    <row r="49608" spans="1:2" x14ac:dyDescent="0.25">
      <c r="A49608" t="s">
        <v>49606</v>
      </c>
      <c r="B49608">
        <v>0.64</v>
      </c>
    </row>
    <row r="49609" spans="1:2" x14ac:dyDescent="0.25">
      <c r="A49609" t="s">
        <v>49607</v>
      </c>
      <c r="B49609">
        <v>0.56000000000000005</v>
      </c>
    </row>
    <row r="49610" spans="1:2" x14ac:dyDescent="0.25">
      <c r="A49610" t="s">
        <v>49608</v>
      </c>
      <c r="B49610">
        <v>0.48986486499999998</v>
      </c>
    </row>
    <row r="49611" spans="1:2" x14ac:dyDescent="0.25">
      <c r="A49611" t="s">
        <v>49609</v>
      </c>
      <c r="B49611">
        <v>-0.44527027000000002</v>
      </c>
    </row>
    <row r="49612" spans="1:2" x14ac:dyDescent="0.25">
      <c r="A49612" t="s">
        <v>49610</v>
      </c>
      <c r="B49612">
        <v>0.55500000000000005</v>
      </c>
    </row>
    <row r="49613" spans="1:2" x14ac:dyDescent="0.25">
      <c r="A49613" t="s">
        <v>49611</v>
      </c>
      <c r="B49613">
        <v>-0.48986486499999998</v>
      </c>
    </row>
    <row r="49614" spans="1:2" x14ac:dyDescent="0.25">
      <c r="A49614" t="s">
        <v>49612</v>
      </c>
      <c r="B49614">
        <v>0.56499999999999995</v>
      </c>
    </row>
    <row r="49615" spans="1:2" x14ac:dyDescent="0.25">
      <c r="A49615" t="s">
        <v>49613</v>
      </c>
      <c r="B49615">
        <v>0.66</v>
      </c>
    </row>
    <row r="49616" spans="1:2" x14ac:dyDescent="0.25">
      <c r="A49616" t="s">
        <v>49614</v>
      </c>
      <c r="B49616">
        <v>0.55500000000000005</v>
      </c>
    </row>
    <row r="49617" spans="1:2" x14ac:dyDescent="0.25">
      <c r="A49617" t="s">
        <v>49615</v>
      </c>
      <c r="B49617">
        <v>-0.48581081100000001</v>
      </c>
    </row>
    <row r="49618" spans="1:2" x14ac:dyDescent="0.25">
      <c r="A49618" t="s">
        <v>49616</v>
      </c>
      <c r="B49618">
        <v>-0.48986486499999998</v>
      </c>
    </row>
    <row r="49619" spans="1:2" x14ac:dyDescent="0.25">
      <c r="A49619" t="s">
        <v>49617</v>
      </c>
      <c r="B49619">
        <v>-0.47770270300000001</v>
      </c>
    </row>
    <row r="49620" spans="1:2" x14ac:dyDescent="0.25">
      <c r="A49620" t="s">
        <v>49618</v>
      </c>
      <c r="B49620">
        <v>0.98699999999999999</v>
      </c>
    </row>
    <row r="49621" spans="1:2" x14ac:dyDescent="0.25">
      <c r="A49621" t="s">
        <v>49619</v>
      </c>
      <c r="B49621">
        <v>0.98699999999999999</v>
      </c>
    </row>
    <row r="49622" spans="1:2" x14ac:dyDescent="0.25">
      <c r="A49622" t="s">
        <v>49620</v>
      </c>
      <c r="B49622">
        <v>-0.47770270300000001</v>
      </c>
    </row>
    <row r="49623" spans="1:2" x14ac:dyDescent="0.25">
      <c r="A49623" t="s">
        <v>49621</v>
      </c>
      <c r="B49623">
        <v>-0.48783783800000002</v>
      </c>
    </row>
    <row r="49624" spans="1:2" x14ac:dyDescent="0.25">
      <c r="A49624" t="s">
        <v>49622</v>
      </c>
      <c r="B49624">
        <v>0.62</v>
      </c>
    </row>
    <row r="49625" spans="1:2" x14ac:dyDescent="0.25">
      <c r="A49625" t="s">
        <v>49623</v>
      </c>
      <c r="B49625">
        <v>-0.48783783800000002</v>
      </c>
    </row>
    <row r="49626" spans="1:2" x14ac:dyDescent="0.25">
      <c r="A49626" t="s">
        <v>49624</v>
      </c>
      <c r="B49626">
        <v>-0.48986486499999998</v>
      </c>
    </row>
    <row r="49627" spans="1:2" x14ac:dyDescent="0.25">
      <c r="A49627" t="s">
        <v>49625</v>
      </c>
      <c r="B49627">
        <v>-0.48783783800000002</v>
      </c>
    </row>
    <row r="49628" spans="1:2" x14ac:dyDescent="0.25">
      <c r="A49628" t="s">
        <v>49626</v>
      </c>
      <c r="B49628">
        <v>0.67500000000000004</v>
      </c>
    </row>
    <row r="49629" spans="1:2" x14ac:dyDescent="0.25">
      <c r="A49629" t="s">
        <v>49627</v>
      </c>
      <c r="B49629">
        <v>-0.47972973000000002</v>
      </c>
    </row>
    <row r="49630" spans="1:2" x14ac:dyDescent="0.25">
      <c r="A49630" t="s">
        <v>49628</v>
      </c>
      <c r="B49630">
        <v>0.64500000000000002</v>
      </c>
    </row>
    <row r="49631" spans="1:2" x14ac:dyDescent="0.25">
      <c r="A49631" t="s">
        <v>49629</v>
      </c>
      <c r="B49631">
        <v>-0.48783783800000002</v>
      </c>
    </row>
    <row r="49632" spans="1:2" x14ac:dyDescent="0.25">
      <c r="A49632" t="s">
        <v>49630</v>
      </c>
      <c r="B49632">
        <v>-0.48581081100000001</v>
      </c>
    </row>
    <row r="49633" spans="1:2" x14ac:dyDescent="0.25">
      <c r="A49633" t="s">
        <v>49631</v>
      </c>
      <c r="B49633">
        <v>0.99</v>
      </c>
    </row>
    <row r="49634" spans="1:2" x14ac:dyDescent="0.25">
      <c r="A49634" t="s">
        <v>49632</v>
      </c>
      <c r="B49634">
        <v>-0.48986486499999998</v>
      </c>
    </row>
    <row r="49635" spans="1:2" x14ac:dyDescent="0.25">
      <c r="A49635" t="s">
        <v>49633</v>
      </c>
      <c r="B49635">
        <v>-0.23851351400000001</v>
      </c>
    </row>
    <row r="49636" spans="1:2" x14ac:dyDescent="0.25">
      <c r="A49636" t="s">
        <v>49634</v>
      </c>
      <c r="B49636">
        <v>-0.48783783800000002</v>
      </c>
    </row>
    <row r="49637" spans="1:2" x14ac:dyDescent="0.25">
      <c r="A49637" t="s">
        <v>49635</v>
      </c>
      <c r="B49637">
        <v>0.98699999999999999</v>
      </c>
    </row>
    <row r="49638" spans="1:2" x14ac:dyDescent="0.25">
      <c r="A49638" t="s">
        <v>49636</v>
      </c>
      <c r="B49638">
        <v>0.57999999999999996</v>
      </c>
    </row>
    <row r="49639" spans="1:2" x14ac:dyDescent="0.25">
      <c r="A49639" t="s">
        <v>49637</v>
      </c>
      <c r="B49639">
        <v>0.55000000000000004</v>
      </c>
    </row>
    <row r="49640" spans="1:2" x14ac:dyDescent="0.25">
      <c r="A49640" t="s">
        <v>49638</v>
      </c>
      <c r="B49640">
        <v>0.57499999999999996</v>
      </c>
    </row>
    <row r="49641" spans="1:2" x14ac:dyDescent="0.25">
      <c r="A49641" t="s">
        <v>49639</v>
      </c>
      <c r="B49641">
        <v>-0.48986486499999998</v>
      </c>
    </row>
    <row r="49642" spans="1:2" x14ac:dyDescent="0.25">
      <c r="A49642" t="s">
        <v>49640</v>
      </c>
      <c r="B49642">
        <v>1</v>
      </c>
    </row>
    <row r="49643" spans="1:2" x14ac:dyDescent="0.25">
      <c r="A49643" t="s">
        <v>49641</v>
      </c>
      <c r="B49643">
        <v>-0.48378378399999999</v>
      </c>
    </row>
    <row r="49644" spans="1:2" x14ac:dyDescent="0.25">
      <c r="A49644" t="s">
        <v>49642</v>
      </c>
      <c r="B49644">
        <v>0.56999999999999995</v>
      </c>
    </row>
    <row r="49645" spans="1:2" x14ac:dyDescent="0.25">
      <c r="A49645" t="s">
        <v>49643</v>
      </c>
      <c r="B49645">
        <v>0.59499999999999997</v>
      </c>
    </row>
    <row r="49646" spans="1:2" x14ac:dyDescent="0.25">
      <c r="A49646" t="s">
        <v>49644</v>
      </c>
      <c r="B49646">
        <v>0.6</v>
      </c>
    </row>
    <row r="49647" spans="1:2" x14ac:dyDescent="0.25">
      <c r="A49647" t="s">
        <v>49645</v>
      </c>
      <c r="B49647">
        <v>-0.48783783800000002</v>
      </c>
    </row>
    <row r="49648" spans="1:2" x14ac:dyDescent="0.25">
      <c r="A49648" t="s">
        <v>49646</v>
      </c>
      <c r="B49648">
        <v>0.56999999999999995</v>
      </c>
    </row>
    <row r="49649" spans="1:2" x14ac:dyDescent="0.25">
      <c r="A49649" t="s">
        <v>49647</v>
      </c>
      <c r="B49649">
        <v>0.98699999999999999</v>
      </c>
    </row>
    <row r="49650" spans="1:2" x14ac:dyDescent="0.25">
      <c r="A49650" t="s">
        <v>49648</v>
      </c>
      <c r="B49650">
        <v>-0.47770270300000001</v>
      </c>
    </row>
    <row r="49651" spans="1:2" x14ac:dyDescent="0.25">
      <c r="A49651" t="s">
        <v>49649</v>
      </c>
      <c r="B49651">
        <v>-0.48986486499999998</v>
      </c>
    </row>
    <row r="49652" spans="1:2" x14ac:dyDescent="0.25">
      <c r="A49652" t="s">
        <v>49650</v>
      </c>
      <c r="B49652">
        <v>0.57499999999999996</v>
      </c>
    </row>
    <row r="49653" spans="1:2" x14ac:dyDescent="0.25">
      <c r="A49653" t="s">
        <v>49651</v>
      </c>
      <c r="B49653">
        <v>-0.48783783800000002</v>
      </c>
    </row>
    <row r="49654" spans="1:2" x14ac:dyDescent="0.25">
      <c r="A49654" t="s">
        <v>49652</v>
      </c>
      <c r="B49654">
        <v>0.57999999999999996</v>
      </c>
    </row>
    <row r="49655" spans="1:2" x14ac:dyDescent="0.25">
      <c r="A49655" t="s">
        <v>49653</v>
      </c>
      <c r="B49655">
        <v>-0.48986486499999998</v>
      </c>
    </row>
    <row r="49656" spans="1:2" x14ac:dyDescent="0.25">
      <c r="A49656" t="s">
        <v>49654</v>
      </c>
      <c r="B49656">
        <v>-0.48986486499999998</v>
      </c>
    </row>
    <row r="49657" spans="1:2" x14ac:dyDescent="0.25">
      <c r="A49657" t="s">
        <v>49655</v>
      </c>
      <c r="B49657">
        <v>0.6</v>
      </c>
    </row>
    <row r="49658" spans="1:2" x14ac:dyDescent="0.25">
      <c r="A49658" t="s">
        <v>49656</v>
      </c>
      <c r="B49658">
        <v>-0.48581081100000001</v>
      </c>
    </row>
    <row r="49659" spans="1:2" x14ac:dyDescent="0.25">
      <c r="A49659" t="s">
        <v>49657</v>
      </c>
      <c r="B49659">
        <v>1</v>
      </c>
    </row>
    <row r="49660" spans="1:2" x14ac:dyDescent="0.25">
      <c r="A49660" t="s">
        <v>49658</v>
      </c>
      <c r="B49660">
        <v>0.6</v>
      </c>
    </row>
    <row r="49661" spans="1:2" x14ac:dyDescent="0.25">
      <c r="A49661" t="s">
        <v>49659</v>
      </c>
      <c r="B49661">
        <v>0.56499999999999995</v>
      </c>
    </row>
    <row r="49662" spans="1:2" x14ac:dyDescent="0.25">
      <c r="A49662" t="s">
        <v>49660</v>
      </c>
      <c r="B49662">
        <v>-0.48986486499999998</v>
      </c>
    </row>
    <row r="49663" spans="1:2" x14ac:dyDescent="0.25">
      <c r="A49663" t="s">
        <v>49661</v>
      </c>
      <c r="B49663">
        <v>-0.48783783800000002</v>
      </c>
    </row>
    <row r="49664" spans="1:2" x14ac:dyDescent="0.25">
      <c r="A49664" t="s">
        <v>49662</v>
      </c>
      <c r="B49664">
        <v>-0.48175675699999998</v>
      </c>
    </row>
    <row r="49665" spans="1:2" x14ac:dyDescent="0.25">
      <c r="A49665" t="s">
        <v>49663</v>
      </c>
      <c r="B49665">
        <v>0.55500000000000005</v>
      </c>
    </row>
    <row r="49666" spans="1:2" x14ac:dyDescent="0.25">
      <c r="A49666" t="s">
        <v>49664</v>
      </c>
      <c r="B49666">
        <v>-0.48783783800000002</v>
      </c>
    </row>
    <row r="49667" spans="1:2" x14ac:dyDescent="0.25">
      <c r="A49667" t="s">
        <v>49665</v>
      </c>
      <c r="B49667">
        <v>0.55000000000000004</v>
      </c>
    </row>
    <row r="49668" spans="1:2" x14ac:dyDescent="0.25">
      <c r="A49668" t="s">
        <v>49666</v>
      </c>
      <c r="B49668">
        <v>-0.48986486499999998</v>
      </c>
    </row>
    <row r="49669" spans="1:2" x14ac:dyDescent="0.25">
      <c r="A49669" t="s">
        <v>49667</v>
      </c>
      <c r="B49669">
        <v>1</v>
      </c>
    </row>
    <row r="49670" spans="1:2" x14ac:dyDescent="0.25">
      <c r="A49670" t="s">
        <v>49668</v>
      </c>
      <c r="B49670">
        <v>0.98699999999999999</v>
      </c>
    </row>
    <row r="49671" spans="1:2" x14ac:dyDescent="0.25">
      <c r="A49671" t="s">
        <v>49669</v>
      </c>
      <c r="B49671">
        <v>0.61</v>
      </c>
    </row>
    <row r="49672" spans="1:2" x14ac:dyDescent="0.25">
      <c r="A49672" t="s">
        <v>49670</v>
      </c>
      <c r="B49672">
        <v>-0.48378378399999999</v>
      </c>
    </row>
    <row r="49673" spans="1:2" x14ac:dyDescent="0.25">
      <c r="A49673" t="s">
        <v>49671</v>
      </c>
      <c r="B49673">
        <v>0.77500000000000002</v>
      </c>
    </row>
    <row r="49674" spans="1:2" x14ac:dyDescent="0.25">
      <c r="A49674" t="s">
        <v>49672</v>
      </c>
      <c r="B49674">
        <v>0.65</v>
      </c>
    </row>
    <row r="49675" spans="1:2" x14ac:dyDescent="0.25">
      <c r="A49675" t="s">
        <v>49673</v>
      </c>
      <c r="B49675">
        <v>0.58499999999999996</v>
      </c>
    </row>
    <row r="49676" spans="1:2" x14ac:dyDescent="0.25">
      <c r="A49676">
        <v>113</v>
      </c>
      <c r="B49676">
        <v>0.59</v>
      </c>
    </row>
    <row r="49677" spans="1:2" x14ac:dyDescent="0.25">
      <c r="A49677" t="s">
        <v>49674</v>
      </c>
      <c r="B49677">
        <v>-0.48378378399999999</v>
      </c>
    </row>
    <row r="49678" spans="1:2" x14ac:dyDescent="0.25">
      <c r="A49678" t="s">
        <v>49675</v>
      </c>
      <c r="B49678">
        <v>-0.48986486499999998</v>
      </c>
    </row>
    <row r="49679" spans="1:2" x14ac:dyDescent="0.25">
      <c r="A49679" t="s">
        <v>49676</v>
      </c>
      <c r="B49679">
        <v>0.55500000000000005</v>
      </c>
    </row>
    <row r="49680" spans="1:2" x14ac:dyDescent="0.25">
      <c r="A49680" t="s">
        <v>49677</v>
      </c>
      <c r="B49680">
        <v>1</v>
      </c>
    </row>
    <row r="49681" spans="1:2" x14ac:dyDescent="0.25">
      <c r="A49681" t="s">
        <v>49678</v>
      </c>
      <c r="B49681">
        <v>0.625</v>
      </c>
    </row>
    <row r="49682" spans="1:2" x14ac:dyDescent="0.25">
      <c r="A49682" t="s">
        <v>49679</v>
      </c>
      <c r="B49682">
        <v>0.56000000000000005</v>
      </c>
    </row>
    <row r="49683" spans="1:2" x14ac:dyDescent="0.25">
      <c r="A49683" t="s">
        <v>49680</v>
      </c>
      <c r="B49683">
        <v>-0.46351351400000002</v>
      </c>
    </row>
    <row r="49684" spans="1:2" x14ac:dyDescent="0.25">
      <c r="A49684" t="s">
        <v>49681</v>
      </c>
      <c r="B49684">
        <v>0.57999999999999996</v>
      </c>
    </row>
    <row r="49685" spans="1:2" x14ac:dyDescent="0.25">
      <c r="A49685" t="s">
        <v>49682</v>
      </c>
      <c r="B49685">
        <v>-0.48986486499999998</v>
      </c>
    </row>
    <row r="49686" spans="1:2" x14ac:dyDescent="0.25">
      <c r="A49686" t="s">
        <v>49683</v>
      </c>
      <c r="B49686">
        <v>0.55000000000000004</v>
      </c>
    </row>
    <row r="49687" spans="1:2" x14ac:dyDescent="0.25">
      <c r="A49687" t="s">
        <v>49684</v>
      </c>
      <c r="B49687">
        <v>-0.48986486499999998</v>
      </c>
    </row>
    <row r="49688" spans="1:2" x14ac:dyDescent="0.25">
      <c r="A49688" t="s">
        <v>49685</v>
      </c>
      <c r="B49688">
        <v>0.6</v>
      </c>
    </row>
    <row r="49689" spans="1:2" x14ac:dyDescent="0.25">
      <c r="A49689" t="s">
        <v>49686</v>
      </c>
      <c r="B49689">
        <v>1</v>
      </c>
    </row>
    <row r="49690" spans="1:2" x14ac:dyDescent="0.25">
      <c r="A49690" t="s">
        <v>49687</v>
      </c>
      <c r="B49690">
        <v>0.63500000000000001</v>
      </c>
    </row>
    <row r="49691" spans="1:2" x14ac:dyDescent="0.25">
      <c r="A49691" t="s">
        <v>49688</v>
      </c>
      <c r="B49691">
        <v>0.80500000000000005</v>
      </c>
    </row>
    <row r="49692" spans="1:2" x14ac:dyDescent="0.25">
      <c r="A49692" t="s">
        <v>49689</v>
      </c>
      <c r="B49692">
        <v>0.73</v>
      </c>
    </row>
    <row r="49693" spans="1:2" x14ac:dyDescent="0.25">
      <c r="A49693" t="s">
        <v>49690</v>
      </c>
      <c r="B49693">
        <v>-0.48175675699999998</v>
      </c>
    </row>
    <row r="49694" spans="1:2" x14ac:dyDescent="0.25">
      <c r="A49694" t="s">
        <v>49691</v>
      </c>
      <c r="B49694">
        <v>-0.48783783800000002</v>
      </c>
    </row>
    <row r="49695" spans="1:2" x14ac:dyDescent="0.25">
      <c r="A49695" t="s">
        <v>49692</v>
      </c>
      <c r="B49695">
        <v>-0.48986486499999998</v>
      </c>
    </row>
    <row r="49696" spans="1:2" x14ac:dyDescent="0.25">
      <c r="A49696" t="s">
        <v>49693</v>
      </c>
      <c r="B49696">
        <v>0.56499999999999995</v>
      </c>
    </row>
    <row r="49697" spans="1:2" x14ac:dyDescent="0.25">
      <c r="A49697" t="s">
        <v>49694</v>
      </c>
      <c r="B49697">
        <v>-0.48783783800000002</v>
      </c>
    </row>
    <row r="49698" spans="1:2" x14ac:dyDescent="0.25">
      <c r="A49698" t="s">
        <v>49695</v>
      </c>
      <c r="B49698">
        <v>-0.48986486499999998</v>
      </c>
    </row>
    <row r="49699" spans="1:2" x14ac:dyDescent="0.25">
      <c r="A49699" t="s">
        <v>49696</v>
      </c>
      <c r="B49699">
        <v>-0.48378378399999999</v>
      </c>
    </row>
    <row r="49700" spans="1:2" x14ac:dyDescent="0.25">
      <c r="A49700" t="s">
        <v>49697</v>
      </c>
      <c r="B49700">
        <v>-0.48986486499999998</v>
      </c>
    </row>
    <row r="49701" spans="1:2" x14ac:dyDescent="0.25">
      <c r="A49701" t="s">
        <v>49698</v>
      </c>
      <c r="B49701">
        <v>-0.48378378399999999</v>
      </c>
    </row>
    <row r="49702" spans="1:2" x14ac:dyDescent="0.25">
      <c r="A49702" t="s">
        <v>49699</v>
      </c>
      <c r="B49702">
        <v>-0.48986486499999998</v>
      </c>
    </row>
    <row r="49703" spans="1:2" x14ac:dyDescent="0.25">
      <c r="A49703" t="s">
        <v>49700</v>
      </c>
      <c r="B49703">
        <v>0.91500000000000004</v>
      </c>
    </row>
    <row r="49704" spans="1:2" x14ac:dyDescent="0.25">
      <c r="A49704" t="s">
        <v>49701</v>
      </c>
      <c r="B49704">
        <v>-0.47364864899999998</v>
      </c>
    </row>
    <row r="49705" spans="1:2" x14ac:dyDescent="0.25">
      <c r="A49705" t="s">
        <v>49702</v>
      </c>
      <c r="B49705">
        <v>0.57499999999999996</v>
      </c>
    </row>
    <row r="49706" spans="1:2" x14ac:dyDescent="0.25">
      <c r="A49706" t="s">
        <v>49703</v>
      </c>
      <c r="B49706">
        <v>-0.48783783800000002</v>
      </c>
    </row>
    <row r="49707" spans="1:2" x14ac:dyDescent="0.25">
      <c r="A49707" t="s">
        <v>49704</v>
      </c>
      <c r="B49707">
        <v>0.51</v>
      </c>
    </row>
    <row r="49708" spans="1:2" x14ac:dyDescent="0.25">
      <c r="A49708" t="s">
        <v>49705</v>
      </c>
      <c r="B49708">
        <v>0.56999999999999995</v>
      </c>
    </row>
    <row r="49709" spans="1:2" x14ac:dyDescent="0.25">
      <c r="A49709" t="s">
        <v>49706</v>
      </c>
      <c r="B49709">
        <v>0.61499999999999999</v>
      </c>
    </row>
    <row r="49710" spans="1:2" x14ac:dyDescent="0.25">
      <c r="A49710" t="s">
        <v>49707</v>
      </c>
      <c r="B49710">
        <v>0.59499999999999997</v>
      </c>
    </row>
    <row r="49711" spans="1:2" x14ac:dyDescent="0.25">
      <c r="A49711" t="s">
        <v>49708</v>
      </c>
      <c r="B49711">
        <v>-0.48783783800000002</v>
      </c>
    </row>
    <row r="49712" spans="1:2" x14ac:dyDescent="0.25">
      <c r="A49712" t="s">
        <v>49709</v>
      </c>
      <c r="B49712">
        <v>0.61499999999999999</v>
      </c>
    </row>
    <row r="49713" spans="1:2" x14ac:dyDescent="0.25">
      <c r="A49713" t="s">
        <v>49710</v>
      </c>
      <c r="B49713">
        <v>0.77500000000000002</v>
      </c>
    </row>
    <row r="49714" spans="1:2" x14ac:dyDescent="0.25">
      <c r="A49714" t="s">
        <v>49711</v>
      </c>
      <c r="B49714">
        <v>0.98699999999999999</v>
      </c>
    </row>
    <row r="49715" spans="1:2" x14ac:dyDescent="0.25">
      <c r="A49715" t="s">
        <v>49712</v>
      </c>
      <c r="B49715">
        <v>0.71499999999999997</v>
      </c>
    </row>
    <row r="49716" spans="1:2" x14ac:dyDescent="0.25">
      <c r="A49716" t="s">
        <v>49713</v>
      </c>
      <c r="B49716">
        <v>-0.48783783800000002</v>
      </c>
    </row>
    <row r="49717" spans="1:2" x14ac:dyDescent="0.25">
      <c r="A49717" t="s">
        <v>49714</v>
      </c>
      <c r="B49717">
        <v>0.98699999999999999</v>
      </c>
    </row>
    <row r="49718" spans="1:2" x14ac:dyDescent="0.25">
      <c r="A49718" t="s">
        <v>49715</v>
      </c>
      <c r="B49718">
        <v>0.98699999999999999</v>
      </c>
    </row>
    <row r="49719" spans="1:2" x14ac:dyDescent="0.25">
      <c r="A49719" t="s">
        <v>49716</v>
      </c>
      <c r="B49719">
        <v>0.72499999999999998</v>
      </c>
    </row>
    <row r="49720" spans="1:2" x14ac:dyDescent="0.25">
      <c r="A49720" t="s">
        <v>49717</v>
      </c>
      <c r="B49720">
        <v>-0.48986486499999998</v>
      </c>
    </row>
    <row r="49721" spans="1:2" x14ac:dyDescent="0.25">
      <c r="A49721" t="s">
        <v>49718</v>
      </c>
      <c r="B49721">
        <v>0.62</v>
      </c>
    </row>
    <row r="49722" spans="1:2" x14ac:dyDescent="0.25">
      <c r="A49722" t="s">
        <v>49719</v>
      </c>
      <c r="B49722">
        <v>-0.48986486499999998</v>
      </c>
    </row>
    <row r="49723" spans="1:2" x14ac:dyDescent="0.25">
      <c r="A49723" t="s">
        <v>49720</v>
      </c>
      <c r="B49723">
        <v>0.62</v>
      </c>
    </row>
    <row r="49724" spans="1:2" x14ac:dyDescent="0.25">
      <c r="A49724" t="s">
        <v>49721</v>
      </c>
      <c r="B49724">
        <v>-0.48783783800000002</v>
      </c>
    </row>
    <row r="49725" spans="1:2" x14ac:dyDescent="0.25">
      <c r="A49725" t="s">
        <v>49722</v>
      </c>
      <c r="B49725">
        <v>-0.48986486499999998</v>
      </c>
    </row>
    <row r="49726" spans="1:2" x14ac:dyDescent="0.25">
      <c r="A49726" t="s">
        <v>49723</v>
      </c>
      <c r="B49726">
        <v>-0.48783783800000002</v>
      </c>
    </row>
    <row r="49727" spans="1:2" x14ac:dyDescent="0.25">
      <c r="A49727" t="s">
        <v>49724</v>
      </c>
      <c r="B49727">
        <v>0.66500000000000004</v>
      </c>
    </row>
    <row r="49728" spans="1:2" x14ac:dyDescent="0.25">
      <c r="A49728" t="s">
        <v>49725</v>
      </c>
      <c r="B49728">
        <v>1</v>
      </c>
    </row>
    <row r="49729" spans="1:2" x14ac:dyDescent="0.25">
      <c r="A49729" t="s">
        <v>49726</v>
      </c>
      <c r="B49729">
        <v>-0.47770270300000001</v>
      </c>
    </row>
    <row r="49730" spans="1:2" x14ac:dyDescent="0.25">
      <c r="A49730" t="s">
        <v>49727</v>
      </c>
      <c r="B49730">
        <v>0.57499999999999996</v>
      </c>
    </row>
    <row r="49731" spans="1:2" x14ac:dyDescent="0.25">
      <c r="A49731" t="s">
        <v>49728</v>
      </c>
      <c r="B49731">
        <v>0.61</v>
      </c>
    </row>
    <row r="49732" spans="1:2" x14ac:dyDescent="0.25">
      <c r="A49732" t="s">
        <v>49729</v>
      </c>
      <c r="B49732">
        <v>0.56000000000000005</v>
      </c>
    </row>
    <row r="49733" spans="1:2" x14ac:dyDescent="0.25">
      <c r="A49733" t="s">
        <v>49730</v>
      </c>
      <c r="B49733">
        <v>0.65500000000000003</v>
      </c>
    </row>
    <row r="49734" spans="1:2" x14ac:dyDescent="0.25">
      <c r="A49734" t="s">
        <v>49731</v>
      </c>
      <c r="B49734">
        <v>0.78</v>
      </c>
    </row>
    <row r="49735" spans="1:2" x14ac:dyDescent="0.25">
      <c r="A49735" t="s">
        <v>49732</v>
      </c>
      <c r="B49735">
        <v>-0.48783783800000002</v>
      </c>
    </row>
    <row r="49736" spans="1:2" x14ac:dyDescent="0.25">
      <c r="A49736" t="s">
        <v>49733</v>
      </c>
      <c r="B49736">
        <v>0.57499999999999996</v>
      </c>
    </row>
    <row r="49737" spans="1:2" x14ac:dyDescent="0.25">
      <c r="A49737" t="s">
        <v>49734</v>
      </c>
      <c r="B49737">
        <v>0.63500000000000001</v>
      </c>
    </row>
    <row r="49738" spans="1:2" x14ac:dyDescent="0.25">
      <c r="A49738" t="s">
        <v>49735</v>
      </c>
      <c r="B49738">
        <v>0.68500000000000005</v>
      </c>
    </row>
    <row r="49739" spans="1:2" x14ac:dyDescent="0.25">
      <c r="A49739" t="s">
        <v>49736</v>
      </c>
      <c r="B49739">
        <v>0.57999999999999996</v>
      </c>
    </row>
    <row r="49740" spans="1:2" x14ac:dyDescent="0.25">
      <c r="A49740" t="s">
        <v>49737</v>
      </c>
      <c r="B49740">
        <v>-0.48986486499999998</v>
      </c>
    </row>
    <row r="49741" spans="1:2" x14ac:dyDescent="0.25">
      <c r="A49741" t="s">
        <v>49738</v>
      </c>
      <c r="B49741">
        <v>0.59499999999999997</v>
      </c>
    </row>
    <row r="49742" spans="1:2" x14ac:dyDescent="0.25">
      <c r="A49742" t="s">
        <v>49739</v>
      </c>
      <c r="B49742">
        <v>-0.48986486499999998</v>
      </c>
    </row>
    <row r="49743" spans="1:2" x14ac:dyDescent="0.25">
      <c r="A49743" t="s">
        <v>49740</v>
      </c>
      <c r="B49743">
        <v>-0.47364864899999998</v>
      </c>
    </row>
    <row r="49744" spans="1:2" x14ac:dyDescent="0.25">
      <c r="A49744" t="s">
        <v>49741</v>
      </c>
      <c r="B49744">
        <v>0.51500000000000001</v>
      </c>
    </row>
    <row r="49745" spans="1:2" x14ac:dyDescent="0.25">
      <c r="A49745" t="s">
        <v>49742</v>
      </c>
      <c r="B49745">
        <v>0.67500000000000004</v>
      </c>
    </row>
    <row r="49746" spans="1:2" x14ac:dyDescent="0.25">
      <c r="A49746" t="s">
        <v>49743</v>
      </c>
      <c r="B49746">
        <v>0.65</v>
      </c>
    </row>
    <row r="49747" spans="1:2" x14ac:dyDescent="0.25">
      <c r="A49747" t="s">
        <v>49744</v>
      </c>
      <c r="B49747">
        <v>-0.49729729700000003</v>
      </c>
    </row>
    <row r="49748" spans="1:2" x14ac:dyDescent="0.25">
      <c r="A49748" t="s">
        <v>49745</v>
      </c>
      <c r="B49748">
        <v>1</v>
      </c>
    </row>
    <row r="49749" spans="1:2" x14ac:dyDescent="0.25">
      <c r="A49749" t="s">
        <v>49746</v>
      </c>
      <c r="B49749">
        <v>0.57999999999999996</v>
      </c>
    </row>
    <row r="49750" spans="1:2" x14ac:dyDescent="0.25">
      <c r="A49750" t="s">
        <v>49747</v>
      </c>
      <c r="B49750">
        <v>0.57499999999999996</v>
      </c>
    </row>
    <row r="49751" spans="1:2" x14ac:dyDescent="0.25">
      <c r="A49751" t="s">
        <v>49748</v>
      </c>
      <c r="B49751">
        <v>0.52</v>
      </c>
    </row>
    <row r="49752" spans="1:2" x14ac:dyDescent="0.25">
      <c r="A49752" t="s">
        <v>49749</v>
      </c>
      <c r="B49752">
        <v>-0.47972973000000002</v>
      </c>
    </row>
    <row r="49753" spans="1:2" x14ac:dyDescent="0.25">
      <c r="A49753" t="s">
        <v>49750</v>
      </c>
      <c r="B49753">
        <v>0.56499999999999995</v>
      </c>
    </row>
    <row r="49754" spans="1:2" x14ac:dyDescent="0.25">
      <c r="A49754" t="s">
        <v>49751</v>
      </c>
      <c r="B49754">
        <v>0.6</v>
      </c>
    </row>
    <row r="49755" spans="1:2" x14ac:dyDescent="0.25">
      <c r="A49755" t="s">
        <v>49752</v>
      </c>
      <c r="B49755">
        <v>-0.48783783800000002</v>
      </c>
    </row>
    <row r="49756" spans="1:2" x14ac:dyDescent="0.25">
      <c r="A49756" t="s">
        <v>49753</v>
      </c>
      <c r="B49756">
        <v>-0.48986486499999998</v>
      </c>
    </row>
    <row r="49757" spans="1:2" x14ac:dyDescent="0.25">
      <c r="A49757" t="s">
        <v>49754</v>
      </c>
      <c r="B49757">
        <v>-0.48986486499999998</v>
      </c>
    </row>
    <row r="49758" spans="1:2" x14ac:dyDescent="0.25">
      <c r="A49758" t="s">
        <v>49755</v>
      </c>
      <c r="B49758">
        <v>0.98699999999999999</v>
      </c>
    </row>
    <row r="49759" spans="1:2" x14ac:dyDescent="0.25">
      <c r="A49759" t="s">
        <v>49756</v>
      </c>
      <c r="B49759">
        <v>-0.48986486499999998</v>
      </c>
    </row>
    <row r="49760" spans="1:2" x14ac:dyDescent="0.25">
      <c r="A49760" t="s">
        <v>49757</v>
      </c>
      <c r="B49760">
        <v>-0.48581081100000001</v>
      </c>
    </row>
    <row r="49761" spans="1:2" x14ac:dyDescent="0.25">
      <c r="A49761" t="s">
        <v>49758</v>
      </c>
      <c r="B49761">
        <v>0.6</v>
      </c>
    </row>
    <row r="49762" spans="1:2" x14ac:dyDescent="0.25">
      <c r="A49762" t="s">
        <v>49759</v>
      </c>
      <c r="B49762">
        <v>-0.48783783800000002</v>
      </c>
    </row>
    <row r="49763" spans="1:2" x14ac:dyDescent="0.25">
      <c r="A49763" t="s">
        <v>103</v>
      </c>
      <c r="B49763">
        <v>1</v>
      </c>
    </row>
    <row r="49764" spans="1:2" x14ac:dyDescent="0.25">
      <c r="A49764" t="s">
        <v>49760</v>
      </c>
      <c r="B49764">
        <v>-0.48378378399999999</v>
      </c>
    </row>
    <row r="49765" spans="1:2" x14ac:dyDescent="0.25">
      <c r="A49765" t="s">
        <v>49761</v>
      </c>
      <c r="B49765">
        <v>-0.47770270300000001</v>
      </c>
    </row>
    <row r="49766" spans="1:2" x14ac:dyDescent="0.25">
      <c r="A49766" t="s">
        <v>49762</v>
      </c>
      <c r="B49766">
        <v>0.6</v>
      </c>
    </row>
    <row r="49767" spans="1:2" x14ac:dyDescent="0.25">
      <c r="A49767" t="s">
        <v>49763</v>
      </c>
      <c r="B49767">
        <v>0.57999999999999996</v>
      </c>
    </row>
    <row r="49768" spans="1:2" x14ac:dyDescent="0.25">
      <c r="A49768" t="s">
        <v>49764</v>
      </c>
      <c r="B49768">
        <v>0.59</v>
      </c>
    </row>
    <row r="49769" spans="1:2" x14ac:dyDescent="0.25">
      <c r="A49769" t="s">
        <v>49765</v>
      </c>
      <c r="B49769">
        <v>0.56999999999999995</v>
      </c>
    </row>
    <row r="49770" spans="1:2" x14ac:dyDescent="0.25">
      <c r="A49770" t="s">
        <v>49766</v>
      </c>
      <c r="B49770">
        <v>0.95499999999999996</v>
      </c>
    </row>
    <row r="49771" spans="1:2" x14ac:dyDescent="0.25">
      <c r="A49771" t="s">
        <v>49767</v>
      </c>
      <c r="B49771">
        <v>0.68500000000000005</v>
      </c>
    </row>
    <row r="49772" spans="1:2" x14ac:dyDescent="0.25">
      <c r="A49772" t="s">
        <v>49768</v>
      </c>
      <c r="B49772">
        <v>0.57999999999999996</v>
      </c>
    </row>
    <row r="49773" spans="1:2" x14ac:dyDescent="0.25">
      <c r="A49773" t="s">
        <v>49769</v>
      </c>
      <c r="B49773">
        <v>-0.45405405399999998</v>
      </c>
    </row>
    <row r="49774" spans="1:2" x14ac:dyDescent="0.25">
      <c r="A49774" t="s">
        <v>49770</v>
      </c>
      <c r="B49774">
        <v>0.69</v>
      </c>
    </row>
    <row r="49775" spans="1:2" x14ac:dyDescent="0.25">
      <c r="A49775" t="s">
        <v>49771</v>
      </c>
      <c r="B49775">
        <v>-0.449324324</v>
      </c>
    </row>
    <row r="49776" spans="1:2" x14ac:dyDescent="0.25">
      <c r="A49776" t="s">
        <v>49772</v>
      </c>
      <c r="B49776">
        <v>0.86499999999999999</v>
      </c>
    </row>
    <row r="49777" spans="1:2" x14ac:dyDescent="0.25">
      <c r="A49777" t="s">
        <v>49773</v>
      </c>
      <c r="B49777">
        <v>-0.46351351400000002</v>
      </c>
    </row>
    <row r="49778" spans="1:2" x14ac:dyDescent="0.25">
      <c r="A49778" t="s">
        <v>49774</v>
      </c>
      <c r="B49778">
        <v>0.755</v>
      </c>
    </row>
    <row r="49779" spans="1:2" x14ac:dyDescent="0.25">
      <c r="A49779" t="s">
        <v>49775</v>
      </c>
      <c r="B49779">
        <v>-0.39054054100000002</v>
      </c>
    </row>
    <row r="49780" spans="1:2" x14ac:dyDescent="0.25">
      <c r="A49780" t="s">
        <v>49776</v>
      </c>
      <c r="B49780">
        <v>1</v>
      </c>
    </row>
    <row r="49781" spans="1:2" x14ac:dyDescent="0.25">
      <c r="A49781" t="s">
        <v>49777</v>
      </c>
      <c r="B49781">
        <v>-0.48986486499999998</v>
      </c>
    </row>
    <row r="49782" spans="1:2" x14ac:dyDescent="0.25">
      <c r="A49782" t="s">
        <v>49778</v>
      </c>
      <c r="B49782">
        <v>0.61</v>
      </c>
    </row>
    <row r="49783" spans="1:2" x14ac:dyDescent="0.25">
      <c r="A49783" t="s">
        <v>49779</v>
      </c>
      <c r="B49783">
        <v>0.53500000000000003</v>
      </c>
    </row>
    <row r="49784" spans="1:2" x14ac:dyDescent="0.25">
      <c r="A49784" t="s">
        <v>49780</v>
      </c>
      <c r="B49784">
        <v>0.56999999999999995</v>
      </c>
    </row>
    <row r="49785" spans="1:2" x14ac:dyDescent="0.25">
      <c r="A49785" t="s">
        <v>49781</v>
      </c>
      <c r="B49785">
        <v>-0.48851351399999998</v>
      </c>
    </row>
    <row r="49786" spans="1:2" x14ac:dyDescent="0.25">
      <c r="A49786" t="s">
        <v>49782</v>
      </c>
      <c r="B49786">
        <v>0.65500000000000003</v>
      </c>
    </row>
    <row r="49787" spans="1:2" x14ac:dyDescent="0.25">
      <c r="A49787" t="s">
        <v>49783</v>
      </c>
      <c r="B49787">
        <v>0.51</v>
      </c>
    </row>
    <row r="49788" spans="1:2" x14ac:dyDescent="0.25">
      <c r="A49788" t="s">
        <v>49784</v>
      </c>
      <c r="B49788">
        <v>-0.48986486499999998</v>
      </c>
    </row>
    <row r="49789" spans="1:2" x14ac:dyDescent="0.25">
      <c r="A49789" t="s">
        <v>49785</v>
      </c>
      <c r="B49789">
        <v>0.66</v>
      </c>
    </row>
    <row r="49790" spans="1:2" x14ac:dyDescent="0.25">
      <c r="A49790" t="s">
        <v>49786</v>
      </c>
      <c r="B49790">
        <v>-0.48783783800000002</v>
      </c>
    </row>
    <row r="49791" spans="1:2" x14ac:dyDescent="0.25">
      <c r="A49791" t="s">
        <v>49787</v>
      </c>
      <c r="B49791">
        <v>-0.48378378399999999</v>
      </c>
    </row>
    <row r="49792" spans="1:2" x14ac:dyDescent="0.25">
      <c r="A49792" t="s">
        <v>49788</v>
      </c>
      <c r="B49792">
        <v>0.625</v>
      </c>
    </row>
    <row r="49793" spans="1:2" x14ac:dyDescent="0.25">
      <c r="A49793" t="s">
        <v>49789</v>
      </c>
      <c r="B49793">
        <v>0.59</v>
      </c>
    </row>
    <row r="49794" spans="1:2" x14ac:dyDescent="0.25">
      <c r="A49794" t="s">
        <v>49790</v>
      </c>
      <c r="B49794">
        <v>0.625</v>
      </c>
    </row>
    <row r="49795" spans="1:2" x14ac:dyDescent="0.25">
      <c r="A49795" t="s">
        <v>49791</v>
      </c>
      <c r="B49795">
        <v>-0.48986486499999998</v>
      </c>
    </row>
    <row r="49796" spans="1:2" x14ac:dyDescent="0.25">
      <c r="A49796" t="s">
        <v>49792</v>
      </c>
      <c r="B49796">
        <v>-0.48783783800000002</v>
      </c>
    </row>
    <row r="49797" spans="1:2" x14ac:dyDescent="0.25">
      <c r="A49797" t="s">
        <v>49793</v>
      </c>
      <c r="B49797">
        <v>0.64</v>
      </c>
    </row>
    <row r="49798" spans="1:2" x14ac:dyDescent="0.25">
      <c r="A49798" t="s">
        <v>49794</v>
      </c>
      <c r="B49798">
        <v>-0.48986486499999998</v>
      </c>
    </row>
    <row r="49799" spans="1:2" x14ac:dyDescent="0.25">
      <c r="A49799" t="s">
        <v>49795</v>
      </c>
      <c r="B49799">
        <v>-0.48986486499999998</v>
      </c>
    </row>
    <row r="49800" spans="1:2" x14ac:dyDescent="0.25">
      <c r="A49800" t="s">
        <v>49796</v>
      </c>
      <c r="B49800">
        <v>0.67</v>
      </c>
    </row>
    <row r="49801" spans="1:2" x14ac:dyDescent="0.25">
      <c r="A49801" t="s">
        <v>49797</v>
      </c>
      <c r="B49801">
        <v>-0.49459459500000003</v>
      </c>
    </row>
    <row r="49802" spans="1:2" x14ac:dyDescent="0.25">
      <c r="A49802" t="s">
        <v>49798</v>
      </c>
      <c r="B49802">
        <v>0.63</v>
      </c>
    </row>
    <row r="49803" spans="1:2" x14ac:dyDescent="0.25">
      <c r="A49803" t="s">
        <v>49799</v>
      </c>
      <c r="B49803">
        <v>-0.48986486499999998</v>
      </c>
    </row>
    <row r="49804" spans="1:2" x14ac:dyDescent="0.25">
      <c r="A49804" t="s">
        <v>49800</v>
      </c>
      <c r="B49804">
        <v>0.56999999999999995</v>
      </c>
    </row>
    <row r="49805" spans="1:2" x14ac:dyDescent="0.25">
      <c r="A49805" t="s">
        <v>49801</v>
      </c>
      <c r="B49805">
        <v>-0.48581081100000001</v>
      </c>
    </row>
    <row r="49806" spans="1:2" x14ac:dyDescent="0.25">
      <c r="A49806" t="s">
        <v>49802</v>
      </c>
      <c r="B49806">
        <v>0.98699999999999999</v>
      </c>
    </row>
    <row r="49807" spans="1:2" x14ac:dyDescent="0.25">
      <c r="A49807" t="s">
        <v>49803</v>
      </c>
      <c r="B49807">
        <v>-0.48581081100000001</v>
      </c>
    </row>
    <row r="49808" spans="1:2" x14ac:dyDescent="0.25">
      <c r="A49808" t="s">
        <v>49804</v>
      </c>
      <c r="B49808">
        <v>-0.48175675699999998</v>
      </c>
    </row>
    <row r="49809" spans="1:2" x14ac:dyDescent="0.25">
      <c r="A49809" t="s">
        <v>49805</v>
      </c>
      <c r="B49809">
        <v>0.55000000000000004</v>
      </c>
    </row>
    <row r="49810" spans="1:2" x14ac:dyDescent="0.25">
      <c r="A49810" t="s">
        <v>49806</v>
      </c>
      <c r="B49810">
        <v>-0.48783783800000002</v>
      </c>
    </row>
    <row r="49811" spans="1:2" x14ac:dyDescent="0.25">
      <c r="A49811" t="s">
        <v>49807</v>
      </c>
      <c r="B49811">
        <v>-0.47364864899999998</v>
      </c>
    </row>
    <row r="49812" spans="1:2" x14ac:dyDescent="0.25">
      <c r="A49812" t="s">
        <v>49808</v>
      </c>
      <c r="B49812">
        <v>0.70499999999999996</v>
      </c>
    </row>
    <row r="49813" spans="1:2" x14ac:dyDescent="0.25">
      <c r="A49813" t="s">
        <v>49809</v>
      </c>
      <c r="B49813">
        <v>-0.48986486499999998</v>
      </c>
    </row>
    <row r="49814" spans="1:2" x14ac:dyDescent="0.25">
      <c r="A49814" t="s">
        <v>49810</v>
      </c>
      <c r="B49814">
        <v>0.91</v>
      </c>
    </row>
    <row r="49815" spans="1:2" x14ac:dyDescent="0.25">
      <c r="A49815" t="s">
        <v>49811</v>
      </c>
      <c r="B49815">
        <v>1</v>
      </c>
    </row>
    <row r="49816" spans="1:2" x14ac:dyDescent="0.25">
      <c r="A49816" t="s">
        <v>49812</v>
      </c>
      <c r="B49816">
        <v>0.56499999999999995</v>
      </c>
    </row>
    <row r="49817" spans="1:2" x14ac:dyDescent="0.25">
      <c r="A49817" t="s">
        <v>49813</v>
      </c>
      <c r="B49817">
        <v>-0.47972973000000002</v>
      </c>
    </row>
    <row r="49818" spans="1:2" x14ac:dyDescent="0.25">
      <c r="A49818" t="s">
        <v>49814</v>
      </c>
      <c r="B49818">
        <v>-0.48986486499999998</v>
      </c>
    </row>
    <row r="49819" spans="1:2" x14ac:dyDescent="0.25">
      <c r="A49819" t="s">
        <v>49815</v>
      </c>
      <c r="B4981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1"/>
  <sheetViews>
    <sheetView tabSelected="1" workbookViewId="0">
      <selection activeCell="F15" sqref="F15"/>
    </sheetView>
  </sheetViews>
  <sheetFormatPr defaultRowHeight="15" x14ac:dyDescent="0.25"/>
  <cols>
    <col min="1" max="1" width="22.5703125" customWidth="1"/>
    <col min="2" max="2" width="27.140625" customWidth="1"/>
    <col min="3" max="3" width="15.7109375" customWidth="1"/>
    <col min="4" max="4" width="20.140625" customWidth="1"/>
    <col min="5" max="5" width="31.140625" customWidth="1"/>
    <col min="6" max="10" width="20.140625" customWidth="1"/>
    <col min="11" max="11" width="14.42578125" customWidth="1"/>
    <col min="12" max="12" width="19" customWidth="1"/>
    <col min="13" max="13" width="18.85546875" customWidth="1"/>
    <col min="14" max="14" width="16.42578125" bestFit="1" customWidth="1"/>
    <col min="15" max="15" width="22" bestFit="1" customWidth="1"/>
  </cols>
  <sheetData>
    <row r="1" spans="1:15" x14ac:dyDescent="0.25">
      <c r="A1" s="30" t="s">
        <v>50078</v>
      </c>
      <c r="B1" s="30" t="s">
        <v>50079</v>
      </c>
      <c r="C1" s="30" t="s">
        <v>49820</v>
      </c>
      <c r="D1" s="30" t="s">
        <v>49821</v>
      </c>
      <c r="E1" s="30" t="s">
        <v>50084</v>
      </c>
      <c r="F1" s="30" t="s">
        <v>50085</v>
      </c>
      <c r="G1" s="30" t="s">
        <v>50091</v>
      </c>
      <c r="H1" s="30" t="s">
        <v>50086</v>
      </c>
      <c r="I1" s="30" t="s">
        <v>50087</v>
      </c>
      <c r="J1" s="30" t="s">
        <v>50088</v>
      </c>
      <c r="K1" s="30" t="s">
        <v>50089</v>
      </c>
      <c r="L1" s="30" t="s">
        <v>50080</v>
      </c>
      <c r="M1" s="30" t="s">
        <v>49825</v>
      </c>
      <c r="N1" s="28" t="s">
        <v>50090</v>
      </c>
      <c r="O1" s="28" t="s">
        <v>50203</v>
      </c>
    </row>
    <row r="2" spans="1:15" x14ac:dyDescent="0.25">
      <c r="A2" s="39" t="s">
        <v>50204</v>
      </c>
      <c r="B2" s="40" t="s">
        <v>49829</v>
      </c>
      <c r="C2" s="39" t="s">
        <v>49830</v>
      </c>
      <c r="D2" s="39" t="s">
        <v>49831</v>
      </c>
      <c r="E2" s="31"/>
      <c r="F2" s="31"/>
      <c r="G2" s="31"/>
      <c r="H2" s="31"/>
      <c r="I2" s="31"/>
      <c r="J2" s="31"/>
      <c r="K2" s="9"/>
      <c r="L2" s="9"/>
      <c r="M2" s="9"/>
      <c r="N2" s="12"/>
    </row>
    <row r="3" spans="1:15" x14ac:dyDescent="0.25">
      <c r="A3" s="9" t="s">
        <v>50081</v>
      </c>
      <c r="B3" s="33" t="s">
        <v>49834</v>
      </c>
      <c r="C3" s="33" t="s">
        <v>49835</v>
      </c>
      <c r="D3" s="31" t="s">
        <v>49831</v>
      </c>
      <c r="E3" s="34"/>
      <c r="F3" s="35"/>
      <c r="G3" s="37"/>
      <c r="H3" s="29" t="s">
        <v>50083</v>
      </c>
      <c r="I3" s="29">
        <v>20150401</v>
      </c>
      <c r="J3" s="29">
        <v>20150401</v>
      </c>
      <c r="K3" s="32">
        <v>17970054</v>
      </c>
      <c r="L3" s="9"/>
      <c r="M3" s="9"/>
      <c r="N3" s="12"/>
    </row>
    <row r="4" spans="1:15" x14ac:dyDescent="0.25">
      <c r="A4" s="9" t="s">
        <v>50081</v>
      </c>
      <c r="B4" s="33" t="s">
        <v>49837</v>
      </c>
      <c r="C4" s="33" t="s">
        <v>49838</v>
      </c>
      <c r="D4" s="31" t="s">
        <v>49831</v>
      </c>
      <c r="E4" s="31"/>
      <c r="F4" s="31"/>
      <c r="G4" s="38"/>
      <c r="H4" s="29" t="s">
        <v>50083</v>
      </c>
      <c r="I4" s="29">
        <v>20150401</v>
      </c>
      <c r="J4" s="29">
        <v>20150401</v>
      </c>
      <c r="K4" s="32">
        <v>17970054</v>
      </c>
      <c r="L4" s="9"/>
      <c r="M4" s="9"/>
      <c r="N4" s="12"/>
    </row>
    <row r="5" spans="1:15" x14ac:dyDescent="0.25">
      <c r="A5" s="9" t="s">
        <v>50081</v>
      </c>
      <c r="B5" s="33" t="s">
        <v>49840</v>
      </c>
      <c r="C5" s="33" t="s">
        <v>49841</v>
      </c>
      <c r="D5" s="31" t="s">
        <v>49831</v>
      </c>
      <c r="E5" s="31"/>
      <c r="F5" s="31"/>
      <c r="G5" s="38"/>
      <c r="H5" s="29" t="s">
        <v>50083</v>
      </c>
      <c r="I5" s="29">
        <v>20150401</v>
      </c>
      <c r="J5" s="29">
        <v>20150401</v>
      </c>
      <c r="K5" s="32">
        <v>17970054</v>
      </c>
      <c r="L5" s="9"/>
      <c r="M5" s="9"/>
      <c r="N5" s="12"/>
    </row>
    <row r="6" spans="1:15" x14ac:dyDescent="0.25">
      <c r="A6" s="9" t="s">
        <v>50082</v>
      </c>
      <c r="B6" s="33" t="s">
        <v>49843</v>
      </c>
      <c r="C6" s="33" t="s">
        <v>16118</v>
      </c>
      <c r="D6" s="31" t="s">
        <v>49831</v>
      </c>
      <c r="E6" s="31"/>
      <c r="F6" s="31"/>
      <c r="G6" s="31"/>
      <c r="H6" s="31"/>
      <c r="I6" s="31"/>
      <c r="J6" s="31"/>
      <c r="K6" s="36"/>
      <c r="L6" s="9"/>
      <c r="M6" s="9"/>
      <c r="N6" s="12"/>
    </row>
    <row r="7" spans="1:15" x14ac:dyDescent="0.25">
      <c r="A7" s="39" t="s">
        <v>29669</v>
      </c>
      <c r="B7" s="40" t="s">
        <v>49891</v>
      </c>
      <c r="C7" s="39" t="s">
        <v>50028</v>
      </c>
      <c r="D7" s="39" t="s">
        <v>50092</v>
      </c>
      <c r="E7" s="9"/>
      <c r="F7" s="9"/>
      <c r="G7" s="9"/>
      <c r="H7" s="9"/>
      <c r="I7" s="9"/>
      <c r="J7" s="9"/>
      <c r="K7" s="9"/>
      <c r="L7" s="9"/>
      <c r="M7" s="9"/>
      <c r="N7" s="12"/>
    </row>
    <row r="8" spans="1:15" x14ac:dyDescent="0.25">
      <c r="A8" s="39" t="s">
        <v>14946</v>
      </c>
      <c r="B8" s="41" t="s">
        <v>49829</v>
      </c>
      <c r="C8" s="39" t="s">
        <v>49830</v>
      </c>
      <c r="D8" s="39" t="s">
        <v>50093</v>
      </c>
      <c r="E8" s="9"/>
      <c r="F8" s="9"/>
      <c r="G8" s="9"/>
      <c r="H8" s="9"/>
      <c r="I8" s="9"/>
      <c r="J8" s="9"/>
      <c r="K8" s="9"/>
      <c r="L8" s="9"/>
      <c r="M8" s="9"/>
      <c r="N8" s="12"/>
    </row>
    <row r="9" spans="1:15" x14ac:dyDescent="0.25">
      <c r="A9" s="39" t="s">
        <v>50030</v>
      </c>
      <c r="B9" s="40" t="s">
        <v>50094</v>
      </c>
      <c r="C9" s="39" t="s">
        <v>50030</v>
      </c>
      <c r="D9" s="39" t="s">
        <v>50095</v>
      </c>
      <c r="E9" s="9"/>
      <c r="F9" s="9"/>
      <c r="G9" s="9"/>
      <c r="H9" s="9"/>
      <c r="I9" s="9"/>
      <c r="J9" s="9"/>
      <c r="K9" s="9"/>
      <c r="L9" s="9"/>
      <c r="M9" s="9"/>
      <c r="N9" s="12"/>
    </row>
    <row r="10" spans="1:15" x14ac:dyDescent="0.25">
      <c r="A10" s="39" t="s">
        <v>50096</v>
      </c>
      <c r="B10" s="40" t="s">
        <v>49834</v>
      </c>
      <c r="C10" s="39" t="s">
        <v>49835</v>
      </c>
      <c r="D10" s="39" t="s">
        <v>50097</v>
      </c>
      <c r="E10" s="9"/>
      <c r="F10" s="9"/>
      <c r="G10" s="9"/>
      <c r="H10" s="9"/>
      <c r="I10" s="9"/>
      <c r="J10" s="9"/>
      <c r="K10" s="9"/>
      <c r="L10" s="9"/>
      <c r="M10" s="9"/>
      <c r="N10" s="12"/>
    </row>
    <row r="11" spans="1:15" x14ac:dyDescent="0.25">
      <c r="A11" s="39" t="s">
        <v>50096</v>
      </c>
      <c r="B11" s="40" t="s">
        <v>49837</v>
      </c>
      <c r="C11" s="39" t="s">
        <v>49838</v>
      </c>
      <c r="D11" s="39" t="s">
        <v>50098</v>
      </c>
      <c r="E11" s="9"/>
      <c r="F11" s="9"/>
      <c r="G11" s="9"/>
      <c r="H11" s="9"/>
      <c r="I11" s="9"/>
      <c r="J11" s="9"/>
      <c r="K11" s="9"/>
      <c r="L11" s="9"/>
      <c r="M11" s="9"/>
      <c r="N11" s="12"/>
    </row>
    <row r="12" spans="1:15" x14ac:dyDescent="0.25">
      <c r="A12" s="39" t="s">
        <v>50096</v>
      </c>
      <c r="B12" s="40" t="s">
        <v>49840</v>
      </c>
      <c r="C12" s="39" t="s">
        <v>49841</v>
      </c>
      <c r="D12" s="39" t="s">
        <v>50099</v>
      </c>
      <c r="E12" s="9"/>
      <c r="F12" s="9"/>
      <c r="G12" s="9"/>
      <c r="H12" s="9"/>
      <c r="I12" s="9"/>
      <c r="J12" s="9"/>
      <c r="K12" s="9"/>
      <c r="L12" s="9"/>
      <c r="M12" s="9"/>
      <c r="N12" s="12"/>
    </row>
    <row r="13" spans="1:15" x14ac:dyDescent="0.25">
      <c r="A13" s="39" t="s">
        <v>23724</v>
      </c>
      <c r="B13" s="40" t="s">
        <v>49845</v>
      </c>
      <c r="C13" s="39" t="s">
        <v>49846</v>
      </c>
      <c r="D13" s="39" t="s">
        <v>50100</v>
      </c>
      <c r="E13" s="9"/>
      <c r="F13" s="9"/>
      <c r="G13" s="9"/>
      <c r="H13" s="9"/>
      <c r="I13" s="9"/>
      <c r="J13" s="9"/>
      <c r="K13" s="9"/>
      <c r="L13" s="9"/>
      <c r="M13" s="9"/>
      <c r="N13" s="12"/>
    </row>
    <row r="14" spans="1:15" x14ac:dyDescent="0.25">
      <c r="A14" s="39" t="s">
        <v>49322</v>
      </c>
      <c r="B14" s="40" t="s">
        <v>21154</v>
      </c>
      <c r="C14" s="39" t="s">
        <v>49848</v>
      </c>
      <c r="D14" s="39" t="s">
        <v>50097</v>
      </c>
      <c r="E14" s="9"/>
      <c r="F14" s="9"/>
      <c r="G14" s="9"/>
      <c r="H14" s="9"/>
      <c r="I14" s="9"/>
      <c r="J14" s="9"/>
      <c r="K14" s="9"/>
      <c r="L14" s="9"/>
      <c r="M14" s="9"/>
      <c r="N14" s="12"/>
    </row>
    <row r="15" spans="1:15" x14ac:dyDescent="0.25">
      <c r="A15" s="39" t="s">
        <v>30089</v>
      </c>
      <c r="B15" s="40" t="s">
        <v>49850</v>
      </c>
      <c r="C15" s="39" t="s">
        <v>49851</v>
      </c>
      <c r="D15" s="39" t="s">
        <v>50101</v>
      </c>
      <c r="E15" s="9"/>
      <c r="F15" s="9"/>
      <c r="G15" s="9"/>
      <c r="H15" s="9"/>
      <c r="I15" s="9"/>
      <c r="J15" s="9"/>
      <c r="K15" s="9"/>
      <c r="L15" s="9"/>
      <c r="M15" s="9"/>
      <c r="N15" s="12"/>
    </row>
    <row r="16" spans="1:15" x14ac:dyDescent="0.25">
      <c r="A16" s="39" t="s">
        <v>30089</v>
      </c>
      <c r="B16" s="40" t="s">
        <v>49853</v>
      </c>
      <c r="C16" s="39" t="s">
        <v>49854</v>
      </c>
      <c r="D16" s="39" t="s">
        <v>50102</v>
      </c>
      <c r="E16" s="9"/>
      <c r="F16" s="9"/>
      <c r="G16" s="9"/>
      <c r="H16" s="9"/>
      <c r="I16" s="9"/>
      <c r="J16" s="9"/>
      <c r="K16" s="9"/>
      <c r="L16" s="9"/>
      <c r="M16" s="9"/>
      <c r="N16" s="12"/>
    </row>
    <row r="17" spans="1:14" x14ac:dyDescent="0.25">
      <c r="A17" s="39" t="s">
        <v>41205</v>
      </c>
      <c r="B17" s="40" t="s">
        <v>49857</v>
      </c>
      <c r="C17" s="39" t="s">
        <v>49858</v>
      </c>
      <c r="D17" s="39" t="s">
        <v>50098</v>
      </c>
      <c r="E17" s="9"/>
      <c r="F17" s="9"/>
      <c r="G17" s="9"/>
      <c r="H17" s="9"/>
      <c r="I17" s="9"/>
      <c r="J17" s="9"/>
      <c r="K17" s="9"/>
      <c r="L17" s="9"/>
      <c r="M17" s="9"/>
      <c r="N17" s="12"/>
    </row>
    <row r="18" spans="1:14" x14ac:dyDescent="0.25">
      <c r="A18" s="39" t="s">
        <v>50103</v>
      </c>
      <c r="B18" s="40" t="s">
        <v>49891</v>
      </c>
      <c r="C18" s="39" t="s">
        <v>50104</v>
      </c>
      <c r="D18" s="39" t="s">
        <v>50105</v>
      </c>
      <c r="E18" s="9"/>
      <c r="F18" s="9"/>
      <c r="G18" s="9"/>
      <c r="H18" s="9"/>
      <c r="I18" s="9"/>
      <c r="J18" s="9"/>
      <c r="K18" s="9"/>
      <c r="L18" s="9"/>
      <c r="M18" s="9"/>
      <c r="N18" s="12"/>
    </row>
    <row r="19" spans="1:14" x14ac:dyDescent="0.25">
      <c r="A19" s="39" t="s">
        <v>50106</v>
      </c>
      <c r="B19" s="40" t="s">
        <v>49845</v>
      </c>
      <c r="C19" s="39" t="s">
        <v>49860</v>
      </c>
      <c r="D19" s="39" t="s">
        <v>50099</v>
      </c>
      <c r="E19" s="9"/>
      <c r="F19" s="9"/>
      <c r="G19" s="9"/>
      <c r="H19" s="9"/>
      <c r="I19" s="9"/>
      <c r="J19" s="9"/>
      <c r="K19" s="9"/>
      <c r="L19" s="9"/>
      <c r="M19" s="9"/>
      <c r="N19" s="12"/>
    </row>
    <row r="20" spans="1:14" x14ac:dyDescent="0.25">
      <c r="A20" s="39" t="s">
        <v>43191</v>
      </c>
      <c r="B20" s="40" t="s">
        <v>49845</v>
      </c>
      <c r="C20" s="39" t="s">
        <v>49865</v>
      </c>
      <c r="D20" s="39" t="s">
        <v>50102</v>
      </c>
      <c r="E20" s="9"/>
      <c r="F20" s="9"/>
      <c r="G20" s="9"/>
      <c r="H20" s="9"/>
      <c r="I20" s="9"/>
      <c r="J20" s="9"/>
      <c r="K20" s="9"/>
      <c r="L20" s="9"/>
      <c r="M20" s="9"/>
      <c r="N20" s="12"/>
    </row>
    <row r="21" spans="1:14" x14ac:dyDescent="0.25">
      <c r="A21" s="39" t="s">
        <v>16263</v>
      </c>
      <c r="B21" s="40" t="s">
        <v>50094</v>
      </c>
      <c r="C21" s="39" t="s">
        <v>50107</v>
      </c>
      <c r="D21" s="39" t="s">
        <v>50108</v>
      </c>
      <c r="E21" s="9"/>
      <c r="F21" s="9"/>
      <c r="G21" s="9"/>
      <c r="H21" s="9"/>
      <c r="I21" s="9"/>
      <c r="J21" s="9"/>
      <c r="K21" s="9"/>
      <c r="L21" s="9"/>
      <c r="M21" s="9"/>
      <c r="N21" s="12"/>
    </row>
    <row r="22" spans="1:14" x14ac:dyDescent="0.25">
      <c r="A22" s="39" t="s">
        <v>50109</v>
      </c>
      <c r="B22" s="40" t="s">
        <v>50094</v>
      </c>
      <c r="C22" s="39" t="s">
        <v>50040</v>
      </c>
      <c r="D22" s="39" t="s">
        <v>50110</v>
      </c>
      <c r="E22" s="9"/>
      <c r="F22" s="9"/>
      <c r="G22" s="9"/>
      <c r="H22" s="9"/>
      <c r="I22" s="9"/>
      <c r="J22" s="9"/>
      <c r="K22" s="9"/>
      <c r="L22" s="9"/>
      <c r="M22" s="9"/>
      <c r="N22" s="12"/>
    </row>
    <row r="23" spans="1:14" x14ac:dyDescent="0.25">
      <c r="A23" s="39" t="s">
        <v>19216</v>
      </c>
      <c r="B23" s="40" t="s">
        <v>49871</v>
      </c>
      <c r="C23" s="39" t="s">
        <v>49835</v>
      </c>
      <c r="D23" s="39" t="s">
        <v>50111</v>
      </c>
      <c r="E23" s="9"/>
      <c r="F23" s="9"/>
      <c r="G23" s="9"/>
      <c r="H23" s="9"/>
      <c r="I23" s="9"/>
      <c r="J23" s="9"/>
      <c r="K23" s="9"/>
      <c r="L23" s="9"/>
      <c r="M23" s="9"/>
      <c r="N23" s="12"/>
    </row>
    <row r="24" spans="1:14" x14ac:dyDescent="0.25">
      <c r="A24" s="39" t="s">
        <v>6781</v>
      </c>
      <c r="B24" s="40" t="s">
        <v>49891</v>
      </c>
      <c r="C24" s="39" t="s">
        <v>6781</v>
      </c>
      <c r="D24" s="39" t="s">
        <v>50112</v>
      </c>
      <c r="E24" s="12"/>
      <c r="F24" s="12"/>
      <c r="G24" s="12"/>
      <c r="H24" s="12"/>
      <c r="I24" s="12"/>
      <c r="J24" s="12"/>
      <c r="K24" s="12"/>
      <c r="L24" s="12"/>
      <c r="M24" s="12"/>
      <c r="N24" s="12"/>
    </row>
    <row r="25" spans="1:14" x14ac:dyDescent="0.25">
      <c r="A25" s="39" t="s">
        <v>49875</v>
      </c>
      <c r="B25" s="40" t="s">
        <v>49874</v>
      </c>
      <c r="C25" s="39" t="s">
        <v>49875</v>
      </c>
      <c r="D25" s="39" t="s">
        <v>50113</v>
      </c>
      <c r="E25" s="12"/>
      <c r="F25" s="12"/>
      <c r="G25" s="12"/>
      <c r="H25" s="12"/>
      <c r="I25" s="12"/>
      <c r="J25" s="12"/>
      <c r="K25" s="12"/>
      <c r="L25" s="12"/>
      <c r="M25" s="12"/>
      <c r="N25" s="12"/>
    </row>
    <row r="26" spans="1:14" x14ac:dyDescent="0.25">
      <c r="A26" s="39" t="s">
        <v>50114</v>
      </c>
      <c r="B26" s="40" t="s">
        <v>49877</v>
      </c>
      <c r="C26" s="42" t="s">
        <v>49878</v>
      </c>
      <c r="D26" s="39" t="s">
        <v>50115</v>
      </c>
      <c r="E26" s="12"/>
      <c r="F26" s="12"/>
      <c r="G26" s="12"/>
      <c r="H26" s="12"/>
      <c r="I26" s="12"/>
      <c r="J26" s="12"/>
      <c r="K26" s="12"/>
      <c r="L26" s="12"/>
      <c r="M26" s="12"/>
      <c r="N26" s="12"/>
    </row>
    <row r="27" spans="1:14" x14ac:dyDescent="0.25">
      <c r="A27" s="39" t="s">
        <v>24508</v>
      </c>
      <c r="B27" s="40" t="s">
        <v>49880</v>
      </c>
      <c r="C27" s="39" t="s">
        <v>49881</v>
      </c>
      <c r="D27" s="39" t="s">
        <v>50113</v>
      </c>
      <c r="E27" s="12"/>
      <c r="F27" s="12"/>
      <c r="G27" s="12"/>
      <c r="H27" s="12"/>
      <c r="I27" s="12"/>
      <c r="J27" s="12"/>
      <c r="K27" s="12"/>
      <c r="L27" s="12"/>
      <c r="M27" s="12"/>
      <c r="N27" s="12"/>
    </row>
    <row r="28" spans="1:14" x14ac:dyDescent="0.25">
      <c r="A28" s="39" t="s">
        <v>5703</v>
      </c>
      <c r="B28" s="40" t="s">
        <v>49885</v>
      </c>
      <c r="C28" s="39" t="s">
        <v>15270</v>
      </c>
      <c r="D28" s="39" t="s">
        <v>50116</v>
      </c>
      <c r="E28" s="12"/>
      <c r="F28" s="12"/>
      <c r="G28" s="12"/>
      <c r="H28" s="12"/>
      <c r="I28" s="12"/>
      <c r="J28" s="12"/>
      <c r="K28" s="12"/>
      <c r="L28" s="12"/>
      <c r="M28" s="12"/>
      <c r="N28" s="12"/>
    </row>
    <row r="29" spans="1:14" x14ac:dyDescent="0.25">
      <c r="A29" s="39" t="s">
        <v>50117</v>
      </c>
      <c r="B29" s="40" t="s">
        <v>50094</v>
      </c>
      <c r="C29" s="39" t="s">
        <v>50117</v>
      </c>
      <c r="D29" s="39" t="s">
        <v>50118</v>
      </c>
      <c r="E29" s="12"/>
      <c r="F29" s="12"/>
      <c r="G29" s="12"/>
      <c r="H29" s="12"/>
      <c r="I29" s="12"/>
      <c r="J29" s="12"/>
      <c r="K29" s="12"/>
      <c r="L29" s="12"/>
      <c r="M29" s="12"/>
      <c r="N29" s="12"/>
    </row>
    <row r="30" spans="1:14" x14ac:dyDescent="0.25">
      <c r="A30" s="39" t="s">
        <v>50119</v>
      </c>
      <c r="B30" s="40" t="s">
        <v>49845</v>
      </c>
      <c r="C30" s="39" t="s">
        <v>50120</v>
      </c>
      <c r="D30" s="39" t="s">
        <v>50121</v>
      </c>
      <c r="E30" s="12"/>
      <c r="F30" s="12"/>
      <c r="G30" s="12"/>
      <c r="H30" s="12"/>
      <c r="I30" s="12"/>
      <c r="J30" s="12"/>
      <c r="K30" s="12"/>
      <c r="L30" s="12"/>
      <c r="M30" s="12"/>
      <c r="N30" s="12"/>
    </row>
    <row r="31" spans="1:14" x14ac:dyDescent="0.25">
      <c r="A31" s="39" t="s">
        <v>49890</v>
      </c>
      <c r="B31" s="40" t="s">
        <v>49891</v>
      </c>
      <c r="C31" s="39" t="s">
        <v>49890</v>
      </c>
      <c r="D31" s="39" t="s">
        <v>50121</v>
      </c>
      <c r="E31" s="12"/>
      <c r="F31" s="12"/>
      <c r="G31" s="12"/>
      <c r="H31" s="12"/>
      <c r="I31" s="12"/>
      <c r="J31" s="12"/>
      <c r="K31" s="12"/>
      <c r="L31" s="12"/>
      <c r="M31" s="12"/>
      <c r="N31" s="12"/>
    </row>
    <row r="32" spans="1:14" x14ac:dyDescent="0.25">
      <c r="A32" s="39" t="s">
        <v>49890</v>
      </c>
      <c r="B32" s="40" t="s">
        <v>50094</v>
      </c>
      <c r="C32" s="39" t="s">
        <v>49890</v>
      </c>
      <c r="D32" s="39" t="s">
        <v>50122</v>
      </c>
      <c r="E32" s="12"/>
      <c r="F32" s="12"/>
      <c r="G32" s="12"/>
      <c r="H32" s="12"/>
      <c r="I32" s="12"/>
      <c r="J32" s="12"/>
      <c r="K32" s="12"/>
      <c r="L32" s="12"/>
      <c r="M32" s="12"/>
      <c r="N32" s="12"/>
    </row>
    <row r="33" spans="1:14" x14ac:dyDescent="0.25">
      <c r="A33" s="39" t="s">
        <v>50123</v>
      </c>
      <c r="B33" s="40" t="s">
        <v>49862</v>
      </c>
      <c r="C33" s="39" t="s">
        <v>49863</v>
      </c>
      <c r="D33" s="39" t="s">
        <v>50101</v>
      </c>
      <c r="E33" s="12"/>
      <c r="F33" s="12"/>
      <c r="G33" s="12"/>
      <c r="H33" s="12"/>
      <c r="I33" s="12"/>
      <c r="J33" s="12"/>
      <c r="K33" s="12"/>
      <c r="L33" s="12"/>
      <c r="M33" s="12"/>
      <c r="N33" s="12"/>
    </row>
    <row r="34" spans="1:14" x14ac:dyDescent="0.25">
      <c r="A34" s="39" t="s">
        <v>45402</v>
      </c>
      <c r="B34" s="40" t="s">
        <v>49843</v>
      </c>
      <c r="C34" s="39" t="s">
        <v>16118</v>
      </c>
      <c r="D34" s="39" t="s">
        <v>50124</v>
      </c>
      <c r="E34" s="12"/>
      <c r="F34" s="12"/>
      <c r="G34" s="12"/>
      <c r="H34" s="12"/>
      <c r="I34" s="12"/>
      <c r="J34" s="12"/>
      <c r="K34" s="12"/>
      <c r="L34" s="12"/>
      <c r="M34" s="12"/>
      <c r="N34" s="12"/>
    </row>
    <row r="35" spans="1:14" x14ac:dyDescent="0.25">
      <c r="A35" s="39" t="s">
        <v>50125</v>
      </c>
      <c r="B35" s="40" t="s">
        <v>49893</v>
      </c>
      <c r="C35" s="39" t="s">
        <v>49894</v>
      </c>
      <c r="D35" s="39" t="s">
        <v>50115</v>
      </c>
      <c r="E35" s="12"/>
      <c r="F35" s="12"/>
      <c r="G35" s="12"/>
      <c r="H35" s="12"/>
      <c r="I35" s="12"/>
      <c r="J35" s="12"/>
      <c r="K35" s="12"/>
      <c r="L35" s="12"/>
      <c r="M35" s="12"/>
      <c r="N35" s="12"/>
    </row>
    <row r="36" spans="1:14" x14ac:dyDescent="0.25">
      <c r="A36" s="39" t="s">
        <v>50126</v>
      </c>
      <c r="B36" s="40" t="s">
        <v>49845</v>
      </c>
      <c r="C36" s="39" t="s">
        <v>49897</v>
      </c>
      <c r="D36" s="39" t="s">
        <v>50116</v>
      </c>
      <c r="E36" s="12"/>
      <c r="F36" s="12"/>
      <c r="G36" s="12"/>
      <c r="H36" s="12"/>
      <c r="I36" s="12"/>
      <c r="J36" s="12"/>
      <c r="K36" s="12"/>
      <c r="L36" s="12"/>
      <c r="M36" s="12"/>
      <c r="N36" s="12"/>
    </row>
    <row r="37" spans="1:14" x14ac:dyDescent="0.25">
      <c r="A37" s="39" t="s">
        <v>50127</v>
      </c>
      <c r="B37" s="40" t="s">
        <v>50094</v>
      </c>
      <c r="C37" s="39" t="s">
        <v>50128</v>
      </c>
      <c r="D37" s="39" t="s">
        <v>50129</v>
      </c>
      <c r="E37" s="12"/>
      <c r="F37" s="12"/>
      <c r="G37" s="12"/>
      <c r="H37" s="12"/>
      <c r="I37" s="12"/>
      <c r="J37" s="12"/>
      <c r="K37" s="12"/>
      <c r="L37" s="12"/>
      <c r="M37" s="12"/>
      <c r="N37" s="12"/>
    </row>
    <row r="38" spans="1:14" x14ac:dyDescent="0.25">
      <c r="A38" s="39" t="s">
        <v>48154</v>
      </c>
      <c r="B38" s="40" t="s">
        <v>49891</v>
      </c>
      <c r="C38" s="39" t="s">
        <v>48154</v>
      </c>
      <c r="D38" s="39" t="s">
        <v>50130</v>
      </c>
      <c r="E38" s="12"/>
      <c r="F38" s="12"/>
      <c r="G38" s="12"/>
      <c r="H38" s="12"/>
      <c r="I38" s="12"/>
      <c r="J38" s="12"/>
      <c r="K38" s="12"/>
      <c r="L38" s="12"/>
      <c r="M38" s="12"/>
      <c r="N38" s="12"/>
    </row>
    <row r="39" spans="1:14" x14ac:dyDescent="0.25">
      <c r="A39" s="39" t="s">
        <v>50131</v>
      </c>
      <c r="B39" s="40" t="s">
        <v>49900</v>
      </c>
      <c r="C39" s="39" t="s">
        <v>49901</v>
      </c>
      <c r="D39" s="39" t="s">
        <v>50132</v>
      </c>
      <c r="E39" s="12"/>
      <c r="F39" s="12"/>
      <c r="G39" s="12"/>
      <c r="H39" s="12"/>
      <c r="I39" s="12"/>
      <c r="J39" s="12"/>
      <c r="K39" s="12"/>
      <c r="L39" s="12"/>
      <c r="M39" s="12"/>
      <c r="N39" s="12"/>
    </row>
    <row r="40" spans="1:14" x14ac:dyDescent="0.25">
      <c r="A40" s="39" t="s">
        <v>36671</v>
      </c>
      <c r="B40" s="40" t="s">
        <v>49891</v>
      </c>
      <c r="C40" s="39" t="s">
        <v>36671</v>
      </c>
      <c r="D40" s="39" t="s">
        <v>50133</v>
      </c>
      <c r="E40" s="12"/>
      <c r="F40" s="12"/>
      <c r="G40" s="12"/>
      <c r="H40" s="12"/>
      <c r="I40" s="12"/>
      <c r="J40" s="12"/>
      <c r="K40" s="12"/>
      <c r="L40" s="12"/>
      <c r="M40" s="12"/>
      <c r="N40" s="12"/>
    </row>
    <row r="41" spans="1:14" x14ac:dyDescent="0.25">
      <c r="A41" s="39" t="s">
        <v>50134</v>
      </c>
      <c r="B41" s="40" t="s">
        <v>49845</v>
      </c>
      <c r="C41" s="39" t="s">
        <v>49906</v>
      </c>
      <c r="D41" s="39" t="s">
        <v>50132</v>
      </c>
      <c r="E41" s="12"/>
      <c r="F41" s="12"/>
      <c r="G41" s="12"/>
      <c r="H41" s="12"/>
      <c r="I41" s="12"/>
      <c r="J41" s="12"/>
      <c r="K41" s="12"/>
      <c r="L41" s="12"/>
      <c r="M41" s="12"/>
      <c r="N41" s="12"/>
    </row>
    <row r="42" spans="1:14" x14ac:dyDescent="0.25">
      <c r="A42" s="42" t="s">
        <v>50135</v>
      </c>
      <c r="B42" s="40" t="s">
        <v>49845</v>
      </c>
      <c r="C42" s="39" t="s">
        <v>49910</v>
      </c>
      <c r="D42" s="39" t="s">
        <v>50136</v>
      </c>
      <c r="E42" s="12"/>
      <c r="F42" s="12"/>
      <c r="G42" s="12"/>
      <c r="H42" s="12"/>
      <c r="I42" s="12"/>
      <c r="J42" s="12"/>
      <c r="K42" s="12"/>
      <c r="L42" s="12"/>
      <c r="M42" s="12"/>
      <c r="N42" s="12"/>
    </row>
    <row r="43" spans="1:14" x14ac:dyDescent="0.25">
      <c r="A43" s="39" t="s">
        <v>50052</v>
      </c>
      <c r="B43" s="40" t="s">
        <v>49891</v>
      </c>
      <c r="C43" s="39" t="s">
        <v>50052</v>
      </c>
      <c r="D43" s="39" t="s">
        <v>50137</v>
      </c>
      <c r="E43" s="12"/>
      <c r="F43" s="12"/>
      <c r="G43" s="12"/>
      <c r="H43" s="12"/>
      <c r="I43" s="12"/>
      <c r="J43" s="12"/>
      <c r="K43" s="12"/>
      <c r="L43" s="12"/>
      <c r="M43" s="12"/>
      <c r="N43" s="12"/>
    </row>
    <row r="44" spans="1:14" x14ac:dyDescent="0.25">
      <c r="A44" s="39" t="s">
        <v>15078</v>
      </c>
      <c r="B44" s="40" t="s">
        <v>49912</v>
      </c>
      <c r="C44" s="39" t="s">
        <v>49913</v>
      </c>
      <c r="D44" s="39" t="s">
        <v>50138</v>
      </c>
      <c r="E44" s="12"/>
      <c r="F44" s="12"/>
      <c r="G44" s="12"/>
      <c r="H44" s="12"/>
      <c r="I44" s="12"/>
      <c r="J44" s="12"/>
      <c r="K44" s="12"/>
      <c r="L44" s="12"/>
      <c r="M44" s="12"/>
      <c r="N44" s="12"/>
    </row>
    <row r="45" spans="1:14" x14ac:dyDescent="0.25">
      <c r="A45" s="39" t="s">
        <v>50139</v>
      </c>
      <c r="B45" s="40" t="s">
        <v>49915</v>
      </c>
      <c r="C45" s="39" t="s">
        <v>49916</v>
      </c>
      <c r="D45" s="39" t="s">
        <v>50136</v>
      </c>
      <c r="E45" s="12"/>
      <c r="F45" s="12"/>
      <c r="G45" s="12"/>
      <c r="H45" s="12"/>
      <c r="I45" s="12"/>
      <c r="J45" s="12"/>
      <c r="K45" s="12"/>
      <c r="L45" s="12"/>
      <c r="M45" s="12"/>
      <c r="N45" s="12"/>
    </row>
    <row r="46" spans="1:14" x14ac:dyDescent="0.25">
      <c r="A46" s="39" t="s">
        <v>50140</v>
      </c>
      <c r="B46" s="40" t="s">
        <v>49920</v>
      </c>
      <c r="C46" s="39" t="s">
        <v>49921</v>
      </c>
      <c r="D46" s="39" t="s">
        <v>50141</v>
      </c>
      <c r="E46" s="12"/>
      <c r="F46" s="12"/>
      <c r="G46" s="12"/>
      <c r="H46" s="12"/>
      <c r="I46" s="12"/>
      <c r="J46" s="12"/>
      <c r="K46" s="12"/>
      <c r="L46" s="12"/>
      <c r="M46" s="12"/>
      <c r="N46" s="12"/>
    </row>
    <row r="47" spans="1:14" x14ac:dyDescent="0.25">
      <c r="A47" s="39" t="s">
        <v>50142</v>
      </c>
      <c r="B47" s="40" t="s">
        <v>49845</v>
      </c>
      <c r="C47" s="39" t="s">
        <v>49923</v>
      </c>
      <c r="D47" s="39" t="s">
        <v>50143</v>
      </c>
      <c r="E47" s="12"/>
      <c r="F47" s="12"/>
      <c r="G47" s="12"/>
      <c r="H47" s="12"/>
      <c r="I47" s="12"/>
      <c r="J47" s="12"/>
      <c r="K47" s="12"/>
      <c r="L47" s="12"/>
      <c r="M47" s="12"/>
      <c r="N47" s="12"/>
    </row>
    <row r="48" spans="1:14" x14ac:dyDescent="0.25">
      <c r="A48" s="39" t="s">
        <v>50144</v>
      </c>
      <c r="B48" s="40" t="s">
        <v>49925</v>
      </c>
      <c r="C48" s="39" t="s">
        <v>49926</v>
      </c>
      <c r="D48" s="39" t="s">
        <v>50145</v>
      </c>
      <c r="E48" s="12"/>
      <c r="F48" s="12"/>
      <c r="G48" s="12"/>
      <c r="H48" s="12"/>
      <c r="I48" s="12"/>
      <c r="J48" s="12"/>
      <c r="K48" s="12"/>
      <c r="L48" s="12"/>
      <c r="M48" s="12"/>
      <c r="N48" s="12"/>
    </row>
    <row r="49" spans="1:14" x14ac:dyDescent="0.25">
      <c r="A49" s="39" t="s">
        <v>50146</v>
      </c>
      <c r="B49" s="40" t="s">
        <v>50094</v>
      </c>
      <c r="C49" s="39" t="s">
        <v>50055</v>
      </c>
      <c r="D49" s="39" t="s">
        <v>50147</v>
      </c>
      <c r="E49" s="12"/>
      <c r="F49" s="12"/>
      <c r="G49" s="12"/>
      <c r="H49" s="12"/>
      <c r="I49" s="12"/>
      <c r="J49" s="12"/>
      <c r="K49" s="12"/>
      <c r="L49" s="12"/>
      <c r="M49" s="12"/>
      <c r="N49" s="12"/>
    </row>
    <row r="50" spans="1:14" x14ac:dyDescent="0.25">
      <c r="A50" s="39" t="s">
        <v>26863</v>
      </c>
      <c r="B50" s="40" t="s">
        <v>26863</v>
      </c>
      <c r="C50" s="39" t="s">
        <v>26863</v>
      </c>
      <c r="D50" s="39" t="s">
        <v>50148</v>
      </c>
      <c r="E50" s="12"/>
      <c r="F50" s="12"/>
      <c r="G50" s="12"/>
      <c r="H50" s="12"/>
      <c r="I50" s="12"/>
      <c r="J50" s="12"/>
      <c r="K50" s="12"/>
      <c r="L50" s="12"/>
      <c r="M50" s="12"/>
      <c r="N50" s="12"/>
    </row>
    <row r="51" spans="1:14" x14ac:dyDescent="0.25">
      <c r="A51" s="39" t="s">
        <v>38469</v>
      </c>
      <c r="B51" s="40" t="s">
        <v>49845</v>
      </c>
      <c r="C51" s="39" t="s">
        <v>49928</v>
      </c>
      <c r="D51" s="39" t="s">
        <v>50149</v>
      </c>
      <c r="E51" s="12"/>
      <c r="F51" s="12"/>
      <c r="G51" s="12"/>
      <c r="H51" s="12"/>
      <c r="I51" s="12"/>
      <c r="J51" s="12"/>
      <c r="K51" s="12"/>
      <c r="L51" s="12"/>
      <c r="M51" s="12"/>
      <c r="N51" s="12"/>
    </row>
    <row r="52" spans="1:14" x14ac:dyDescent="0.25">
      <c r="A52" s="39" t="s">
        <v>50150</v>
      </c>
      <c r="B52" s="40" t="s">
        <v>49845</v>
      </c>
      <c r="C52" s="39" t="s">
        <v>49930</v>
      </c>
      <c r="D52" s="39" t="s">
        <v>50151</v>
      </c>
      <c r="E52" s="12"/>
      <c r="F52" s="12"/>
      <c r="G52" s="12"/>
      <c r="H52" s="12"/>
      <c r="I52" s="12"/>
      <c r="J52" s="12"/>
      <c r="K52" s="12"/>
      <c r="L52" s="12"/>
      <c r="M52" s="12"/>
      <c r="N52" s="12"/>
    </row>
    <row r="53" spans="1:14" x14ac:dyDescent="0.25">
      <c r="A53" s="39" t="s">
        <v>20138</v>
      </c>
      <c r="B53" s="40" t="s">
        <v>49932</v>
      </c>
      <c r="C53" s="39" t="s">
        <v>20138</v>
      </c>
      <c r="D53" s="39" t="s">
        <v>50152</v>
      </c>
      <c r="E53" s="12"/>
      <c r="F53" s="12"/>
      <c r="G53" s="12"/>
      <c r="H53" s="12"/>
      <c r="I53" s="12"/>
      <c r="J53" s="12"/>
      <c r="K53" s="12"/>
      <c r="L53" s="12"/>
      <c r="M53" s="12"/>
      <c r="N53" s="12"/>
    </row>
    <row r="54" spans="1:14" x14ac:dyDescent="0.25">
      <c r="A54" s="39" t="s">
        <v>50153</v>
      </c>
      <c r="B54" s="40" t="s">
        <v>49934</v>
      </c>
      <c r="C54" s="39" t="s">
        <v>49935</v>
      </c>
      <c r="D54" s="39" t="s">
        <v>50154</v>
      </c>
      <c r="E54" s="12"/>
      <c r="F54" s="12"/>
      <c r="G54" s="12"/>
      <c r="H54" s="12"/>
      <c r="I54" s="12"/>
      <c r="J54" s="12"/>
      <c r="K54" s="12"/>
      <c r="L54" s="12"/>
      <c r="M54" s="12"/>
      <c r="N54" s="12"/>
    </row>
    <row r="55" spans="1:14" x14ac:dyDescent="0.25">
      <c r="A55" s="39" t="s">
        <v>50155</v>
      </c>
      <c r="B55" s="40" t="s">
        <v>49941</v>
      </c>
      <c r="C55" s="39" t="s">
        <v>49942</v>
      </c>
      <c r="D55" s="39" t="s">
        <v>50095</v>
      </c>
      <c r="E55" s="12"/>
      <c r="F55" s="12"/>
      <c r="G55" s="12"/>
      <c r="H55" s="12"/>
      <c r="I55" s="12"/>
      <c r="J55" s="12"/>
      <c r="K55" s="12"/>
      <c r="L55" s="12"/>
      <c r="M55" s="12"/>
      <c r="N55" s="12"/>
    </row>
    <row r="56" spans="1:14" x14ac:dyDescent="0.25">
      <c r="A56" s="39" t="s">
        <v>50156</v>
      </c>
      <c r="B56" s="40" t="s">
        <v>49891</v>
      </c>
      <c r="C56" s="39" t="s">
        <v>50059</v>
      </c>
      <c r="D56" s="39" t="s">
        <v>50157</v>
      </c>
      <c r="E56" s="12"/>
      <c r="F56" s="12"/>
      <c r="G56" s="12"/>
      <c r="H56" s="12"/>
      <c r="I56" s="12"/>
      <c r="J56" s="12"/>
      <c r="K56" s="12"/>
      <c r="L56" s="12"/>
      <c r="M56" s="12"/>
      <c r="N56" s="12"/>
    </row>
    <row r="57" spans="1:14" x14ac:dyDescent="0.25">
      <c r="A57" s="39" t="s">
        <v>44728</v>
      </c>
      <c r="B57" s="40" t="s">
        <v>49845</v>
      </c>
      <c r="C57" s="39" t="s">
        <v>49944</v>
      </c>
      <c r="D57" s="39" t="s">
        <v>50108</v>
      </c>
      <c r="E57" s="12"/>
      <c r="F57" s="12"/>
      <c r="G57" s="12"/>
      <c r="H57" s="12"/>
      <c r="I57" s="12"/>
      <c r="J57" s="12"/>
      <c r="K57" s="12"/>
      <c r="L57" s="12"/>
      <c r="M57" s="12"/>
      <c r="N57" s="12"/>
    </row>
    <row r="58" spans="1:14" x14ac:dyDescent="0.25">
      <c r="A58" s="39" t="s">
        <v>25253</v>
      </c>
      <c r="B58" s="40" t="s">
        <v>50094</v>
      </c>
      <c r="C58" s="39" t="s">
        <v>49946</v>
      </c>
      <c r="D58" s="39" t="s">
        <v>50158</v>
      </c>
      <c r="E58" s="12"/>
      <c r="F58" s="12"/>
      <c r="G58" s="12"/>
      <c r="H58" s="12"/>
      <c r="I58" s="12"/>
      <c r="J58" s="12"/>
      <c r="K58" s="12"/>
      <c r="L58" s="12"/>
      <c r="M58" s="12"/>
      <c r="N58" s="12"/>
    </row>
    <row r="59" spans="1:14" x14ac:dyDescent="0.25">
      <c r="A59" s="39" t="s">
        <v>25253</v>
      </c>
      <c r="B59" s="40" t="s">
        <v>21154</v>
      </c>
      <c r="C59" s="39" t="s">
        <v>49946</v>
      </c>
      <c r="D59" s="39" t="s">
        <v>50118</v>
      </c>
      <c r="E59" s="12"/>
      <c r="F59" s="12"/>
      <c r="G59" s="12"/>
      <c r="H59" s="12"/>
      <c r="I59" s="12"/>
      <c r="J59" s="12"/>
      <c r="K59" s="12"/>
      <c r="L59" s="12"/>
      <c r="M59" s="12"/>
      <c r="N59" s="12"/>
    </row>
    <row r="60" spans="1:14" x14ac:dyDescent="0.25">
      <c r="A60" s="39" t="s">
        <v>50159</v>
      </c>
      <c r="B60" s="40" t="s">
        <v>49891</v>
      </c>
      <c r="C60" s="39" t="s">
        <v>50063</v>
      </c>
      <c r="D60" s="39" t="s">
        <v>50160</v>
      </c>
      <c r="E60" s="12"/>
      <c r="F60" s="12"/>
      <c r="G60" s="12"/>
      <c r="H60" s="12"/>
      <c r="I60" s="12"/>
      <c r="J60" s="12"/>
      <c r="K60" s="12"/>
      <c r="L60" s="12"/>
      <c r="M60" s="12"/>
      <c r="N60" s="12"/>
    </row>
    <row r="61" spans="1:14" x14ac:dyDescent="0.25">
      <c r="A61" s="39" t="s">
        <v>50161</v>
      </c>
      <c r="B61" s="40" t="s">
        <v>49948</v>
      </c>
      <c r="C61" s="39" t="s">
        <v>49949</v>
      </c>
      <c r="D61" s="39" t="s">
        <v>50138</v>
      </c>
      <c r="E61" s="12"/>
      <c r="F61" s="12"/>
      <c r="G61" s="12"/>
      <c r="H61" s="12"/>
      <c r="I61" s="12"/>
      <c r="J61" s="12"/>
      <c r="K61" s="12"/>
      <c r="L61" s="12"/>
      <c r="M61" s="12"/>
      <c r="N61" s="12"/>
    </row>
    <row r="62" spans="1:14" x14ac:dyDescent="0.25">
      <c r="A62" s="39" t="s">
        <v>45391</v>
      </c>
      <c r="B62" s="40" t="s">
        <v>49891</v>
      </c>
      <c r="C62" s="39" t="s">
        <v>45391</v>
      </c>
      <c r="D62" s="39" t="s">
        <v>50162</v>
      </c>
      <c r="E62" s="12"/>
      <c r="F62" s="12"/>
      <c r="G62" s="12"/>
      <c r="H62" s="12"/>
      <c r="I62" s="12"/>
      <c r="J62" s="12"/>
      <c r="K62" s="12"/>
      <c r="L62" s="12"/>
      <c r="M62" s="12"/>
      <c r="N62" s="12"/>
    </row>
    <row r="63" spans="1:14" x14ac:dyDescent="0.25">
      <c r="A63" s="39" t="s">
        <v>46364</v>
      </c>
      <c r="B63" s="40" t="s">
        <v>49891</v>
      </c>
      <c r="C63" s="39" t="s">
        <v>46364</v>
      </c>
      <c r="D63" s="39" t="s">
        <v>50163</v>
      </c>
      <c r="E63" s="12"/>
      <c r="F63" s="12"/>
      <c r="G63" s="12"/>
      <c r="H63" s="12"/>
      <c r="I63" s="12"/>
      <c r="J63" s="12"/>
      <c r="K63" s="12"/>
      <c r="L63" s="12"/>
      <c r="M63" s="12"/>
      <c r="N63" s="12"/>
    </row>
    <row r="64" spans="1:14" x14ac:dyDescent="0.25">
      <c r="A64" s="39" t="s">
        <v>50164</v>
      </c>
      <c r="B64" s="40" t="s">
        <v>49952</v>
      </c>
      <c r="C64" s="39" t="s">
        <v>4004</v>
      </c>
      <c r="D64" s="39" t="s">
        <v>50141</v>
      </c>
      <c r="E64" s="12"/>
      <c r="F64" s="12"/>
      <c r="G64" s="12"/>
      <c r="H64" s="12"/>
      <c r="I64" s="12"/>
      <c r="J64" s="12"/>
      <c r="K64" s="12"/>
      <c r="L64" s="12"/>
      <c r="M64" s="12"/>
      <c r="N64" s="12"/>
    </row>
    <row r="65" spans="1:14" x14ac:dyDescent="0.25">
      <c r="A65" s="39" t="s">
        <v>50165</v>
      </c>
      <c r="B65" s="40" t="s">
        <v>49955</v>
      </c>
      <c r="C65" s="39" t="s">
        <v>49956</v>
      </c>
      <c r="D65" s="39" t="s">
        <v>50137</v>
      </c>
      <c r="E65" s="12"/>
      <c r="F65" s="12"/>
      <c r="G65" s="12"/>
      <c r="H65" s="12"/>
      <c r="I65" s="12"/>
      <c r="J65" s="12"/>
      <c r="K65" s="12"/>
      <c r="L65" s="12"/>
      <c r="M65" s="12"/>
      <c r="N65" s="12"/>
    </row>
    <row r="66" spans="1:14" x14ac:dyDescent="0.25">
      <c r="A66" s="39" t="s">
        <v>50165</v>
      </c>
      <c r="B66" s="40" t="s">
        <v>49845</v>
      </c>
      <c r="C66" s="39" t="s">
        <v>49957</v>
      </c>
      <c r="D66" s="39" t="s">
        <v>50147</v>
      </c>
      <c r="E66" s="12"/>
      <c r="F66" s="12"/>
      <c r="G66" s="12"/>
      <c r="H66" s="12"/>
      <c r="I66" s="12"/>
      <c r="J66" s="12"/>
      <c r="K66" s="12"/>
      <c r="L66" s="12"/>
      <c r="M66" s="12"/>
      <c r="N66" s="12"/>
    </row>
    <row r="67" spans="1:14" x14ac:dyDescent="0.25">
      <c r="A67" s="39" t="s">
        <v>41199</v>
      </c>
      <c r="B67" s="40" t="s">
        <v>49862</v>
      </c>
      <c r="C67" s="39" t="s">
        <v>49959</v>
      </c>
      <c r="D67" s="39" t="s">
        <v>50158</v>
      </c>
      <c r="E67" s="12"/>
      <c r="F67" s="12"/>
      <c r="G67" s="12"/>
      <c r="H67" s="12"/>
      <c r="I67" s="12"/>
      <c r="J67" s="12"/>
      <c r="K67" s="12"/>
      <c r="L67" s="12"/>
      <c r="M67" s="12"/>
      <c r="N67" s="12"/>
    </row>
    <row r="68" spans="1:14" x14ac:dyDescent="0.25">
      <c r="A68" s="39" t="s">
        <v>24233</v>
      </c>
      <c r="B68" s="40" t="s">
        <v>49845</v>
      </c>
      <c r="C68" s="39" t="s">
        <v>49961</v>
      </c>
      <c r="D68" s="39" t="s">
        <v>50160</v>
      </c>
      <c r="E68" s="12"/>
      <c r="F68" s="12"/>
      <c r="G68" s="12"/>
      <c r="H68" s="12"/>
      <c r="I68" s="12"/>
      <c r="J68" s="12"/>
      <c r="K68" s="12"/>
      <c r="L68" s="12"/>
      <c r="M68" s="12"/>
      <c r="N68" s="12"/>
    </row>
    <row r="69" spans="1:14" x14ac:dyDescent="0.25">
      <c r="A69" s="39" t="s">
        <v>50166</v>
      </c>
      <c r="B69" s="40" t="s">
        <v>49845</v>
      </c>
      <c r="C69" s="39" t="s">
        <v>49963</v>
      </c>
      <c r="D69" s="39" t="s">
        <v>50167</v>
      </c>
      <c r="E69" s="12"/>
      <c r="F69" s="12"/>
      <c r="G69" s="12"/>
      <c r="H69" s="12"/>
      <c r="I69" s="12"/>
      <c r="J69" s="12"/>
      <c r="K69" s="12"/>
      <c r="L69" s="12"/>
      <c r="M69" s="12"/>
      <c r="N69" s="12"/>
    </row>
    <row r="70" spans="1:14" x14ac:dyDescent="0.25">
      <c r="A70" s="39" t="s">
        <v>50168</v>
      </c>
      <c r="B70" s="40" t="s">
        <v>49891</v>
      </c>
      <c r="C70" s="39" t="s">
        <v>34664</v>
      </c>
      <c r="D70" s="39" t="s">
        <v>50169</v>
      </c>
      <c r="E70" s="12"/>
      <c r="F70" s="12"/>
      <c r="G70" s="12"/>
      <c r="H70" s="12"/>
      <c r="I70" s="12"/>
      <c r="J70" s="12"/>
      <c r="K70" s="12"/>
      <c r="L70" s="12"/>
      <c r="M70" s="12"/>
      <c r="N70" s="12"/>
    </row>
    <row r="71" spans="1:14" x14ac:dyDescent="0.25">
      <c r="A71" s="39" t="s">
        <v>50170</v>
      </c>
      <c r="B71" s="40" t="s">
        <v>49965</v>
      </c>
      <c r="C71" s="39" t="s">
        <v>49966</v>
      </c>
      <c r="D71" s="39" t="s">
        <v>50143</v>
      </c>
      <c r="E71" s="12"/>
      <c r="F71" s="12"/>
      <c r="G71" s="12"/>
      <c r="H71" s="12"/>
      <c r="I71" s="12"/>
      <c r="J71" s="12"/>
      <c r="K71" s="12"/>
      <c r="L71" s="12"/>
      <c r="M71" s="12"/>
      <c r="N71" s="12"/>
    </row>
    <row r="72" spans="1:14" x14ac:dyDescent="0.25">
      <c r="A72" s="39" t="s">
        <v>50171</v>
      </c>
      <c r="B72" s="40" t="s">
        <v>49845</v>
      </c>
      <c r="C72" s="39" t="s">
        <v>49969</v>
      </c>
      <c r="D72" s="39" t="s">
        <v>50172</v>
      </c>
      <c r="E72" s="12"/>
      <c r="F72" s="12"/>
      <c r="G72" s="12"/>
      <c r="H72" s="12"/>
      <c r="I72" s="12"/>
      <c r="J72" s="12"/>
      <c r="K72" s="12"/>
      <c r="L72" s="12"/>
      <c r="M72" s="12"/>
      <c r="N72" s="12"/>
    </row>
    <row r="73" spans="1:14" x14ac:dyDescent="0.25">
      <c r="A73" s="39" t="s">
        <v>50173</v>
      </c>
      <c r="B73" s="40" t="s">
        <v>49971</v>
      </c>
      <c r="C73" s="39" t="s">
        <v>49972</v>
      </c>
      <c r="D73" s="39" t="s">
        <v>50174</v>
      </c>
      <c r="E73" s="12"/>
      <c r="F73" s="12"/>
      <c r="G73" s="12"/>
      <c r="H73" s="12"/>
      <c r="I73" s="12"/>
      <c r="J73" s="12"/>
      <c r="K73" s="12"/>
      <c r="L73" s="12"/>
      <c r="M73" s="12"/>
      <c r="N73" s="12"/>
    </row>
    <row r="74" spans="1:14" x14ac:dyDescent="0.25">
      <c r="A74" s="39" t="s">
        <v>45380</v>
      </c>
      <c r="B74" s="40" t="s">
        <v>49974</v>
      </c>
      <c r="C74" s="39" t="s">
        <v>49975</v>
      </c>
      <c r="D74" s="39" t="s">
        <v>49831</v>
      </c>
      <c r="E74" s="12"/>
      <c r="F74" s="12"/>
      <c r="G74" s="12"/>
      <c r="H74" s="12"/>
      <c r="I74" s="12"/>
      <c r="J74" s="12"/>
      <c r="K74" s="12"/>
      <c r="L74" s="12"/>
      <c r="M74" s="12"/>
      <c r="N74" s="12"/>
    </row>
    <row r="75" spans="1:14" x14ac:dyDescent="0.25">
      <c r="A75" s="39" t="s">
        <v>3639</v>
      </c>
      <c r="B75" s="40" t="s">
        <v>49891</v>
      </c>
      <c r="C75" s="39" t="s">
        <v>50070</v>
      </c>
      <c r="D75" s="39" t="s">
        <v>50175</v>
      </c>
      <c r="E75" s="12"/>
      <c r="F75" s="12"/>
      <c r="G75" s="12"/>
      <c r="H75" s="12"/>
      <c r="I75" s="12"/>
      <c r="J75" s="12"/>
      <c r="K75" s="12"/>
      <c r="L75" s="12"/>
      <c r="M75" s="12"/>
      <c r="N75" s="12"/>
    </row>
    <row r="76" spans="1:14" x14ac:dyDescent="0.25">
      <c r="A76" s="39" t="s">
        <v>50176</v>
      </c>
      <c r="B76" s="40" t="s">
        <v>49845</v>
      </c>
      <c r="C76" s="39" t="s">
        <v>49979</v>
      </c>
      <c r="D76" s="39" t="s">
        <v>50177</v>
      </c>
      <c r="E76" s="12"/>
      <c r="F76" s="12"/>
      <c r="G76" s="12"/>
      <c r="H76" s="12"/>
      <c r="I76" s="12"/>
      <c r="J76" s="12"/>
      <c r="K76" s="12"/>
      <c r="L76" s="12"/>
      <c r="M76" s="12"/>
      <c r="N76" s="12"/>
    </row>
    <row r="77" spans="1:14" x14ac:dyDescent="0.25">
      <c r="A77" s="39" t="s">
        <v>50178</v>
      </c>
      <c r="B77" s="40" t="s">
        <v>49981</v>
      </c>
      <c r="C77" s="39" t="s">
        <v>49982</v>
      </c>
      <c r="D77" s="39" t="s">
        <v>50179</v>
      </c>
      <c r="E77" s="12"/>
      <c r="F77" s="12"/>
      <c r="G77" s="12"/>
      <c r="H77" s="12"/>
      <c r="I77" s="12"/>
      <c r="J77" s="12"/>
      <c r="K77" s="12"/>
      <c r="L77" s="12"/>
      <c r="M77" s="12"/>
      <c r="N77" s="12"/>
    </row>
    <row r="78" spans="1:14" x14ac:dyDescent="0.25">
      <c r="A78" s="39" t="s">
        <v>43781</v>
      </c>
      <c r="B78" s="40" t="s">
        <v>49845</v>
      </c>
      <c r="C78" s="39" t="s">
        <v>49985</v>
      </c>
      <c r="D78" s="39" t="s">
        <v>50180</v>
      </c>
      <c r="E78" s="12"/>
      <c r="F78" s="12"/>
      <c r="G78" s="12"/>
      <c r="H78" s="12"/>
      <c r="I78" s="12"/>
      <c r="J78" s="12"/>
      <c r="K78" s="12"/>
      <c r="L78" s="12"/>
      <c r="M78" s="12"/>
      <c r="N78" s="12"/>
    </row>
    <row r="79" spans="1:14" x14ac:dyDescent="0.25">
      <c r="A79" s="39" t="s">
        <v>30899</v>
      </c>
      <c r="B79" s="40" t="s">
        <v>49987</v>
      </c>
      <c r="C79" s="39" t="s">
        <v>3875</v>
      </c>
      <c r="D79" s="39" t="s">
        <v>50181</v>
      </c>
      <c r="E79" s="12"/>
      <c r="F79" s="12"/>
      <c r="G79" s="12"/>
      <c r="H79" s="12"/>
      <c r="I79" s="12"/>
      <c r="J79" s="12"/>
      <c r="K79" s="12"/>
      <c r="L79" s="12"/>
      <c r="M79" s="12"/>
      <c r="N79" s="12"/>
    </row>
    <row r="80" spans="1:14" x14ac:dyDescent="0.25">
      <c r="A80" s="39" t="s">
        <v>5753</v>
      </c>
      <c r="B80" s="40" t="s">
        <v>50094</v>
      </c>
      <c r="C80" s="39" t="s">
        <v>5753</v>
      </c>
      <c r="D80" s="43" t="s">
        <v>50181</v>
      </c>
      <c r="E80" s="12"/>
      <c r="F80" s="12"/>
      <c r="G80" s="12"/>
      <c r="H80" s="12"/>
      <c r="I80" s="12"/>
      <c r="J80" s="12"/>
      <c r="K80" s="12"/>
      <c r="L80" s="12"/>
      <c r="M80" s="12"/>
      <c r="N80" s="12"/>
    </row>
    <row r="81" spans="1:14" x14ac:dyDescent="0.25">
      <c r="A81" s="39" t="s">
        <v>50182</v>
      </c>
      <c r="B81" s="40" t="s">
        <v>49845</v>
      </c>
      <c r="C81" s="39" t="s">
        <v>49989</v>
      </c>
      <c r="D81" s="39" t="s">
        <v>50183</v>
      </c>
      <c r="E81" s="12"/>
      <c r="F81" s="12"/>
      <c r="G81" s="12"/>
      <c r="H81" s="12"/>
      <c r="I81" s="12"/>
      <c r="J81" s="12"/>
      <c r="K81" s="12"/>
      <c r="L81" s="12"/>
      <c r="M81" s="12"/>
      <c r="N81" s="12"/>
    </row>
    <row r="82" spans="1:14" x14ac:dyDescent="0.25">
      <c r="A82" s="39" t="s">
        <v>50184</v>
      </c>
      <c r="B82" s="40" t="s">
        <v>49862</v>
      </c>
      <c r="C82" s="39" t="s">
        <v>49991</v>
      </c>
      <c r="D82" s="39" t="s">
        <v>50185</v>
      </c>
      <c r="E82" s="12"/>
      <c r="F82" s="12"/>
      <c r="G82" s="12"/>
      <c r="H82" s="12"/>
      <c r="I82" s="12"/>
      <c r="J82" s="12"/>
      <c r="K82" s="12"/>
      <c r="L82" s="12"/>
      <c r="M82" s="12"/>
      <c r="N82" s="12"/>
    </row>
    <row r="83" spans="1:14" x14ac:dyDescent="0.25">
      <c r="A83" s="39" t="s">
        <v>13125</v>
      </c>
      <c r="B83" s="40" t="s">
        <v>49993</v>
      </c>
      <c r="C83" s="39" t="s">
        <v>49994</v>
      </c>
      <c r="D83" s="39" t="s">
        <v>50186</v>
      </c>
      <c r="E83" s="12"/>
      <c r="F83" s="12"/>
      <c r="G83" s="12"/>
      <c r="H83" s="12"/>
      <c r="I83" s="12"/>
      <c r="J83" s="12"/>
      <c r="K83" s="12"/>
      <c r="L83" s="12"/>
      <c r="M83" s="12"/>
      <c r="N83" s="12"/>
    </row>
    <row r="84" spans="1:14" x14ac:dyDescent="0.25">
      <c r="A84" s="39" t="s">
        <v>50187</v>
      </c>
      <c r="B84" s="40" t="s">
        <v>49996</v>
      </c>
      <c r="C84" s="39" t="s">
        <v>49994</v>
      </c>
      <c r="D84" s="39" t="s">
        <v>50188</v>
      </c>
      <c r="E84" s="12"/>
      <c r="F84" s="12"/>
      <c r="G84" s="12"/>
      <c r="H84" s="12"/>
      <c r="I84" s="12"/>
      <c r="J84" s="12"/>
      <c r="K84" s="12"/>
      <c r="L84" s="12"/>
      <c r="M84" s="12"/>
      <c r="N84" s="12"/>
    </row>
    <row r="85" spans="1:14" x14ac:dyDescent="0.25">
      <c r="A85" s="39" t="s">
        <v>50187</v>
      </c>
      <c r="B85" s="40" t="s">
        <v>49997</v>
      </c>
      <c r="C85" s="39" t="s">
        <v>13125</v>
      </c>
      <c r="D85" s="39" t="s">
        <v>50189</v>
      </c>
      <c r="E85" s="12"/>
      <c r="F85" s="12"/>
      <c r="G85" s="12"/>
      <c r="H85" s="12"/>
      <c r="I85" s="12"/>
      <c r="J85" s="12"/>
      <c r="K85" s="12"/>
      <c r="L85" s="12"/>
      <c r="M85" s="12"/>
      <c r="N85" s="12"/>
    </row>
    <row r="86" spans="1:14" x14ac:dyDescent="0.25">
      <c r="A86" s="39" t="s">
        <v>50190</v>
      </c>
      <c r="B86" s="40" t="s">
        <v>49845</v>
      </c>
      <c r="C86" s="39" t="s">
        <v>49999</v>
      </c>
      <c r="D86" s="39" t="s">
        <v>50145</v>
      </c>
      <c r="E86" s="12"/>
      <c r="F86" s="12"/>
      <c r="G86" s="12"/>
      <c r="H86" s="12"/>
      <c r="I86" s="12"/>
      <c r="J86" s="12"/>
      <c r="K86" s="12"/>
      <c r="L86" s="12"/>
      <c r="M86" s="12"/>
      <c r="N86" s="12"/>
    </row>
    <row r="87" spans="1:14" x14ac:dyDescent="0.25">
      <c r="A87" s="39" t="s">
        <v>38266</v>
      </c>
      <c r="B87" s="40" t="s">
        <v>50002</v>
      </c>
      <c r="C87" s="39" t="s">
        <v>38608</v>
      </c>
      <c r="D87" s="39" t="s">
        <v>50191</v>
      </c>
      <c r="E87" s="12"/>
      <c r="F87" s="12"/>
      <c r="G87" s="12"/>
      <c r="H87" s="12"/>
      <c r="I87" s="12"/>
      <c r="J87" s="12"/>
      <c r="K87" s="12"/>
      <c r="L87" s="12"/>
      <c r="M87" s="12"/>
      <c r="N87" s="12"/>
    </row>
    <row r="88" spans="1:14" x14ac:dyDescent="0.25">
      <c r="A88" s="39" t="s">
        <v>22601</v>
      </c>
      <c r="B88" s="40" t="s">
        <v>49845</v>
      </c>
      <c r="C88" s="39" t="s">
        <v>50004</v>
      </c>
      <c r="D88" s="39" t="s">
        <v>50192</v>
      </c>
      <c r="E88" s="12"/>
      <c r="F88" s="12"/>
      <c r="G88" s="12"/>
      <c r="H88" s="12"/>
      <c r="I88" s="12"/>
      <c r="J88" s="12"/>
      <c r="K88" s="12"/>
      <c r="L88" s="12"/>
      <c r="M88" s="12"/>
      <c r="N88" s="12"/>
    </row>
    <row r="89" spans="1:14" x14ac:dyDescent="0.25">
      <c r="A89" s="39" t="s">
        <v>49636</v>
      </c>
      <c r="B89" s="40" t="s">
        <v>49868</v>
      </c>
      <c r="C89" s="39" t="s">
        <v>49869</v>
      </c>
      <c r="D89" s="39" t="s">
        <v>50111</v>
      </c>
      <c r="E89" s="12"/>
      <c r="F89" s="12"/>
      <c r="G89" s="12"/>
      <c r="H89" s="12"/>
      <c r="I89" s="12"/>
      <c r="J89" s="12"/>
      <c r="K89" s="12"/>
      <c r="L89" s="12"/>
      <c r="M89" s="12"/>
      <c r="N89" s="12"/>
    </row>
    <row r="90" spans="1:14" x14ac:dyDescent="0.25">
      <c r="A90" s="39" t="s">
        <v>50193</v>
      </c>
      <c r="B90" s="40" t="s">
        <v>49891</v>
      </c>
      <c r="C90" s="39" t="s">
        <v>50075</v>
      </c>
      <c r="D90" s="39" t="s">
        <v>50194</v>
      </c>
      <c r="E90" s="12"/>
      <c r="F90" s="12"/>
      <c r="G90" s="12"/>
      <c r="H90" s="12"/>
      <c r="I90" s="12"/>
      <c r="J90" s="12"/>
      <c r="K90" s="12"/>
      <c r="L90" s="12"/>
      <c r="M90" s="12"/>
      <c r="N90" s="12"/>
    </row>
    <row r="91" spans="1:14" ht="26.25" x14ac:dyDescent="0.25">
      <c r="A91" s="39" t="s">
        <v>4268</v>
      </c>
      <c r="B91" s="40" t="s">
        <v>50008</v>
      </c>
      <c r="C91" s="39" t="s">
        <v>50009</v>
      </c>
      <c r="D91" s="39" t="s">
        <v>50149</v>
      </c>
      <c r="E91" s="12"/>
      <c r="F91" s="12"/>
      <c r="G91" s="12"/>
      <c r="H91" s="12"/>
      <c r="I91" s="12"/>
      <c r="J91" s="12"/>
      <c r="K91" s="12"/>
      <c r="L91" s="12"/>
      <c r="M91" s="12"/>
      <c r="N91" s="12"/>
    </row>
    <row r="92" spans="1:14" x14ac:dyDescent="0.25">
      <c r="A92" s="39" t="s">
        <v>4268</v>
      </c>
      <c r="B92" s="40" t="s">
        <v>50011</v>
      </c>
      <c r="C92" s="42" t="s">
        <v>50012</v>
      </c>
      <c r="D92" s="39" t="s">
        <v>50151</v>
      </c>
      <c r="E92" s="12"/>
      <c r="F92" s="12"/>
      <c r="G92" s="12"/>
      <c r="H92" s="12"/>
      <c r="I92" s="12"/>
      <c r="J92" s="12"/>
      <c r="K92" s="12"/>
      <c r="L92" s="12"/>
      <c r="M92" s="12"/>
      <c r="N92" s="12"/>
    </row>
    <row r="93" spans="1:14" x14ac:dyDescent="0.25">
      <c r="A93" s="39" t="s">
        <v>31652</v>
      </c>
      <c r="B93" s="40" t="s">
        <v>50016</v>
      </c>
      <c r="C93" s="39" t="s">
        <v>50017</v>
      </c>
      <c r="D93" s="39" t="s">
        <v>50195</v>
      </c>
      <c r="E93" s="12"/>
      <c r="F93" s="12"/>
      <c r="G93" s="12"/>
      <c r="H93" s="12"/>
      <c r="I93" s="12"/>
      <c r="J93" s="12"/>
      <c r="K93" s="12"/>
      <c r="L93" s="12"/>
      <c r="M93" s="12"/>
      <c r="N93" s="12"/>
    </row>
    <row r="94" spans="1:14" x14ac:dyDescent="0.25">
      <c r="A94" s="39" t="s">
        <v>31652</v>
      </c>
      <c r="B94" s="40" t="s">
        <v>50018</v>
      </c>
      <c r="C94" s="39" t="s">
        <v>50019</v>
      </c>
      <c r="D94" s="39" t="s">
        <v>50196</v>
      </c>
      <c r="E94" s="12"/>
      <c r="F94" s="12"/>
      <c r="G94" s="12"/>
      <c r="H94" s="12"/>
      <c r="I94" s="12"/>
      <c r="J94" s="12"/>
      <c r="K94" s="12"/>
      <c r="L94" s="12"/>
      <c r="M94" s="12"/>
      <c r="N94" s="12"/>
    </row>
    <row r="95" spans="1:14" x14ac:dyDescent="0.25">
      <c r="A95" s="39" t="s">
        <v>31652</v>
      </c>
      <c r="B95" s="40" t="s">
        <v>50020</v>
      </c>
      <c r="C95" s="39" t="s">
        <v>50021</v>
      </c>
      <c r="D95" s="39" t="s">
        <v>50197</v>
      </c>
      <c r="E95" s="12"/>
      <c r="F95" s="12"/>
      <c r="G95" s="12"/>
      <c r="H95" s="12"/>
      <c r="I95" s="12"/>
      <c r="J95" s="12"/>
      <c r="K95" s="12"/>
      <c r="L95" s="12"/>
      <c r="M95" s="12"/>
      <c r="N95" s="12"/>
    </row>
    <row r="96" spans="1:14" x14ac:dyDescent="0.25">
      <c r="A96" s="39" t="s">
        <v>31652</v>
      </c>
      <c r="B96" s="40" t="s">
        <v>50022</v>
      </c>
      <c r="C96" s="39" t="s">
        <v>10740</v>
      </c>
      <c r="D96" s="39" t="s">
        <v>50198</v>
      </c>
      <c r="E96" s="12"/>
      <c r="F96" s="12"/>
      <c r="G96" s="12"/>
      <c r="H96" s="12"/>
      <c r="I96" s="12"/>
      <c r="J96" s="12"/>
      <c r="K96" s="12"/>
      <c r="L96" s="12"/>
      <c r="M96" s="12"/>
      <c r="N96" s="12"/>
    </row>
    <row r="97" spans="1:14" x14ac:dyDescent="0.25">
      <c r="A97" s="39" t="s">
        <v>50199</v>
      </c>
      <c r="B97" s="40" t="s">
        <v>49850</v>
      </c>
      <c r="C97" s="39" t="s">
        <v>44724</v>
      </c>
      <c r="D97" s="39" t="s">
        <v>50152</v>
      </c>
      <c r="E97" s="12"/>
      <c r="F97" s="12"/>
      <c r="G97" s="12"/>
      <c r="H97" s="12"/>
      <c r="I97" s="12"/>
      <c r="J97" s="12"/>
      <c r="K97" s="12"/>
      <c r="L97" s="12"/>
      <c r="M97" s="12"/>
      <c r="N97" s="12"/>
    </row>
    <row r="98" spans="1:14" x14ac:dyDescent="0.25">
      <c r="A98" s="39" t="s">
        <v>50199</v>
      </c>
      <c r="B98" s="40" t="s">
        <v>49853</v>
      </c>
      <c r="C98" s="39" t="s">
        <v>50025</v>
      </c>
      <c r="D98" s="39" t="s">
        <v>50154</v>
      </c>
      <c r="E98" s="12"/>
      <c r="F98" s="12"/>
      <c r="G98" s="12"/>
      <c r="H98" s="12"/>
      <c r="I98" s="12"/>
      <c r="J98" s="12"/>
      <c r="K98" s="12"/>
      <c r="L98" s="12"/>
      <c r="M98" s="12"/>
      <c r="N98" s="12"/>
    </row>
    <row r="99" spans="1:14" x14ac:dyDescent="0.25">
      <c r="A99" s="39" t="s">
        <v>18866</v>
      </c>
      <c r="B99" s="40" t="s">
        <v>49891</v>
      </c>
      <c r="C99" s="39" t="s">
        <v>50200</v>
      </c>
      <c r="D99" s="39" t="s">
        <v>50201</v>
      </c>
      <c r="E99" s="12"/>
      <c r="F99" s="12"/>
      <c r="G99" s="12"/>
      <c r="H99" s="12"/>
      <c r="I99" s="12"/>
      <c r="J99" s="12"/>
      <c r="K99" s="12"/>
      <c r="L99" s="12"/>
      <c r="M99" s="12"/>
      <c r="N99" s="12"/>
    </row>
    <row r="100" spans="1:14" x14ac:dyDescent="0.25">
      <c r="A100" s="44" t="s">
        <v>50202</v>
      </c>
      <c r="B100" s="40" t="s">
        <v>49891</v>
      </c>
      <c r="C100" s="39" t="s">
        <v>50202</v>
      </c>
      <c r="D100" s="39" t="s">
        <v>50201</v>
      </c>
      <c r="E100" s="12"/>
      <c r="F100" s="12"/>
      <c r="G100" s="12"/>
      <c r="H100" s="12"/>
      <c r="I100" s="12"/>
      <c r="J100" s="12"/>
      <c r="K100" s="12"/>
      <c r="L100" s="12"/>
      <c r="M100" s="12"/>
      <c r="N100" s="12"/>
    </row>
    <row r="101" spans="1:14" x14ac:dyDescent="0.25">
      <c r="A101" s="12"/>
      <c r="B101" s="12"/>
      <c r="C101" s="12"/>
      <c r="D101" s="12"/>
      <c r="E101" s="12"/>
      <c r="F101" s="12"/>
      <c r="G101" s="12"/>
      <c r="H101" s="12"/>
      <c r="I101" s="12"/>
      <c r="J101" s="12"/>
      <c r="K101" s="12"/>
      <c r="L101" s="12"/>
      <c r="M101" s="12"/>
      <c r="N101" s="12"/>
    </row>
    <row r="102" spans="1:14" x14ac:dyDescent="0.25">
      <c r="A102" s="12"/>
      <c r="B102" s="12"/>
      <c r="C102" s="12"/>
      <c r="D102" s="12"/>
      <c r="E102" s="12"/>
      <c r="F102" s="12"/>
      <c r="G102" s="12"/>
      <c r="H102" s="12"/>
      <c r="I102" s="12"/>
      <c r="J102" s="12"/>
      <c r="K102" s="12"/>
      <c r="L102" s="12"/>
      <c r="M102" s="12"/>
      <c r="N102" s="12"/>
    </row>
    <row r="103" spans="1:14" x14ac:dyDescent="0.25">
      <c r="A103" s="12"/>
      <c r="B103" s="12"/>
      <c r="C103" s="12"/>
      <c r="D103" s="12"/>
      <c r="E103" s="12"/>
      <c r="F103" s="12"/>
      <c r="G103" s="12"/>
      <c r="H103" s="12"/>
      <c r="I103" s="12"/>
      <c r="J103" s="12"/>
      <c r="K103" s="12"/>
      <c r="L103" s="12"/>
      <c r="M103" s="12"/>
      <c r="N103" s="12"/>
    </row>
    <row r="104" spans="1:14" x14ac:dyDescent="0.25">
      <c r="A104" s="12"/>
      <c r="B104" s="12"/>
      <c r="C104" s="12"/>
      <c r="D104" s="12"/>
      <c r="E104" s="12"/>
      <c r="F104" s="12"/>
      <c r="G104" s="12"/>
      <c r="H104" s="12"/>
      <c r="I104" s="12"/>
      <c r="J104" s="12"/>
      <c r="K104" s="12"/>
      <c r="L104" s="12"/>
      <c r="M104" s="12"/>
      <c r="N104" s="12"/>
    </row>
    <row r="105" spans="1:14" x14ac:dyDescent="0.25">
      <c r="A105" s="12"/>
      <c r="B105" s="12"/>
      <c r="C105" s="12"/>
      <c r="D105" s="12"/>
      <c r="E105" s="12"/>
      <c r="F105" s="12"/>
      <c r="G105" s="12"/>
      <c r="H105" s="12"/>
      <c r="I105" s="12"/>
      <c r="J105" s="12"/>
      <c r="K105" s="12"/>
      <c r="L105" s="12"/>
      <c r="M105" s="12"/>
      <c r="N105" s="12"/>
    </row>
    <row r="106" spans="1:14" x14ac:dyDescent="0.25">
      <c r="A106" s="12"/>
      <c r="B106" s="12"/>
      <c r="C106" s="12"/>
      <c r="D106" s="12"/>
      <c r="E106" s="12"/>
      <c r="F106" s="12"/>
      <c r="G106" s="12"/>
      <c r="H106" s="12"/>
      <c r="I106" s="12"/>
      <c r="J106" s="12"/>
      <c r="K106" s="12"/>
      <c r="L106" s="12"/>
      <c r="M106" s="12"/>
      <c r="N106" s="12"/>
    </row>
    <row r="107" spans="1:14" x14ac:dyDescent="0.25">
      <c r="A107" s="12"/>
      <c r="B107" s="12"/>
      <c r="C107" s="12"/>
      <c r="D107" s="12"/>
      <c r="E107" s="12"/>
      <c r="F107" s="12"/>
      <c r="G107" s="12"/>
      <c r="H107" s="12"/>
      <c r="I107" s="12"/>
      <c r="J107" s="12"/>
      <c r="K107" s="12"/>
      <c r="L107" s="12"/>
      <c r="M107" s="12"/>
      <c r="N107" s="12"/>
    </row>
    <row r="108" spans="1:14" x14ac:dyDescent="0.25">
      <c r="A108" s="12"/>
      <c r="B108" s="12"/>
      <c r="C108" s="12"/>
      <c r="D108" s="12"/>
      <c r="E108" s="12"/>
      <c r="F108" s="12"/>
      <c r="G108" s="12"/>
      <c r="H108" s="12"/>
      <c r="I108" s="12"/>
      <c r="J108" s="12"/>
      <c r="K108" s="12"/>
      <c r="L108" s="12"/>
      <c r="M108" s="12"/>
      <c r="N108" s="12"/>
    </row>
    <row r="109" spans="1:14" x14ac:dyDescent="0.25">
      <c r="A109" s="12"/>
      <c r="B109" s="12"/>
      <c r="C109" s="12"/>
      <c r="D109" s="12"/>
      <c r="E109" s="12"/>
      <c r="F109" s="12"/>
      <c r="G109" s="12"/>
      <c r="H109" s="12"/>
      <c r="I109" s="12"/>
      <c r="J109" s="12"/>
      <c r="K109" s="12"/>
      <c r="L109" s="12"/>
      <c r="M109" s="12"/>
      <c r="N109" s="12"/>
    </row>
    <row r="110" spans="1:14" x14ac:dyDescent="0.25">
      <c r="A110" s="12"/>
      <c r="B110" s="12"/>
      <c r="C110" s="12"/>
      <c r="D110" s="12"/>
      <c r="E110" s="12"/>
      <c r="F110" s="12"/>
      <c r="G110" s="12"/>
      <c r="H110" s="12"/>
      <c r="I110" s="12"/>
      <c r="J110" s="12"/>
      <c r="K110" s="12"/>
      <c r="L110" s="12"/>
      <c r="M110" s="12"/>
      <c r="N110" s="12"/>
    </row>
    <row r="111" spans="1:14" x14ac:dyDescent="0.25">
      <c r="A111" s="12"/>
      <c r="B111" s="12"/>
      <c r="C111" s="12"/>
      <c r="D111" s="12"/>
      <c r="E111" s="12"/>
      <c r="F111" s="12"/>
      <c r="G111" s="12"/>
      <c r="H111" s="12"/>
      <c r="I111" s="12"/>
      <c r="J111" s="12"/>
      <c r="K111" s="12"/>
      <c r="L111" s="12"/>
      <c r="M111" s="12"/>
      <c r="N111" s="12"/>
    </row>
    <row r="112" spans="1:14" x14ac:dyDescent="0.25">
      <c r="A112" s="12"/>
      <c r="B112" s="12"/>
      <c r="C112" s="12"/>
      <c r="D112" s="12"/>
      <c r="E112" s="12"/>
      <c r="F112" s="12"/>
      <c r="G112" s="12"/>
      <c r="H112" s="12"/>
      <c r="I112" s="12"/>
      <c r="J112" s="12"/>
      <c r="K112" s="12"/>
      <c r="L112" s="12"/>
      <c r="M112" s="12"/>
      <c r="N112" s="12"/>
    </row>
    <row r="113" spans="1:14" x14ac:dyDescent="0.25">
      <c r="A113" s="12"/>
      <c r="B113" s="12"/>
      <c r="C113" s="12"/>
      <c r="D113" s="12"/>
      <c r="E113" s="12"/>
      <c r="F113" s="12"/>
      <c r="G113" s="12"/>
      <c r="H113" s="12"/>
      <c r="I113" s="12"/>
      <c r="J113" s="12"/>
      <c r="K113" s="12"/>
      <c r="L113" s="12"/>
      <c r="M113" s="12"/>
      <c r="N113" s="12"/>
    </row>
    <row r="114" spans="1:14" x14ac:dyDescent="0.25">
      <c r="A114" s="12"/>
      <c r="B114" s="12"/>
      <c r="C114" s="12"/>
      <c r="D114" s="12"/>
      <c r="E114" s="12"/>
      <c r="F114" s="12"/>
      <c r="G114" s="12"/>
      <c r="H114" s="12"/>
      <c r="I114" s="12"/>
      <c r="J114" s="12"/>
      <c r="K114" s="12"/>
      <c r="L114" s="12"/>
      <c r="M114" s="12"/>
      <c r="N114" s="12"/>
    </row>
    <row r="115" spans="1:14" x14ac:dyDescent="0.25">
      <c r="A115" s="12"/>
      <c r="B115" s="12"/>
      <c r="C115" s="12"/>
      <c r="D115" s="12"/>
      <c r="E115" s="12"/>
      <c r="F115" s="12"/>
      <c r="G115" s="12"/>
      <c r="H115" s="12"/>
      <c r="I115" s="12"/>
      <c r="J115" s="12"/>
      <c r="K115" s="12"/>
      <c r="L115" s="12"/>
      <c r="M115" s="12"/>
      <c r="N115" s="12"/>
    </row>
    <row r="116" spans="1:14" x14ac:dyDescent="0.25">
      <c r="A116" s="12"/>
      <c r="B116" s="12"/>
      <c r="C116" s="12"/>
      <c r="D116" s="12"/>
      <c r="E116" s="12"/>
      <c r="F116" s="12"/>
      <c r="G116" s="12"/>
      <c r="H116" s="12"/>
      <c r="I116" s="12"/>
      <c r="J116" s="12"/>
      <c r="K116" s="12"/>
      <c r="L116" s="12"/>
      <c r="M116" s="12"/>
      <c r="N116" s="12"/>
    </row>
    <row r="117" spans="1:14" x14ac:dyDescent="0.25">
      <c r="A117" s="12"/>
      <c r="B117" s="12"/>
      <c r="C117" s="12"/>
      <c r="D117" s="12"/>
      <c r="E117" s="12"/>
      <c r="F117" s="12"/>
      <c r="G117" s="12"/>
      <c r="H117" s="12"/>
      <c r="I117" s="12"/>
      <c r="J117" s="12"/>
      <c r="K117" s="12"/>
      <c r="L117" s="12"/>
      <c r="M117" s="12"/>
      <c r="N117" s="12"/>
    </row>
    <row r="118" spans="1:14" x14ac:dyDescent="0.25">
      <c r="A118" s="12"/>
      <c r="B118" s="12"/>
      <c r="C118" s="12"/>
      <c r="D118" s="12"/>
      <c r="E118" s="12"/>
      <c r="F118" s="12"/>
      <c r="G118" s="12"/>
      <c r="H118" s="12"/>
      <c r="I118" s="12"/>
      <c r="J118" s="12"/>
      <c r="K118" s="12"/>
      <c r="L118" s="12"/>
      <c r="M118" s="12"/>
      <c r="N118" s="12"/>
    </row>
    <row r="119" spans="1:14" x14ac:dyDescent="0.25">
      <c r="A119" s="12"/>
      <c r="B119" s="12"/>
      <c r="C119" s="12"/>
      <c r="D119" s="12"/>
      <c r="E119" s="12"/>
      <c r="F119" s="12"/>
      <c r="G119" s="12"/>
      <c r="H119" s="12"/>
      <c r="I119" s="12"/>
      <c r="J119" s="12"/>
      <c r="K119" s="12"/>
      <c r="L119" s="12"/>
      <c r="M119" s="12"/>
      <c r="N119" s="12"/>
    </row>
    <row r="120" spans="1:14" x14ac:dyDescent="0.25">
      <c r="A120" s="12"/>
      <c r="B120" s="12"/>
      <c r="C120" s="12"/>
      <c r="D120" s="12"/>
      <c r="E120" s="12"/>
      <c r="F120" s="12"/>
      <c r="G120" s="12"/>
      <c r="H120" s="12"/>
      <c r="I120" s="12"/>
      <c r="J120" s="12"/>
      <c r="K120" s="12"/>
      <c r="L120" s="12"/>
      <c r="M120" s="12"/>
      <c r="N120" s="12"/>
    </row>
    <row r="121" spans="1:14" x14ac:dyDescent="0.25">
      <c r="A121" s="12"/>
      <c r="B121" s="12"/>
      <c r="C121" s="12"/>
      <c r="D121" s="12"/>
      <c r="E121" s="12"/>
      <c r="F121" s="12"/>
      <c r="G121" s="12"/>
      <c r="H121" s="12"/>
      <c r="I121" s="12"/>
      <c r="J121" s="12"/>
      <c r="K121" s="12"/>
      <c r="L121" s="12"/>
      <c r="M121" s="12"/>
      <c r="N121" s="12"/>
    </row>
    <row r="122" spans="1:14" x14ac:dyDescent="0.25">
      <c r="A122" s="12"/>
      <c r="B122" s="12"/>
      <c r="C122" s="12"/>
      <c r="D122" s="12"/>
      <c r="E122" s="12"/>
      <c r="F122" s="12"/>
      <c r="G122" s="12"/>
      <c r="H122" s="12"/>
      <c r="I122" s="12"/>
      <c r="J122" s="12"/>
      <c r="K122" s="12"/>
      <c r="L122" s="12"/>
      <c r="M122" s="12"/>
      <c r="N122" s="12"/>
    </row>
    <row r="123" spans="1:14" x14ac:dyDescent="0.25">
      <c r="A123" s="12"/>
      <c r="B123" s="12"/>
      <c r="C123" s="12"/>
      <c r="D123" s="12"/>
      <c r="E123" s="12"/>
      <c r="F123" s="12"/>
      <c r="G123" s="12"/>
      <c r="H123" s="12"/>
      <c r="I123" s="12"/>
      <c r="J123" s="12"/>
      <c r="K123" s="12"/>
      <c r="L123" s="12"/>
      <c r="M123" s="12"/>
      <c r="N123" s="12"/>
    </row>
    <row r="124" spans="1:14" x14ac:dyDescent="0.25">
      <c r="A124" s="12"/>
      <c r="B124" s="12"/>
      <c r="C124" s="12"/>
      <c r="D124" s="12"/>
      <c r="E124" s="12"/>
      <c r="F124" s="12"/>
      <c r="G124" s="12"/>
      <c r="H124" s="12"/>
      <c r="I124" s="12"/>
      <c r="J124" s="12"/>
      <c r="K124" s="12"/>
      <c r="L124" s="12"/>
      <c r="M124" s="12"/>
      <c r="N124" s="12"/>
    </row>
    <row r="125" spans="1:14" x14ac:dyDescent="0.25">
      <c r="A125" s="12"/>
      <c r="B125" s="12"/>
      <c r="C125" s="12"/>
      <c r="D125" s="12"/>
      <c r="E125" s="12"/>
      <c r="F125" s="12"/>
      <c r="G125" s="12"/>
      <c r="H125" s="12"/>
      <c r="I125" s="12"/>
      <c r="J125" s="12"/>
      <c r="K125" s="12"/>
      <c r="L125" s="12"/>
      <c r="M125" s="12"/>
      <c r="N125" s="12"/>
    </row>
    <row r="126" spans="1:14" x14ac:dyDescent="0.25">
      <c r="A126" s="12"/>
      <c r="B126" s="12"/>
      <c r="C126" s="12"/>
      <c r="D126" s="12"/>
      <c r="E126" s="12"/>
      <c r="F126" s="12"/>
      <c r="G126" s="12"/>
      <c r="H126" s="12"/>
      <c r="I126" s="12"/>
      <c r="J126" s="12"/>
      <c r="K126" s="12"/>
      <c r="L126" s="12"/>
      <c r="M126" s="12"/>
      <c r="N126" s="12"/>
    </row>
    <row r="127" spans="1:14" x14ac:dyDescent="0.25">
      <c r="A127" s="12"/>
      <c r="B127" s="12"/>
      <c r="C127" s="12"/>
      <c r="D127" s="12"/>
      <c r="E127" s="12"/>
      <c r="F127" s="12"/>
      <c r="G127" s="12"/>
      <c r="H127" s="12"/>
      <c r="I127" s="12"/>
      <c r="J127" s="12"/>
      <c r="K127" s="12"/>
      <c r="L127" s="12"/>
      <c r="M127" s="12"/>
      <c r="N127" s="12"/>
    </row>
    <row r="128" spans="1:14" x14ac:dyDescent="0.25">
      <c r="A128" s="12"/>
      <c r="B128" s="12"/>
      <c r="C128" s="12"/>
      <c r="D128" s="12"/>
      <c r="E128" s="12"/>
      <c r="F128" s="12"/>
      <c r="G128" s="12"/>
      <c r="H128" s="12"/>
      <c r="I128" s="12"/>
      <c r="J128" s="12"/>
      <c r="K128" s="12"/>
      <c r="L128" s="12"/>
      <c r="M128" s="12"/>
      <c r="N128" s="12"/>
    </row>
    <row r="129" spans="1:14" x14ac:dyDescent="0.25">
      <c r="A129" s="12"/>
      <c r="B129" s="12"/>
      <c r="C129" s="12"/>
      <c r="D129" s="12"/>
      <c r="E129" s="12"/>
      <c r="F129" s="12"/>
      <c r="G129" s="12"/>
      <c r="H129" s="12"/>
      <c r="I129" s="12"/>
      <c r="J129" s="12"/>
      <c r="K129" s="12"/>
      <c r="L129" s="12"/>
      <c r="M129" s="12"/>
      <c r="N129" s="12"/>
    </row>
    <row r="130" spans="1:14" x14ac:dyDescent="0.25">
      <c r="A130" s="12"/>
      <c r="B130" s="12"/>
      <c r="C130" s="12"/>
      <c r="D130" s="12"/>
      <c r="E130" s="12"/>
      <c r="F130" s="12"/>
      <c r="G130" s="12"/>
      <c r="H130" s="12"/>
      <c r="I130" s="12"/>
      <c r="J130" s="12"/>
      <c r="K130" s="12"/>
      <c r="L130" s="12"/>
      <c r="M130" s="12"/>
      <c r="N130" s="12"/>
    </row>
    <row r="131" spans="1:14" x14ac:dyDescent="0.25">
      <c r="A131" s="12"/>
      <c r="B131" s="12"/>
      <c r="C131" s="12"/>
      <c r="D131" s="12"/>
      <c r="E131" s="12"/>
      <c r="F131" s="12"/>
      <c r="G131" s="12"/>
      <c r="H131" s="12"/>
      <c r="I131" s="12"/>
      <c r="J131" s="12"/>
      <c r="K131" s="12"/>
      <c r="L131" s="12"/>
      <c r="M131" s="12"/>
      <c r="N131" s="12"/>
    </row>
    <row r="132" spans="1:14" x14ac:dyDescent="0.25">
      <c r="A132" s="12"/>
      <c r="B132" s="12"/>
      <c r="C132" s="12"/>
      <c r="D132" s="12"/>
      <c r="E132" s="12"/>
      <c r="F132" s="12"/>
      <c r="G132" s="12"/>
      <c r="H132" s="12"/>
      <c r="I132" s="12"/>
      <c r="J132" s="12"/>
      <c r="K132" s="12"/>
      <c r="L132" s="12"/>
      <c r="M132" s="12"/>
      <c r="N132" s="12"/>
    </row>
    <row r="133" spans="1:14" x14ac:dyDescent="0.25">
      <c r="A133" s="12"/>
      <c r="B133" s="12"/>
      <c r="C133" s="12"/>
      <c r="D133" s="12"/>
      <c r="E133" s="12"/>
      <c r="F133" s="12"/>
      <c r="G133" s="12"/>
      <c r="H133" s="12"/>
      <c r="I133" s="12"/>
      <c r="J133" s="12"/>
      <c r="K133" s="12"/>
      <c r="L133" s="12"/>
      <c r="M133" s="12"/>
      <c r="N133" s="12"/>
    </row>
    <row r="134" spans="1:14" x14ac:dyDescent="0.25">
      <c r="A134" s="12"/>
      <c r="B134" s="12"/>
      <c r="C134" s="12"/>
      <c r="D134" s="12"/>
      <c r="E134" s="12"/>
      <c r="F134" s="12"/>
      <c r="G134" s="12"/>
      <c r="H134" s="12"/>
      <c r="I134" s="12"/>
      <c r="J134" s="12"/>
      <c r="K134" s="12"/>
      <c r="L134" s="12"/>
      <c r="M134" s="12"/>
      <c r="N134" s="12"/>
    </row>
    <row r="135" spans="1:14" x14ac:dyDescent="0.25">
      <c r="A135" s="12"/>
      <c r="B135" s="12"/>
      <c r="C135" s="12"/>
      <c r="D135" s="12"/>
      <c r="E135" s="12"/>
      <c r="F135" s="12"/>
      <c r="G135" s="12"/>
      <c r="H135" s="12"/>
      <c r="I135" s="12"/>
      <c r="J135" s="12"/>
      <c r="K135" s="12"/>
      <c r="L135" s="12"/>
      <c r="M135" s="12"/>
      <c r="N135" s="12"/>
    </row>
    <row r="136" spans="1:14" x14ac:dyDescent="0.25">
      <c r="A136" s="12"/>
      <c r="B136" s="12"/>
      <c r="C136" s="12"/>
      <c r="D136" s="12"/>
      <c r="E136" s="12"/>
      <c r="F136" s="12"/>
      <c r="G136" s="12"/>
      <c r="H136" s="12"/>
      <c r="I136" s="12"/>
      <c r="J136" s="12"/>
      <c r="K136" s="12"/>
      <c r="L136" s="12"/>
      <c r="M136" s="12"/>
      <c r="N136" s="12"/>
    </row>
    <row r="137" spans="1:14" x14ac:dyDescent="0.25">
      <c r="A137" s="12"/>
      <c r="B137" s="12"/>
      <c r="C137" s="12"/>
      <c r="D137" s="12"/>
      <c r="E137" s="12"/>
      <c r="F137" s="12"/>
      <c r="G137" s="12"/>
      <c r="H137" s="12"/>
      <c r="I137" s="12"/>
      <c r="J137" s="12"/>
      <c r="K137" s="12"/>
      <c r="L137" s="12"/>
      <c r="M137" s="12"/>
      <c r="N137" s="12"/>
    </row>
    <row r="138" spans="1:14" x14ac:dyDescent="0.25">
      <c r="A138" s="12"/>
      <c r="B138" s="12"/>
      <c r="C138" s="12"/>
      <c r="D138" s="12"/>
      <c r="E138" s="12"/>
      <c r="F138" s="12"/>
      <c r="G138" s="12"/>
      <c r="H138" s="12"/>
      <c r="I138" s="12"/>
      <c r="J138" s="12"/>
      <c r="K138" s="12"/>
      <c r="L138" s="12"/>
      <c r="M138" s="12"/>
      <c r="N138" s="12"/>
    </row>
    <row r="139" spans="1:14" x14ac:dyDescent="0.25">
      <c r="A139" s="12"/>
      <c r="B139" s="12"/>
      <c r="C139" s="12"/>
      <c r="D139" s="12"/>
      <c r="E139" s="12"/>
      <c r="F139" s="12"/>
      <c r="G139" s="12"/>
      <c r="H139" s="12"/>
      <c r="I139" s="12"/>
      <c r="J139" s="12"/>
      <c r="K139" s="12"/>
      <c r="L139" s="12"/>
      <c r="M139" s="12"/>
      <c r="N139" s="12"/>
    </row>
    <row r="140" spans="1:14" x14ac:dyDescent="0.25">
      <c r="A140" s="12"/>
      <c r="B140" s="12"/>
      <c r="C140" s="12"/>
      <c r="D140" s="12"/>
      <c r="E140" s="12"/>
      <c r="F140" s="12"/>
      <c r="G140" s="12"/>
      <c r="H140" s="12"/>
      <c r="I140" s="12"/>
      <c r="J140" s="12"/>
      <c r="K140" s="12"/>
      <c r="L140" s="12"/>
      <c r="M140" s="12"/>
      <c r="N140" s="12"/>
    </row>
    <row r="141" spans="1:14" x14ac:dyDescent="0.25">
      <c r="A141" s="12"/>
      <c r="B141" s="12"/>
      <c r="C141" s="12"/>
      <c r="D141" s="12"/>
      <c r="E141" s="12"/>
      <c r="F141" s="12"/>
      <c r="G141" s="12"/>
      <c r="H141" s="12"/>
      <c r="I141" s="12"/>
      <c r="J141" s="12"/>
      <c r="K141" s="12"/>
      <c r="L141" s="12"/>
      <c r="M141" s="12"/>
      <c r="N141" s="12"/>
    </row>
    <row r="142" spans="1:14" x14ac:dyDescent="0.25">
      <c r="A142" s="12"/>
      <c r="B142" s="12"/>
      <c r="C142" s="12"/>
      <c r="D142" s="12"/>
      <c r="E142" s="12"/>
      <c r="F142" s="12"/>
      <c r="G142" s="12"/>
      <c r="H142" s="12"/>
      <c r="I142" s="12"/>
      <c r="J142" s="12"/>
      <c r="K142" s="12"/>
      <c r="L142" s="12"/>
      <c r="M142" s="12"/>
      <c r="N142" s="12"/>
    </row>
    <row r="143" spans="1:14" x14ac:dyDescent="0.25">
      <c r="A143" s="12"/>
      <c r="B143" s="12"/>
      <c r="C143" s="12"/>
      <c r="D143" s="12"/>
      <c r="E143" s="12"/>
      <c r="F143" s="12"/>
      <c r="G143" s="12"/>
      <c r="H143" s="12"/>
      <c r="I143" s="12"/>
      <c r="J143" s="12"/>
      <c r="K143" s="12"/>
      <c r="L143" s="12"/>
      <c r="M143" s="12"/>
      <c r="N143" s="12"/>
    </row>
    <row r="144" spans="1:14" x14ac:dyDescent="0.25">
      <c r="A144" s="12"/>
      <c r="B144" s="12"/>
      <c r="C144" s="12"/>
      <c r="D144" s="12"/>
      <c r="E144" s="12"/>
      <c r="F144" s="12"/>
      <c r="G144" s="12"/>
      <c r="H144" s="12"/>
      <c r="I144" s="12"/>
      <c r="J144" s="12"/>
      <c r="K144" s="12"/>
      <c r="L144" s="12"/>
      <c r="M144" s="12"/>
      <c r="N144" s="12"/>
    </row>
    <row r="145" spans="1:14" x14ac:dyDescent="0.25">
      <c r="A145" s="12"/>
      <c r="B145" s="12"/>
      <c r="C145" s="12"/>
      <c r="D145" s="12"/>
      <c r="E145" s="12"/>
      <c r="F145" s="12"/>
      <c r="G145" s="12"/>
      <c r="H145" s="12"/>
      <c r="I145" s="12"/>
      <c r="J145" s="12"/>
      <c r="K145" s="12"/>
      <c r="L145" s="12"/>
      <c r="M145" s="12"/>
      <c r="N145" s="12"/>
    </row>
    <row r="146" spans="1:14" x14ac:dyDescent="0.25">
      <c r="A146" s="12"/>
      <c r="B146" s="12"/>
      <c r="C146" s="12"/>
      <c r="D146" s="12"/>
      <c r="E146" s="12"/>
      <c r="F146" s="12"/>
      <c r="G146" s="12"/>
      <c r="H146" s="12"/>
      <c r="I146" s="12"/>
      <c r="J146" s="12"/>
      <c r="K146" s="12"/>
      <c r="L146" s="12"/>
      <c r="M146" s="12"/>
      <c r="N146" s="12"/>
    </row>
    <row r="147" spans="1:14" x14ac:dyDescent="0.25">
      <c r="A147" s="12"/>
      <c r="B147" s="12"/>
      <c r="C147" s="12"/>
      <c r="D147" s="12"/>
      <c r="E147" s="12"/>
      <c r="F147" s="12"/>
      <c r="G147" s="12"/>
      <c r="H147" s="12"/>
      <c r="I147" s="12"/>
      <c r="J147" s="12"/>
      <c r="K147" s="12"/>
      <c r="L147" s="12"/>
      <c r="M147" s="12"/>
      <c r="N147" s="12"/>
    </row>
    <row r="148" spans="1:14" x14ac:dyDescent="0.25">
      <c r="A148" s="12"/>
      <c r="B148" s="12"/>
      <c r="C148" s="12"/>
      <c r="D148" s="12"/>
      <c r="E148" s="12"/>
      <c r="F148" s="12"/>
      <c r="G148" s="12"/>
      <c r="H148" s="12"/>
      <c r="I148" s="12"/>
      <c r="J148" s="12"/>
      <c r="K148" s="12"/>
      <c r="L148" s="12"/>
      <c r="M148" s="12"/>
      <c r="N148" s="12"/>
    </row>
    <row r="149" spans="1:14" x14ac:dyDescent="0.25">
      <c r="A149" s="12"/>
      <c r="B149" s="12"/>
      <c r="C149" s="12"/>
      <c r="D149" s="12"/>
      <c r="E149" s="12"/>
      <c r="F149" s="12"/>
      <c r="G149" s="12"/>
      <c r="H149" s="12"/>
      <c r="I149" s="12"/>
      <c r="J149" s="12"/>
      <c r="K149" s="12"/>
      <c r="L149" s="12"/>
      <c r="M149" s="12"/>
      <c r="N149" s="12"/>
    </row>
    <row r="150" spans="1:14" x14ac:dyDescent="0.25">
      <c r="A150" s="12"/>
      <c r="B150" s="12"/>
      <c r="C150" s="12"/>
      <c r="D150" s="12"/>
      <c r="E150" s="12"/>
      <c r="F150" s="12"/>
      <c r="G150" s="12"/>
      <c r="H150" s="12"/>
      <c r="I150" s="12"/>
      <c r="J150" s="12"/>
      <c r="K150" s="12"/>
      <c r="L150" s="12"/>
      <c r="M150" s="12"/>
      <c r="N150" s="12"/>
    </row>
    <row r="151" spans="1:14" x14ac:dyDescent="0.25">
      <c r="A151" s="12"/>
      <c r="B151" s="12"/>
      <c r="C151" s="12"/>
      <c r="D151" s="12"/>
      <c r="E151" s="12"/>
      <c r="F151" s="12"/>
      <c r="G151" s="12"/>
      <c r="H151" s="12"/>
      <c r="I151" s="12"/>
      <c r="J151" s="12"/>
      <c r="K151" s="12"/>
      <c r="L151" s="12"/>
      <c r="M151" s="12"/>
      <c r="N151" s="12"/>
    </row>
    <row r="152" spans="1:14" x14ac:dyDescent="0.25">
      <c r="A152" s="12"/>
      <c r="B152" s="12"/>
      <c r="C152" s="12"/>
      <c r="D152" s="12"/>
      <c r="E152" s="12"/>
      <c r="F152" s="12"/>
      <c r="G152" s="12"/>
      <c r="H152" s="12"/>
      <c r="I152" s="12"/>
      <c r="J152" s="12"/>
      <c r="K152" s="12"/>
      <c r="L152" s="12"/>
      <c r="M152" s="12"/>
      <c r="N152" s="12"/>
    </row>
    <row r="153" spans="1:14" x14ac:dyDescent="0.25">
      <c r="A153" s="12"/>
      <c r="B153" s="12"/>
      <c r="C153" s="12"/>
      <c r="D153" s="12"/>
      <c r="E153" s="12"/>
      <c r="F153" s="12"/>
      <c r="G153" s="12"/>
      <c r="H153" s="12"/>
      <c r="I153" s="12"/>
      <c r="J153" s="12"/>
      <c r="K153" s="12"/>
      <c r="L153" s="12"/>
      <c r="M153" s="12"/>
      <c r="N153" s="12"/>
    </row>
    <row r="154" spans="1:14" x14ac:dyDescent="0.25">
      <c r="A154" s="12"/>
      <c r="B154" s="12"/>
      <c r="C154" s="12"/>
      <c r="D154" s="12"/>
      <c r="E154" s="12"/>
      <c r="F154" s="12"/>
      <c r="G154" s="12"/>
      <c r="H154" s="12"/>
      <c r="I154" s="12"/>
      <c r="J154" s="12"/>
      <c r="K154" s="12"/>
      <c r="L154" s="12"/>
      <c r="M154" s="12"/>
      <c r="N154" s="12"/>
    </row>
    <row r="155" spans="1:14" x14ac:dyDescent="0.25">
      <c r="A155" s="12"/>
      <c r="B155" s="12"/>
      <c r="C155" s="12"/>
      <c r="D155" s="12"/>
      <c r="E155" s="12"/>
      <c r="F155" s="12"/>
      <c r="G155" s="12"/>
      <c r="H155" s="12"/>
      <c r="I155" s="12"/>
      <c r="J155" s="12"/>
      <c r="K155" s="12"/>
      <c r="L155" s="12"/>
      <c r="M155" s="12"/>
      <c r="N155" s="12"/>
    </row>
    <row r="156" spans="1:14" x14ac:dyDescent="0.25">
      <c r="A156" s="12"/>
      <c r="B156" s="12"/>
      <c r="C156" s="12"/>
      <c r="D156" s="12"/>
      <c r="E156" s="12"/>
      <c r="F156" s="12"/>
      <c r="G156" s="12"/>
      <c r="H156" s="12"/>
      <c r="I156" s="12"/>
      <c r="J156" s="12"/>
      <c r="K156" s="12"/>
      <c r="L156" s="12"/>
      <c r="M156" s="12"/>
      <c r="N156" s="12"/>
    </row>
    <row r="157" spans="1:14" x14ac:dyDescent="0.25">
      <c r="A157" s="12"/>
      <c r="B157" s="12"/>
      <c r="C157" s="12"/>
      <c r="D157" s="12"/>
      <c r="E157" s="12"/>
      <c r="F157" s="12"/>
      <c r="G157" s="12"/>
      <c r="H157" s="12"/>
      <c r="I157" s="12"/>
      <c r="J157" s="12"/>
      <c r="K157" s="12"/>
      <c r="L157" s="12"/>
      <c r="M157" s="12"/>
      <c r="N157" s="12"/>
    </row>
    <row r="158" spans="1:14" x14ac:dyDescent="0.25">
      <c r="A158" s="12"/>
      <c r="B158" s="12"/>
      <c r="C158" s="12"/>
      <c r="D158" s="12"/>
      <c r="E158" s="12"/>
      <c r="F158" s="12"/>
      <c r="G158" s="12"/>
      <c r="H158" s="12"/>
      <c r="I158" s="12"/>
      <c r="J158" s="12"/>
      <c r="K158" s="12"/>
      <c r="L158" s="12"/>
      <c r="M158" s="12"/>
      <c r="N158" s="12"/>
    </row>
    <row r="159" spans="1:14" x14ac:dyDescent="0.25">
      <c r="A159" s="12"/>
      <c r="B159" s="12"/>
      <c r="C159" s="12"/>
      <c r="D159" s="12"/>
      <c r="E159" s="12"/>
      <c r="F159" s="12"/>
      <c r="G159" s="12"/>
      <c r="H159" s="12"/>
      <c r="I159" s="12"/>
      <c r="J159" s="12"/>
      <c r="K159" s="12"/>
      <c r="L159" s="12"/>
      <c r="M159" s="12"/>
      <c r="N159" s="12"/>
    </row>
    <row r="160" spans="1:14" x14ac:dyDescent="0.25">
      <c r="A160" s="12"/>
      <c r="B160" s="12"/>
      <c r="C160" s="12"/>
      <c r="D160" s="12"/>
      <c r="E160" s="12"/>
      <c r="F160" s="12"/>
      <c r="G160" s="12"/>
      <c r="H160" s="12"/>
      <c r="I160" s="12"/>
      <c r="J160" s="12"/>
      <c r="K160" s="12"/>
      <c r="L160" s="12"/>
      <c r="M160" s="12"/>
      <c r="N160" s="12"/>
    </row>
    <row r="161" spans="1:14" x14ac:dyDescent="0.25">
      <c r="A161" s="12"/>
      <c r="B161" s="12"/>
      <c r="C161" s="12"/>
      <c r="D161" s="12"/>
      <c r="E161" s="12"/>
      <c r="F161" s="12"/>
      <c r="G161" s="12"/>
      <c r="H161" s="12"/>
      <c r="I161" s="12"/>
      <c r="J161" s="12"/>
      <c r="K161" s="12"/>
      <c r="L161" s="12"/>
      <c r="M161" s="12"/>
      <c r="N161" s="12"/>
    </row>
    <row r="162" spans="1:14" x14ac:dyDescent="0.25">
      <c r="A162" s="12"/>
      <c r="B162" s="12"/>
      <c r="C162" s="12"/>
      <c r="D162" s="12"/>
      <c r="E162" s="12"/>
      <c r="F162" s="12"/>
      <c r="G162" s="12"/>
      <c r="H162" s="12"/>
      <c r="I162" s="12"/>
      <c r="J162" s="12"/>
      <c r="K162" s="12"/>
      <c r="L162" s="12"/>
      <c r="M162" s="12"/>
      <c r="N162" s="12"/>
    </row>
    <row r="163" spans="1:14" x14ac:dyDescent="0.25">
      <c r="A163" s="12"/>
      <c r="B163" s="12"/>
      <c r="C163" s="12"/>
      <c r="D163" s="12"/>
      <c r="E163" s="12"/>
      <c r="F163" s="12"/>
      <c r="G163" s="12"/>
      <c r="H163" s="12"/>
      <c r="I163" s="12"/>
      <c r="J163" s="12"/>
      <c r="K163" s="12"/>
      <c r="L163" s="12"/>
      <c r="M163" s="12"/>
      <c r="N163" s="12"/>
    </row>
    <row r="164" spans="1:14" x14ac:dyDescent="0.25">
      <c r="A164" s="12"/>
      <c r="B164" s="12"/>
      <c r="C164" s="12"/>
      <c r="D164" s="12"/>
      <c r="E164" s="12"/>
      <c r="F164" s="12"/>
      <c r="G164" s="12"/>
      <c r="H164" s="12"/>
      <c r="I164" s="12"/>
      <c r="J164" s="12"/>
      <c r="K164" s="12"/>
      <c r="L164" s="12"/>
      <c r="M164" s="12"/>
      <c r="N164" s="12"/>
    </row>
    <row r="165" spans="1:14" x14ac:dyDescent="0.25">
      <c r="A165" s="12"/>
      <c r="B165" s="12"/>
      <c r="C165" s="12"/>
      <c r="D165" s="12"/>
      <c r="E165" s="12"/>
      <c r="F165" s="12"/>
      <c r="G165" s="12"/>
      <c r="H165" s="12"/>
      <c r="I165" s="12"/>
      <c r="J165" s="12"/>
      <c r="K165" s="12"/>
      <c r="L165" s="12"/>
      <c r="M165" s="12"/>
      <c r="N165" s="12"/>
    </row>
    <row r="166" spans="1:14" x14ac:dyDescent="0.25">
      <c r="A166" s="12"/>
      <c r="B166" s="12"/>
      <c r="C166" s="12"/>
      <c r="D166" s="12"/>
      <c r="E166" s="12"/>
      <c r="F166" s="12"/>
      <c r="G166" s="12"/>
      <c r="H166" s="12"/>
      <c r="I166" s="12"/>
      <c r="J166" s="12"/>
      <c r="K166" s="12"/>
      <c r="L166" s="12"/>
      <c r="M166" s="12"/>
      <c r="N166" s="12"/>
    </row>
    <row r="167" spans="1:14" x14ac:dyDescent="0.25">
      <c r="A167" s="12"/>
      <c r="B167" s="12"/>
      <c r="C167" s="12"/>
      <c r="D167" s="12"/>
      <c r="E167" s="12"/>
      <c r="F167" s="12"/>
      <c r="G167" s="12"/>
      <c r="H167" s="12"/>
      <c r="I167" s="12"/>
      <c r="J167" s="12"/>
      <c r="K167" s="12"/>
      <c r="L167" s="12"/>
      <c r="M167" s="12"/>
      <c r="N167" s="12"/>
    </row>
    <row r="168" spans="1:14" x14ac:dyDescent="0.25">
      <c r="A168" s="12"/>
      <c r="B168" s="12"/>
      <c r="C168" s="12"/>
      <c r="D168" s="12"/>
      <c r="E168" s="12"/>
      <c r="F168" s="12"/>
      <c r="G168" s="12"/>
      <c r="H168" s="12"/>
      <c r="I168" s="12"/>
      <c r="J168" s="12"/>
      <c r="K168" s="12"/>
      <c r="L168" s="12"/>
      <c r="M168" s="12"/>
      <c r="N168" s="12"/>
    </row>
    <row r="169" spans="1:14" x14ac:dyDescent="0.25">
      <c r="A169" s="12"/>
      <c r="B169" s="12"/>
      <c r="C169" s="12"/>
      <c r="D169" s="12"/>
      <c r="E169" s="12"/>
      <c r="F169" s="12"/>
      <c r="G169" s="12"/>
      <c r="H169" s="12"/>
      <c r="I169" s="12"/>
      <c r="J169" s="12"/>
      <c r="K169" s="12"/>
      <c r="L169" s="12"/>
      <c r="M169" s="12"/>
      <c r="N169" s="12"/>
    </row>
    <row r="170" spans="1:14" x14ac:dyDescent="0.25">
      <c r="A170" s="12"/>
      <c r="B170" s="12"/>
      <c r="C170" s="12"/>
      <c r="D170" s="12"/>
      <c r="E170" s="12"/>
      <c r="F170" s="12"/>
      <c r="G170" s="12"/>
      <c r="H170" s="12"/>
      <c r="I170" s="12"/>
      <c r="J170" s="12"/>
      <c r="K170" s="12"/>
      <c r="L170" s="12"/>
      <c r="M170" s="12"/>
      <c r="N170" s="12"/>
    </row>
    <row r="171" spans="1:14" x14ac:dyDescent="0.25">
      <c r="A171" s="12"/>
      <c r="B171" s="12"/>
      <c r="C171" s="12"/>
      <c r="D171" s="12"/>
      <c r="E171" s="12"/>
      <c r="F171" s="12"/>
      <c r="G171" s="12"/>
      <c r="H171" s="12"/>
      <c r="I171" s="12"/>
      <c r="J171" s="12"/>
      <c r="K171" s="12"/>
      <c r="L171" s="12"/>
      <c r="M171" s="12"/>
      <c r="N171" s="12"/>
    </row>
    <row r="172" spans="1:14" x14ac:dyDescent="0.25">
      <c r="A172" s="12"/>
      <c r="B172" s="12"/>
      <c r="C172" s="12"/>
      <c r="D172" s="12"/>
      <c r="E172" s="12"/>
      <c r="F172" s="12"/>
      <c r="G172" s="12"/>
      <c r="H172" s="12"/>
      <c r="I172" s="12"/>
      <c r="J172" s="12"/>
      <c r="K172" s="12"/>
      <c r="L172" s="12"/>
      <c r="M172" s="12"/>
      <c r="N172" s="12"/>
    </row>
    <row r="173" spans="1:14" x14ac:dyDescent="0.25">
      <c r="A173" s="12"/>
      <c r="B173" s="12"/>
      <c r="C173" s="12"/>
      <c r="D173" s="12"/>
      <c r="E173" s="12"/>
      <c r="F173" s="12"/>
      <c r="G173" s="12"/>
      <c r="H173" s="12"/>
      <c r="I173" s="12"/>
      <c r="J173" s="12"/>
      <c r="K173" s="12"/>
      <c r="L173" s="12"/>
      <c r="M173" s="12"/>
      <c r="N173" s="12"/>
    </row>
    <row r="174" spans="1:14" x14ac:dyDescent="0.25">
      <c r="A174" s="12"/>
      <c r="B174" s="12"/>
      <c r="C174" s="12"/>
      <c r="D174" s="12"/>
      <c r="E174" s="12"/>
      <c r="F174" s="12"/>
      <c r="G174" s="12"/>
      <c r="H174" s="12"/>
      <c r="I174" s="12"/>
      <c r="J174" s="12"/>
      <c r="K174" s="12"/>
      <c r="L174" s="12"/>
      <c r="M174" s="12"/>
      <c r="N174" s="12"/>
    </row>
    <row r="175" spans="1:14" x14ac:dyDescent="0.25">
      <c r="A175" s="12"/>
      <c r="B175" s="12"/>
      <c r="C175" s="12"/>
      <c r="D175" s="12"/>
      <c r="E175" s="12"/>
      <c r="F175" s="12"/>
      <c r="G175" s="12"/>
      <c r="H175" s="12"/>
      <c r="I175" s="12"/>
      <c r="J175" s="12"/>
      <c r="K175" s="12"/>
      <c r="L175" s="12"/>
      <c r="M175" s="12"/>
      <c r="N175" s="12"/>
    </row>
    <row r="176" spans="1:14" x14ac:dyDescent="0.25">
      <c r="A176" s="12"/>
      <c r="B176" s="12"/>
      <c r="C176" s="12"/>
      <c r="D176" s="12"/>
      <c r="E176" s="12"/>
      <c r="F176" s="12"/>
      <c r="G176" s="12"/>
      <c r="H176" s="12"/>
      <c r="I176" s="12"/>
      <c r="J176" s="12"/>
      <c r="K176" s="12"/>
      <c r="L176" s="12"/>
      <c r="M176" s="12"/>
      <c r="N176" s="12"/>
    </row>
    <row r="177" spans="1:14" x14ac:dyDescent="0.25">
      <c r="A177" s="12"/>
      <c r="B177" s="12"/>
      <c r="C177" s="12"/>
      <c r="D177" s="12"/>
      <c r="E177" s="12"/>
      <c r="F177" s="12"/>
      <c r="G177" s="12"/>
      <c r="H177" s="12"/>
      <c r="I177" s="12"/>
      <c r="J177" s="12"/>
      <c r="K177" s="12"/>
      <c r="L177" s="12"/>
      <c r="M177" s="12"/>
      <c r="N177" s="12"/>
    </row>
    <row r="178" spans="1:14" x14ac:dyDescent="0.25">
      <c r="A178" s="12"/>
      <c r="B178" s="12"/>
      <c r="C178" s="12"/>
      <c r="D178" s="12"/>
      <c r="E178" s="12"/>
      <c r="F178" s="12"/>
      <c r="G178" s="12"/>
      <c r="H178" s="12"/>
      <c r="I178" s="12"/>
      <c r="J178" s="12"/>
      <c r="K178" s="12"/>
      <c r="L178" s="12"/>
      <c r="M178" s="12"/>
      <c r="N178" s="12"/>
    </row>
    <row r="179" spans="1:14" x14ac:dyDescent="0.25">
      <c r="A179" s="12"/>
      <c r="B179" s="12"/>
      <c r="C179" s="12"/>
      <c r="D179" s="12"/>
      <c r="E179" s="12"/>
      <c r="F179" s="12"/>
      <c r="G179" s="12"/>
      <c r="H179" s="12"/>
      <c r="I179" s="12"/>
      <c r="J179" s="12"/>
      <c r="K179" s="12"/>
      <c r="L179" s="12"/>
      <c r="M179" s="12"/>
      <c r="N179" s="12"/>
    </row>
    <row r="180" spans="1:14" x14ac:dyDescent="0.25">
      <c r="A180" s="12"/>
      <c r="B180" s="12"/>
      <c r="C180" s="12"/>
      <c r="D180" s="12"/>
      <c r="E180" s="12"/>
      <c r="F180" s="12"/>
      <c r="G180" s="12"/>
      <c r="H180" s="12"/>
      <c r="I180" s="12"/>
      <c r="J180" s="12"/>
      <c r="K180" s="12"/>
      <c r="L180" s="12"/>
      <c r="M180" s="12"/>
      <c r="N180" s="12"/>
    </row>
    <row r="181" spans="1:14" x14ac:dyDescent="0.25">
      <c r="A181" s="12"/>
      <c r="B181" s="12"/>
      <c r="C181" s="12"/>
      <c r="D181" s="12"/>
      <c r="E181" s="12"/>
      <c r="F181" s="12"/>
      <c r="G181" s="12"/>
      <c r="H181" s="12"/>
      <c r="I181" s="12"/>
      <c r="J181" s="12"/>
      <c r="K181" s="12"/>
      <c r="L181" s="12"/>
      <c r="M181" s="12"/>
      <c r="N181" s="12"/>
    </row>
    <row r="182" spans="1:14" x14ac:dyDescent="0.25">
      <c r="A182" s="12"/>
      <c r="B182" s="12"/>
      <c r="C182" s="12"/>
      <c r="D182" s="12"/>
      <c r="E182" s="12"/>
      <c r="F182" s="12"/>
      <c r="G182" s="12"/>
      <c r="H182" s="12"/>
      <c r="I182" s="12"/>
      <c r="J182" s="12"/>
      <c r="K182" s="12"/>
      <c r="L182" s="12"/>
      <c r="M182" s="12"/>
      <c r="N182" s="12"/>
    </row>
    <row r="183" spans="1:14" x14ac:dyDescent="0.25">
      <c r="A183" s="12"/>
      <c r="B183" s="12"/>
      <c r="C183" s="12"/>
      <c r="D183" s="12"/>
      <c r="E183" s="12"/>
      <c r="F183" s="12"/>
      <c r="G183" s="12"/>
      <c r="H183" s="12"/>
      <c r="I183" s="12"/>
      <c r="J183" s="12"/>
      <c r="K183" s="12"/>
      <c r="L183" s="12"/>
      <c r="M183" s="12"/>
      <c r="N183" s="12"/>
    </row>
    <row r="184" spans="1:14" x14ac:dyDescent="0.25">
      <c r="A184" s="12"/>
      <c r="B184" s="12"/>
      <c r="C184" s="12"/>
      <c r="D184" s="12"/>
      <c r="E184" s="12"/>
      <c r="F184" s="12"/>
      <c r="G184" s="12"/>
      <c r="H184" s="12"/>
      <c r="I184" s="12"/>
      <c r="J184" s="12"/>
      <c r="K184" s="12"/>
      <c r="L184" s="12"/>
      <c r="M184" s="12"/>
      <c r="N184" s="12"/>
    </row>
    <row r="185" spans="1:14" x14ac:dyDescent="0.25">
      <c r="A185" s="12"/>
      <c r="B185" s="12"/>
      <c r="C185" s="12"/>
      <c r="D185" s="12"/>
      <c r="E185" s="12"/>
      <c r="F185" s="12"/>
      <c r="G185" s="12"/>
      <c r="H185" s="12"/>
      <c r="I185" s="12"/>
      <c r="J185" s="12"/>
      <c r="K185" s="12"/>
      <c r="L185" s="12"/>
      <c r="M185" s="12"/>
      <c r="N185" s="12"/>
    </row>
    <row r="186" spans="1:14" x14ac:dyDescent="0.25">
      <c r="A186" s="12"/>
      <c r="B186" s="12"/>
      <c r="C186" s="12"/>
      <c r="D186" s="12"/>
      <c r="E186" s="12"/>
      <c r="F186" s="12"/>
      <c r="G186" s="12"/>
      <c r="H186" s="12"/>
      <c r="I186" s="12"/>
      <c r="J186" s="12"/>
      <c r="K186" s="12"/>
      <c r="L186" s="12"/>
      <c r="M186" s="12"/>
      <c r="N186" s="12"/>
    </row>
    <row r="187" spans="1:14" x14ac:dyDescent="0.25">
      <c r="A187" s="12"/>
      <c r="B187" s="12"/>
      <c r="C187" s="12"/>
      <c r="D187" s="12"/>
      <c r="E187" s="12"/>
      <c r="F187" s="12"/>
      <c r="G187" s="12"/>
      <c r="H187" s="12"/>
      <c r="I187" s="12"/>
      <c r="J187" s="12"/>
      <c r="K187" s="12"/>
      <c r="L187" s="12"/>
      <c r="M187" s="12"/>
      <c r="N187" s="12"/>
    </row>
    <row r="188" spans="1:14" x14ac:dyDescent="0.25">
      <c r="A188" s="12"/>
      <c r="B188" s="12"/>
      <c r="C188" s="12"/>
      <c r="D188" s="12"/>
      <c r="E188" s="12"/>
      <c r="F188" s="12"/>
      <c r="G188" s="12"/>
      <c r="H188" s="12"/>
      <c r="I188" s="12"/>
      <c r="J188" s="12"/>
      <c r="K188" s="12"/>
      <c r="L188" s="12"/>
      <c r="M188" s="12"/>
      <c r="N188" s="12"/>
    </row>
    <row r="189" spans="1:14" x14ac:dyDescent="0.25">
      <c r="A189" s="12"/>
      <c r="B189" s="12"/>
      <c r="C189" s="12"/>
      <c r="D189" s="12"/>
      <c r="E189" s="12"/>
      <c r="F189" s="12"/>
      <c r="G189" s="12"/>
      <c r="H189" s="12"/>
      <c r="I189" s="12"/>
      <c r="J189" s="12"/>
      <c r="K189" s="12"/>
      <c r="L189" s="12"/>
      <c r="M189" s="12"/>
      <c r="N189" s="12"/>
    </row>
    <row r="190" spans="1:14" x14ac:dyDescent="0.25">
      <c r="A190" s="12"/>
      <c r="B190" s="12"/>
      <c r="C190" s="12"/>
      <c r="D190" s="12"/>
      <c r="E190" s="12"/>
      <c r="F190" s="12"/>
      <c r="G190" s="12"/>
      <c r="H190" s="12"/>
      <c r="I190" s="12"/>
      <c r="J190" s="12"/>
      <c r="K190" s="12"/>
      <c r="L190" s="12"/>
      <c r="M190" s="12"/>
      <c r="N190" s="12"/>
    </row>
    <row r="191" spans="1:14" x14ac:dyDescent="0.25">
      <c r="A191" s="12"/>
      <c r="B191" s="12"/>
      <c r="C191" s="12"/>
      <c r="D191" s="12"/>
      <c r="E191" s="12"/>
      <c r="F191" s="12"/>
      <c r="G191" s="12"/>
      <c r="H191" s="12"/>
      <c r="I191" s="12"/>
      <c r="J191" s="12"/>
      <c r="K191" s="12"/>
      <c r="L191" s="12"/>
      <c r="M191" s="12"/>
      <c r="N191" s="12"/>
    </row>
    <row r="192" spans="1:14" x14ac:dyDescent="0.25">
      <c r="A192" s="12"/>
      <c r="B192" s="12"/>
      <c r="C192" s="12"/>
      <c r="D192" s="12"/>
      <c r="E192" s="12"/>
      <c r="F192" s="12"/>
      <c r="G192" s="12"/>
      <c r="H192" s="12"/>
      <c r="I192" s="12"/>
      <c r="J192" s="12"/>
      <c r="K192" s="12"/>
      <c r="L192" s="12"/>
      <c r="M192" s="12"/>
      <c r="N192" s="12"/>
    </row>
    <row r="193" spans="1:14" x14ac:dyDescent="0.25">
      <c r="A193" s="12"/>
      <c r="B193" s="12"/>
      <c r="C193" s="12"/>
      <c r="D193" s="12"/>
      <c r="E193" s="12"/>
      <c r="F193" s="12"/>
      <c r="G193" s="12"/>
      <c r="H193" s="12"/>
      <c r="I193" s="12"/>
      <c r="J193" s="12"/>
      <c r="K193" s="12"/>
      <c r="L193" s="12"/>
      <c r="M193" s="12"/>
      <c r="N193" s="12"/>
    </row>
    <row r="194" spans="1:14" x14ac:dyDescent="0.25">
      <c r="A194" s="12"/>
      <c r="B194" s="12"/>
      <c r="C194" s="12"/>
      <c r="D194" s="12"/>
      <c r="E194" s="12"/>
      <c r="F194" s="12"/>
      <c r="G194" s="12"/>
      <c r="H194" s="12"/>
      <c r="I194" s="12"/>
      <c r="J194" s="12"/>
      <c r="K194" s="12"/>
      <c r="L194" s="12"/>
      <c r="M194" s="12"/>
      <c r="N194" s="12"/>
    </row>
    <row r="195" spans="1:14" x14ac:dyDescent="0.25">
      <c r="A195" s="12"/>
      <c r="B195" s="12"/>
      <c r="C195" s="12"/>
      <c r="D195" s="12"/>
      <c r="E195" s="12"/>
      <c r="F195" s="12"/>
      <c r="G195" s="12"/>
      <c r="H195" s="12"/>
      <c r="I195" s="12"/>
      <c r="J195" s="12"/>
      <c r="K195" s="12"/>
      <c r="L195" s="12"/>
      <c r="M195" s="12"/>
      <c r="N195" s="12"/>
    </row>
    <row r="196" spans="1:14" x14ac:dyDescent="0.25">
      <c r="A196" s="12"/>
      <c r="B196" s="12"/>
      <c r="C196" s="12"/>
      <c r="D196" s="12"/>
      <c r="E196" s="12"/>
      <c r="F196" s="12"/>
      <c r="G196" s="12"/>
      <c r="H196" s="12"/>
      <c r="I196" s="12"/>
      <c r="J196" s="12"/>
      <c r="K196" s="12"/>
      <c r="L196" s="12"/>
      <c r="M196" s="12"/>
      <c r="N196" s="12"/>
    </row>
    <row r="197" spans="1:14" x14ac:dyDescent="0.25">
      <c r="A197" s="12"/>
      <c r="B197" s="12"/>
      <c r="C197" s="12"/>
      <c r="D197" s="12"/>
      <c r="E197" s="12"/>
      <c r="F197" s="12"/>
      <c r="G197" s="12"/>
      <c r="H197" s="12"/>
      <c r="I197" s="12"/>
      <c r="J197" s="12"/>
      <c r="K197" s="12"/>
      <c r="L197" s="12"/>
      <c r="M197" s="12"/>
      <c r="N197" s="12"/>
    </row>
    <row r="198" spans="1:14" x14ac:dyDescent="0.25">
      <c r="A198" s="12"/>
      <c r="B198" s="12"/>
      <c r="C198" s="12"/>
      <c r="D198" s="12"/>
      <c r="E198" s="12"/>
      <c r="F198" s="12"/>
      <c r="G198" s="12"/>
      <c r="H198" s="12"/>
      <c r="I198" s="12"/>
      <c r="J198" s="12"/>
      <c r="K198" s="12"/>
      <c r="L198" s="12"/>
      <c r="M198" s="12"/>
      <c r="N198" s="12"/>
    </row>
    <row r="199" spans="1:14" x14ac:dyDescent="0.25">
      <c r="A199" s="12"/>
      <c r="B199" s="12"/>
      <c r="C199" s="12"/>
      <c r="D199" s="12"/>
      <c r="E199" s="12"/>
      <c r="F199" s="12"/>
      <c r="G199" s="12"/>
      <c r="H199" s="12"/>
      <c r="I199" s="12"/>
      <c r="J199" s="12"/>
      <c r="K199" s="12"/>
      <c r="L199" s="12"/>
      <c r="M199" s="12"/>
      <c r="N199" s="12"/>
    </row>
    <row r="200" spans="1:14" x14ac:dyDescent="0.25">
      <c r="A200" s="12"/>
      <c r="B200" s="12"/>
      <c r="C200" s="12"/>
      <c r="D200" s="12"/>
      <c r="E200" s="12"/>
      <c r="F200" s="12"/>
      <c r="G200" s="12"/>
      <c r="H200" s="12"/>
      <c r="I200" s="12"/>
      <c r="J200" s="12"/>
      <c r="K200" s="12"/>
      <c r="L200" s="12"/>
      <c r="M200" s="12"/>
      <c r="N200" s="12"/>
    </row>
    <row r="201" spans="1:14" x14ac:dyDescent="0.25">
      <c r="A201" s="12"/>
      <c r="B201" s="12"/>
      <c r="C201" s="12"/>
      <c r="D201" s="12"/>
      <c r="E201" s="12"/>
      <c r="F201" s="12"/>
      <c r="G201" s="12"/>
      <c r="H201" s="12"/>
      <c r="I201" s="12"/>
      <c r="J201" s="12"/>
      <c r="K201" s="12"/>
      <c r="L201" s="12"/>
      <c r="M201" s="12"/>
      <c r="N201" s="12"/>
    </row>
    <row r="202" spans="1:14" x14ac:dyDescent="0.25">
      <c r="A202" s="12"/>
      <c r="B202" s="12"/>
      <c r="C202" s="12"/>
      <c r="D202" s="12"/>
      <c r="E202" s="12"/>
      <c r="F202" s="12"/>
      <c r="G202" s="12"/>
      <c r="H202" s="12"/>
      <c r="I202" s="12"/>
      <c r="J202" s="12"/>
      <c r="K202" s="12"/>
      <c r="L202" s="12"/>
      <c r="M202" s="12"/>
      <c r="N202" s="12"/>
    </row>
    <row r="203" spans="1:14" x14ac:dyDescent="0.25">
      <c r="A203" s="12"/>
      <c r="B203" s="12"/>
      <c r="C203" s="12"/>
      <c r="D203" s="12"/>
      <c r="E203" s="12"/>
      <c r="F203" s="12"/>
      <c r="G203" s="12"/>
      <c r="H203" s="12"/>
      <c r="I203" s="12"/>
      <c r="J203" s="12"/>
      <c r="K203" s="12"/>
      <c r="L203" s="12"/>
      <c r="M203" s="12"/>
      <c r="N203" s="12"/>
    </row>
    <row r="204" spans="1:14" x14ac:dyDescent="0.25">
      <c r="A204" s="12"/>
      <c r="B204" s="12"/>
      <c r="C204" s="12"/>
      <c r="D204" s="12"/>
      <c r="E204" s="12"/>
      <c r="F204" s="12"/>
      <c r="G204" s="12"/>
      <c r="H204" s="12"/>
      <c r="I204" s="12"/>
      <c r="J204" s="12"/>
      <c r="K204" s="12"/>
      <c r="L204" s="12"/>
      <c r="M204" s="12"/>
      <c r="N204" s="12"/>
    </row>
    <row r="205" spans="1:14" x14ac:dyDescent="0.25">
      <c r="A205" s="12"/>
      <c r="B205" s="12"/>
      <c r="C205" s="12"/>
      <c r="D205" s="12"/>
      <c r="E205" s="12"/>
      <c r="F205" s="12"/>
      <c r="G205" s="12"/>
      <c r="H205" s="12"/>
      <c r="I205" s="12"/>
      <c r="J205" s="12"/>
      <c r="K205" s="12"/>
      <c r="L205" s="12"/>
      <c r="M205" s="12"/>
      <c r="N205" s="12"/>
    </row>
    <row r="206" spans="1:14" x14ac:dyDescent="0.25">
      <c r="A206" s="12"/>
      <c r="B206" s="12"/>
      <c r="C206" s="12"/>
      <c r="D206" s="12"/>
      <c r="E206" s="12"/>
      <c r="F206" s="12"/>
      <c r="G206" s="12"/>
      <c r="H206" s="12"/>
      <c r="I206" s="12"/>
      <c r="J206" s="12"/>
      <c r="K206" s="12"/>
      <c r="L206" s="12"/>
      <c r="M206" s="12"/>
      <c r="N206" s="12"/>
    </row>
    <row r="207" spans="1:14" x14ac:dyDescent="0.25">
      <c r="A207" s="12"/>
      <c r="B207" s="12"/>
      <c r="C207" s="12"/>
      <c r="D207" s="12"/>
      <c r="E207" s="12"/>
      <c r="F207" s="12"/>
      <c r="G207" s="12"/>
      <c r="H207" s="12"/>
      <c r="I207" s="12"/>
      <c r="J207" s="12"/>
      <c r="K207" s="12"/>
      <c r="L207" s="12"/>
      <c r="M207" s="12"/>
      <c r="N207" s="12"/>
    </row>
    <row r="208" spans="1:14" x14ac:dyDescent="0.25">
      <c r="A208" s="12"/>
      <c r="B208" s="12"/>
      <c r="C208" s="12"/>
      <c r="D208" s="12"/>
      <c r="E208" s="12"/>
      <c r="F208" s="12"/>
      <c r="G208" s="12"/>
      <c r="H208" s="12"/>
      <c r="I208" s="12"/>
      <c r="J208" s="12"/>
      <c r="K208" s="12"/>
      <c r="L208" s="12"/>
      <c r="M208" s="12"/>
      <c r="N208" s="12"/>
    </row>
    <row r="209" spans="1:14" x14ac:dyDescent="0.25">
      <c r="A209" s="12"/>
      <c r="B209" s="12"/>
      <c r="C209" s="12"/>
      <c r="D209" s="12"/>
      <c r="E209" s="12"/>
      <c r="F209" s="12"/>
      <c r="G209" s="12"/>
      <c r="H209" s="12"/>
      <c r="I209" s="12"/>
      <c r="J209" s="12"/>
      <c r="K209" s="12"/>
      <c r="L209" s="12"/>
      <c r="M209" s="12"/>
      <c r="N209" s="12"/>
    </row>
    <row r="210" spans="1:14" x14ac:dyDescent="0.25">
      <c r="A210" s="12"/>
      <c r="B210" s="12"/>
      <c r="C210" s="12"/>
      <c r="D210" s="12"/>
      <c r="E210" s="12"/>
      <c r="F210" s="12"/>
      <c r="G210" s="12"/>
      <c r="H210" s="12"/>
      <c r="I210" s="12"/>
      <c r="J210" s="12"/>
      <c r="K210" s="12"/>
      <c r="L210" s="12"/>
      <c r="M210" s="12"/>
      <c r="N210" s="12"/>
    </row>
    <row r="211" spans="1:14" x14ac:dyDescent="0.25">
      <c r="A211" s="12"/>
      <c r="B211" s="12"/>
      <c r="C211" s="12"/>
      <c r="D211" s="12"/>
      <c r="E211" s="12"/>
      <c r="F211" s="12"/>
      <c r="G211" s="12"/>
      <c r="H211" s="12"/>
      <c r="I211" s="12"/>
      <c r="J211" s="12"/>
      <c r="K211" s="12"/>
      <c r="L211" s="12"/>
      <c r="M211" s="12"/>
      <c r="N211" s="12"/>
    </row>
    <row r="212" spans="1:14" x14ac:dyDescent="0.25">
      <c r="A212" s="12"/>
      <c r="B212" s="12"/>
      <c r="C212" s="12"/>
      <c r="D212" s="12"/>
      <c r="E212" s="12"/>
      <c r="F212" s="12"/>
      <c r="G212" s="12"/>
      <c r="H212" s="12"/>
      <c r="I212" s="12"/>
      <c r="J212" s="12"/>
      <c r="K212" s="12"/>
      <c r="L212" s="12"/>
      <c r="M212" s="12"/>
      <c r="N212" s="12"/>
    </row>
    <row r="213" spans="1:14" x14ac:dyDescent="0.25">
      <c r="A213" s="12"/>
      <c r="B213" s="12"/>
      <c r="C213" s="12"/>
      <c r="D213" s="12"/>
      <c r="E213" s="12"/>
      <c r="F213" s="12"/>
      <c r="G213" s="12"/>
      <c r="H213" s="12"/>
      <c r="I213" s="12"/>
      <c r="J213" s="12"/>
      <c r="K213" s="12"/>
      <c r="L213" s="12"/>
      <c r="M213" s="12"/>
      <c r="N213" s="12"/>
    </row>
    <row r="214" spans="1:14" x14ac:dyDescent="0.25">
      <c r="A214" s="12"/>
      <c r="B214" s="12"/>
      <c r="C214" s="12"/>
      <c r="D214" s="12"/>
      <c r="E214" s="12"/>
      <c r="F214" s="12"/>
      <c r="G214" s="12"/>
      <c r="H214" s="12"/>
      <c r="I214" s="12"/>
      <c r="J214" s="12"/>
      <c r="K214" s="12"/>
      <c r="L214" s="12"/>
      <c r="M214" s="12"/>
      <c r="N214" s="12"/>
    </row>
    <row r="215" spans="1:14" x14ac:dyDescent="0.25">
      <c r="A215" s="12"/>
      <c r="B215" s="12"/>
      <c r="C215" s="12"/>
      <c r="D215" s="12"/>
      <c r="E215" s="12"/>
      <c r="F215" s="12"/>
      <c r="G215" s="12"/>
      <c r="H215" s="12"/>
      <c r="I215" s="12"/>
      <c r="J215" s="12"/>
      <c r="K215" s="12"/>
      <c r="L215" s="12"/>
      <c r="M215" s="12"/>
      <c r="N215" s="12"/>
    </row>
    <row r="216" spans="1:14" x14ac:dyDescent="0.25">
      <c r="A216" s="12"/>
      <c r="B216" s="12"/>
      <c r="C216" s="12"/>
      <c r="D216" s="12"/>
      <c r="E216" s="12"/>
      <c r="F216" s="12"/>
      <c r="G216" s="12"/>
      <c r="H216" s="12"/>
      <c r="I216" s="12"/>
      <c r="J216" s="12"/>
      <c r="K216" s="12"/>
      <c r="L216" s="12"/>
      <c r="M216" s="12"/>
      <c r="N216" s="12"/>
    </row>
    <row r="217" spans="1:14" x14ac:dyDescent="0.25">
      <c r="A217" s="12"/>
      <c r="B217" s="12"/>
      <c r="C217" s="12"/>
      <c r="D217" s="12"/>
      <c r="E217" s="12"/>
      <c r="F217" s="12"/>
      <c r="G217" s="12"/>
      <c r="H217" s="12"/>
      <c r="I217" s="12"/>
      <c r="J217" s="12"/>
      <c r="K217" s="12"/>
      <c r="L217" s="12"/>
      <c r="M217" s="12"/>
      <c r="N217" s="12"/>
    </row>
    <row r="218" spans="1:14" x14ac:dyDescent="0.25">
      <c r="A218" s="12"/>
      <c r="B218" s="12"/>
      <c r="C218" s="12"/>
      <c r="D218" s="12"/>
      <c r="E218" s="12"/>
      <c r="F218" s="12"/>
      <c r="G218" s="12"/>
      <c r="H218" s="12"/>
      <c r="I218" s="12"/>
      <c r="J218" s="12"/>
      <c r="K218" s="12"/>
      <c r="L218" s="12"/>
      <c r="M218" s="12"/>
      <c r="N218" s="12"/>
    </row>
    <row r="219" spans="1:14" x14ac:dyDescent="0.25">
      <c r="A219" s="12"/>
      <c r="B219" s="12"/>
      <c r="C219" s="12"/>
      <c r="D219" s="12"/>
      <c r="E219" s="12"/>
      <c r="F219" s="12"/>
      <c r="G219" s="12"/>
      <c r="H219" s="12"/>
      <c r="I219" s="12"/>
      <c r="J219" s="12"/>
      <c r="K219" s="12"/>
      <c r="L219" s="12"/>
      <c r="M219" s="12"/>
      <c r="N219" s="12"/>
    </row>
    <row r="220" spans="1:14" x14ac:dyDescent="0.25">
      <c r="A220" s="12"/>
      <c r="B220" s="12"/>
      <c r="C220" s="12"/>
      <c r="D220" s="12"/>
      <c r="E220" s="12"/>
      <c r="F220" s="12"/>
      <c r="G220" s="12"/>
      <c r="H220" s="12"/>
      <c r="I220" s="12"/>
      <c r="J220" s="12"/>
      <c r="K220" s="12"/>
      <c r="L220" s="12"/>
      <c r="M220" s="12"/>
      <c r="N220" s="12"/>
    </row>
    <row r="221" spans="1:14" x14ac:dyDescent="0.25">
      <c r="A221" s="12"/>
      <c r="B221" s="12"/>
      <c r="C221" s="12"/>
      <c r="D221" s="12"/>
      <c r="E221" s="12"/>
      <c r="F221" s="12"/>
      <c r="G221" s="12"/>
      <c r="H221" s="12"/>
      <c r="I221" s="12"/>
      <c r="J221" s="12"/>
      <c r="K221" s="12"/>
      <c r="L221" s="12"/>
      <c r="M221" s="12"/>
      <c r="N221" s="12"/>
    </row>
    <row r="222" spans="1:14" x14ac:dyDescent="0.25">
      <c r="A222" s="12"/>
      <c r="B222" s="12"/>
      <c r="C222" s="12"/>
      <c r="D222" s="12"/>
      <c r="E222" s="12"/>
      <c r="F222" s="12"/>
      <c r="G222" s="12"/>
      <c r="H222" s="12"/>
      <c r="I222" s="12"/>
      <c r="J222" s="12"/>
      <c r="K222" s="12"/>
      <c r="L222" s="12"/>
      <c r="M222" s="12"/>
      <c r="N222" s="12"/>
    </row>
    <row r="223" spans="1:14" x14ac:dyDescent="0.25">
      <c r="A223" s="12"/>
      <c r="B223" s="12"/>
      <c r="C223" s="12"/>
      <c r="D223" s="12"/>
      <c r="E223" s="12"/>
      <c r="F223" s="12"/>
      <c r="G223" s="12"/>
      <c r="H223" s="12"/>
      <c r="I223" s="12"/>
      <c r="J223" s="12"/>
      <c r="K223" s="12"/>
      <c r="L223" s="12"/>
      <c r="M223" s="12"/>
      <c r="N223" s="12"/>
    </row>
    <row r="224" spans="1:14" x14ac:dyDescent="0.25">
      <c r="A224" s="12"/>
      <c r="B224" s="12"/>
      <c r="C224" s="12"/>
      <c r="D224" s="12"/>
      <c r="E224" s="12"/>
      <c r="F224" s="12"/>
      <c r="G224" s="12"/>
      <c r="H224" s="12"/>
      <c r="I224" s="12"/>
      <c r="J224" s="12"/>
      <c r="K224" s="12"/>
      <c r="L224" s="12"/>
      <c r="M224" s="12"/>
      <c r="N224" s="12"/>
    </row>
    <row r="225" spans="1:14" x14ac:dyDescent="0.25">
      <c r="A225" s="12"/>
      <c r="B225" s="12"/>
      <c r="C225" s="12"/>
      <c r="D225" s="12"/>
      <c r="E225" s="12"/>
      <c r="F225" s="12"/>
      <c r="G225" s="12"/>
      <c r="H225" s="12"/>
      <c r="I225" s="12"/>
      <c r="J225" s="12"/>
      <c r="K225" s="12"/>
      <c r="L225" s="12"/>
      <c r="M225" s="12"/>
      <c r="N225" s="12"/>
    </row>
    <row r="226" spans="1:14" x14ac:dyDescent="0.25">
      <c r="A226" s="12"/>
      <c r="B226" s="12"/>
      <c r="C226" s="12"/>
      <c r="D226" s="12"/>
      <c r="E226" s="12"/>
      <c r="F226" s="12"/>
      <c r="G226" s="12"/>
      <c r="H226" s="12"/>
      <c r="I226" s="12"/>
      <c r="J226" s="12"/>
      <c r="K226" s="12"/>
      <c r="L226" s="12"/>
      <c r="M226" s="12"/>
      <c r="N226" s="12"/>
    </row>
    <row r="227" spans="1:14" x14ac:dyDescent="0.25">
      <c r="A227" s="12"/>
      <c r="B227" s="12"/>
      <c r="C227" s="12"/>
      <c r="D227" s="12"/>
      <c r="E227" s="12"/>
      <c r="F227" s="12"/>
      <c r="G227" s="12"/>
      <c r="H227" s="12"/>
      <c r="I227" s="12"/>
      <c r="J227" s="12"/>
      <c r="K227" s="12"/>
      <c r="L227" s="12"/>
      <c r="M227" s="12"/>
      <c r="N227" s="12"/>
    </row>
    <row r="228" spans="1:14" x14ac:dyDescent="0.25">
      <c r="A228" s="12"/>
      <c r="B228" s="12"/>
      <c r="C228" s="12"/>
      <c r="D228" s="12"/>
      <c r="E228" s="12"/>
      <c r="F228" s="12"/>
      <c r="G228" s="12"/>
      <c r="H228" s="12"/>
      <c r="I228" s="12"/>
      <c r="J228" s="12"/>
      <c r="K228" s="12"/>
      <c r="L228" s="12"/>
      <c r="M228" s="12"/>
      <c r="N228" s="12"/>
    </row>
    <row r="229" spans="1:14" x14ac:dyDescent="0.25">
      <c r="A229" s="12"/>
      <c r="B229" s="12"/>
      <c r="C229" s="12"/>
      <c r="D229" s="12"/>
      <c r="E229" s="12"/>
      <c r="F229" s="12"/>
      <c r="G229" s="12"/>
      <c r="H229" s="12"/>
      <c r="I229" s="12"/>
      <c r="J229" s="12"/>
      <c r="K229" s="12"/>
      <c r="L229" s="12"/>
      <c r="M229" s="12"/>
      <c r="N229" s="12"/>
    </row>
    <row r="230" spans="1:14" x14ac:dyDescent="0.25">
      <c r="A230" s="12"/>
      <c r="B230" s="12"/>
      <c r="C230" s="12"/>
      <c r="D230" s="12"/>
      <c r="E230" s="12"/>
      <c r="F230" s="12"/>
      <c r="G230" s="12"/>
      <c r="H230" s="12"/>
      <c r="I230" s="12"/>
      <c r="J230" s="12"/>
      <c r="K230" s="12"/>
      <c r="L230" s="12"/>
      <c r="M230" s="12"/>
      <c r="N230" s="12"/>
    </row>
    <row r="231" spans="1:14" x14ac:dyDescent="0.25">
      <c r="A231" s="12"/>
      <c r="B231" s="12"/>
      <c r="C231" s="12"/>
      <c r="D231" s="12"/>
      <c r="E231" s="12"/>
      <c r="F231" s="12"/>
      <c r="G231" s="12"/>
      <c r="H231" s="12"/>
      <c r="I231" s="12"/>
      <c r="J231" s="12"/>
      <c r="K231" s="12"/>
      <c r="L231" s="12"/>
      <c r="M231" s="12"/>
      <c r="N231" s="12"/>
    </row>
    <row r="232" spans="1:14" x14ac:dyDescent="0.25">
      <c r="A232" s="12"/>
      <c r="B232" s="12"/>
      <c r="C232" s="12"/>
      <c r="D232" s="12"/>
      <c r="E232" s="12"/>
      <c r="F232" s="12"/>
      <c r="G232" s="12"/>
      <c r="H232" s="12"/>
      <c r="I232" s="12"/>
      <c r="J232" s="12"/>
      <c r="K232" s="12"/>
      <c r="L232" s="12"/>
      <c r="M232" s="12"/>
      <c r="N232" s="12"/>
    </row>
    <row r="233" spans="1:14" x14ac:dyDescent="0.25">
      <c r="A233" s="12"/>
      <c r="B233" s="12"/>
      <c r="C233" s="12"/>
      <c r="D233" s="12"/>
      <c r="E233" s="12"/>
      <c r="F233" s="12"/>
      <c r="G233" s="12"/>
      <c r="H233" s="12"/>
      <c r="I233" s="12"/>
      <c r="J233" s="12"/>
      <c r="K233" s="12"/>
      <c r="L233" s="12"/>
      <c r="M233" s="12"/>
      <c r="N233" s="12"/>
    </row>
    <row r="234" spans="1:14" x14ac:dyDescent="0.25">
      <c r="A234" s="12"/>
      <c r="B234" s="12"/>
      <c r="C234" s="12"/>
      <c r="D234" s="12"/>
      <c r="E234" s="12"/>
      <c r="F234" s="12"/>
      <c r="G234" s="12"/>
      <c r="H234" s="12"/>
      <c r="I234" s="12"/>
      <c r="J234" s="12"/>
      <c r="K234" s="12"/>
      <c r="L234" s="12"/>
      <c r="M234" s="12"/>
      <c r="N234" s="12"/>
    </row>
    <row r="235" spans="1:14" x14ac:dyDescent="0.25">
      <c r="A235" s="12"/>
      <c r="B235" s="12"/>
      <c r="C235" s="12"/>
      <c r="D235" s="12"/>
      <c r="E235" s="12"/>
      <c r="F235" s="12"/>
      <c r="G235" s="12"/>
      <c r="H235" s="12"/>
      <c r="I235" s="12"/>
      <c r="J235" s="12"/>
      <c r="K235" s="12"/>
      <c r="L235" s="12"/>
      <c r="M235" s="12"/>
      <c r="N235" s="12"/>
    </row>
    <row r="236" spans="1:14" x14ac:dyDescent="0.25">
      <c r="A236" s="12"/>
      <c r="B236" s="12"/>
      <c r="C236" s="12"/>
      <c r="D236" s="12"/>
      <c r="E236" s="12"/>
      <c r="F236" s="12"/>
      <c r="G236" s="12"/>
      <c r="H236" s="12"/>
      <c r="I236" s="12"/>
      <c r="J236" s="12"/>
      <c r="K236" s="12"/>
      <c r="L236" s="12"/>
      <c r="M236" s="12"/>
      <c r="N236" s="12"/>
    </row>
    <row r="237" spans="1:14" x14ac:dyDescent="0.25">
      <c r="A237" s="12"/>
      <c r="B237" s="12"/>
      <c r="C237" s="12"/>
      <c r="D237" s="12"/>
      <c r="E237" s="12"/>
      <c r="F237" s="12"/>
      <c r="G237" s="12"/>
      <c r="H237" s="12"/>
      <c r="I237" s="12"/>
      <c r="J237" s="12"/>
      <c r="K237" s="12"/>
      <c r="L237" s="12"/>
      <c r="M237" s="12"/>
      <c r="N237" s="12"/>
    </row>
    <row r="238" spans="1:14" x14ac:dyDescent="0.25">
      <c r="A238" s="12"/>
      <c r="B238" s="12"/>
      <c r="C238" s="12"/>
      <c r="D238" s="12"/>
      <c r="E238" s="12"/>
      <c r="F238" s="12"/>
      <c r="G238" s="12"/>
      <c r="H238" s="12"/>
      <c r="I238" s="12"/>
      <c r="J238" s="12"/>
      <c r="K238" s="12"/>
      <c r="L238" s="12"/>
      <c r="M238" s="12"/>
      <c r="N238" s="12"/>
    </row>
    <row r="239" spans="1:14" x14ac:dyDescent="0.25">
      <c r="A239" s="12"/>
      <c r="B239" s="12"/>
      <c r="C239" s="12"/>
      <c r="D239" s="12"/>
      <c r="E239" s="12"/>
      <c r="F239" s="12"/>
      <c r="G239" s="12"/>
      <c r="H239" s="12"/>
      <c r="I239" s="12"/>
      <c r="J239" s="12"/>
      <c r="K239" s="12"/>
      <c r="L239" s="12"/>
      <c r="M239" s="12"/>
      <c r="N239" s="12"/>
    </row>
    <row r="240" spans="1:14" x14ac:dyDescent="0.25">
      <c r="A240" s="12"/>
      <c r="B240" s="12"/>
      <c r="C240" s="12"/>
      <c r="D240" s="12"/>
      <c r="E240" s="12"/>
      <c r="F240" s="12"/>
      <c r="G240" s="12"/>
      <c r="H240" s="12"/>
      <c r="I240" s="12"/>
      <c r="J240" s="12"/>
      <c r="K240" s="12"/>
      <c r="L240" s="12"/>
      <c r="M240" s="12"/>
      <c r="N240" s="12"/>
    </row>
    <row r="241" spans="1:14" x14ac:dyDescent="0.25">
      <c r="A241" s="12"/>
      <c r="B241" s="12"/>
      <c r="C241" s="12"/>
      <c r="D241" s="12"/>
      <c r="E241" s="12"/>
      <c r="F241" s="12"/>
      <c r="G241" s="12"/>
      <c r="H241" s="12"/>
      <c r="I241" s="12"/>
      <c r="J241" s="12"/>
      <c r="K241" s="12"/>
      <c r="L241" s="12"/>
      <c r="M241" s="12"/>
      <c r="N241" s="12"/>
    </row>
    <row r="242" spans="1:14" x14ac:dyDescent="0.25">
      <c r="A242" s="12"/>
      <c r="B242" s="12"/>
      <c r="C242" s="12"/>
      <c r="D242" s="12"/>
      <c r="E242" s="12"/>
      <c r="F242" s="12"/>
      <c r="G242" s="12"/>
      <c r="H242" s="12"/>
      <c r="I242" s="12"/>
      <c r="J242" s="12"/>
      <c r="K242" s="12"/>
      <c r="L242" s="12"/>
      <c r="M242" s="12"/>
      <c r="N242" s="12"/>
    </row>
    <row r="243" spans="1:14" x14ac:dyDescent="0.25">
      <c r="A243" s="12"/>
      <c r="B243" s="12"/>
      <c r="C243" s="12"/>
      <c r="D243" s="12"/>
      <c r="E243" s="12"/>
      <c r="F243" s="12"/>
      <c r="G243" s="12"/>
      <c r="H243" s="12"/>
      <c r="I243" s="12"/>
      <c r="J243" s="12"/>
      <c r="K243" s="12"/>
      <c r="L243" s="12"/>
      <c r="M243" s="12"/>
      <c r="N243" s="12"/>
    </row>
    <row r="244" spans="1:14" x14ac:dyDescent="0.25">
      <c r="A244" s="12"/>
      <c r="B244" s="12"/>
      <c r="C244" s="12"/>
      <c r="D244" s="12"/>
      <c r="E244" s="12"/>
      <c r="F244" s="12"/>
      <c r="G244" s="12"/>
      <c r="H244" s="12"/>
      <c r="I244" s="12"/>
      <c r="J244" s="12"/>
      <c r="K244" s="12"/>
      <c r="L244" s="12"/>
      <c r="M244" s="12"/>
      <c r="N244" s="12"/>
    </row>
    <row r="245" spans="1:14" x14ac:dyDescent="0.25">
      <c r="A245" s="12"/>
      <c r="B245" s="12"/>
      <c r="C245" s="12"/>
      <c r="D245" s="12"/>
      <c r="E245" s="12"/>
      <c r="F245" s="12"/>
      <c r="G245" s="12"/>
      <c r="H245" s="12"/>
      <c r="I245" s="12"/>
      <c r="J245" s="12"/>
      <c r="K245" s="12"/>
      <c r="L245" s="12"/>
      <c r="M245" s="12"/>
      <c r="N245" s="12"/>
    </row>
    <row r="246" spans="1:14" x14ac:dyDescent="0.25">
      <c r="A246" s="12"/>
      <c r="B246" s="12"/>
      <c r="C246" s="12"/>
      <c r="D246" s="12"/>
      <c r="E246" s="12"/>
      <c r="F246" s="12"/>
      <c r="G246" s="12"/>
      <c r="H246" s="12"/>
      <c r="I246" s="12"/>
      <c r="J246" s="12"/>
      <c r="K246" s="12"/>
      <c r="L246" s="12"/>
      <c r="M246" s="12"/>
      <c r="N246" s="12"/>
    </row>
    <row r="247" spans="1:14" x14ac:dyDescent="0.25">
      <c r="A247" s="12"/>
      <c r="B247" s="12"/>
      <c r="C247" s="12"/>
      <c r="D247" s="12"/>
      <c r="E247" s="12"/>
      <c r="F247" s="12"/>
      <c r="G247" s="12"/>
      <c r="H247" s="12"/>
      <c r="I247" s="12"/>
      <c r="J247" s="12"/>
      <c r="K247" s="12"/>
      <c r="L247" s="12"/>
      <c r="M247" s="12"/>
      <c r="N247" s="12"/>
    </row>
    <row r="248" spans="1:14" x14ac:dyDescent="0.25">
      <c r="A248" s="12"/>
      <c r="B248" s="12"/>
      <c r="C248" s="12"/>
      <c r="D248" s="12"/>
      <c r="E248" s="12"/>
      <c r="F248" s="12"/>
      <c r="G248" s="12"/>
      <c r="H248" s="12"/>
      <c r="I248" s="12"/>
      <c r="J248" s="12"/>
      <c r="K248" s="12"/>
      <c r="L248" s="12"/>
      <c r="M248" s="12"/>
      <c r="N248" s="12"/>
    </row>
    <row r="249" spans="1:14" x14ac:dyDescent="0.25">
      <c r="A249" s="12"/>
      <c r="B249" s="12"/>
      <c r="C249" s="12"/>
      <c r="D249" s="12"/>
      <c r="E249" s="12"/>
      <c r="F249" s="12"/>
      <c r="G249" s="12"/>
      <c r="H249" s="12"/>
      <c r="I249" s="12"/>
      <c r="J249" s="12"/>
      <c r="K249" s="12"/>
      <c r="L249" s="12"/>
      <c r="M249" s="12"/>
      <c r="N249" s="12"/>
    </row>
    <row r="250" spans="1:14" x14ac:dyDescent="0.25">
      <c r="A250" s="12"/>
      <c r="B250" s="12"/>
      <c r="C250" s="12"/>
      <c r="D250" s="12"/>
      <c r="E250" s="12"/>
      <c r="F250" s="12"/>
      <c r="G250" s="12"/>
      <c r="H250" s="12"/>
      <c r="I250" s="12"/>
      <c r="J250" s="12"/>
      <c r="K250" s="12"/>
      <c r="L250" s="12"/>
      <c r="M250" s="12"/>
      <c r="N250" s="12"/>
    </row>
    <row r="251" spans="1:14" x14ac:dyDescent="0.25">
      <c r="A251" s="12"/>
      <c r="B251" s="12"/>
      <c r="C251" s="12"/>
      <c r="D251" s="12"/>
      <c r="E251" s="12"/>
      <c r="F251" s="12"/>
      <c r="G251" s="12"/>
      <c r="H251" s="12"/>
      <c r="I251" s="12"/>
      <c r="J251" s="12"/>
      <c r="K251" s="12"/>
      <c r="L251" s="12"/>
      <c r="M251" s="12"/>
      <c r="N251" s="12"/>
    </row>
    <row r="252" spans="1:14" x14ac:dyDescent="0.25">
      <c r="A252" s="12"/>
      <c r="B252" s="12"/>
      <c r="C252" s="12"/>
      <c r="D252" s="12"/>
      <c r="E252" s="12"/>
      <c r="F252" s="12"/>
      <c r="G252" s="12"/>
      <c r="H252" s="12"/>
      <c r="I252" s="12"/>
      <c r="J252" s="12"/>
      <c r="K252" s="12"/>
      <c r="L252" s="12"/>
      <c r="M252" s="12"/>
      <c r="N252" s="12"/>
    </row>
    <row r="253" spans="1:14" x14ac:dyDescent="0.25">
      <c r="A253" s="12"/>
      <c r="B253" s="12"/>
      <c r="C253" s="12"/>
      <c r="D253" s="12"/>
      <c r="E253" s="12"/>
      <c r="F253" s="12"/>
      <c r="G253" s="12"/>
      <c r="H253" s="12"/>
      <c r="I253" s="12"/>
      <c r="J253" s="12"/>
      <c r="K253" s="12"/>
      <c r="L253" s="12"/>
      <c r="M253" s="12"/>
      <c r="N253" s="12"/>
    </row>
    <row r="254" spans="1:14" x14ac:dyDescent="0.25">
      <c r="A254" s="12"/>
      <c r="B254" s="12"/>
      <c r="C254" s="12"/>
      <c r="D254" s="12"/>
      <c r="E254" s="12"/>
      <c r="F254" s="12"/>
      <c r="G254" s="12"/>
      <c r="H254" s="12"/>
      <c r="I254" s="12"/>
      <c r="J254" s="12"/>
      <c r="K254" s="12"/>
      <c r="L254" s="12"/>
      <c r="M254" s="12"/>
      <c r="N254" s="12"/>
    </row>
    <row r="255" spans="1:14" x14ac:dyDescent="0.25">
      <c r="A255" s="12"/>
      <c r="B255" s="12"/>
      <c r="C255" s="12"/>
      <c r="D255" s="12"/>
      <c r="E255" s="12"/>
      <c r="F255" s="12"/>
      <c r="G255" s="12"/>
      <c r="H255" s="12"/>
      <c r="I255" s="12"/>
      <c r="J255" s="12"/>
      <c r="K255" s="12"/>
      <c r="L255" s="12"/>
      <c r="M255" s="12"/>
      <c r="N255" s="12"/>
    </row>
    <row r="256" spans="1:14" x14ac:dyDescent="0.25">
      <c r="A256" s="12"/>
      <c r="B256" s="12"/>
      <c r="C256" s="12"/>
      <c r="D256" s="12"/>
      <c r="E256" s="12"/>
      <c r="F256" s="12"/>
      <c r="G256" s="12"/>
      <c r="H256" s="12"/>
      <c r="I256" s="12"/>
      <c r="J256" s="12"/>
      <c r="K256" s="12"/>
      <c r="L256" s="12"/>
      <c r="M256" s="12"/>
      <c r="N256" s="12"/>
    </row>
    <row r="257" spans="1:14" x14ac:dyDescent="0.25">
      <c r="A257" s="12"/>
      <c r="B257" s="12"/>
      <c r="C257" s="12"/>
      <c r="D257" s="12"/>
      <c r="E257" s="12"/>
      <c r="F257" s="12"/>
      <c r="G257" s="12"/>
      <c r="H257" s="12"/>
      <c r="I257" s="12"/>
      <c r="J257" s="12"/>
      <c r="K257" s="12"/>
      <c r="L257" s="12"/>
      <c r="M257" s="12"/>
      <c r="N257" s="12"/>
    </row>
    <row r="258" spans="1:14" x14ac:dyDescent="0.25">
      <c r="A258" s="12"/>
      <c r="B258" s="12"/>
      <c r="C258" s="12"/>
      <c r="D258" s="12"/>
      <c r="E258" s="12"/>
      <c r="F258" s="12"/>
      <c r="G258" s="12"/>
      <c r="H258" s="12"/>
      <c r="I258" s="12"/>
      <c r="J258" s="12"/>
      <c r="K258" s="12"/>
      <c r="L258" s="12"/>
      <c r="M258" s="12"/>
      <c r="N258" s="12"/>
    </row>
    <row r="259" spans="1:14" x14ac:dyDescent="0.25">
      <c r="A259" s="12"/>
      <c r="B259" s="12"/>
      <c r="C259" s="12"/>
      <c r="D259" s="12"/>
      <c r="E259" s="12"/>
      <c r="F259" s="12"/>
      <c r="G259" s="12"/>
      <c r="H259" s="12"/>
      <c r="I259" s="12"/>
      <c r="J259" s="12"/>
      <c r="K259" s="12"/>
      <c r="L259" s="12"/>
      <c r="M259" s="12"/>
      <c r="N259" s="12"/>
    </row>
    <row r="260" spans="1:14" x14ac:dyDescent="0.25">
      <c r="A260" s="12"/>
      <c r="B260" s="12"/>
      <c r="C260" s="12"/>
      <c r="D260" s="12"/>
      <c r="E260" s="12"/>
      <c r="F260" s="12"/>
      <c r="G260" s="12"/>
      <c r="H260" s="12"/>
      <c r="I260" s="12"/>
      <c r="J260" s="12"/>
      <c r="K260" s="12"/>
      <c r="L260" s="12"/>
      <c r="M260" s="12"/>
      <c r="N260" s="12"/>
    </row>
    <row r="261" spans="1:14" x14ac:dyDescent="0.25">
      <c r="A261" s="12"/>
      <c r="B261" s="12"/>
      <c r="C261" s="12"/>
      <c r="D261" s="12"/>
      <c r="E261" s="12"/>
      <c r="F261" s="12"/>
      <c r="G261" s="12"/>
      <c r="H261" s="12"/>
      <c r="I261" s="12"/>
      <c r="J261" s="12"/>
      <c r="K261" s="12"/>
      <c r="L261" s="12"/>
      <c r="M261" s="12"/>
      <c r="N261" s="12"/>
    </row>
  </sheetData>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8"/>
  <sheetViews>
    <sheetView workbookViewId="0">
      <pane ySplit="2" topLeftCell="A3" activePane="bottomLeft" state="frozen"/>
      <selection pane="bottomLeft" activeCell="D12" sqref="D12"/>
    </sheetView>
  </sheetViews>
  <sheetFormatPr defaultColWidth="14.42578125" defaultRowHeight="15.75" customHeight="1" x14ac:dyDescent="0.2"/>
  <cols>
    <col min="1" max="2" width="14.42578125" style="22"/>
    <col min="3" max="3" width="23.140625" style="22" customWidth="1"/>
    <col min="4" max="4" width="28" style="22" customWidth="1"/>
    <col min="5" max="5" width="28.5703125" style="22" customWidth="1"/>
    <col min="6" max="6" width="14.42578125" style="22"/>
    <col min="7" max="7" width="20.28515625" style="22" customWidth="1"/>
    <col min="8" max="16384" width="14.42578125" style="22"/>
  </cols>
  <sheetData>
    <row r="1" spans="1:27" ht="15.75" customHeight="1" x14ac:dyDescent="0.2">
      <c r="A1" s="19" t="s">
        <v>49817</v>
      </c>
      <c r="B1" s="20"/>
      <c r="C1" s="21" t="s">
        <v>49818</v>
      </c>
      <c r="D1" s="20"/>
      <c r="E1" s="20"/>
      <c r="F1" s="20"/>
      <c r="G1" s="20"/>
      <c r="H1" s="20"/>
      <c r="I1" s="20"/>
      <c r="J1" s="20"/>
      <c r="K1" s="20"/>
      <c r="L1" s="20"/>
      <c r="M1" s="20"/>
      <c r="N1" s="20"/>
      <c r="O1" s="20"/>
      <c r="P1" s="20"/>
      <c r="Q1" s="20"/>
      <c r="R1" s="20"/>
      <c r="S1" s="20"/>
      <c r="T1" s="20"/>
      <c r="U1" s="20"/>
      <c r="V1" s="20"/>
      <c r="W1" s="20"/>
      <c r="X1" s="20"/>
      <c r="Y1" s="20"/>
      <c r="Z1" s="20"/>
      <c r="AA1" s="20"/>
    </row>
    <row r="2" spans="1:27" ht="15.75" customHeight="1" x14ac:dyDescent="0.2">
      <c r="A2" s="19" t="s">
        <v>49819</v>
      </c>
      <c r="B2" s="23"/>
      <c r="C2" s="23"/>
      <c r="D2" s="19" t="s">
        <v>49820</v>
      </c>
      <c r="E2" s="19" t="s">
        <v>49821</v>
      </c>
      <c r="F2" s="20" t="s">
        <v>49822</v>
      </c>
      <c r="G2" s="20" t="s">
        <v>49823</v>
      </c>
      <c r="H2" s="20" t="s">
        <v>49824</v>
      </c>
      <c r="I2" s="20" t="s">
        <v>49825</v>
      </c>
      <c r="J2" s="20" t="s">
        <v>49826</v>
      </c>
      <c r="K2" s="20" t="s">
        <v>49827</v>
      </c>
      <c r="L2" s="23"/>
      <c r="M2" s="23"/>
      <c r="N2" s="23"/>
      <c r="O2" s="23"/>
      <c r="P2" s="23"/>
      <c r="Q2" s="23"/>
      <c r="R2" s="23"/>
      <c r="S2" s="23"/>
      <c r="T2" s="23"/>
      <c r="U2" s="23"/>
      <c r="V2" s="23"/>
      <c r="W2" s="23"/>
      <c r="X2" s="23"/>
      <c r="Y2" s="23"/>
      <c r="Z2" s="23"/>
      <c r="AA2" s="23"/>
    </row>
    <row r="3" spans="1:27" ht="15.75" customHeight="1" x14ac:dyDescent="0.2">
      <c r="A3" s="20" t="s">
        <v>49828</v>
      </c>
      <c r="B3" s="23"/>
      <c r="C3" s="23"/>
      <c r="D3" s="20"/>
      <c r="E3" s="23"/>
      <c r="F3" s="23"/>
      <c r="G3" s="23"/>
      <c r="H3" s="23"/>
      <c r="I3" s="23"/>
      <c r="J3" s="23"/>
      <c r="K3" s="23"/>
      <c r="L3" s="23"/>
      <c r="M3" s="23"/>
      <c r="N3" s="23"/>
      <c r="O3" s="23"/>
      <c r="P3" s="23"/>
      <c r="Q3" s="23"/>
      <c r="R3" s="23"/>
      <c r="S3" s="23"/>
      <c r="T3" s="23"/>
      <c r="U3" s="23"/>
      <c r="V3" s="23"/>
      <c r="W3" s="23"/>
      <c r="X3" s="23"/>
      <c r="Y3" s="23"/>
      <c r="Z3" s="23"/>
      <c r="AA3" s="23"/>
    </row>
    <row r="4" spans="1:27" ht="15.75" customHeight="1" x14ac:dyDescent="0.2">
      <c r="A4" s="20" t="s">
        <v>49829</v>
      </c>
      <c r="B4" s="23"/>
      <c r="C4" s="23"/>
      <c r="D4" s="20" t="s">
        <v>49830</v>
      </c>
      <c r="E4" s="20" t="s">
        <v>49831</v>
      </c>
      <c r="F4" s="20" t="s">
        <v>49832</v>
      </c>
      <c r="G4" s="20" t="s">
        <v>49832</v>
      </c>
      <c r="H4" s="23"/>
      <c r="I4" s="23"/>
      <c r="J4" s="23"/>
      <c r="K4" s="23"/>
      <c r="L4" s="23"/>
      <c r="M4" s="23"/>
      <c r="N4" s="23"/>
      <c r="O4" s="23"/>
      <c r="P4" s="23"/>
      <c r="Q4" s="23"/>
      <c r="R4" s="23"/>
      <c r="S4" s="23"/>
      <c r="T4" s="23"/>
      <c r="U4" s="23"/>
      <c r="V4" s="23"/>
      <c r="W4" s="23"/>
      <c r="X4" s="23"/>
      <c r="Y4" s="23"/>
      <c r="Z4" s="23"/>
      <c r="AA4" s="23"/>
    </row>
    <row r="5" spans="1:27" ht="15.75" customHeight="1" x14ac:dyDescent="0.2">
      <c r="A5" s="20"/>
      <c r="B5" s="23"/>
      <c r="C5" s="23"/>
      <c r="D5" s="23"/>
      <c r="E5" s="23"/>
      <c r="F5" s="23"/>
      <c r="G5" s="23"/>
      <c r="H5" s="23"/>
      <c r="I5" s="23"/>
      <c r="J5" s="23"/>
      <c r="K5" s="23"/>
      <c r="L5" s="23"/>
      <c r="M5" s="23"/>
      <c r="N5" s="23"/>
      <c r="O5" s="23"/>
      <c r="P5" s="23"/>
      <c r="Q5" s="23"/>
      <c r="R5" s="23"/>
      <c r="S5" s="23"/>
      <c r="T5" s="23"/>
      <c r="U5" s="23"/>
      <c r="V5" s="23"/>
      <c r="W5" s="23"/>
      <c r="X5" s="23"/>
      <c r="Y5" s="23"/>
      <c r="Z5" s="23"/>
      <c r="AA5" s="23"/>
    </row>
    <row r="6" spans="1:27" ht="15.75" customHeight="1" x14ac:dyDescent="0.2">
      <c r="A6" s="20" t="s">
        <v>49833</v>
      </c>
      <c r="B6" s="23"/>
      <c r="C6" s="23"/>
      <c r="D6" s="23"/>
      <c r="E6" s="23"/>
      <c r="F6" s="23"/>
      <c r="G6" s="23"/>
      <c r="H6" s="23"/>
      <c r="I6" s="23"/>
      <c r="J6" s="23"/>
      <c r="K6" s="23"/>
      <c r="L6" s="23"/>
      <c r="M6" s="23"/>
      <c r="N6" s="23"/>
      <c r="O6" s="23"/>
      <c r="P6" s="23"/>
      <c r="Q6" s="23"/>
      <c r="R6" s="23"/>
      <c r="S6" s="23"/>
      <c r="T6" s="23"/>
      <c r="U6" s="23"/>
      <c r="V6" s="23"/>
      <c r="W6" s="23"/>
      <c r="X6" s="23"/>
      <c r="Y6" s="23"/>
      <c r="Z6" s="23"/>
      <c r="AA6" s="23"/>
    </row>
    <row r="7" spans="1:27" ht="15.75" customHeight="1" x14ac:dyDescent="0.2">
      <c r="A7" s="20" t="s">
        <v>49834</v>
      </c>
      <c r="B7" s="23"/>
      <c r="C7" s="23"/>
      <c r="D7" s="20" t="s">
        <v>49835</v>
      </c>
      <c r="E7" s="20" t="s">
        <v>49831</v>
      </c>
      <c r="F7" s="20" t="s">
        <v>49836</v>
      </c>
      <c r="G7" s="20" t="s">
        <v>49836</v>
      </c>
      <c r="H7" s="23"/>
      <c r="I7" s="23"/>
      <c r="J7" s="23"/>
      <c r="K7" s="23"/>
      <c r="L7" s="23"/>
      <c r="M7" s="23"/>
      <c r="N7" s="23"/>
      <c r="O7" s="23"/>
      <c r="P7" s="23"/>
      <c r="Q7" s="23"/>
      <c r="R7" s="23"/>
      <c r="S7" s="23"/>
      <c r="T7" s="23"/>
      <c r="U7" s="23"/>
      <c r="V7" s="23"/>
      <c r="W7" s="23"/>
      <c r="X7" s="23"/>
      <c r="Y7" s="23"/>
      <c r="Z7" s="23"/>
      <c r="AA7" s="23"/>
    </row>
    <row r="8" spans="1:27" ht="15.75" customHeight="1" x14ac:dyDescent="0.2">
      <c r="A8" s="20" t="s">
        <v>49837</v>
      </c>
      <c r="B8" s="23"/>
      <c r="C8" s="23"/>
      <c r="D8" s="20" t="s">
        <v>49838</v>
      </c>
      <c r="E8" s="20" t="s">
        <v>49831</v>
      </c>
      <c r="F8" s="20" t="s">
        <v>49839</v>
      </c>
      <c r="G8" s="20" t="s">
        <v>49839</v>
      </c>
      <c r="H8" s="23"/>
      <c r="I8" s="23"/>
      <c r="J8" s="23"/>
      <c r="K8" s="23"/>
      <c r="L8" s="23"/>
      <c r="M8" s="23"/>
      <c r="N8" s="23"/>
      <c r="O8" s="23"/>
      <c r="P8" s="23"/>
      <c r="Q8" s="23"/>
      <c r="R8" s="23"/>
      <c r="S8" s="23"/>
      <c r="T8" s="23"/>
      <c r="U8" s="23"/>
      <c r="V8" s="23"/>
      <c r="W8" s="23"/>
      <c r="X8" s="23"/>
      <c r="Y8" s="23"/>
      <c r="Z8" s="23"/>
      <c r="AA8" s="23"/>
    </row>
    <row r="9" spans="1:27" ht="15.75" customHeight="1" x14ac:dyDescent="0.2">
      <c r="A9" s="20" t="s">
        <v>49840</v>
      </c>
      <c r="B9" s="23"/>
      <c r="C9" s="23"/>
      <c r="D9" s="20" t="s">
        <v>49841</v>
      </c>
      <c r="E9" s="20" t="s">
        <v>49831</v>
      </c>
      <c r="F9" s="20" t="s">
        <v>49839</v>
      </c>
      <c r="G9" s="20" t="s">
        <v>49839</v>
      </c>
      <c r="H9" s="23"/>
      <c r="I9" s="23"/>
      <c r="J9" s="23"/>
      <c r="K9" s="23"/>
      <c r="L9" s="23"/>
      <c r="M9" s="23"/>
      <c r="N9" s="23"/>
      <c r="O9" s="23"/>
      <c r="P9" s="23"/>
      <c r="Q9" s="23"/>
      <c r="R9" s="23"/>
      <c r="S9" s="23"/>
      <c r="T9" s="23"/>
      <c r="U9" s="23"/>
      <c r="V9" s="23"/>
      <c r="W9" s="23"/>
      <c r="X9" s="23"/>
      <c r="Y9" s="23"/>
      <c r="Z9" s="23"/>
      <c r="AA9" s="23"/>
    </row>
    <row r="10" spans="1:27" ht="15.75" customHeight="1" x14ac:dyDescent="0.2">
      <c r="A10" s="20"/>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row>
    <row r="11" spans="1:27" ht="15.75" customHeight="1" x14ac:dyDescent="0.2">
      <c r="A11" s="20" t="s">
        <v>49842</v>
      </c>
      <c r="B11" s="23"/>
      <c r="C11" s="23"/>
      <c r="D11" s="20"/>
      <c r="E11" s="23"/>
      <c r="F11" s="23"/>
      <c r="G11" s="23"/>
      <c r="H11" s="23"/>
      <c r="I11" s="23"/>
      <c r="J11" s="23"/>
      <c r="K11" s="23"/>
      <c r="L11" s="23"/>
      <c r="M11" s="23"/>
      <c r="N11" s="23"/>
      <c r="O11" s="23"/>
      <c r="P11" s="23"/>
      <c r="Q11" s="23"/>
      <c r="R11" s="23"/>
      <c r="S11" s="23"/>
      <c r="T11" s="23"/>
      <c r="U11" s="23"/>
      <c r="V11" s="23"/>
      <c r="W11" s="23"/>
      <c r="X11" s="23"/>
      <c r="Y11" s="23"/>
      <c r="Z11" s="23"/>
      <c r="AA11" s="23"/>
    </row>
    <row r="12" spans="1:27" ht="15.75" customHeight="1" x14ac:dyDescent="0.2">
      <c r="A12" s="20" t="s">
        <v>49843</v>
      </c>
      <c r="B12" s="23"/>
      <c r="C12" s="23"/>
      <c r="D12" s="20" t="s">
        <v>16118</v>
      </c>
      <c r="E12" s="20" t="s">
        <v>49831</v>
      </c>
      <c r="F12" s="20" t="s">
        <v>49832</v>
      </c>
      <c r="G12" s="20" t="s">
        <v>49832</v>
      </c>
      <c r="H12" s="23"/>
      <c r="I12" s="23"/>
      <c r="J12" s="23"/>
      <c r="K12" s="23"/>
      <c r="L12" s="23"/>
      <c r="M12" s="23"/>
      <c r="N12" s="23"/>
      <c r="O12" s="23"/>
      <c r="P12" s="23"/>
      <c r="Q12" s="23"/>
      <c r="R12" s="23"/>
      <c r="S12" s="23"/>
      <c r="T12" s="23"/>
      <c r="U12" s="23"/>
      <c r="V12" s="23"/>
      <c r="W12" s="23"/>
      <c r="X12" s="23"/>
      <c r="Y12" s="23"/>
      <c r="Z12" s="23"/>
      <c r="AA12" s="23"/>
    </row>
    <row r="13" spans="1:27" ht="15.75" customHeight="1" x14ac:dyDescent="0.2">
      <c r="A13" s="20"/>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row>
    <row r="14" spans="1:27" ht="15.75" customHeight="1" x14ac:dyDescent="0.2">
      <c r="A14" s="20" t="s">
        <v>49844</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row>
    <row r="15" spans="1:27" ht="15.75" customHeight="1" x14ac:dyDescent="0.2">
      <c r="A15" s="20" t="s">
        <v>49845</v>
      </c>
      <c r="B15" s="23"/>
      <c r="C15" s="23"/>
      <c r="D15" s="20" t="s">
        <v>49846</v>
      </c>
      <c r="E15" s="20" t="s">
        <v>49831</v>
      </c>
      <c r="F15" s="20" t="s">
        <v>49832</v>
      </c>
      <c r="G15" s="20" t="s">
        <v>49832</v>
      </c>
      <c r="H15" s="23"/>
      <c r="I15" s="23"/>
      <c r="J15" s="23"/>
      <c r="K15" s="23"/>
      <c r="L15" s="23"/>
      <c r="M15" s="23"/>
      <c r="N15" s="23"/>
      <c r="O15" s="23"/>
      <c r="P15" s="23"/>
      <c r="Q15" s="23"/>
      <c r="R15" s="23"/>
      <c r="S15" s="23"/>
      <c r="T15" s="23"/>
      <c r="U15" s="23"/>
      <c r="V15" s="23"/>
      <c r="W15" s="23"/>
      <c r="X15" s="23"/>
      <c r="Y15" s="23"/>
      <c r="Z15" s="23"/>
      <c r="AA15" s="23"/>
    </row>
    <row r="16" spans="1:27" ht="15.75" customHeight="1" x14ac:dyDescent="0.2">
      <c r="A16" s="20"/>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row>
    <row r="17" spans="1:27" ht="15.75" customHeight="1" x14ac:dyDescent="0.2">
      <c r="A17" s="20" t="s">
        <v>49847</v>
      </c>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row>
    <row r="18" spans="1:27" ht="15.75" customHeight="1" x14ac:dyDescent="0.2">
      <c r="A18" s="20" t="s">
        <v>21154</v>
      </c>
      <c r="B18" s="23"/>
      <c r="C18" s="23"/>
      <c r="D18" s="20" t="s">
        <v>49848</v>
      </c>
      <c r="E18" s="20" t="s">
        <v>49831</v>
      </c>
      <c r="F18" s="20" t="s">
        <v>49832</v>
      </c>
      <c r="G18" s="20" t="s">
        <v>49832</v>
      </c>
      <c r="H18" s="23"/>
      <c r="I18" s="23"/>
      <c r="J18" s="23"/>
      <c r="K18" s="23"/>
      <c r="L18" s="23"/>
      <c r="M18" s="23"/>
      <c r="N18" s="23"/>
      <c r="O18" s="23"/>
      <c r="P18" s="23"/>
      <c r="Q18" s="23"/>
      <c r="R18" s="23"/>
      <c r="S18" s="23"/>
      <c r="T18" s="23"/>
      <c r="U18" s="23"/>
      <c r="V18" s="23"/>
      <c r="W18" s="23"/>
      <c r="X18" s="23"/>
      <c r="Y18" s="23"/>
      <c r="Z18" s="23"/>
      <c r="AA18" s="23"/>
    </row>
    <row r="19" spans="1:27" ht="15.75" customHeight="1" x14ac:dyDescent="0.2">
      <c r="A19" s="20"/>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row>
    <row r="20" spans="1:27" ht="15.75" customHeight="1" x14ac:dyDescent="0.2">
      <c r="A20" s="20" t="s">
        <v>49849</v>
      </c>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row>
    <row r="21" spans="1:27" ht="15.75" customHeight="1" x14ac:dyDescent="0.2">
      <c r="A21" s="20" t="s">
        <v>49850</v>
      </c>
      <c r="B21" s="23"/>
      <c r="C21" s="23"/>
      <c r="D21" s="20" t="s">
        <v>49851</v>
      </c>
      <c r="E21" s="20" t="s">
        <v>49831</v>
      </c>
      <c r="F21" s="20" t="s">
        <v>49852</v>
      </c>
      <c r="G21" s="20" t="s">
        <v>49852</v>
      </c>
      <c r="H21" s="23"/>
      <c r="I21" s="23"/>
      <c r="J21" s="23"/>
      <c r="K21" s="23"/>
      <c r="L21" s="23"/>
      <c r="M21" s="23"/>
      <c r="N21" s="23"/>
      <c r="O21" s="23"/>
      <c r="P21" s="23"/>
      <c r="Q21" s="23"/>
      <c r="R21" s="23"/>
      <c r="S21" s="23"/>
      <c r="T21" s="23"/>
      <c r="U21" s="23"/>
      <c r="V21" s="23"/>
      <c r="W21" s="23"/>
      <c r="X21" s="23"/>
      <c r="Y21" s="23"/>
      <c r="Z21" s="23"/>
      <c r="AA21" s="23"/>
    </row>
    <row r="22" spans="1:27" ht="15.75" customHeight="1" x14ac:dyDescent="0.2">
      <c r="A22" s="20" t="s">
        <v>49853</v>
      </c>
      <c r="B22" s="23"/>
      <c r="C22" s="23"/>
      <c r="D22" s="20" t="s">
        <v>49854</v>
      </c>
      <c r="E22" s="20" t="s">
        <v>49831</v>
      </c>
      <c r="F22" s="20" t="s">
        <v>49855</v>
      </c>
      <c r="G22" s="20" t="s">
        <v>49855</v>
      </c>
      <c r="H22" s="23"/>
      <c r="I22" s="23"/>
      <c r="J22" s="23"/>
      <c r="K22" s="23"/>
      <c r="L22" s="23"/>
      <c r="M22" s="23"/>
      <c r="N22" s="23"/>
      <c r="O22" s="23"/>
      <c r="P22" s="23"/>
      <c r="Q22" s="23"/>
      <c r="R22" s="23"/>
      <c r="S22" s="23"/>
      <c r="T22" s="23"/>
      <c r="U22" s="23"/>
      <c r="V22" s="23"/>
      <c r="W22" s="23"/>
      <c r="X22" s="23"/>
      <c r="Y22" s="23"/>
      <c r="Z22" s="23"/>
      <c r="AA22" s="23"/>
    </row>
    <row r="23" spans="1:27" ht="15.75" customHeight="1" x14ac:dyDescent="0.2">
      <c r="A23" s="20"/>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row>
    <row r="24" spans="1:27" ht="15.75" customHeight="1" x14ac:dyDescent="0.2">
      <c r="A24" s="20" t="s">
        <v>49856</v>
      </c>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row>
    <row r="25" spans="1:27" ht="15.75" customHeight="1" x14ac:dyDescent="0.2">
      <c r="A25" s="20" t="s">
        <v>49857</v>
      </c>
      <c r="B25" s="23"/>
      <c r="C25" s="23"/>
      <c r="D25" s="20" t="s">
        <v>49858</v>
      </c>
      <c r="E25" s="20" t="s">
        <v>49831</v>
      </c>
      <c r="F25" s="20" t="s">
        <v>49832</v>
      </c>
      <c r="G25" s="20" t="s">
        <v>49832</v>
      </c>
      <c r="H25" s="23"/>
      <c r="I25" s="23"/>
      <c r="J25" s="23"/>
      <c r="K25" s="23"/>
      <c r="L25" s="23"/>
      <c r="M25" s="23"/>
      <c r="N25" s="23"/>
      <c r="O25" s="23"/>
      <c r="P25" s="23"/>
      <c r="Q25" s="23"/>
      <c r="R25" s="23"/>
      <c r="S25" s="23"/>
      <c r="T25" s="23"/>
      <c r="U25" s="23"/>
      <c r="V25" s="23"/>
      <c r="W25" s="23"/>
      <c r="X25" s="23"/>
      <c r="Y25" s="23"/>
      <c r="Z25" s="23"/>
      <c r="AA25" s="23"/>
    </row>
    <row r="26" spans="1:27" ht="15.75" customHeight="1" x14ac:dyDescent="0.2">
      <c r="A26" s="20"/>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row>
    <row r="27" spans="1:27" ht="12.75" x14ac:dyDescent="0.2">
      <c r="A27" s="20" t="s">
        <v>49859</v>
      </c>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row>
    <row r="28" spans="1:27" ht="12.75" x14ac:dyDescent="0.2">
      <c r="A28" s="20" t="s">
        <v>49845</v>
      </c>
      <c r="B28" s="23"/>
      <c r="C28" s="23"/>
      <c r="D28" s="20" t="s">
        <v>49860</v>
      </c>
      <c r="E28" s="20" t="s">
        <v>49831</v>
      </c>
      <c r="F28" s="20" t="s">
        <v>49832</v>
      </c>
      <c r="G28" s="20" t="s">
        <v>49832</v>
      </c>
      <c r="H28" s="23"/>
      <c r="I28" s="23"/>
      <c r="J28" s="23"/>
      <c r="K28" s="23"/>
      <c r="L28" s="23"/>
      <c r="M28" s="23"/>
      <c r="N28" s="23"/>
      <c r="O28" s="23"/>
      <c r="P28" s="23"/>
      <c r="Q28" s="23"/>
      <c r="R28" s="23"/>
      <c r="S28" s="23"/>
      <c r="T28" s="23"/>
      <c r="U28" s="23"/>
      <c r="V28" s="23"/>
      <c r="W28" s="23"/>
      <c r="X28" s="23"/>
      <c r="Y28" s="23"/>
      <c r="Z28" s="23"/>
      <c r="AA28" s="23"/>
    </row>
    <row r="29" spans="1:27" ht="12.75" x14ac:dyDescent="0.2">
      <c r="A29" s="20"/>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row>
    <row r="30" spans="1:27" ht="12.75" x14ac:dyDescent="0.2">
      <c r="A30" s="20" t="s">
        <v>49861</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row>
    <row r="31" spans="1:27" ht="12.75" x14ac:dyDescent="0.2">
      <c r="A31" s="20" t="s">
        <v>49862</v>
      </c>
      <c r="B31" s="23"/>
      <c r="C31" s="23"/>
      <c r="D31" s="20" t="s">
        <v>49863</v>
      </c>
      <c r="E31" s="20" t="s">
        <v>49831</v>
      </c>
      <c r="F31" s="20" t="s">
        <v>49832</v>
      </c>
      <c r="G31" s="20" t="s">
        <v>49832</v>
      </c>
      <c r="H31" s="23"/>
      <c r="I31" s="23"/>
      <c r="J31" s="23"/>
      <c r="K31" s="23"/>
      <c r="L31" s="23"/>
      <c r="M31" s="23"/>
      <c r="N31" s="23"/>
      <c r="O31" s="23"/>
      <c r="P31" s="23"/>
      <c r="Q31" s="23"/>
      <c r="R31" s="23"/>
      <c r="S31" s="23"/>
      <c r="T31" s="23"/>
      <c r="U31" s="23"/>
      <c r="V31" s="23"/>
      <c r="W31" s="23"/>
      <c r="X31" s="23"/>
      <c r="Y31" s="23"/>
      <c r="Z31" s="23"/>
      <c r="AA31" s="23"/>
    </row>
    <row r="32" spans="1:27" ht="12.75" x14ac:dyDescent="0.2">
      <c r="A32" s="20"/>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row>
    <row r="33" spans="1:27" ht="12.75" x14ac:dyDescent="0.2">
      <c r="A33" s="20" t="s">
        <v>49864</v>
      </c>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row>
    <row r="34" spans="1:27" ht="12.75" x14ac:dyDescent="0.2">
      <c r="A34" s="20" t="s">
        <v>49845</v>
      </c>
      <c r="B34" s="23"/>
      <c r="C34" s="23"/>
      <c r="D34" s="20" t="s">
        <v>49865</v>
      </c>
      <c r="E34" s="20" t="s">
        <v>49831</v>
      </c>
      <c r="F34" s="20" t="s">
        <v>49832</v>
      </c>
      <c r="G34" s="20" t="s">
        <v>49832</v>
      </c>
      <c r="H34" s="23"/>
      <c r="I34" s="23"/>
      <c r="J34" s="23"/>
      <c r="K34" s="23"/>
      <c r="L34" s="23"/>
      <c r="M34" s="23"/>
      <c r="N34" s="23"/>
      <c r="O34" s="23"/>
      <c r="P34" s="23"/>
      <c r="Q34" s="23"/>
      <c r="R34" s="23"/>
      <c r="S34" s="23"/>
      <c r="T34" s="23"/>
      <c r="U34" s="23"/>
      <c r="V34" s="23"/>
      <c r="W34" s="23"/>
      <c r="X34" s="23"/>
      <c r="Y34" s="23"/>
      <c r="Z34" s="23"/>
      <c r="AA34" s="23"/>
    </row>
    <row r="35" spans="1:27" ht="12.75" x14ac:dyDescent="0.2">
      <c r="A35" s="20"/>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row>
    <row r="36" spans="1:27" ht="12.75" x14ac:dyDescent="0.2">
      <c r="A36" s="20" t="s">
        <v>49866</v>
      </c>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row>
    <row r="37" spans="1:27" ht="12.75" x14ac:dyDescent="0.2">
      <c r="A37" s="20"/>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row>
    <row r="38" spans="1:27" ht="12.75" x14ac:dyDescent="0.2">
      <c r="A38" s="20" t="s">
        <v>49867</v>
      </c>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row>
    <row r="39" spans="1:27" ht="12.75" x14ac:dyDescent="0.2">
      <c r="A39" s="20" t="s">
        <v>49868</v>
      </c>
      <c r="B39" s="23"/>
      <c r="C39" s="23"/>
      <c r="D39" s="20" t="s">
        <v>49869</v>
      </c>
      <c r="E39" s="20" t="s">
        <v>49831</v>
      </c>
      <c r="F39" s="20" t="s">
        <v>49832</v>
      </c>
      <c r="G39" s="20" t="s">
        <v>49832</v>
      </c>
      <c r="H39" s="23"/>
      <c r="I39" s="23"/>
      <c r="J39" s="23"/>
      <c r="K39" s="23"/>
      <c r="L39" s="23"/>
      <c r="M39" s="23"/>
      <c r="N39" s="23"/>
      <c r="O39" s="23"/>
      <c r="P39" s="23"/>
      <c r="Q39" s="23"/>
      <c r="R39" s="23"/>
      <c r="S39" s="23"/>
      <c r="T39" s="23"/>
      <c r="U39" s="23"/>
      <c r="V39" s="23"/>
      <c r="W39" s="23"/>
      <c r="X39" s="23"/>
      <c r="Y39" s="23"/>
      <c r="Z39" s="23"/>
      <c r="AA39" s="23"/>
    </row>
    <row r="40" spans="1:27" ht="12.75" x14ac:dyDescent="0.2">
      <c r="A40" s="20"/>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row>
    <row r="41" spans="1:27" ht="12.75" x14ac:dyDescent="0.2">
      <c r="A41" s="20" t="s">
        <v>49870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row>
    <row r="42" spans="1:27" ht="12.75" x14ac:dyDescent="0.2">
      <c r="A42" s="20" t="s">
        <v>49871</v>
      </c>
      <c r="B42" s="23"/>
      <c r="C42" s="23"/>
      <c r="D42" s="20" t="s">
        <v>49835</v>
      </c>
      <c r="E42" s="20" t="s">
        <v>49831</v>
      </c>
      <c r="F42" s="20" t="s">
        <v>49872</v>
      </c>
      <c r="G42" s="20" t="s">
        <v>49872</v>
      </c>
      <c r="H42" s="23"/>
      <c r="I42" s="23"/>
      <c r="J42" s="23"/>
      <c r="K42" s="23"/>
      <c r="L42" s="23"/>
      <c r="M42" s="23"/>
      <c r="N42" s="23"/>
      <c r="O42" s="23"/>
      <c r="P42" s="23"/>
      <c r="Q42" s="23"/>
      <c r="R42" s="23"/>
      <c r="S42" s="23"/>
      <c r="T42" s="23"/>
      <c r="U42" s="23"/>
      <c r="V42" s="23"/>
      <c r="W42" s="23"/>
      <c r="X42" s="23"/>
      <c r="Y42" s="23"/>
      <c r="Z42" s="23"/>
      <c r="AA42" s="23"/>
    </row>
    <row r="43" spans="1:27" ht="12.75" x14ac:dyDescent="0.2">
      <c r="A43" s="20"/>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row>
    <row r="44" spans="1:27" ht="12.75" x14ac:dyDescent="0.2">
      <c r="A44" s="20" t="s">
        <v>49873</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row>
    <row r="45" spans="1:27" ht="12.75" x14ac:dyDescent="0.2">
      <c r="A45" s="20" t="s">
        <v>49874</v>
      </c>
      <c r="B45" s="23"/>
      <c r="C45" s="23"/>
      <c r="D45" s="20" t="s">
        <v>49875</v>
      </c>
      <c r="E45" s="20" t="s">
        <v>49831</v>
      </c>
      <c r="F45" s="20" t="s">
        <v>49832</v>
      </c>
      <c r="G45" s="20" t="s">
        <v>49832</v>
      </c>
      <c r="H45" s="23"/>
      <c r="I45" s="23"/>
      <c r="J45" s="23"/>
      <c r="K45" s="23"/>
      <c r="L45" s="23"/>
      <c r="M45" s="23"/>
      <c r="N45" s="23"/>
      <c r="O45" s="23"/>
      <c r="P45" s="23"/>
      <c r="Q45" s="23"/>
      <c r="R45" s="23"/>
      <c r="S45" s="23"/>
      <c r="T45" s="23"/>
      <c r="U45" s="23"/>
      <c r="V45" s="23"/>
      <c r="W45" s="23"/>
      <c r="X45" s="23"/>
      <c r="Y45" s="23"/>
      <c r="Z45" s="23"/>
      <c r="AA45" s="23"/>
    </row>
    <row r="46" spans="1:27" ht="12.75" x14ac:dyDescent="0.2">
      <c r="A46" s="20"/>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row>
    <row r="47" spans="1:27" ht="12.75" x14ac:dyDescent="0.2">
      <c r="A47" s="20" t="s">
        <v>49876</v>
      </c>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row>
    <row r="48" spans="1:27" ht="12.75" x14ac:dyDescent="0.2">
      <c r="A48" s="20" t="s">
        <v>49877</v>
      </c>
      <c r="B48" s="23"/>
      <c r="C48" s="23"/>
      <c r="D48" s="20" t="s">
        <v>49878</v>
      </c>
      <c r="E48" s="20" t="s">
        <v>49831</v>
      </c>
      <c r="F48" s="20" t="s">
        <v>49832</v>
      </c>
      <c r="G48" s="20" t="s">
        <v>49832</v>
      </c>
      <c r="H48" s="23"/>
      <c r="I48" s="23"/>
      <c r="J48" s="23"/>
      <c r="K48" s="23"/>
      <c r="L48" s="23"/>
      <c r="M48" s="23"/>
      <c r="N48" s="23"/>
      <c r="O48" s="23"/>
      <c r="P48" s="23"/>
      <c r="Q48" s="23"/>
      <c r="R48" s="23"/>
      <c r="S48" s="23"/>
      <c r="T48" s="23"/>
      <c r="U48" s="23"/>
      <c r="V48" s="23"/>
      <c r="W48" s="23"/>
      <c r="X48" s="23"/>
      <c r="Y48" s="23"/>
      <c r="Z48" s="23"/>
      <c r="AA48" s="23"/>
    </row>
    <row r="49" spans="1:27" ht="12.75" x14ac:dyDescent="0.2">
      <c r="A49" s="20"/>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row>
    <row r="50" spans="1:27" ht="12.75" x14ac:dyDescent="0.2">
      <c r="A50" s="20" t="s">
        <v>49879</v>
      </c>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row>
    <row r="51" spans="1:27" ht="12.75" x14ac:dyDescent="0.2">
      <c r="A51" s="20" t="s">
        <v>49880</v>
      </c>
      <c r="B51" s="23"/>
      <c r="C51" s="23"/>
      <c r="D51" s="20" t="s">
        <v>49881</v>
      </c>
      <c r="E51" s="20" t="s">
        <v>49831</v>
      </c>
      <c r="F51" s="20" t="s">
        <v>49882</v>
      </c>
      <c r="G51" s="20" t="s">
        <v>49883</v>
      </c>
      <c r="H51" s="23"/>
      <c r="I51" s="23"/>
      <c r="J51" s="23"/>
      <c r="K51" s="23"/>
      <c r="L51" s="23"/>
      <c r="M51" s="23"/>
      <c r="N51" s="23"/>
      <c r="O51" s="23"/>
      <c r="P51" s="23"/>
      <c r="Q51" s="23"/>
      <c r="R51" s="23"/>
      <c r="S51" s="23"/>
      <c r="T51" s="23"/>
      <c r="U51" s="23"/>
      <c r="V51" s="23"/>
      <c r="W51" s="23"/>
      <c r="X51" s="23"/>
      <c r="Y51" s="23"/>
      <c r="Z51" s="23"/>
      <c r="AA51" s="23"/>
    </row>
    <row r="52" spans="1:27" ht="12.75" x14ac:dyDescent="0.2">
      <c r="A52" s="20"/>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row>
    <row r="53" spans="1:27" ht="12.75" x14ac:dyDescent="0.2">
      <c r="A53" s="20" t="s">
        <v>49884</v>
      </c>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row>
    <row r="54" spans="1:27" ht="12.75" x14ac:dyDescent="0.2">
      <c r="A54" s="20" t="s">
        <v>49885</v>
      </c>
      <c r="B54" s="23"/>
      <c r="C54" s="23"/>
      <c r="D54" s="20" t="s">
        <v>15270</v>
      </c>
      <c r="E54" s="20" t="s">
        <v>49831</v>
      </c>
      <c r="F54" s="20" t="s">
        <v>49832</v>
      </c>
      <c r="G54" s="20" t="s">
        <v>49832</v>
      </c>
      <c r="H54" s="23"/>
      <c r="I54" s="23"/>
      <c r="J54" s="23"/>
      <c r="K54" s="23"/>
      <c r="L54" s="23"/>
      <c r="M54" s="23"/>
      <c r="N54" s="23"/>
      <c r="O54" s="23"/>
      <c r="P54" s="23"/>
      <c r="Q54" s="23"/>
      <c r="R54" s="23"/>
      <c r="S54" s="23"/>
      <c r="T54" s="23"/>
      <c r="U54" s="23"/>
      <c r="V54" s="23"/>
      <c r="W54" s="23"/>
      <c r="X54" s="23"/>
      <c r="Y54" s="23"/>
      <c r="Z54" s="23"/>
      <c r="AA54" s="23"/>
    </row>
    <row r="55" spans="1:27" ht="12.75" x14ac:dyDescent="0.2">
      <c r="A55" s="20"/>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row>
    <row r="56" spans="1:27" ht="12.75" x14ac:dyDescent="0.2">
      <c r="A56" s="20" t="s">
        <v>49886</v>
      </c>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row>
    <row r="57" spans="1:27" ht="12.75" x14ac:dyDescent="0.2">
      <c r="A57" s="20" t="s">
        <v>49845</v>
      </c>
      <c r="B57" s="23"/>
      <c r="C57" s="23"/>
      <c r="D57" s="20" t="s">
        <v>49887</v>
      </c>
      <c r="E57" s="20" t="s">
        <v>49831</v>
      </c>
      <c r="F57" s="20" t="s">
        <v>49888</v>
      </c>
      <c r="G57" s="20" t="s">
        <v>49888</v>
      </c>
      <c r="H57" s="23"/>
      <c r="I57" s="23"/>
      <c r="J57" s="23"/>
      <c r="K57" s="23"/>
      <c r="L57" s="23"/>
      <c r="M57" s="23"/>
      <c r="N57" s="23"/>
      <c r="O57" s="23"/>
      <c r="P57" s="23"/>
      <c r="Q57" s="23"/>
      <c r="R57" s="23"/>
      <c r="S57" s="23"/>
      <c r="T57" s="23"/>
      <c r="U57" s="23"/>
      <c r="V57" s="23"/>
      <c r="W57" s="23"/>
      <c r="X57" s="23"/>
      <c r="Y57" s="23"/>
      <c r="Z57" s="23"/>
      <c r="AA57" s="23"/>
    </row>
    <row r="58" spans="1:27" ht="12.75" x14ac:dyDescent="0.2">
      <c r="A58" s="20"/>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row>
    <row r="59" spans="1:27" ht="12.75" x14ac:dyDescent="0.2">
      <c r="A59" s="20"/>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row>
    <row r="60" spans="1:27" ht="12.75" x14ac:dyDescent="0.2">
      <c r="A60" s="20" t="s">
        <v>49889</v>
      </c>
      <c r="B60" s="23"/>
      <c r="C60" s="23"/>
      <c r="D60" s="20" t="s">
        <v>49890</v>
      </c>
      <c r="E60" s="23"/>
      <c r="F60" s="20" t="s">
        <v>49832</v>
      </c>
      <c r="G60" s="20" t="s">
        <v>49832</v>
      </c>
      <c r="H60" s="23"/>
      <c r="I60" s="23"/>
      <c r="J60" s="23"/>
      <c r="K60" s="23"/>
      <c r="L60" s="23"/>
      <c r="M60" s="23"/>
      <c r="N60" s="23"/>
      <c r="O60" s="23"/>
      <c r="P60" s="23"/>
      <c r="Q60" s="23"/>
      <c r="R60" s="23"/>
      <c r="S60" s="23"/>
      <c r="T60" s="23"/>
      <c r="U60" s="23"/>
      <c r="V60" s="23"/>
      <c r="W60" s="23"/>
      <c r="X60" s="23"/>
      <c r="Y60" s="23"/>
      <c r="Z60" s="23"/>
      <c r="AA60" s="23"/>
    </row>
    <row r="61" spans="1:27" ht="12.75" x14ac:dyDescent="0.2">
      <c r="A61" s="24" t="s">
        <v>49891</v>
      </c>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row>
    <row r="62" spans="1:27" ht="12.75" x14ac:dyDescent="0.2">
      <c r="A62" s="24"/>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row>
    <row r="63" spans="1:27" ht="12.75" x14ac:dyDescent="0.2">
      <c r="A63" s="20" t="s">
        <v>49892</v>
      </c>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row>
    <row r="64" spans="1:27" ht="12.75" x14ac:dyDescent="0.2">
      <c r="A64" s="20" t="s">
        <v>49893</v>
      </c>
      <c r="B64" s="23"/>
      <c r="C64" s="23"/>
      <c r="D64" s="20" t="s">
        <v>49894</v>
      </c>
      <c r="E64" s="20" t="s">
        <v>49831</v>
      </c>
      <c r="F64" s="20" t="s">
        <v>49895</v>
      </c>
      <c r="G64" s="20" t="s">
        <v>49895</v>
      </c>
      <c r="H64" s="23"/>
      <c r="I64" s="23"/>
      <c r="J64" s="23"/>
      <c r="K64" s="23"/>
      <c r="L64" s="23"/>
      <c r="M64" s="23"/>
      <c r="N64" s="23"/>
      <c r="O64" s="23"/>
      <c r="P64" s="23"/>
      <c r="Q64" s="23"/>
      <c r="R64" s="23"/>
      <c r="S64" s="23"/>
      <c r="T64" s="23"/>
      <c r="U64" s="23"/>
      <c r="V64" s="23"/>
      <c r="W64" s="23"/>
      <c r="X64" s="23"/>
      <c r="Y64" s="23"/>
      <c r="Z64" s="23"/>
      <c r="AA64" s="23"/>
    </row>
    <row r="65" spans="1:27" ht="12.75" x14ac:dyDescent="0.2">
      <c r="A65" s="20"/>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row>
    <row r="66" spans="1:27" ht="12.75" x14ac:dyDescent="0.2">
      <c r="A66" s="20" t="s">
        <v>49896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row>
    <row r="67" spans="1:27" ht="12.75" x14ac:dyDescent="0.2">
      <c r="A67" s="20" t="s">
        <v>49845</v>
      </c>
      <c r="B67" s="23"/>
      <c r="C67" s="23"/>
      <c r="D67" s="20" t="s">
        <v>49897</v>
      </c>
      <c r="E67" s="20" t="s">
        <v>49831</v>
      </c>
      <c r="F67" s="20" t="s">
        <v>49898</v>
      </c>
      <c r="G67" s="20" t="s">
        <v>49832</v>
      </c>
      <c r="H67" s="23"/>
      <c r="I67" s="23"/>
      <c r="J67" s="23"/>
      <c r="K67" s="23"/>
      <c r="L67" s="23"/>
      <c r="M67" s="23"/>
      <c r="N67" s="23"/>
      <c r="O67" s="23"/>
      <c r="P67" s="23"/>
      <c r="Q67" s="23"/>
      <c r="R67" s="23"/>
      <c r="S67" s="23"/>
      <c r="T67" s="23"/>
      <c r="U67" s="23"/>
      <c r="V67" s="23"/>
      <c r="W67" s="23"/>
      <c r="X67" s="23"/>
      <c r="Y67" s="23"/>
      <c r="Z67" s="23"/>
      <c r="AA67" s="23"/>
    </row>
    <row r="68" spans="1:27" ht="12.75" x14ac:dyDescent="0.2">
      <c r="A68" s="20"/>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row>
    <row r="69" spans="1:27" ht="12.75" x14ac:dyDescent="0.2">
      <c r="A69" s="20" t="s">
        <v>49899</v>
      </c>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row>
    <row r="70" spans="1:27" ht="12.75" x14ac:dyDescent="0.2">
      <c r="A70" s="20" t="s">
        <v>49900</v>
      </c>
      <c r="B70" s="23"/>
      <c r="C70" s="23"/>
      <c r="D70" s="20" t="s">
        <v>49901</v>
      </c>
      <c r="E70" s="20" t="s">
        <v>49831</v>
      </c>
      <c r="F70" s="20" t="s">
        <v>49832</v>
      </c>
      <c r="G70" s="20" t="s">
        <v>49832</v>
      </c>
      <c r="H70" s="23"/>
      <c r="I70" s="23"/>
      <c r="J70" s="23"/>
      <c r="K70" s="23"/>
      <c r="L70" s="23"/>
      <c r="M70" s="23"/>
      <c r="N70" s="23"/>
      <c r="O70" s="23"/>
      <c r="P70" s="23"/>
      <c r="Q70" s="23"/>
      <c r="R70" s="23"/>
      <c r="S70" s="23"/>
      <c r="T70" s="23"/>
      <c r="U70" s="23"/>
      <c r="V70" s="23"/>
      <c r="W70" s="23"/>
      <c r="X70" s="23"/>
      <c r="Y70" s="23"/>
      <c r="Z70" s="23"/>
      <c r="AA70" s="23"/>
    </row>
    <row r="71" spans="1:27" ht="12.75" x14ac:dyDescent="0.2">
      <c r="A71" s="20" t="s">
        <v>49902</v>
      </c>
      <c r="B71" s="23"/>
      <c r="C71" s="23"/>
      <c r="D71" s="23"/>
      <c r="E71" s="23"/>
      <c r="F71" s="20" t="s">
        <v>49903</v>
      </c>
      <c r="G71" s="20"/>
      <c r="H71" s="20" t="s">
        <v>49904</v>
      </c>
      <c r="I71" s="23"/>
      <c r="J71" s="23"/>
      <c r="K71" s="23"/>
      <c r="L71" s="23"/>
      <c r="M71" s="23"/>
      <c r="N71" s="23"/>
      <c r="O71" s="23"/>
      <c r="P71" s="23"/>
      <c r="Q71" s="23"/>
      <c r="R71" s="23"/>
      <c r="S71" s="23"/>
      <c r="T71" s="23"/>
      <c r="U71" s="23"/>
      <c r="V71" s="23"/>
      <c r="W71" s="23"/>
      <c r="X71" s="23"/>
      <c r="Y71" s="23"/>
      <c r="Z71" s="23"/>
      <c r="AA71" s="23"/>
    </row>
    <row r="72" spans="1:27" ht="12.75" x14ac:dyDescent="0.2">
      <c r="A72" s="20"/>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row>
    <row r="73" spans="1:27" ht="12.75" x14ac:dyDescent="0.2">
      <c r="A73" s="20" t="s">
        <v>49905</v>
      </c>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row>
    <row r="74" spans="1:27" ht="14.25" x14ac:dyDescent="0.2">
      <c r="A74" s="20" t="s">
        <v>49845</v>
      </c>
      <c r="B74" s="23"/>
      <c r="C74" s="23"/>
      <c r="D74" s="20" t="s">
        <v>49906</v>
      </c>
      <c r="E74" s="20" t="s">
        <v>49831</v>
      </c>
      <c r="F74" s="20" t="s">
        <v>49907</v>
      </c>
      <c r="G74" s="25" t="s">
        <v>49908</v>
      </c>
      <c r="H74" s="23"/>
      <c r="I74" s="23"/>
      <c r="J74" s="23"/>
      <c r="K74" s="23"/>
      <c r="L74" s="23"/>
      <c r="M74" s="23"/>
      <c r="N74" s="23"/>
      <c r="O74" s="23"/>
      <c r="P74" s="23"/>
      <c r="Q74" s="23"/>
      <c r="R74" s="23"/>
      <c r="S74" s="23"/>
      <c r="T74" s="23"/>
      <c r="U74" s="23"/>
      <c r="V74" s="23"/>
      <c r="W74" s="23"/>
      <c r="X74" s="23"/>
      <c r="Y74" s="23"/>
      <c r="Z74" s="23"/>
      <c r="AA74" s="23"/>
    </row>
    <row r="75" spans="1:27" ht="12.75" x14ac:dyDescent="0.2">
      <c r="A75" s="20"/>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row>
    <row r="76" spans="1:27" ht="12.75" x14ac:dyDescent="0.2">
      <c r="A76" s="20" t="s">
        <v>49909</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row>
    <row r="77" spans="1:27" ht="12.75" x14ac:dyDescent="0.2">
      <c r="A77" s="20" t="s">
        <v>49845</v>
      </c>
      <c r="B77" s="23"/>
      <c r="C77" s="23"/>
      <c r="D77" s="20" t="s">
        <v>49910</v>
      </c>
      <c r="E77" s="20" t="s">
        <v>49831</v>
      </c>
      <c r="F77" s="20" t="s">
        <v>49832</v>
      </c>
      <c r="G77" s="20" t="s">
        <v>49832</v>
      </c>
      <c r="H77" s="23"/>
      <c r="I77" s="23"/>
      <c r="J77" s="23"/>
      <c r="K77" s="23"/>
      <c r="L77" s="23"/>
      <c r="M77" s="23"/>
      <c r="N77" s="23"/>
      <c r="O77" s="23"/>
      <c r="P77" s="23"/>
      <c r="Q77" s="23"/>
      <c r="R77" s="23"/>
      <c r="S77" s="23"/>
      <c r="T77" s="23"/>
      <c r="U77" s="23"/>
      <c r="V77" s="23"/>
      <c r="W77" s="23"/>
      <c r="X77" s="23"/>
      <c r="Y77" s="23"/>
      <c r="Z77" s="23"/>
      <c r="AA77" s="23"/>
    </row>
    <row r="78" spans="1:27" ht="12.75" x14ac:dyDescent="0.2">
      <c r="A78" s="20"/>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row>
    <row r="79" spans="1:27" ht="12.75" x14ac:dyDescent="0.2">
      <c r="A79" s="20" t="s">
        <v>49911</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row>
    <row r="80" spans="1:27" ht="12.75" x14ac:dyDescent="0.2">
      <c r="A80" s="20" t="s">
        <v>49912</v>
      </c>
      <c r="B80" s="23"/>
      <c r="C80" s="23"/>
      <c r="D80" s="20" t="s">
        <v>49913</v>
      </c>
      <c r="E80" s="20" t="s">
        <v>49831</v>
      </c>
      <c r="F80" s="20" t="s">
        <v>49832</v>
      </c>
      <c r="G80" s="20" t="s">
        <v>49832</v>
      </c>
      <c r="H80" s="23"/>
      <c r="I80" s="23"/>
      <c r="J80" s="23"/>
      <c r="K80" s="23"/>
      <c r="L80" s="23"/>
      <c r="M80" s="23"/>
      <c r="N80" s="23"/>
      <c r="O80" s="23"/>
      <c r="P80" s="23"/>
      <c r="Q80" s="23"/>
      <c r="R80" s="23"/>
      <c r="S80" s="23"/>
      <c r="T80" s="23"/>
      <c r="U80" s="23"/>
      <c r="V80" s="23"/>
      <c r="W80" s="23"/>
      <c r="X80" s="23"/>
      <c r="Y80" s="23"/>
      <c r="Z80" s="23"/>
      <c r="AA80" s="23"/>
    </row>
    <row r="81" spans="1:27" ht="12.75" x14ac:dyDescent="0.2">
      <c r="A81" s="20"/>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row>
    <row r="82" spans="1:27" ht="12.75" x14ac:dyDescent="0.2">
      <c r="A82" s="20" t="s">
        <v>49914</v>
      </c>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row>
    <row r="83" spans="1:27" ht="12.75" x14ac:dyDescent="0.2">
      <c r="A83" s="20" t="s">
        <v>49915</v>
      </c>
      <c r="B83" s="23"/>
      <c r="C83" s="23"/>
      <c r="D83" s="20" t="s">
        <v>49916</v>
      </c>
      <c r="E83" s="20" t="s">
        <v>49831</v>
      </c>
      <c r="F83" s="20" t="s">
        <v>49917</v>
      </c>
      <c r="G83" s="20" t="s">
        <v>49917</v>
      </c>
      <c r="H83" s="23"/>
      <c r="I83" s="23"/>
      <c r="J83" s="23"/>
      <c r="K83" s="20" t="s">
        <v>49918</v>
      </c>
      <c r="L83" s="23"/>
      <c r="M83" s="23"/>
      <c r="N83" s="23"/>
      <c r="O83" s="23"/>
      <c r="P83" s="23"/>
      <c r="Q83" s="23"/>
      <c r="R83" s="23"/>
      <c r="S83" s="23"/>
      <c r="T83" s="23"/>
      <c r="U83" s="23"/>
      <c r="V83" s="23"/>
      <c r="W83" s="23"/>
      <c r="X83" s="23"/>
      <c r="Y83" s="23"/>
      <c r="Z83" s="23"/>
      <c r="AA83" s="23"/>
    </row>
    <row r="84" spans="1:27" ht="12.75" x14ac:dyDescent="0.2">
      <c r="A84" s="20"/>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row>
    <row r="85" spans="1:27" ht="12.75" x14ac:dyDescent="0.2">
      <c r="A85" s="20" t="s">
        <v>49919</v>
      </c>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row>
    <row r="86" spans="1:27" ht="12.75" x14ac:dyDescent="0.2">
      <c r="A86" s="20" t="s">
        <v>49920</v>
      </c>
      <c r="B86" s="23"/>
      <c r="C86" s="23"/>
      <c r="D86" s="20" t="s">
        <v>49921</v>
      </c>
      <c r="E86" s="20" t="s">
        <v>49831</v>
      </c>
      <c r="F86" s="20" t="s">
        <v>49832</v>
      </c>
      <c r="G86" s="20" t="s">
        <v>49832</v>
      </c>
      <c r="H86" s="23"/>
      <c r="I86" s="23"/>
      <c r="J86" s="23"/>
      <c r="K86" s="23"/>
      <c r="L86" s="23"/>
      <c r="M86" s="23"/>
      <c r="N86" s="23"/>
      <c r="O86" s="23"/>
      <c r="P86" s="23"/>
      <c r="Q86" s="23"/>
      <c r="R86" s="23"/>
      <c r="S86" s="23"/>
      <c r="T86" s="23"/>
      <c r="U86" s="23"/>
      <c r="V86" s="23"/>
      <c r="W86" s="23"/>
      <c r="X86" s="23"/>
      <c r="Y86" s="23"/>
      <c r="Z86" s="23"/>
      <c r="AA86" s="23"/>
    </row>
    <row r="87" spans="1:27" ht="12.75" x14ac:dyDescent="0.2">
      <c r="A87" s="20"/>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row>
    <row r="88" spans="1:27" ht="12.75" x14ac:dyDescent="0.2">
      <c r="A88" s="20" t="s">
        <v>49922</v>
      </c>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row>
    <row r="89" spans="1:27" ht="12.75" x14ac:dyDescent="0.2">
      <c r="A89" s="20" t="s">
        <v>49845</v>
      </c>
      <c r="B89" s="23"/>
      <c r="C89" s="23"/>
      <c r="D89" s="20" t="s">
        <v>49923</v>
      </c>
      <c r="E89" s="20" t="s">
        <v>49831</v>
      </c>
      <c r="F89" s="20" t="s">
        <v>49832</v>
      </c>
      <c r="G89" s="20" t="s">
        <v>49832</v>
      </c>
      <c r="H89" s="23"/>
      <c r="I89" s="23"/>
      <c r="J89" s="23"/>
      <c r="K89" s="23"/>
      <c r="L89" s="23"/>
      <c r="M89" s="23"/>
      <c r="N89" s="23"/>
      <c r="O89" s="23"/>
      <c r="P89" s="23"/>
      <c r="Q89" s="23"/>
      <c r="R89" s="23"/>
      <c r="S89" s="23"/>
      <c r="T89" s="23"/>
      <c r="U89" s="23"/>
      <c r="V89" s="23"/>
      <c r="W89" s="23"/>
      <c r="X89" s="23"/>
      <c r="Y89" s="23"/>
      <c r="Z89" s="23"/>
      <c r="AA89" s="23"/>
    </row>
    <row r="90" spans="1:27" ht="12.75" x14ac:dyDescent="0.2">
      <c r="A90" s="20"/>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row>
    <row r="91" spans="1:27" ht="12.75" x14ac:dyDescent="0.2">
      <c r="A91" s="20" t="s">
        <v>49924</v>
      </c>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row>
    <row r="92" spans="1:27" ht="12.75" x14ac:dyDescent="0.2">
      <c r="A92" s="20" t="s">
        <v>49925</v>
      </c>
      <c r="B92" s="23"/>
      <c r="C92" s="23"/>
      <c r="D92" s="20" t="s">
        <v>49926</v>
      </c>
      <c r="E92" s="20" t="s">
        <v>49831</v>
      </c>
      <c r="F92" s="20" t="s">
        <v>49832</v>
      </c>
      <c r="G92" s="20" t="s">
        <v>49832</v>
      </c>
      <c r="H92" s="23"/>
      <c r="I92" s="23"/>
      <c r="J92" s="23"/>
      <c r="K92" s="23"/>
      <c r="L92" s="23"/>
      <c r="M92" s="23"/>
      <c r="N92" s="23"/>
      <c r="O92" s="23"/>
      <c r="P92" s="23"/>
      <c r="Q92" s="23"/>
      <c r="R92" s="23"/>
      <c r="S92" s="23"/>
      <c r="T92" s="23"/>
      <c r="U92" s="23"/>
      <c r="V92" s="23"/>
      <c r="W92" s="23"/>
      <c r="X92" s="23"/>
      <c r="Y92" s="23"/>
      <c r="Z92" s="23"/>
      <c r="AA92" s="23"/>
    </row>
    <row r="93" spans="1:27" ht="12.75" x14ac:dyDescent="0.2">
      <c r="A93" s="20"/>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row>
    <row r="94" spans="1:27" ht="12.75" x14ac:dyDescent="0.2">
      <c r="A94" s="20" t="s">
        <v>49927</v>
      </c>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row>
    <row r="95" spans="1:27" ht="12.75" x14ac:dyDescent="0.2">
      <c r="A95" s="20" t="s">
        <v>49845</v>
      </c>
      <c r="B95" s="23"/>
      <c r="C95" s="23"/>
      <c r="D95" s="20" t="s">
        <v>49928</v>
      </c>
      <c r="E95" s="20" t="s">
        <v>49831</v>
      </c>
      <c r="F95" s="20" t="s">
        <v>49832</v>
      </c>
      <c r="G95" s="20" t="s">
        <v>49832</v>
      </c>
      <c r="H95" s="23"/>
      <c r="I95" s="23"/>
      <c r="J95" s="23"/>
      <c r="K95" s="23"/>
      <c r="L95" s="23"/>
      <c r="M95" s="23"/>
      <c r="N95" s="23"/>
      <c r="O95" s="23"/>
      <c r="P95" s="23"/>
      <c r="Q95" s="23"/>
      <c r="R95" s="23"/>
      <c r="S95" s="23"/>
      <c r="T95" s="23"/>
      <c r="U95" s="23"/>
      <c r="V95" s="23"/>
      <c r="W95" s="23"/>
      <c r="X95" s="23"/>
      <c r="Y95" s="23"/>
      <c r="Z95" s="23"/>
      <c r="AA95" s="23"/>
    </row>
    <row r="96" spans="1:27" ht="12.75" x14ac:dyDescent="0.2">
      <c r="A96" s="20"/>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row>
    <row r="97" spans="1:27" ht="12.75" x14ac:dyDescent="0.2">
      <c r="A97" s="20" t="s">
        <v>49929</v>
      </c>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row>
    <row r="98" spans="1:27" ht="12.75" x14ac:dyDescent="0.2">
      <c r="A98" s="20" t="s">
        <v>49845</v>
      </c>
      <c r="B98" s="23"/>
      <c r="C98" s="23"/>
      <c r="D98" s="20" t="s">
        <v>49930</v>
      </c>
      <c r="E98" s="20" t="s">
        <v>49831</v>
      </c>
      <c r="F98" s="20" t="s">
        <v>49832</v>
      </c>
      <c r="G98" s="20" t="s">
        <v>49832</v>
      </c>
      <c r="H98" s="23"/>
      <c r="I98" s="23"/>
      <c r="J98" s="23"/>
      <c r="K98" s="23"/>
      <c r="L98" s="23"/>
      <c r="M98" s="23"/>
      <c r="N98" s="23"/>
      <c r="O98" s="23"/>
      <c r="P98" s="23"/>
      <c r="Q98" s="23"/>
      <c r="R98" s="23"/>
      <c r="S98" s="23"/>
      <c r="T98" s="23"/>
      <c r="U98" s="23"/>
      <c r="V98" s="23"/>
      <c r="W98" s="23"/>
      <c r="X98" s="23"/>
      <c r="Y98" s="23"/>
      <c r="Z98" s="23"/>
      <c r="AA98" s="23"/>
    </row>
    <row r="99" spans="1:27" ht="12.75" x14ac:dyDescent="0.2">
      <c r="A99" s="20"/>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row>
    <row r="100" spans="1:27" ht="12.75" x14ac:dyDescent="0.2">
      <c r="A100" s="20" t="s">
        <v>49931</v>
      </c>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row>
    <row r="101" spans="1:27" ht="12.75" x14ac:dyDescent="0.2">
      <c r="A101" s="20" t="s">
        <v>49932</v>
      </c>
      <c r="B101" s="23"/>
      <c r="C101" s="23"/>
      <c r="D101" s="20" t="s">
        <v>20138</v>
      </c>
      <c r="E101" s="20" t="s">
        <v>49831</v>
      </c>
      <c r="F101" s="20" t="s">
        <v>49832</v>
      </c>
      <c r="G101" s="20" t="s">
        <v>49832</v>
      </c>
      <c r="H101" s="23"/>
      <c r="I101" s="23"/>
      <c r="J101" s="23"/>
      <c r="K101" s="23"/>
      <c r="L101" s="23"/>
      <c r="M101" s="23"/>
      <c r="N101" s="23"/>
      <c r="O101" s="23"/>
      <c r="P101" s="23"/>
      <c r="Q101" s="23"/>
      <c r="R101" s="23"/>
      <c r="S101" s="23"/>
      <c r="T101" s="23"/>
      <c r="U101" s="23"/>
      <c r="V101" s="23"/>
      <c r="W101" s="23"/>
      <c r="X101" s="23"/>
      <c r="Y101" s="23"/>
      <c r="Z101" s="23"/>
      <c r="AA101" s="23"/>
    </row>
    <row r="102" spans="1:27" ht="12.75" x14ac:dyDescent="0.2">
      <c r="A102" s="20"/>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row>
    <row r="103" spans="1:27" ht="12.75" x14ac:dyDescent="0.2">
      <c r="A103" s="20" t="s">
        <v>49933</v>
      </c>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row>
    <row r="104" spans="1:27" ht="12.75" x14ac:dyDescent="0.2">
      <c r="A104" s="20" t="s">
        <v>49934</v>
      </c>
      <c r="B104" s="23"/>
      <c r="C104" s="23"/>
      <c r="D104" s="20" t="s">
        <v>49935</v>
      </c>
      <c r="E104" s="20" t="s">
        <v>49831</v>
      </c>
      <c r="F104" s="20" t="s">
        <v>49936</v>
      </c>
      <c r="G104" s="20" t="s">
        <v>49832</v>
      </c>
      <c r="H104" s="23"/>
      <c r="I104" s="23"/>
      <c r="J104" s="23"/>
      <c r="K104" s="23"/>
      <c r="L104" s="23"/>
      <c r="M104" s="23"/>
      <c r="N104" s="23"/>
      <c r="O104" s="23"/>
      <c r="P104" s="23"/>
      <c r="Q104" s="23"/>
      <c r="R104" s="23"/>
      <c r="S104" s="23"/>
      <c r="T104" s="23"/>
      <c r="U104" s="23"/>
      <c r="V104" s="23"/>
      <c r="W104" s="23"/>
      <c r="X104" s="23"/>
      <c r="Y104" s="23"/>
      <c r="Z104" s="23"/>
      <c r="AA104" s="23"/>
    </row>
    <row r="105" spans="1:27" ht="12.75" x14ac:dyDescent="0.2">
      <c r="A105" s="20"/>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row>
    <row r="106" spans="1:27" ht="12.75" x14ac:dyDescent="0.2">
      <c r="A106" s="20" t="s">
        <v>49937</v>
      </c>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row>
    <row r="107" spans="1:27" ht="12.75" x14ac:dyDescent="0.2">
      <c r="A107" s="20" t="s">
        <v>49938</v>
      </c>
      <c r="B107" s="23"/>
      <c r="C107" s="23"/>
      <c r="D107" s="20" t="s">
        <v>49939</v>
      </c>
      <c r="E107" s="20" t="s">
        <v>49939</v>
      </c>
      <c r="F107" s="23"/>
      <c r="G107" s="23"/>
      <c r="H107" s="23"/>
      <c r="I107" s="23"/>
      <c r="J107" s="23"/>
      <c r="K107" s="23"/>
      <c r="L107" s="23"/>
      <c r="M107" s="23"/>
      <c r="N107" s="23"/>
      <c r="O107" s="23"/>
      <c r="P107" s="23"/>
      <c r="Q107" s="23"/>
      <c r="R107" s="23"/>
      <c r="S107" s="23"/>
      <c r="T107" s="23"/>
      <c r="U107" s="23"/>
      <c r="V107" s="23"/>
      <c r="W107" s="23"/>
      <c r="X107" s="23"/>
      <c r="Y107" s="23"/>
      <c r="Z107" s="23"/>
      <c r="AA107" s="23"/>
    </row>
    <row r="108" spans="1:27" ht="12.75" x14ac:dyDescent="0.2">
      <c r="A108" s="20"/>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row>
    <row r="109" spans="1:27" ht="12.75" x14ac:dyDescent="0.2">
      <c r="A109" s="20" t="s">
        <v>49940</v>
      </c>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row>
    <row r="110" spans="1:27" ht="12.75" x14ac:dyDescent="0.2">
      <c r="A110" s="20" t="s">
        <v>49941</v>
      </c>
      <c r="B110" s="23"/>
      <c r="C110" s="23"/>
      <c r="D110" s="20" t="s">
        <v>49942</v>
      </c>
      <c r="E110" s="20" t="s">
        <v>49831</v>
      </c>
      <c r="F110" s="20" t="s">
        <v>49832</v>
      </c>
      <c r="G110" s="20" t="s">
        <v>49832</v>
      </c>
      <c r="H110" s="23"/>
      <c r="I110" s="23"/>
      <c r="J110" s="23"/>
      <c r="K110" s="23"/>
      <c r="L110" s="23"/>
      <c r="M110" s="23"/>
      <c r="N110" s="23"/>
      <c r="O110" s="23"/>
      <c r="P110" s="23"/>
      <c r="Q110" s="23"/>
      <c r="R110" s="23"/>
      <c r="S110" s="23"/>
      <c r="T110" s="23"/>
      <c r="U110" s="23"/>
      <c r="V110" s="23"/>
      <c r="W110" s="23"/>
      <c r="X110" s="23"/>
      <c r="Y110" s="23"/>
      <c r="Z110" s="23"/>
      <c r="AA110" s="23"/>
    </row>
    <row r="111" spans="1:27" ht="12.75" x14ac:dyDescent="0.2">
      <c r="A111" s="20"/>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row>
    <row r="112" spans="1:27" ht="12.75" x14ac:dyDescent="0.2">
      <c r="A112" s="20" t="s">
        <v>49943</v>
      </c>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row>
    <row r="113" spans="1:27" ht="12.75" x14ac:dyDescent="0.2">
      <c r="A113" s="20" t="s">
        <v>49845</v>
      </c>
      <c r="B113" s="23"/>
      <c r="C113" s="23"/>
      <c r="D113" s="20" t="s">
        <v>49944</v>
      </c>
      <c r="E113" s="20" t="s">
        <v>49831</v>
      </c>
      <c r="F113" s="20" t="s">
        <v>49832</v>
      </c>
      <c r="G113" s="20" t="s">
        <v>49832</v>
      </c>
      <c r="H113" s="23"/>
      <c r="I113" s="23"/>
      <c r="J113" s="23"/>
      <c r="K113" s="23"/>
      <c r="L113" s="23"/>
      <c r="M113" s="23"/>
      <c r="N113" s="23"/>
      <c r="O113" s="23"/>
      <c r="P113" s="23"/>
      <c r="Q113" s="23"/>
      <c r="R113" s="23"/>
      <c r="S113" s="23"/>
      <c r="T113" s="23"/>
      <c r="U113" s="23"/>
      <c r="V113" s="23"/>
      <c r="W113" s="23"/>
      <c r="X113" s="23"/>
      <c r="Y113" s="23"/>
      <c r="Z113" s="23"/>
      <c r="AA113" s="23"/>
    </row>
    <row r="114" spans="1:27" ht="12.75" x14ac:dyDescent="0.2">
      <c r="A114" s="20"/>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row>
    <row r="115" spans="1:27" ht="12.75" x14ac:dyDescent="0.2">
      <c r="A115" s="20" t="s">
        <v>49945</v>
      </c>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row>
    <row r="116" spans="1:27" ht="12.75" x14ac:dyDescent="0.2">
      <c r="A116" s="20" t="s">
        <v>21154</v>
      </c>
      <c r="B116" s="23"/>
      <c r="C116" s="23"/>
      <c r="D116" s="20" t="s">
        <v>49946</v>
      </c>
      <c r="E116" s="20" t="s">
        <v>49831</v>
      </c>
      <c r="F116" s="20" t="s">
        <v>49832</v>
      </c>
      <c r="G116" s="20" t="s">
        <v>49832</v>
      </c>
      <c r="H116" s="23"/>
      <c r="I116" s="23"/>
      <c r="J116" s="23"/>
      <c r="K116" s="23"/>
      <c r="L116" s="23"/>
      <c r="M116" s="23"/>
      <c r="N116" s="23"/>
      <c r="O116" s="23"/>
      <c r="P116" s="23"/>
      <c r="Q116" s="23"/>
      <c r="R116" s="23"/>
      <c r="S116" s="23"/>
      <c r="T116" s="23"/>
      <c r="U116" s="23"/>
      <c r="V116" s="23"/>
      <c r="W116" s="23"/>
      <c r="X116" s="23"/>
      <c r="Y116" s="23"/>
      <c r="Z116" s="23"/>
      <c r="AA116" s="23"/>
    </row>
    <row r="117" spans="1:27" ht="12.75" x14ac:dyDescent="0.2">
      <c r="A117" s="20"/>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row>
    <row r="118" spans="1:27" ht="12.75" x14ac:dyDescent="0.2">
      <c r="A118" s="20" t="s">
        <v>49947</v>
      </c>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row>
    <row r="119" spans="1:27" ht="12.75" x14ac:dyDescent="0.2">
      <c r="A119" s="20" t="s">
        <v>49948</v>
      </c>
      <c r="B119" s="23"/>
      <c r="C119" s="23"/>
      <c r="D119" s="20" t="s">
        <v>49949</v>
      </c>
      <c r="E119" s="20" t="s">
        <v>49831</v>
      </c>
      <c r="F119" s="20" t="s">
        <v>49950</v>
      </c>
      <c r="G119" s="20" t="s">
        <v>49950</v>
      </c>
      <c r="H119" s="23"/>
      <c r="I119" s="23"/>
      <c r="J119" s="23"/>
      <c r="K119" s="23"/>
      <c r="L119" s="23"/>
      <c r="M119" s="23"/>
      <c r="N119" s="23"/>
      <c r="O119" s="23"/>
      <c r="P119" s="23"/>
      <c r="Q119" s="23"/>
      <c r="R119" s="23"/>
      <c r="S119" s="23"/>
      <c r="T119" s="23"/>
      <c r="U119" s="23"/>
      <c r="V119" s="23"/>
      <c r="W119" s="23"/>
      <c r="X119" s="23"/>
      <c r="Y119" s="23"/>
      <c r="Z119" s="23"/>
      <c r="AA119" s="23"/>
    </row>
    <row r="120" spans="1:27" ht="12.75" x14ac:dyDescent="0.2">
      <c r="A120" s="20"/>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row>
    <row r="121" spans="1:27" ht="12.75" x14ac:dyDescent="0.2">
      <c r="A121" s="20" t="s">
        <v>49951</v>
      </c>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row>
    <row r="122" spans="1:27" ht="12.75" x14ac:dyDescent="0.2">
      <c r="A122" s="20" t="s">
        <v>49952</v>
      </c>
      <c r="B122" s="23"/>
      <c r="C122" s="23"/>
      <c r="D122" s="20" t="s">
        <v>4004</v>
      </c>
      <c r="E122" s="20" t="s">
        <v>49831</v>
      </c>
      <c r="F122" s="20" t="s">
        <v>49953</v>
      </c>
      <c r="G122" s="20" t="s">
        <v>49953</v>
      </c>
      <c r="H122" s="23"/>
      <c r="I122" s="23"/>
      <c r="J122" s="23"/>
      <c r="K122" s="23"/>
      <c r="L122" s="23"/>
      <c r="M122" s="23"/>
      <c r="N122" s="23"/>
      <c r="O122" s="23"/>
      <c r="P122" s="23"/>
      <c r="Q122" s="23"/>
      <c r="R122" s="23"/>
      <c r="S122" s="23"/>
      <c r="T122" s="23"/>
      <c r="U122" s="23"/>
      <c r="V122" s="23"/>
      <c r="W122" s="23"/>
      <c r="X122" s="23"/>
      <c r="Y122" s="23"/>
      <c r="Z122" s="23"/>
      <c r="AA122" s="23"/>
    </row>
    <row r="123" spans="1:27" ht="12.75" x14ac:dyDescent="0.2">
      <c r="A123" s="20"/>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row>
    <row r="124" spans="1:27" ht="12.75" x14ac:dyDescent="0.2">
      <c r="A124" s="20"/>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row>
    <row r="125" spans="1:27" ht="12.75" x14ac:dyDescent="0.2">
      <c r="A125" s="20" t="s">
        <v>49954</v>
      </c>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row>
    <row r="126" spans="1:27" ht="12.75" x14ac:dyDescent="0.2">
      <c r="A126" s="20" t="s">
        <v>49955</v>
      </c>
      <c r="B126" s="23"/>
      <c r="C126" s="23"/>
      <c r="D126" s="20" t="s">
        <v>49956</v>
      </c>
      <c r="E126" s="20" t="s">
        <v>49831</v>
      </c>
      <c r="F126" s="20" t="s">
        <v>49832</v>
      </c>
      <c r="G126" s="20" t="s">
        <v>49832</v>
      </c>
      <c r="H126" s="23"/>
      <c r="I126" s="23"/>
      <c r="J126" s="23"/>
      <c r="K126" s="23"/>
      <c r="L126" s="23"/>
      <c r="M126" s="23"/>
      <c r="N126" s="23"/>
      <c r="O126" s="23"/>
      <c r="P126" s="23"/>
      <c r="Q126" s="23"/>
      <c r="R126" s="23"/>
      <c r="S126" s="23"/>
      <c r="T126" s="23"/>
      <c r="U126" s="23"/>
      <c r="V126" s="23"/>
      <c r="W126" s="23"/>
      <c r="X126" s="23"/>
      <c r="Y126" s="23"/>
      <c r="Z126" s="23"/>
      <c r="AA126" s="23"/>
    </row>
    <row r="127" spans="1:27" ht="12.75" x14ac:dyDescent="0.2">
      <c r="A127" s="20" t="s">
        <v>49845</v>
      </c>
      <c r="B127" s="23"/>
      <c r="C127" s="23"/>
      <c r="D127" s="20" t="s">
        <v>49957</v>
      </c>
      <c r="E127" s="20" t="s">
        <v>49831</v>
      </c>
      <c r="F127" s="20" t="s">
        <v>49832</v>
      </c>
      <c r="G127" s="20" t="s">
        <v>49832</v>
      </c>
      <c r="H127" s="23"/>
      <c r="I127" s="23"/>
      <c r="J127" s="23"/>
      <c r="K127" s="23"/>
      <c r="L127" s="23"/>
      <c r="M127" s="23"/>
      <c r="N127" s="23"/>
      <c r="O127" s="23"/>
      <c r="P127" s="23"/>
      <c r="Q127" s="23"/>
      <c r="R127" s="23"/>
      <c r="S127" s="23"/>
      <c r="T127" s="23"/>
      <c r="U127" s="23"/>
      <c r="V127" s="23"/>
      <c r="W127" s="23"/>
      <c r="X127" s="23"/>
      <c r="Y127" s="23"/>
      <c r="Z127" s="23"/>
      <c r="AA127" s="23"/>
    </row>
    <row r="128" spans="1:27" ht="12.75" x14ac:dyDescent="0.2">
      <c r="A128" s="20"/>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row>
    <row r="129" spans="1:27" ht="12.75" x14ac:dyDescent="0.2">
      <c r="A129" s="20" t="s">
        <v>49958</v>
      </c>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row>
    <row r="130" spans="1:27" ht="12.75" x14ac:dyDescent="0.2">
      <c r="A130" s="20" t="s">
        <v>49862</v>
      </c>
      <c r="B130" s="23"/>
      <c r="C130" s="23"/>
      <c r="D130" s="20" t="s">
        <v>49959</v>
      </c>
      <c r="E130" s="20" t="s">
        <v>49831</v>
      </c>
      <c r="F130" s="20" t="s">
        <v>49832</v>
      </c>
      <c r="G130" s="20" t="s">
        <v>49832</v>
      </c>
      <c r="H130" s="23"/>
      <c r="I130" s="23"/>
      <c r="J130" s="23"/>
      <c r="K130" s="23"/>
      <c r="L130" s="23"/>
      <c r="M130" s="23"/>
      <c r="N130" s="23"/>
      <c r="O130" s="23"/>
      <c r="P130" s="23"/>
      <c r="Q130" s="23"/>
      <c r="R130" s="23"/>
      <c r="S130" s="23"/>
      <c r="T130" s="23"/>
      <c r="U130" s="23"/>
      <c r="V130" s="23"/>
      <c r="W130" s="23"/>
      <c r="X130" s="23"/>
      <c r="Y130" s="23"/>
      <c r="Z130" s="23"/>
      <c r="AA130" s="23"/>
    </row>
    <row r="131" spans="1:27" ht="12.75" x14ac:dyDescent="0.2">
      <c r="A131" s="20"/>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row>
    <row r="132" spans="1:27" ht="12.75" x14ac:dyDescent="0.2">
      <c r="A132" s="20" t="s">
        <v>49960</v>
      </c>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row>
    <row r="133" spans="1:27" ht="12.75" x14ac:dyDescent="0.2">
      <c r="A133" s="20" t="s">
        <v>49845</v>
      </c>
      <c r="B133" s="23"/>
      <c r="C133" s="23"/>
      <c r="D133" s="20" t="s">
        <v>49961</v>
      </c>
      <c r="E133" s="20" t="s">
        <v>49831</v>
      </c>
      <c r="F133" s="20" t="s">
        <v>49832</v>
      </c>
      <c r="G133" s="20" t="s">
        <v>49832</v>
      </c>
      <c r="H133" s="23"/>
      <c r="I133" s="23"/>
      <c r="J133" s="23"/>
      <c r="K133" s="23"/>
      <c r="L133" s="23"/>
      <c r="M133" s="23"/>
      <c r="N133" s="23"/>
      <c r="O133" s="23"/>
      <c r="P133" s="23"/>
      <c r="Q133" s="23"/>
      <c r="R133" s="23"/>
      <c r="S133" s="23"/>
      <c r="T133" s="23"/>
      <c r="U133" s="23"/>
      <c r="V133" s="23"/>
      <c r="W133" s="23"/>
      <c r="X133" s="23"/>
      <c r="Y133" s="23"/>
      <c r="Z133" s="23"/>
      <c r="AA133" s="23"/>
    </row>
    <row r="134" spans="1:27" ht="12.75" x14ac:dyDescent="0.2">
      <c r="A134" s="20"/>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row>
    <row r="135" spans="1:27" ht="12.75" x14ac:dyDescent="0.2">
      <c r="A135" s="20" t="s">
        <v>49962</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row>
    <row r="136" spans="1:27" ht="12.75" x14ac:dyDescent="0.2">
      <c r="A136" s="20" t="s">
        <v>49845</v>
      </c>
      <c r="B136" s="23"/>
      <c r="C136" s="23"/>
      <c r="D136" s="20" t="s">
        <v>49963</v>
      </c>
      <c r="E136" s="20" t="s">
        <v>49831</v>
      </c>
      <c r="F136" s="20" t="s">
        <v>49832</v>
      </c>
      <c r="G136" s="20" t="s">
        <v>49832</v>
      </c>
      <c r="H136" s="23"/>
      <c r="I136" s="23"/>
      <c r="J136" s="23"/>
      <c r="K136" s="23"/>
      <c r="L136" s="23"/>
      <c r="M136" s="23"/>
      <c r="N136" s="23"/>
      <c r="O136" s="23"/>
      <c r="P136" s="23"/>
      <c r="Q136" s="23"/>
      <c r="R136" s="23"/>
      <c r="S136" s="23"/>
      <c r="T136" s="23"/>
      <c r="U136" s="23"/>
      <c r="V136" s="23"/>
      <c r="W136" s="23"/>
      <c r="X136" s="23"/>
      <c r="Y136" s="23"/>
      <c r="Z136" s="23"/>
      <c r="AA136" s="23"/>
    </row>
    <row r="137" spans="1:27" ht="12.75" x14ac:dyDescent="0.2">
      <c r="A137" s="20"/>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row>
    <row r="138" spans="1:27" ht="12.75" x14ac:dyDescent="0.2">
      <c r="A138" s="20" t="s">
        <v>49964</v>
      </c>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row>
    <row r="139" spans="1:27" ht="12.75" x14ac:dyDescent="0.2">
      <c r="A139" s="20" t="s">
        <v>49965</v>
      </c>
      <c r="B139" s="23"/>
      <c r="C139" s="23"/>
      <c r="D139" s="20" t="s">
        <v>49966</v>
      </c>
      <c r="E139" s="20" t="s">
        <v>49831</v>
      </c>
      <c r="F139" s="20" t="s">
        <v>49967</v>
      </c>
      <c r="G139" s="20"/>
      <c r="H139" s="23"/>
      <c r="I139" s="23"/>
      <c r="J139" s="23"/>
      <c r="K139" s="23"/>
      <c r="L139" s="23"/>
      <c r="M139" s="23"/>
      <c r="N139" s="23"/>
      <c r="O139" s="23"/>
      <c r="P139" s="23"/>
      <c r="Q139" s="23"/>
      <c r="R139" s="23"/>
      <c r="S139" s="23"/>
      <c r="T139" s="23"/>
      <c r="U139" s="23"/>
      <c r="V139" s="23"/>
      <c r="W139" s="23"/>
      <c r="X139" s="23"/>
      <c r="Y139" s="23"/>
      <c r="Z139" s="23"/>
      <c r="AA139" s="23"/>
    </row>
    <row r="140" spans="1:27" ht="12.75" x14ac:dyDescent="0.2">
      <c r="A140" s="20"/>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row>
    <row r="141" spans="1:27" ht="12.75" x14ac:dyDescent="0.2">
      <c r="A141" s="20" t="s">
        <v>49968</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row>
    <row r="142" spans="1:27" ht="12.75" x14ac:dyDescent="0.2">
      <c r="A142" s="20" t="s">
        <v>49845</v>
      </c>
      <c r="B142" s="23"/>
      <c r="C142" s="23"/>
      <c r="D142" s="20" t="s">
        <v>49969</v>
      </c>
      <c r="E142" s="20" t="s">
        <v>49831</v>
      </c>
      <c r="F142" s="20" t="s">
        <v>49832</v>
      </c>
      <c r="G142" s="20" t="s">
        <v>49832</v>
      </c>
      <c r="H142" s="23"/>
      <c r="I142" s="23"/>
      <c r="J142" s="23"/>
      <c r="K142" s="23"/>
      <c r="L142" s="23"/>
      <c r="M142" s="23"/>
      <c r="N142" s="23"/>
      <c r="O142" s="23"/>
      <c r="P142" s="23"/>
      <c r="Q142" s="23"/>
      <c r="R142" s="23"/>
      <c r="S142" s="23"/>
      <c r="T142" s="23"/>
      <c r="U142" s="23"/>
      <c r="V142" s="23"/>
      <c r="W142" s="23"/>
      <c r="X142" s="23"/>
      <c r="Y142" s="23"/>
      <c r="Z142" s="23"/>
      <c r="AA142" s="23"/>
    </row>
    <row r="143" spans="1:27" ht="12.75" x14ac:dyDescent="0.2">
      <c r="A143" s="20"/>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row>
    <row r="144" spans="1:27" ht="12.75" x14ac:dyDescent="0.2">
      <c r="A144" s="20" t="s">
        <v>49970</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row>
    <row r="145" spans="1:27" ht="12.75" x14ac:dyDescent="0.2">
      <c r="A145" s="20" t="s">
        <v>49971</v>
      </c>
      <c r="B145" s="23"/>
      <c r="C145" s="23"/>
      <c r="D145" s="20" t="s">
        <v>49972</v>
      </c>
      <c r="E145" s="20" t="s">
        <v>49831</v>
      </c>
      <c r="F145" s="20" t="s">
        <v>49832</v>
      </c>
      <c r="G145" s="20" t="s">
        <v>49832</v>
      </c>
      <c r="H145" s="23"/>
      <c r="I145" s="23"/>
      <c r="J145" s="23"/>
      <c r="K145" s="23"/>
      <c r="L145" s="23"/>
      <c r="M145" s="23"/>
      <c r="N145" s="23"/>
      <c r="O145" s="23"/>
      <c r="P145" s="23"/>
      <c r="Q145" s="23"/>
      <c r="R145" s="23"/>
      <c r="S145" s="23"/>
      <c r="T145" s="23"/>
      <c r="U145" s="23"/>
      <c r="V145" s="23"/>
      <c r="W145" s="23"/>
      <c r="X145" s="23"/>
      <c r="Y145" s="23"/>
      <c r="Z145" s="23"/>
      <c r="AA145" s="23"/>
    </row>
    <row r="146" spans="1:27" ht="12.75" x14ac:dyDescent="0.2">
      <c r="A146" s="20"/>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row>
    <row r="147" spans="1:27" ht="12.75" x14ac:dyDescent="0.2">
      <c r="A147" s="20" t="s">
        <v>49973</v>
      </c>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row>
    <row r="148" spans="1:27" ht="12.75" x14ac:dyDescent="0.2">
      <c r="A148" s="20" t="s">
        <v>49974</v>
      </c>
      <c r="B148" s="23"/>
      <c r="C148" s="23"/>
      <c r="D148" s="20" t="s">
        <v>49975</v>
      </c>
      <c r="E148" s="20" t="s">
        <v>49831</v>
      </c>
      <c r="F148" s="20" t="s">
        <v>49832</v>
      </c>
      <c r="G148" s="20" t="s">
        <v>49832</v>
      </c>
      <c r="H148" s="23"/>
      <c r="I148" s="23"/>
      <c r="J148" s="23"/>
      <c r="K148" s="23"/>
      <c r="L148" s="23"/>
      <c r="M148" s="23"/>
      <c r="N148" s="23"/>
      <c r="O148" s="23"/>
      <c r="P148" s="23"/>
      <c r="Q148" s="23"/>
      <c r="R148" s="23"/>
      <c r="S148" s="23"/>
      <c r="T148" s="23"/>
      <c r="U148" s="23"/>
      <c r="V148" s="23"/>
      <c r="W148" s="23"/>
      <c r="X148" s="23"/>
      <c r="Y148" s="23"/>
      <c r="Z148" s="23"/>
      <c r="AA148" s="23"/>
    </row>
    <row r="149" spans="1:27" ht="12.75" x14ac:dyDescent="0.2">
      <c r="A149" s="20"/>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row>
    <row r="150" spans="1:27" ht="12.75" x14ac:dyDescent="0.2">
      <c r="A150" s="20" t="s">
        <v>49976</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row>
    <row r="151" spans="1:27" ht="12.75" x14ac:dyDescent="0.2">
      <c r="A151" s="20" t="s">
        <v>49977</v>
      </c>
      <c r="B151" s="23"/>
      <c r="C151" s="23"/>
      <c r="D151" s="20" t="s">
        <v>49939</v>
      </c>
      <c r="E151" s="20" t="s">
        <v>49939</v>
      </c>
      <c r="F151" s="23"/>
      <c r="G151" s="23"/>
      <c r="H151" s="23"/>
      <c r="I151" s="23"/>
      <c r="J151" s="23"/>
      <c r="K151" s="23"/>
      <c r="L151" s="23"/>
      <c r="M151" s="23"/>
      <c r="N151" s="23"/>
      <c r="O151" s="23"/>
      <c r="P151" s="23"/>
      <c r="Q151" s="23"/>
      <c r="R151" s="23"/>
      <c r="S151" s="23"/>
      <c r="T151" s="23"/>
      <c r="U151" s="23"/>
      <c r="V151" s="23"/>
      <c r="W151" s="23"/>
      <c r="X151" s="23"/>
      <c r="Y151" s="23"/>
      <c r="Z151" s="23"/>
      <c r="AA151" s="23"/>
    </row>
    <row r="152" spans="1:27" ht="12.75" x14ac:dyDescent="0.2">
      <c r="A152" s="20"/>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row>
    <row r="153" spans="1:27" ht="12.75" x14ac:dyDescent="0.2">
      <c r="A153" s="20" t="s">
        <v>49978</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row>
    <row r="154" spans="1:27" ht="12.75" x14ac:dyDescent="0.2">
      <c r="A154" s="20" t="s">
        <v>49845</v>
      </c>
      <c r="B154" s="23"/>
      <c r="C154" s="23"/>
      <c r="D154" s="20" t="s">
        <v>49979</v>
      </c>
      <c r="E154" s="20" t="s">
        <v>49831</v>
      </c>
      <c r="F154" s="20" t="s">
        <v>49832</v>
      </c>
      <c r="G154" s="20" t="s">
        <v>49832</v>
      </c>
      <c r="H154" s="23"/>
      <c r="I154" s="23"/>
      <c r="J154" s="23"/>
      <c r="K154" s="23"/>
      <c r="L154" s="23"/>
      <c r="M154" s="23"/>
      <c r="N154" s="23"/>
      <c r="O154" s="23"/>
      <c r="P154" s="23"/>
      <c r="Q154" s="23"/>
      <c r="R154" s="23"/>
      <c r="S154" s="23"/>
      <c r="T154" s="23"/>
      <c r="U154" s="23"/>
      <c r="V154" s="23"/>
      <c r="W154" s="23"/>
      <c r="X154" s="23"/>
      <c r="Y154" s="23"/>
      <c r="Z154" s="23"/>
      <c r="AA154" s="23"/>
    </row>
    <row r="155" spans="1:27" ht="12.75" x14ac:dyDescent="0.2">
      <c r="A155" s="20"/>
      <c r="B155" s="23"/>
      <c r="C155" s="23"/>
      <c r="F155" s="23"/>
      <c r="G155" s="23"/>
      <c r="H155" s="23"/>
      <c r="I155" s="23"/>
      <c r="J155" s="23"/>
      <c r="K155" s="23"/>
      <c r="L155" s="23"/>
      <c r="M155" s="23"/>
      <c r="N155" s="23"/>
      <c r="O155" s="23"/>
      <c r="P155" s="23"/>
      <c r="Q155" s="23"/>
      <c r="R155" s="23"/>
      <c r="S155" s="23"/>
      <c r="T155" s="23"/>
      <c r="U155" s="23"/>
      <c r="V155" s="23"/>
      <c r="W155" s="23"/>
      <c r="X155" s="23"/>
      <c r="Y155" s="23"/>
      <c r="Z155" s="23"/>
      <c r="AA155" s="23"/>
    </row>
    <row r="156" spans="1:27" ht="12.75" x14ac:dyDescent="0.2">
      <c r="A156" s="20" t="s">
        <v>49980</v>
      </c>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row>
    <row r="157" spans="1:27" ht="12.75" x14ac:dyDescent="0.2">
      <c r="A157" s="20" t="s">
        <v>49981</v>
      </c>
      <c r="B157" s="23"/>
      <c r="C157" s="23"/>
      <c r="D157" s="20" t="s">
        <v>49982</v>
      </c>
      <c r="E157" s="20" t="s">
        <v>49831</v>
      </c>
      <c r="F157" s="20" t="s">
        <v>49832</v>
      </c>
      <c r="G157" s="20" t="s">
        <v>49832</v>
      </c>
      <c r="H157" s="23"/>
      <c r="I157" s="23"/>
      <c r="J157" s="23"/>
      <c r="K157" s="23"/>
      <c r="L157" s="23"/>
      <c r="M157" s="23"/>
      <c r="N157" s="23"/>
      <c r="O157" s="23"/>
      <c r="P157" s="23"/>
      <c r="Q157" s="23"/>
      <c r="R157" s="23"/>
      <c r="S157" s="23"/>
      <c r="T157" s="23"/>
      <c r="U157" s="23"/>
      <c r="V157" s="23"/>
      <c r="W157" s="23"/>
      <c r="X157" s="23"/>
      <c r="Y157" s="23"/>
      <c r="Z157" s="23"/>
      <c r="AA157" s="23"/>
    </row>
    <row r="158" spans="1:27" ht="12.75" x14ac:dyDescent="0.2">
      <c r="A158" s="20"/>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row>
    <row r="159" spans="1:27" ht="12.75" x14ac:dyDescent="0.2">
      <c r="A159" s="20" t="s">
        <v>49983</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row>
    <row r="160" spans="1:27" ht="12.75" x14ac:dyDescent="0.2">
      <c r="A160" s="20" t="s">
        <v>49984</v>
      </c>
      <c r="B160" s="23"/>
      <c r="C160" s="23"/>
      <c r="D160" s="20" t="s">
        <v>49939</v>
      </c>
      <c r="E160" s="20" t="s">
        <v>49939</v>
      </c>
      <c r="F160" s="23"/>
      <c r="G160" s="23"/>
      <c r="H160" s="23"/>
      <c r="I160" s="23"/>
      <c r="J160" s="23"/>
      <c r="K160" s="23"/>
      <c r="L160" s="23"/>
      <c r="M160" s="23"/>
      <c r="N160" s="23"/>
      <c r="O160" s="23"/>
      <c r="P160" s="23"/>
      <c r="Q160" s="23"/>
      <c r="R160" s="23"/>
      <c r="S160" s="23"/>
      <c r="T160" s="23"/>
      <c r="U160" s="23"/>
      <c r="V160" s="23"/>
      <c r="W160" s="23"/>
      <c r="X160" s="23"/>
      <c r="Y160" s="23"/>
      <c r="Z160" s="23"/>
      <c r="AA160" s="23"/>
    </row>
    <row r="161" spans="1:27" ht="12.75" x14ac:dyDescent="0.2">
      <c r="A161" s="20" t="s">
        <v>49845</v>
      </c>
      <c r="B161" s="23"/>
      <c r="C161" s="23"/>
      <c r="D161" s="20" t="s">
        <v>49985</v>
      </c>
      <c r="E161" s="20" t="s">
        <v>49831</v>
      </c>
      <c r="F161" s="20" t="s">
        <v>49832</v>
      </c>
      <c r="G161" s="20" t="s">
        <v>49832</v>
      </c>
      <c r="H161" s="23"/>
      <c r="I161" s="23"/>
      <c r="J161" s="23"/>
      <c r="K161" s="23"/>
      <c r="L161" s="23"/>
      <c r="M161" s="23"/>
      <c r="N161" s="23"/>
      <c r="O161" s="23"/>
      <c r="P161" s="23"/>
      <c r="Q161" s="23"/>
      <c r="R161" s="23"/>
      <c r="S161" s="23"/>
      <c r="T161" s="23"/>
      <c r="U161" s="23"/>
      <c r="V161" s="23"/>
      <c r="W161" s="23"/>
      <c r="X161" s="23"/>
      <c r="Y161" s="23"/>
      <c r="Z161" s="23"/>
      <c r="AA161" s="23"/>
    </row>
    <row r="162" spans="1:27" ht="12.75" x14ac:dyDescent="0.2">
      <c r="A162" s="20"/>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row>
    <row r="163" spans="1:27" ht="12.75" x14ac:dyDescent="0.2">
      <c r="A163" s="20" t="s">
        <v>49986</v>
      </c>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row>
    <row r="164" spans="1:27" ht="12.75" x14ac:dyDescent="0.2">
      <c r="A164" s="20" t="s">
        <v>49987</v>
      </c>
      <c r="B164" s="23"/>
      <c r="C164" s="23"/>
      <c r="D164" s="20" t="s">
        <v>3875</v>
      </c>
      <c r="E164" s="20" t="s">
        <v>49831</v>
      </c>
      <c r="F164" s="20" t="s">
        <v>49832</v>
      </c>
      <c r="G164" s="20" t="s">
        <v>49832</v>
      </c>
      <c r="H164" s="23"/>
      <c r="I164" s="23"/>
      <c r="J164" s="23"/>
      <c r="K164" s="23"/>
      <c r="L164" s="23"/>
      <c r="M164" s="23"/>
      <c r="N164" s="23"/>
      <c r="O164" s="23"/>
      <c r="P164" s="23"/>
      <c r="Q164" s="23"/>
      <c r="R164" s="23"/>
      <c r="S164" s="23"/>
      <c r="T164" s="23"/>
      <c r="U164" s="23"/>
      <c r="V164" s="23"/>
      <c r="W164" s="23"/>
      <c r="X164" s="23"/>
      <c r="Y164" s="23"/>
      <c r="Z164" s="23"/>
      <c r="AA164" s="23"/>
    </row>
    <row r="165" spans="1:27" ht="12.75" x14ac:dyDescent="0.2">
      <c r="A165" s="20"/>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row>
    <row r="166" spans="1:27" ht="12.75" x14ac:dyDescent="0.2">
      <c r="A166" s="20" t="s">
        <v>49988</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row>
    <row r="167" spans="1:27" ht="12.75" x14ac:dyDescent="0.2">
      <c r="A167" s="20" t="s">
        <v>49845</v>
      </c>
      <c r="B167" s="23"/>
      <c r="C167" s="23"/>
      <c r="D167" s="20" t="s">
        <v>49989</v>
      </c>
      <c r="E167" s="20" t="s">
        <v>49831</v>
      </c>
      <c r="F167" s="20" t="s">
        <v>49832</v>
      </c>
      <c r="G167" s="20" t="s">
        <v>49832</v>
      </c>
      <c r="H167" s="23"/>
      <c r="I167" s="23"/>
      <c r="J167" s="23"/>
      <c r="K167" s="23"/>
      <c r="L167" s="23"/>
      <c r="M167" s="23"/>
      <c r="N167" s="23"/>
      <c r="O167" s="23"/>
      <c r="P167" s="23"/>
      <c r="Q167" s="23"/>
      <c r="R167" s="23"/>
      <c r="S167" s="23"/>
      <c r="T167" s="23"/>
      <c r="U167" s="23"/>
      <c r="V167" s="23"/>
      <c r="W167" s="23"/>
      <c r="X167" s="23"/>
      <c r="Y167" s="23"/>
      <c r="Z167" s="23"/>
      <c r="AA167" s="23"/>
    </row>
    <row r="168" spans="1:27" ht="12.75" x14ac:dyDescent="0.2">
      <c r="A168" s="20"/>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row>
    <row r="169" spans="1:27" ht="12.75" x14ac:dyDescent="0.2">
      <c r="A169" s="20" t="s">
        <v>49990</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row>
    <row r="170" spans="1:27" ht="12.75" x14ac:dyDescent="0.2">
      <c r="A170" s="20" t="s">
        <v>49862</v>
      </c>
      <c r="B170" s="23"/>
      <c r="C170" s="23"/>
      <c r="D170" s="20" t="s">
        <v>49991</v>
      </c>
      <c r="E170" s="20" t="s">
        <v>49831</v>
      </c>
      <c r="F170" s="20" t="s">
        <v>49832</v>
      </c>
      <c r="G170" s="20" t="s">
        <v>49832</v>
      </c>
      <c r="H170" s="23"/>
      <c r="I170" s="23"/>
      <c r="J170" s="23"/>
      <c r="K170" s="23"/>
      <c r="L170" s="23"/>
      <c r="M170" s="23"/>
      <c r="N170" s="23"/>
      <c r="O170" s="23"/>
      <c r="P170" s="23"/>
      <c r="Q170" s="23"/>
      <c r="R170" s="23"/>
      <c r="S170" s="23"/>
      <c r="T170" s="23"/>
      <c r="U170" s="23"/>
      <c r="V170" s="23"/>
      <c r="W170" s="23"/>
      <c r="X170" s="23"/>
      <c r="Y170" s="23"/>
      <c r="Z170" s="23"/>
      <c r="AA170" s="23"/>
    </row>
    <row r="171" spans="1:27" ht="12.75" x14ac:dyDescent="0.2">
      <c r="A171" s="20"/>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row>
    <row r="172" spans="1:27" ht="12.75" x14ac:dyDescent="0.2">
      <c r="A172" s="20" t="s">
        <v>49992</v>
      </c>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row>
    <row r="173" spans="1:27" ht="12.75" x14ac:dyDescent="0.2">
      <c r="A173" s="20" t="s">
        <v>49993</v>
      </c>
      <c r="B173" s="23"/>
      <c r="C173" s="23"/>
      <c r="D173" s="20" t="s">
        <v>49994</v>
      </c>
      <c r="E173" s="20" t="s">
        <v>49831</v>
      </c>
      <c r="F173" s="20" t="s">
        <v>49832</v>
      </c>
      <c r="G173" s="20" t="s">
        <v>49832</v>
      </c>
      <c r="H173" s="23"/>
      <c r="I173" s="23"/>
      <c r="J173" s="23"/>
      <c r="K173" s="23"/>
      <c r="L173" s="23"/>
      <c r="M173" s="23"/>
      <c r="N173" s="23"/>
      <c r="O173" s="23"/>
      <c r="P173" s="23"/>
      <c r="Q173" s="23"/>
      <c r="R173" s="23"/>
      <c r="S173" s="23"/>
      <c r="T173" s="23"/>
      <c r="U173" s="23"/>
      <c r="V173" s="23"/>
      <c r="W173" s="23"/>
      <c r="X173" s="23"/>
      <c r="Y173" s="23"/>
      <c r="Z173" s="23"/>
      <c r="AA173" s="23"/>
    </row>
    <row r="174" spans="1:27" ht="12.75" x14ac:dyDescent="0.2">
      <c r="A174" s="20"/>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row>
    <row r="175" spans="1:27" ht="12.75" x14ac:dyDescent="0.2">
      <c r="A175" s="20" t="s">
        <v>49995</v>
      </c>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row>
    <row r="176" spans="1:27" ht="12.75" x14ac:dyDescent="0.2">
      <c r="A176" s="20" t="s">
        <v>49996</v>
      </c>
      <c r="B176" s="23"/>
      <c r="C176" s="23"/>
      <c r="D176" s="20" t="s">
        <v>49994</v>
      </c>
      <c r="E176" s="20" t="s">
        <v>49831</v>
      </c>
      <c r="F176" s="20" t="s">
        <v>49832</v>
      </c>
      <c r="G176" s="20" t="s">
        <v>49832</v>
      </c>
      <c r="H176" s="23"/>
      <c r="I176" s="23"/>
      <c r="J176" s="23"/>
      <c r="K176" s="23"/>
      <c r="L176" s="23"/>
      <c r="M176" s="23"/>
      <c r="N176" s="23"/>
      <c r="O176" s="23"/>
      <c r="P176" s="23"/>
      <c r="Q176" s="23"/>
      <c r="R176" s="23"/>
      <c r="S176" s="23"/>
      <c r="T176" s="23"/>
      <c r="U176" s="23"/>
      <c r="V176" s="23"/>
      <c r="W176" s="23"/>
      <c r="X176" s="23"/>
      <c r="Y176" s="23"/>
      <c r="Z176" s="23"/>
      <c r="AA176" s="23"/>
    </row>
    <row r="177" spans="1:27" ht="12.75" x14ac:dyDescent="0.2">
      <c r="A177" s="20" t="s">
        <v>49997</v>
      </c>
      <c r="B177" s="23"/>
      <c r="C177" s="23"/>
      <c r="D177" s="20" t="s">
        <v>13125</v>
      </c>
      <c r="E177" s="20" t="s">
        <v>49831</v>
      </c>
      <c r="F177" s="20" t="s">
        <v>49832</v>
      </c>
      <c r="G177" s="20" t="s">
        <v>49832</v>
      </c>
      <c r="H177" s="23"/>
      <c r="I177" s="23"/>
      <c r="J177" s="23"/>
      <c r="K177" s="23"/>
      <c r="L177" s="23"/>
      <c r="M177" s="23"/>
      <c r="N177" s="23"/>
      <c r="O177" s="23"/>
      <c r="P177" s="23"/>
      <c r="Q177" s="23"/>
      <c r="R177" s="23"/>
      <c r="S177" s="23"/>
      <c r="T177" s="23"/>
      <c r="U177" s="23"/>
      <c r="V177" s="23"/>
      <c r="W177" s="23"/>
      <c r="X177" s="23"/>
      <c r="Y177" s="23"/>
      <c r="Z177" s="23"/>
      <c r="AA177" s="23"/>
    </row>
    <row r="178" spans="1:27" ht="12.75" x14ac:dyDescent="0.2">
      <c r="A178" s="20"/>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row>
    <row r="179" spans="1:27" ht="12.75" x14ac:dyDescent="0.2">
      <c r="A179" s="20" t="s">
        <v>49998</v>
      </c>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row>
    <row r="180" spans="1:27" ht="12.75" x14ac:dyDescent="0.2">
      <c r="A180" s="20" t="s">
        <v>49845</v>
      </c>
      <c r="B180" s="23"/>
      <c r="C180" s="23"/>
      <c r="D180" s="20" t="s">
        <v>49999</v>
      </c>
      <c r="E180" s="20" t="s">
        <v>49831</v>
      </c>
      <c r="F180" s="20" t="s">
        <v>50000</v>
      </c>
      <c r="G180" s="20" t="s">
        <v>50000</v>
      </c>
      <c r="H180" s="23"/>
      <c r="I180" s="23"/>
      <c r="J180" s="23"/>
      <c r="K180" s="23"/>
      <c r="L180" s="23"/>
      <c r="M180" s="23"/>
      <c r="N180" s="23"/>
      <c r="O180" s="23"/>
      <c r="P180" s="23"/>
      <c r="Q180" s="23"/>
      <c r="R180" s="23"/>
      <c r="S180" s="23"/>
      <c r="T180" s="23"/>
      <c r="U180" s="23"/>
      <c r="V180" s="23"/>
      <c r="W180" s="23"/>
      <c r="X180" s="23"/>
      <c r="Y180" s="23"/>
      <c r="Z180" s="23"/>
      <c r="AA180" s="23"/>
    </row>
    <row r="181" spans="1:27" ht="12.75" x14ac:dyDescent="0.2">
      <c r="A181" s="20"/>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row>
    <row r="182" spans="1:27" ht="12.75" x14ac:dyDescent="0.2">
      <c r="A182" s="20" t="s">
        <v>50001</v>
      </c>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row>
    <row r="183" spans="1:27" ht="12.75" x14ac:dyDescent="0.2">
      <c r="A183" s="20" t="s">
        <v>50002</v>
      </c>
      <c r="B183" s="23"/>
      <c r="C183" s="23"/>
      <c r="D183" s="20" t="s">
        <v>38608</v>
      </c>
      <c r="E183" s="20" t="s">
        <v>49831</v>
      </c>
      <c r="F183" s="20" t="s">
        <v>49832</v>
      </c>
      <c r="G183" s="20" t="s">
        <v>49832</v>
      </c>
      <c r="H183" s="23"/>
      <c r="I183" s="23"/>
      <c r="J183" s="23"/>
      <c r="K183" s="23"/>
      <c r="L183" s="23"/>
      <c r="M183" s="23"/>
      <c r="N183" s="23"/>
      <c r="O183" s="23"/>
      <c r="P183" s="23"/>
      <c r="Q183" s="23"/>
      <c r="R183" s="23"/>
      <c r="S183" s="23"/>
      <c r="T183" s="23"/>
      <c r="U183" s="23"/>
      <c r="V183" s="23"/>
      <c r="W183" s="23"/>
      <c r="X183" s="23"/>
      <c r="Y183" s="23"/>
      <c r="Z183" s="23"/>
      <c r="AA183" s="23"/>
    </row>
    <row r="184" spans="1:27" ht="12.75" x14ac:dyDescent="0.2">
      <c r="A184" s="20"/>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row>
    <row r="185" spans="1:27" ht="12.75" x14ac:dyDescent="0.2">
      <c r="A185" s="20" t="s">
        <v>50003</v>
      </c>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row>
    <row r="186" spans="1:27" ht="12.75" x14ac:dyDescent="0.2">
      <c r="A186" s="20" t="s">
        <v>49845</v>
      </c>
      <c r="B186" s="23"/>
      <c r="C186" s="23"/>
      <c r="D186" s="20" t="s">
        <v>50004</v>
      </c>
      <c r="E186" s="20" t="s">
        <v>49831</v>
      </c>
      <c r="F186" s="20" t="s">
        <v>49832</v>
      </c>
      <c r="G186" s="20" t="s">
        <v>49832</v>
      </c>
      <c r="H186" s="23"/>
      <c r="I186" s="23"/>
      <c r="J186" s="23"/>
      <c r="K186" s="23"/>
      <c r="L186" s="23"/>
      <c r="M186" s="23"/>
      <c r="N186" s="23"/>
      <c r="O186" s="23"/>
      <c r="P186" s="23"/>
      <c r="Q186" s="23"/>
      <c r="R186" s="23"/>
      <c r="S186" s="23"/>
      <c r="T186" s="23"/>
      <c r="U186" s="23"/>
      <c r="V186" s="23"/>
      <c r="W186" s="23"/>
      <c r="X186" s="23"/>
      <c r="Y186" s="23"/>
      <c r="Z186" s="23"/>
      <c r="AA186" s="23"/>
    </row>
    <row r="187" spans="1:27" ht="12.75" x14ac:dyDescent="0.2">
      <c r="A187" s="20"/>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row>
    <row r="188" spans="1:27" ht="12.75" x14ac:dyDescent="0.2">
      <c r="A188" s="20" t="s">
        <v>50005</v>
      </c>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row>
    <row r="189" spans="1:27" ht="12.75" x14ac:dyDescent="0.2">
      <c r="A189" s="20" t="s">
        <v>50006</v>
      </c>
      <c r="B189" s="23"/>
      <c r="C189" s="23"/>
      <c r="D189" s="20" t="s">
        <v>49939</v>
      </c>
      <c r="E189" s="20" t="s">
        <v>49939</v>
      </c>
      <c r="F189" s="20" t="s">
        <v>49939</v>
      </c>
      <c r="G189" s="23"/>
      <c r="H189" s="23"/>
      <c r="I189" s="23"/>
      <c r="J189" s="23"/>
      <c r="K189" s="23"/>
      <c r="L189" s="23"/>
      <c r="M189" s="23"/>
      <c r="N189" s="23"/>
      <c r="O189" s="23"/>
      <c r="P189" s="23"/>
      <c r="Q189" s="23"/>
      <c r="R189" s="23"/>
      <c r="S189" s="23"/>
      <c r="T189" s="23"/>
      <c r="U189" s="23"/>
      <c r="V189" s="23"/>
      <c r="W189" s="23"/>
      <c r="X189" s="23"/>
      <c r="Y189" s="23"/>
      <c r="Z189" s="23"/>
      <c r="AA189" s="23"/>
    </row>
    <row r="190" spans="1:27" ht="12.75" x14ac:dyDescent="0.2">
      <c r="A190" s="20"/>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row>
    <row r="191" spans="1:27" ht="12.75" x14ac:dyDescent="0.2">
      <c r="A191" s="20" t="s">
        <v>50007</v>
      </c>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row>
    <row r="192" spans="1:27" ht="12.75" x14ac:dyDescent="0.2">
      <c r="A192" s="20" t="s">
        <v>50008</v>
      </c>
      <c r="B192" s="23"/>
      <c r="C192" s="23"/>
      <c r="D192" s="20" t="s">
        <v>50009</v>
      </c>
      <c r="E192" s="20" t="s">
        <v>49831</v>
      </c>
      <c r="F192" s="20" t="s">
        <v>50010</v>
      </c>
      <c r="G192" s="20" t="s">
        <v>50010</v>
      </c>
      <c r="H192" s="23"/>
      <c r="I192" s="23"/>
      <c r="J192" s="23"/>
      <c r="K192" s="23"/>
      <c r="L192" s="23"/>
      <c r="M192" s="23"/>
      <c r="N192" s="23"/>
      <c r="O192" s="23"/>
      <c r="P192" s="23"/>
      <c r="Q192" s="23"/>
      <c r="R192" s="23"/>
      <c r="S192" s="23"/>
      <c r="T192" s="23"/>
      <c r="U192" s="23"/>
      <c r="V192" s="23"/>
      <c r="W192" s="23"/>
      <c r="X192" s="23"/>
      <c r="Y192" s="23"/>
      <c r="Z192" s="23"/>
      <c r="AA192" s="23"/>
    </row>
    <row r="193" spans="1:27" ht="12.75" x14ac:dyDescent="0.2">
      <c r="A193" s="20" t="s">
        <v>50011</v>
      </c>
      <c r="B193" s="23"/>
      <c r="C193" s="23"/>
      <c r="D193" s="20" t="s">
        <v>50012</v>
      </c>
      <c r="E193" s="20" t="s">
        <v>49831</v>
      </c>
      <c r="F193" s="20" t="s">
        <v>50013</v>
      </c>
      <c r="G193" s="20" t="s">
        <v>50013</v>
      </c>
      <c r="H193" s="23"/>
      <c r="I193" s="23"/>
      <c r="J193" s="23"/>
      <c r="K193" s="23"/>
      <c r="L193" s="23"/>
      <c r="M193" s="23"/>
      <c r="N193" s="23"/>
      <c r="O193" s="23"/>
      <c r="P193" s="23"/>
      <c r="Q193" s="23"/>
      <c r="R193" s="23"/>
      <c r="S193" s="23"/>
      <c r="T193" s="23"/>
      <c r="U193" s="23"/>
      <c r="V193" s="23"/>
      <c r="W193" s="23"/>
      <c r="X193" s="23"/>
      <c r="Y193" s="23"/>
      <c r="Z193" s="23"/>
      <c r="AA193" s="23"/>
    </row>
    <row r="194" spans="1:27" ht="12.75" x14ac:dyDescent="0.2">
      <c r="A194" s="20"/>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row>
    <row r="195" spans="1:27" ht="12.75" x14ac:dyDescent="0.2">
      <c r="A195" s="20" t="s">
        <v>50014</v>
      </c>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row>
    <row r="196" spans="1:27" ht="12.75" x14ac:dyDescent="0.2">
      <c r="A196" s="20" t="s">
        <v>50015</v>
      </c>
      <c r="B196" s="23"/>
      <c r="C196" s="23"/>
      <c r="D196" s="20" t="s">
        <v>49939</v>
      </c>
      <c r="E196" s="20" t="s">
        <v>49939</v>
      </c>
      <c r="F196" s="20" t="s">
        <v>49939</v>
      </c>
      <c r="G196" s="23"/>
      <c r="H196" s="23"/>
      <c r="I196" s="23"/>
      <c r="J196" s="23"/>
      <c r="K196" s="23"/>
      <c r="L196" s="23"/>
      <c r="M196" s="23"/>
      <c r="N196" s="23"/>
      <c r="O196" s="23"/>
      <c r="P196" s="23"/>
      <c r="Q196" s="23"/>
      <c r="R196" s="23"/>
      <c r="S196" s="23"/>
      <c r="T196" s="23"/>
      <c r="U196" s="23"/>
      <c r="V196" s="23"/>
      <c r="W196" s="23"/>
      <c r="X196" s="23"/>
      <c r="Y196" s="23"/>
      <c r="Z196" s="23"/>
      <c r="AA196" s="23"/>
    </row>
    <row r="197" spans="1:27" ht="12.75" x14ac:dyDescent="0.2">
      <c r="A197" s="20" t="s">
        <v>50016</v>
      </c>
      <c r="B197" s="23"/>
      <c r="C197" s="23"/>
      <c r="D197" s="20" t="s">
        <v>50017</v>
      </c>
      <c r="E197" s="20" t="s">
        <v>49831</v>
      </c>
      <c r="F197" s="20" t="s">
        <v>49832</v>
      </c>
      <c r="G197" s="20" t="s">
        <v>49832</v>
      </c>
      <c r="H197" s="23"/>
      <c r="I197" s="23"/>
      <c r="J197" s="23"/>
      <c r="K197" s="23"/>
      <c r="L197" s="23"/>
      <c r="M197" s="23"/>
      <c r="N197" s="23"/>
      <c r="O197" s="23"/>
      <c r="P197" s="23"/>
      <c r="Q197" s="23"/>
      <c r="R197" s="23"/>
      <c r="S197" s="23"/>
      <c r="T197" s="23"/>
      <c r="U197" s="23"/>
      <c r="V197" s="23"/>
      <c r="W197" s="23"/>
      <c r="X197" s="23"/>
      <c r="Y197" s="23"/>
      <c r="Z197" s="23"/>
      <c r="AA197" s="23"/>
    </row>
    <row r="198" spans="1:27" ht="12.75" x14ac:dyDescent="0.2">
      <c r="A198" s="20" t="s">
        <v>50018</v>
      </c>
      <c r="B198" s="23"/>
      <c r="C198" s="23"/>
      <c r="D198" s="20" t="s">
        <v>50019</v>
      </c>
      <c r="E198" s="20" t="s">
        <v>49831</v>
      </c>
      <c r="F198" s="20" t="s">
        <v>49832</v>
      </c>
      <c r="G198" s="20" t="s">
        <v>49832</v>
      </c>
      <c r="H198" s="23"/>
      <c r="I198" s="23"/>
      <c r="J198" s="23"/>
      <c r="K198" s="23"/>
      <c r="L198" s="23"/>
      <c r="M198" s="23"/>
      <c r="N198" s="23"/>
      <c r="O198" s="23"/>
      <c r="P198" s="23"/>
      <c r="Q198" s="23"/>
      <c r="R198" s="23"/>
      <c r="S198" s="23"/>
      <c r="T198" s="23"/>
      <c r="U198" s="23"/>
      <c r="V198" s="23"/>
      <c r="W198" s="23"/>
      <c r="X198" s="23"/>
      <c r="Y198" s="23"/>
      <c r="Z198" s="23"/>
      <c r="AA198" s="23"/>
    </row>
    <row r="199" spans="1:27" ht="12.75" x14ac:dyDescent="0.2">
      <c r="A199" s="20" t="s">
        <v>50020</v>
      </c>
      <c r="B199" s="23"/>
      <c r="C199" s="23"/>
      <c r="D199" s="20" t="s">
        <v>50021</v>
      </c>
      <c r="E199" s="20" t="s">
        <v>49831</v>
      </c>
      <c r="F199" s="20" t="s">
        <v>49832</v>
      </c>
      <c r="G199" s="20" t="s">
        <v>49832</v>
      </c>
      <c r="H199" s="23"/>
      <c r="I199" s="23"/>
      <c r="J199" s="23"/>
      <c r="K199" s="23"/>
      <c r="L199" s="23"/>
      <c r="M199" s="23"/>
      <c r="N199" s="23"/>
      <c r="O199" s="23"/>
      <c r="P199" s="23"/>
      <c r="Q199" s="23"/>
      <c r="R199" s="23"/>
      <c r="S199" s="23"/>
      <c r="T199" s="23"/>
      <c r="U199" s="23"/>
      <c r="V199" s="23"/>
      <c r="W199" s="23"/>
      <c r="X199" s="23"/>
      <c r="Y199" s="23"/>
      <c r="Z199" s="23"/>
      <c r="AA199" s="23"/>
    </row>
    <row r="200" spans="1:27" ht="12.75" x14ac:dyDescent="0.2">
      <c r="A200" s="20" t="s">
        <v>50022</v>
      </c>
      <c r="B200" s="23"/>
      <c r="C200" s="23"/>
      <c r="D200" s="20" t="s">
        <v>10740</v>
      </c>
      <c r="E200" s="20" t="s">
        <v>49831</v>
      </c>
      <c r="F200" s="20" t="s">
        <v>49832</v>
      </c>
      <c r="G200" s="20" t="s">
        <v>49832</v>
      </c>
      <c r="H200" s="23"/>
      <c r="I200" s="23"/>
      <c r="J200" s="23"/>
      <c r="K200" s="23"/>
      <c r="L200" s="23"/>
      <c r="M200" s="23"/>
      <c r="N200" s="23"/>
      <c r="O200" s="23"/>
      <c r="P200" s="23"/>
      <c r="Q200" s="23"/>
      <c r="R200" s="23"/>
      <c r="S200" s="23"/>
      <c r="T200" s="23"/>
      <c r="U200" s="23"/>
      <c r="V200" s="23"/>
      <c r="W200" s="23"/>
      <c r="X200" s="23"/>
      <c r="Y200" s="23"/>
      <c r="Z200" s="23"/>
      <c r="AA200" s="23"/>
    </row>
    <row r="201" spans="1:27" ht="12.75" x14ac:dyDescent="0.2">
      <c r="A201" s="20"/>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row>
    <row r="202" spans="1:27" ht="12.75" x14ac:dyDescent="0.2">
      <c r="A202" s="20" t="s">
        <v>50023</v>
      </c>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row>
    <row r="203" spans="1:27" ht="12.75" x14ac:dyDescent="0.2">
      <c r="A203" s="20" t="s">
        <v>49850</v>
      </c>
      <c r="B203" s="23"/>
      <c r="C203" s="23"/>
      <c r="D203" s="20" t="s">
        <v>44724</v>
      </c>
      <c r="E203" s="20" t="s">
        <v>49831</v>
      </c>
      <c r="F203" s="20" t="s">
        <v>50024</v>
      </c>
      <c r="G203" s="20" t="s">
        <v>50024</v>
      </c>
      <c r="H203" s="23"/>
      <c r="I203" s="23"/>
      <c r="J203" s="23"/>
      <c r="K203" s="23"/>
      <c r="L203" s="23"/>
      <c r="M203" s="23"/>
      <c r="N203" s="23"/>
      <c r="O203" s="23"/>
      <c r="P203" s="23"/>
      <c r="Q203" s="23"/>
      <c r="R203" s="23"/>
      <c r="S203" s="23"/>
      <c r="T203" s="23"/>
      <c r="U203" s="23"/>
      <c r="V203" s="23"/>
      <c r="W203" s="23"/>
      <c r="X203" s="23"/>
      <c r="Y203" s="23"/>
      <c r="Z203" s="23"/>
      <c r="AA203" s="23"/>
    </row>
    <row r="204" spans="1:27" ht="12.75" x14ac:dyDescent="0.2">
      <c r="A204" s="20" t="s">
        <v>49853</v>
      </c>
      <c r="B204" s="23"/>
      <c r="C204" s="23"/>
      <c r="D204" s="20" t="s">
        <v>50025</v>
      </c>
      <c r="E204" s="20" t="s">
        <v>49831</v>
      </c>
      <c r="F204" s="20" t="s">
        <v>50026</v>
      </c>
      <c r="G204" s="20" t="s">
        <v>50026</v>
      </c>
      <c r="H204" s="23"/>
      <c r="I204" s="23"/>
      <c r="J204" s="23"/>
      <c r="K204" s="23"/>
      <c r="L204" s="23"/>
      <c r="M204" s="23"/>
      <c r="N204" s="23"/>
      <c r="O204" s="23"/>
      <c r="P204" s="23"/>
      <c r="Q204" s="23"/>
      <c r="R204" s="23"/>
      <c r="S204" s="23"/>
      <c r="T204" s="23"/>
      <c r="U204" s="23"/>
      <c r="V204" s="23"/>
      <c r="W204" s="23"/>
      <c r="X204" s="23"/>
      <c r="Y204" s="23"/>
      <c r="Z204" s="23"/>
      <c r="AA204" s="23"/>
    </row>
    <row r="205" spans="1:27" ht="12.75" x14ac:dyDescent="0.2">
      <c r="A205" s="20"/>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row>
    <row r="206" spans="1:27" ht="12.75" x14ac:dyDescent="0.2">
      <c r="A206" s="20" t="s">
        <v>50027</v>
      </c>
      <c r="B206" s="23"/>
      <c r="C206" s="23"/>
      <c r="D206" s="20" t="s">
        <v>50028</v>
      </c>
      <c r="E206" s="20" t="s">
        <v>49831</v>
      </c>
      <c r="F206" s="20" t="s">
        <v>49832</v>
      </c>
      <c r="G206" s="20" t="s">
        <v>49832</v>
      </c>
      <c r="H206" s="23"/>
      <c r="I206" s="23"/>
      <c r="J206" s="23"/>
      <c r="K206" s="23"/>
      <c r="L206" s="23"/>
      <c r="M206" s="23"/>
      <c r="N206" s="23"/>
      <c r="O206" s="23"/>
      <c r="P206" s="23"/>
      <c r="Q206" s="23"/>
      <c r="R206" s="23"/>
      <c r="S206" s="23"/>
      <c r="T206" s="23"/>
      <c r="U206" s="23"/>
      <c r="V206" s="23"/>
      <c r="W206" s="23"/>
      <c r="X206" s="23"/>
      <c r="Y206" s="23"/>
      <c r="Z206" s="23"/>
      <c r="AA206" s="23"/>
    </row>
    <row r="207" spans="1:27" ht="12.75"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row>
    <row r="208" spans="1:27" ht="12.75" x14ac:dyDescent="0.2">
      <c r="A208" s="20"/>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row>
    <row r="209" spans="1:27" ht="12.75" x14ac:dyDescent="0.2">
      <c r="A209" s="20" t="s">
        <v>50029</v>
      </c>
      <c r="B209" s="23"/>
      <c r="C209" s="23"/>
      <c r="D209" s="20" t="s">
        <v>50030</v>
      </c>
      <c r="E209" s="20" t="s">
        <v>49831</v>
      </c>
      <c r="F209" s="20" t="s">
        <v>50031</v>
      </c>
      <c r="G209" s="20" t="s">
        <v>50031</v>
      </c>
      <c r="H209" s="23"/>
      <c r="I209" s="23"/>
      <c r="J209" s="23"/>
      <c r="K209" s="23"/>
      <c r="L209" s="23"/>
      <c r="M209" s="23"/>
      <c r="N209" s="23"/>
      <c r="O209" s="23"/>
      <c r="P209" s="23"/>
      <c r="Q209" s="23"/>
      <c r="R209" s="23"/>
      <c r="S209" s="23"/>
      <c r="T209" s="23"/>
      <c r="U209" s="23"/>
      <c r="V209" s="23"/>
      <c r="W209" s="23"/>
      <c r="X209" s="23"/>
      <c r="Y209" s="23"/>
      <c r="Z209" s="23"/>
      <c r="AA209" s="23"/>
    </row>
    <row r="210" spans="1:27" ht="12.75" x14ac:dyDescent="0.2">
      <c r="A210" s="20"/>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row>
    <row r="211" spans="1:27" ht="12.75" x14ac:dyDescent="0.2">
      <c r="A211" s="20" t="s">
        <v>50032</v>
      </c>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row>
    <row r="212" spans="1:27" ht="12.75" x14ac:dyDescent="0.2">
      <c r="A212" s="20"/>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row>
    <row r="213" spans="1:27" ht="12.75" x14ac:dyDescent="0.2">
      <c r="A213" s="20" t="s">
        <v>50033</v>
      </c>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row>
    <row r="214" spans="1:27" ht="12.75" x14ac:dyDescent="0.2">
      <c r="A214" s="20"/>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row>
    <row r="215" spans="1:27" ht="12.75" x14ac:dyDescent="0.2">
      <c r="A215" s="20" t="s">
        <v>50034</v>
      </c>
      <c r="B215" s="23"/>
      <c r="C215" s="23"/>
      <c r="D215" s="20" t="s">
        <v>50035</v>
      </c>
      <c r="E215" s="20" t="s">
        <v>49831</v>
      </c>
      <c r="F215" s="20" t="s">
        <v>49832</v>
      </c>
      <c r="G215" s="20" t="s">
        <v>49832</v>
      </c>
      <c r="H215" s="23"/>
      <c r="I215" s="23"/>
      <c r="J215" s="23"/>
      <c r="K215" s="23"/>
      <c r="L215" s="23"/>
      <c r="M215" s="23"/>
      <c r="N215" s="23"/>
      <c r="O215" s="23"/>
      <c r="P215" s="23"/>
      <c r="Q215" s="23"/>
      <c r="R215" s="23"/>
      <c r="S215" s="23"/>
      <c r="T215" s="23"/>
      <c r="U215" s="23"/>
      <c r="V215" s="23"/>
      <c r="W215" s="23"/>
      <c r="X215" s="23"/>
      <c r="Y215" s="23"/>
      <c r="Z215" s="23"/>
      <c r="AA215" s="23"/>
    </row>
    <row r="216" spans="1:27" ht="12.75" x14ac:dyDescent="0.2">
      <c r="A216" s="20"/>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row>
    <row r="217" spans="1:27" ht="12.75" x14ac:dyDescent="0.2">
      <c r="A217" s="20" t="s">
        <v>50036</v>
      </c>
      <c r="B217" s="23"/>
      <c r="C217" s="23"/>
      <c r="D217" s="20" t="s">
        <v>50037</v>
      </c>
      <c r="E217" s="20" t="s">
        <v>49831</v>
      </c>
      <c r="F217" s="20" t="s">
        <v>50038</v>
      </c>
      <c r="G217" s="20" t="s">
        <v>50038</v>
      </c>
      <c r="H217" s="23"/>
      <c r="I217" s="23"/>
      <c r="J217" s="23"/>
      <c r="K217" s="23"/>
      <c r="L217" s="23"/>
      <c r="M217" s="23"/>
      <c r="N217" s="23"/>
      <c r="O217" s="23"/>
      <c r="P217" s="23"/>
      <c r="Q217" s="23"/>
      <c r="R217" s="23"/>
      <c r="S217" s="23"/>
      <c r="T217" s="23"/>
      <c r="U217" s="23"/>
      <c r="V217" s="23"/>
      <c r="W217" s="23"/>
      <c r="X217" s="23"/>
      <c r="Y217" s="23"/>
      <c r="Z217" s="23"/>
      <c r="AA217" s="23"/>
    </row>
    <row r="218" spans="1:27" ht="12.75" x14ac:dyDescent="0.2">
      <c r="A218" s="20"/>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row>
    <row r="219" spans="1:27" ht="12.75" x14ac:dyDescent="0.2">
      <c r="A219" s="20"/>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row>
    <row r="220" spans="1:27" ht="12.75" x14ac:dyDescent="0.2">
      <c r="A220" s="20" t="s">
        <v>50039</v>
      </c>
      <c r="B220" s="23"/>
      <c r="C220" s="23"/>
      <c r="D220" s="20" t="s">
        <v>50040</v>
      </c>
      <c r="E220" s="20" t="s">
        <v>49831</v>
      </c>
      <c r="F220" s="20" t="s">
        <v>49832</v>
      </c>
      <c r="G220" s="20" t="s">
        <v>49832</v>
      </c>
      <c r="H220" s="23"/>
      <c r="I220" s="23"/>
      <c r="J220" s="23"/>
      <c r="K220" s="23"/>
      <c r="L220" s="23"/>
      <c r="M220" s="23"/>
      <c r="N220" s="23"/>
      <c r="O220" s="23"/>
      <c r="P220" s="23"/>
      <c r="Q220" s="23"/>
      <c r="R220" s="23"/>
      <c r="S220" s="23"/>
      <c r="T220" s="23"/>
      <c r="U220" s="23"/>
      <c r="V220" s="23"/>
      <c r="W220" s="23"/>
      <c r="X220" s="23"/>
      <c r="Y220" s="23"/>
      <c r="Z220" s="23"/>
      <c r="AA220" s="23"/>
    </row>
    <row r="221" spans="1:27" ht="12.75" x14ac:dyDescent="0.2">
      <c r="A221" s="20"/>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row>
    <row r="222" spans="1:27" ht="12.75" x14ac:dyDescent="0.2">
      <c r="A222" s="20"/>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row>
    <row r="223" spans="1:27" ht="12.75" x14ac:dyDescent="0.2">
      <c r="A223" s="20" t="s">
        <v>50041</v>
      </c>
      <c r="B223" s="23"/>
      <c r="C223" s="23"/>
      <c r="D223" s="20" t="s">
        <v>6781</v>
      </c>
      <c r="E223" s="20" t="s">
        <v>49831</v>
      </c>
      <c r="F223" s="20" t="s">
        <v>49832</v>
      </c>
      <c r="G223" s="20" t="s">
        <v>49832</v>
      </c>
      <c r="H223" s="23"/>
      <c r="I223" s="23"/>
      <c r="J223" s="23"/>
      <c r="K223" s="23"/>
      <c r="L223" s="23"/>
      <c r="M223" s="23"/>
      <c r="N223" s="23"/>
      <c r="O223" s="23"/>
      <c r="P223" s="23"/>
      <c r="Q223" s="23"/>
      <c r="R223" s="23"/>
      <c r="S223" s="23"/>
      <c r="T223" s="23"/>
      <c r="U223" s="23"/>
      <c r="V223" s="23"/>
      <c r="W223" s="23"/>
      <c r="X223" s="23"/>
      <c r="Y223" s="23"/>
      <c r="Z223" s="23"/>
      <c r="AA223" s="23"/>
    </row>
    <row r="224" spans="1:27" ht="12.75" x14ac:dyDescent="0.2">
      <c r="A224" s="20"/>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row>
    <row r="225" spans="1:27" ht="12.75" x14ac:dyDescent="0.2">
      <c r="A225" s="20"/>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row>
    <row r="226" spans="1:27" ht="12.75" x14ac:dyDescent="0.2">
      <c r="A226" s="20" t="s">
        <v>50042</v>
      </c>
      <c r="B226" s="23"/>
      <c r="C226" s="23"/>
      <c r="D226" s="20" t="s">
        <v>12074</v>
      </c>
      <c r="E226" s="20" t="s">
        <v>49831</v>
      </c>
      <c r="F226" s="20" t="s">
        <v>50043</v>
      </c>
      <c r="G226" s="20" t="s">
        <v>50043</v>
      </c>
      <c r="H226" s="23"/>
      <c r="I226" s="23"/>
      <c r="J226" s="23"/>
      <c r="K226" s="23"/>
      <c r="L226" s="23"/>
      <c r="M226" s="23"/>
      <c r="N226" s="23"/>
      <c r="O226" s="23"/>
      <c r="P226" s="23"/>
      <c r="Q226" s="23"/>
      <c r="R226" s="23"/>
      <c r="S226" s="23"/>
      <c r="T226" s="23"/>
      <c r="U226" s="23"/>
      <c r="V226" s="23"/>
      <c r="W226" s="23"/>
      <c r="X226" s="23"/>
      <c r="Y226" s="23"/>
      <c r="Z226" s="23"/>
      <c r="AA226" s="23"/>
    </row>
    <row r="227" spans="1:27" ht="12.75" x14ac:dyDescent="0.2">
      <c r="A227" s="20"/>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row>
    <row r="228" spans="1:27" ht="12.75" x14ac:dyDescent="0.2">
      <c r="A228" s="20"/>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row>
    <row r="229" spans="1:27" ht="12.75" x14ac:dyDescent="0.2">
      <c r="A229" s="20" t="s">
        <v>50044</v>
      </c>
      <c r="B229" s="23"/>
      <c r="C229" s="23"/>
      <c r="D229" s="20" t="s">
        <v>49890</v>
      </c>
      <c r="E229" s="20" t="s">
        <v>49831</v>
      </c>
      <c r="F229" s="20" t="s">
        <v>49832</v>
      </c>
      <c r="G229" s="20" t="s">
        <v>49832</v>
      </c>
      <c r="H229" s="23"/>
      <c r="I229" s="23"/>
      <c r="J229" s="23"/>
      <c r="K229" s="23"/>
      <c r="L229" s="23"/>
      <c r="M229" s="23"/>
      <c r="N229" s="23"/>
      <c r="O229" s="23"/>
      <c r="P229" s="23"/>
      <c r="Q229" s="23"/>
      <c r="R229" s="23"/>
      <c r="S229" s="23"/>
      <c r="T229" s="23"/>
      <c r="U229" s="23"/>
      <c r="V229" s="23"/>
      <c r="W229" s="23"/>
      <c r="X229" s="23"/>
      <c r="Y229" s="23"/>
      <c r="Z229" s="23"/>
      <c r="AA229" s="23"/>
    </row>
    <row r="230" spans="1:27" ht="12.75" x14ac:dyDescent="0.2">
      <c r="A230" s="20"/>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row>
    <row r="231" spans="1:27" ht="12.75" x14ac:dyDescent="0.2">
      <c r="A231" s="20"/>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row>
    <row r="232" spans="1:27" ht="12.75" x14ac:dyDescent="0.2">
      <c r="A232" s="20" t="s">
        <v>50045</v>
      </c>
      <c r="B232" s="23"/>
      <c r="C232" s="23"/>
      <c r="D232" s="20" t="s">
        <v>50046</v>
      </c>
      <c r="E232" s="20" t="s">
        <v>49831</v>
      </c>
      <c r="F232" s="20" t="s">
        <v>49832</v>
      </c>
      <c r="G232" s="20" t="s">
        <v>49832</v>
      </c>
      <c r="H232" s="23"/>
      <c r="I232" s="23"/>
      <c r="J232" s="23"/>
      <c r="K232" s="23"/>
      <c r="L232" s="23"/>
      <c r="M232" s="23"/>
      <c r="N232" s="23"/>
      <c r="O232" s="23"/>
      <c r="P232" s="23"/>
      <c r="Q232" s="23"/>
      <c r="R232" s="23"/>
      <c r="S232" s="23"/>
      <c r="T232" s="23"/>
      <c r="U232" s="23"/>
      <c r="V232" s="23"/>
      <c r="W232" s="23"/>
      <c r="X232" s="23"/>
      <c r="Y232" s="23"/>
      <c r="Z232" s="23"/>
      <c r="AA232" s="23"/>
    </row>
    <row r="233" spans="1:27" ht="12.75" x14ac:dyDescent="0.2">
      <c r="A233" s="20"/>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row>
    <row r="234" spans="1:27" ht="12.75" x14ac:dyDescent="0.2">
      <c r="A234" s="20"/>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row>
    <row r="235" spans="1:27" ht="12.75" x14ac:dyDescent="0.2">
      <c r="A235" s="20" t="s">
        <v>50047</v>
      </c>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row>
    <row r="236" spans="1:27" ht="12.75" x14ac:dyDescent="0.2">
      <c r="A236" s="20"/>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row>
    <row r="237" spans="1:27" ht="12.75" x14ac:dyDescent="0.2">
      <c r="A237" s="20" t="s">
        <v>50048</v>
      </c>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row>
    <row r="238" spans="1:27" ht="12.75" x14ac:dyDescent="0.2">
      <c r="A238" s="20"/>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row>
    <row r="239" spans="1:27" ht="12.75" x14ac:dyDescent="0.2">
      <c r="A239" s="20"/>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row>
    <row r="240" spans="1:27" ht="12.75" x14ac:dyDescent="0.2">
      <c r="A240" s="20" t="s">
        <v>50049</v>
      </c>
      <c r="B240" s="23"/>
      <c r="C240" s="23"/>
      <c r="D240" s="20" t="s">
        <v>48154</v>
      </c>
      <c r="E240" s="20" t="s">
        <v>49831</v>
      </c>
      <c r="F240" s="20" t="s">
        <v>49832</v>
      </c>
      <c r="G240" s="20" t="s">
        <v>49832</v>
      </c>
      <c r="H240" s="23"/>
      <c r="I240" s="23"/>
      <c r="J240" s="23"/>
      <c r="K240" s="23"/>
      <c r="L240" s="23"/>
      <c r="M240" s="23"/>
      <c r="N240" s="23"/>
      <c r="O240" s="23"/>
      <c r="P240" s="23"/>
      <c r="Q240" s="23"/>
      <c r="R240" s="23"/>
      <c r="S240" s="23"/>
      <c r="T240" s="23"/>
      <c r="U240" s="23"/>
      <c r="V240" s="23"/>
      <c r="W240" s="23"/>
      <c r="X240" s="23"/>
      <c r="Y240" s="23"/>
      <c r="Z240" s="23"/>
      <c r="AA240" s="23"/>
    </row>
    <row r="241" spans="1:27" ht="12.75" x14ac:dyDescent="0.2">
      <c r="A241" s="20"/>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row>
    <row r="242" spans="1:27" ht="12.75" x14ac:dyDescent="0.2">
      <c r="A242" s="20"/>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row>
    <row r="243" spans="1:27" ht="12.75" x14ac:dyDescent="0.2">
      <c r="A243" s="20" t="s">
        <v>50050</v>
      </c>
      <c r="B243" s="23"/>
      <c r="C243" s="23"/>
      <c r="D243" s="20" t="s">
        <v>36671</v>
      </c>
      <c r="E243" s="20" t="s">
        <v>49831</v>
      </c>
      <c r="F243" s="20" t="s">
        <v>49832</v>
      </c>
      <c r="G243" s="20" t="s">
        <v>49832</v>
      </c>
      <c r="H243" s="23"/>
      <c r="I243" s="23"/>
      <c r="J243" s="23"/>
      <c r="K243" s="23"/>
      <c r="L243" s="23"/>
      <c r="M243" s="23"/>
      <c r="N243" s="23"/>
      <c r="O243" s="23"/>
      <c r="P243" s="23"/>
      <c r="Q243" s="23"/>
      <c r="R243" s="23"/>
      <c r="S243" s="23"/>
      <c r="T243" s="23"/>
      <c r="U243" s="23"/>
      <c r="V243" s="23"/>
      <c r="W243" s="23"/>
      <c r="X243" s="23"/>
      <c r="Y243" s="23"/>
      <c r="Z243" s="23"/>
      <c r="AA243" s="23"/>
    </row>
    <row r="244" spans="1:27" ht="12.75" x14ac:dyDescent="0.2">
      <c r="A244" s="20"/>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row>
    <row r="245" spans="1:27" ht="12.75" x14ac:dyDescent="0.2">
      <c r="A245" s="20"/>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row>
    <row r="246" spans="1:27" ht="12.75" x14ac:dyDescent="0.2">
      <c r="A246" s="20" t="s">
        <v>50051</v>
      </c>
      <c r="B246" s="23"/>
      <c r="C246" s="23"/>
      <c r="D246" s="20" t="s">
        <v>50052</v>
      </c>
      <c r="E246" s="20" t="s">
        <v>49831</v>
      </c>
      <c r="F246" s="20" t="s">
        <v>50053</v>
      </c>
      <c r="G246" s="20" t="s">
        <v>50053</v>
      </c>
      <c r="H246" s="23"/>
      <c r="I246" s="23"/>
      <c r="J246" s="23"/>
      <c r="K246" s="23"/>
      <c r="L246" s="23"/>
      <c r="M246" s="23"/>
      <c r="N246" s="23"/>
      <c r="O246" s="23"/>
      <c r="P246" s="23"/>
      <c r="Q246" s="23"/>
      <c r="R246" s="23"/>
      <c r="S246" s="23"/>
      <c r="T246" s="23"/>
      <c r="U246" s="23"/>
      <c r="V246" s="23"/>
      <c r="W246" s="23"/>
      <c r="X246" s="23"/>
      <c r="Y246" s="23"/>
      <c r="Z246" s="23"/>
      <c r="AA246" s="23"/>
    </row>
    <row r="247" spans="1:27" ht="12.75" x14ac:dyDescent="0.2">
      <c r="A247" s="20" t="s">
        <v>50054</v>
      </c>
      <c r="B247" s="23"/>
      <c r="C247" s="23"/>
      <c r="D247" s="20" t="s">
        <v>50055</v>
      </c>
      <c r="E247" s="20" t="s">
        <v>49831</v>
      </c>
      <c r="F247" s="20" t="s">
        <v>50056</v>
      </c>
      <c r="G247" s="20" t="s">
        <v>50056</v>
      </c>
      <c r="H247" s="23"/>
      <c r="I247" s="23"/>
      <c r="J247" s="23"/>
      <c r="K247" s="23"/>
      <c r="L247" s="23"/>
      <c r="M247" s="23"/>
      <c r="N247" s="23"/>
      <c r="O247" s="23"/>
      <c r="P247" s="23"/>
      <c r="Q247" s="23"/>
      <c r="R247" s="23"/>
      <c r="S247" s="23"/>
      <c r="T247" s="23"/>
      <c r="U247" s="23"/>
      <c r="V247" s="23"/>
      <c r="W247" s="23"/>
      <c r="X247" s="23"/>
      <c r="Y247" s="23"/>
      <c r="Z247" s="23"/>
      <c r="AA247" s="23"/>
    </row>
    <row r="248" spans="1:27" ht="12.75" x14ac:dyDescent="0.2">
      <c r="A248" s="20" t="s">
        <v>50057</v>
      </c>
      <c r="B248" s="23"/>
      <c r="C248" s="23"/>
      <c r="D248" s="26" t="s">
        <v>26863</v>
      </c>
      <c r="E248" s="20" t="s">
        <v>49831</v>
      </c>
      <c r="F248" s="20" t="s">
        <v>49832</v>
      </c>
      <c r="G248" s="20" t="s">
        <v>49832</v>
      </c>
      <c r="H248" s="23"/>
      <c r="I248" s="23"/>
      <c r="J248" s="23"/>
      <c r="K248" s="23"/>
      <c r="L248" s="23"/>
      <c r="M248" s="23"/>
      <c r="N248" s="23"/>
      <c r="O248" s="23"/>
      <c r="P248" s="23"/>
      <c r="Q248" s="23"/>
      <c r="R248" s="23"/>
      <c r="S248" s="23"/>
      <c r="T248" s="23"/>
      <c r="U248" s="23"/>
      <c r="V248" s="23"/>
      <c r="W248" s="23"/>
      <c r="X248" s="23"/>
      <c r="Y248" s="23"/>
      <c r="Z248" s="23"/>
      <c r="AA248" s="23"/>
    </row>
    <row r="249" spans="1:27" ht="12.75" x14ac:dyDescent="0.2">
      <c r="A249" s="20" t="s">
        <v>50058</v>
      </c>
      <c r="B249" s="23"/>
      <c r="C249" s="23"/>
      <c r="D249" s="27" t="s">
        <v>50059</v>
      </c>
      <c r="E249" s="20" t="s">
        <v>49831</v>
      </c>
      <c r="F249" s="20" t="s">
        <v>49832</v>
      </c>
      <c r="G249" s="20" t="s">
        <v>49832</v>
      </c>
      <c r="H249" s="23"/>
      <c r="I249" s="23"/>
      <c r="J249" s="23"/>
      <c r="K249" s="23"/>
      <c r="L249" s="23"/>
      <c r="M249" s="23"/>
      <c r="N249" s="23"/>
      <c r="O249" s="23"/>
      <c r="P249" s="23"/>
      <c r="Q249" s="23"/>
      <c r="R249" s="23"/>
      <c r="S249" s="23"/>
      <c r="T249" s="23"/>
      <c r="U249" s="23"/>
      <c r="V249" s="23"/>
      <c r="W249" s="23"/>
      <c r="X249" s="23"/>
      <c r="Y249" s="23"/>
      <c r="Z249" s="23"/>
      <c r="AA249" s="23"/>
    </row>
    <row r="250" spans="1:27" ht="12.75" x14ac:dyDescent="0.2">
      <c r="A250" s="20"/>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row>
    <row r="251" spans="1:27" ht="12.75" x14ac:dyDescent="0.2">
      <c r="A251" s="20"/>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row>
    <row r="252" spans="1:27" ht="12.75" x14ac:dyDescent="0.2">
      <c r="A252" s="20" t="s">
        <v>50060</v>
      </c>
      <c r="B252" s="23"/>
      <c r="C252" s="23"/>
      <c r="D252" s="20" t="s">
        <v>49946</v>
      </c>
      <c r="E252" s="20" t="s">
        <v>49831</v>
      </c>
      <c r="F252" s="20" t="s">
        <v>50061</v>
      </c>
      <c r="G252" s="20" t="s">
        <v>50061</v>
      </c>
      <c r="H252" s="23"/>
      <c r="I252" s="23"/>
      <c r="J252" s="23"/>
      <c r="K252" s="23"/>
      <c r="L252" s="23"/>
      <c r="M252" s="23"/>
      <c r="N252" s="23"/>
      <c r="O252" s="23"/>
      <c r="P252" s="23"/>
      <c r="Q252" s="23"/>
      <c r="R252" s="23"/>
      <c r="S252" s="23"/>
      <c r="T252" s="23"/>
      <c r="U252" s="23"/>
      <c r="V252" s="23"/>
      <c r="W252" s="23"/>
      <c r="X252" s="23"/>
      <c r="Y252" s="23"/>
      <c r="Z252" s="23"/>
      <c r="AA252" s="23"/>
    </row>
    <row r="253" spans="1:27" ht="12.75" x14ac:dyDescent="0.2">
      <c r="A253" s="20"/>
      <c r="B253" s="23"/>
      <c r="C253" s="23"/>
      <c r="H253" s="23"/>
      <c r="I253" s="23"/>
      <c r="J253" s="23"/>
      <c r="K253" s="23"/>
      <c r="L253" s="23"/>
      <c r="M253" s="23"/>
      <c r="N253" s="23"/>
      <c r="O253" s="23"/>
      <c r="P253" s="23"/>
      <c r="Q253" s="23"/>
      <c r="R253" s="23"/>
      <c r="S253" s="23"/>
      <c r="T253" s="23"/>
      <c r="U253" s="23"/>
      <c r="V253" s="23"/>
      <c r="W253" s="23"/>
      <c r="X253" s="23"/>
      <c r="Y253" s="23"/>
      <c r="Z253" s="23"/>
      <c r="AA253" s="23"/>
    </row>
    <row r="254" spans="1:27" ht="12.75" x14ac:dyDescent="0.2">
      <c r="A254" s="20"/>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row>
    <row r="255" spans="1:27" ht="14.25" x14ac:dyDescent="0.2">
      <c r="A255" s="20" t="s">
        <v>50062</v>
      </c>
      <c r="B255" s="23"/>
      <c r="C255" s="23"/>
      <c r="D255" s="20" t="s">
        <v>50063</v>
      </c>
      <c r="E255" s="20" t="s">
        <v>49831</v>
      </c>
      <c r="G255" s="25" t="s">
        <v>50064</v>
      </c>
      <c r="H255" s="23"/>
      <c r="I255" s="23"/>
      <c r="J255" s="23"/>
      <c r="K255" s="23"/>
      <c r="L255" s="23"/>
      <c r="M255" s="23"/>
      <c r="N255" s="23"/>
      <c r="O255" s="23"/>
      <c r="P255" s="23"/>
      <c r="Q255" s="23"/>
      <c r="R255" s="23"/>
      <c r="S255" s="23"/>
      <c r="T255" s="23"/>
      <c r="U255" s="23"/>
      <c r="V255" s="23"/>
      <c r="W255" s="23"/>
      <c r="X255" s="23"/>
      <c r="Y255" s="23"/>
      <c r="Z255" s="23"/>
      <c r="AA255" s="23"/>
    </row>
    <row r="256" spans="1:27" ht="12.75" x14ac:dyDescent="0.2">
      <c r="A256" s="20" t="s">
        <v>50065</v>
      </c>
      <c r="B256" s="23"/>
      <c r="C256" s="23"/>
      <c r="D256" s="23"/>
      <c r="E256" s="20" t="s">
        <v>49831</v>
      </c>
      <c r="F256" s="23"/>
      <c r="G256" s="23"/>
      <c r="H256" s="23"/>
      <c r="I256" s="23"/>
      <c r="J256" s="23"/>
      <c r="K256" s="23"/>
      <c r="L256" s="23"/>
      <c r="M256" s="23"/>
      <c r="N256" s="23"/>
      <c r="O256" s="23"/>
      <c r="P256" s="23"/>
      <c r="Q256" s="23"/>
      <c r="R256" s="23"/>
      <c r="S256" s="23"/>
      <c r="T256" s="23"/>
      <c r="U256" s="23"/>
      <c r="V256" s="23"/>
      <c r="W256" s="23"/>
      <c r="X256" s="23"/>
      <c r="Y256" s="23"/>
      <c r="Z256" s="23"/>
      <c r="AA256" s="23"/>
    </row>
    <row r="257" spans="1:27" ht="12.75" x14ac:dyDescent="0.2">
      <c r="A257" s="20" t="s">
        <v>50066</v>
      </c>
      <c r="B257" s="23"/>
      <c r="C257" s="23"/>
      <c r="D257" s="20" t="s">
        <v>45391</v>
      </c>
      <c r="E257" s="20" t="s">
        <v>49831</v>
      </c>
      <c r="F257" s="20" t="s">
        <v>49832</v>
      </c>
      <c r="G257" s="20" t="s">
        <v>49832</v>
      </c>
      <c r="H257" s="23"/>
      <c r="I257" s="23"/>
      <c r="J257" s="23"/>
      <c r="K257" s="23"/>
      <c r="L257" s="23"/>
      <c r="M257" s="23"/>
      <c r="N257" s="23"/>
      <c r="O257" s="23"/>
      <c r="P257" s="23"/>
      <c r="Q257" s="23"/>
      <c r="R257" s="23"/>
      <c r="S257" s="23"/>
      <c r="T257" s="23"/>
      <c r="U257" s="23"/>
      <c r="V257" s="23"/>
      <c r="W257" s="23"/>
      <c r="X257" s="23"/>
      <c r="Y257" s="23"/>
      <c r="Z257" s="23"/>
      <c r="AA257" s="23"/>
    </row>
    <row r="258" spans="1:27" ht="12.75" x14ac:dyDescent="0.2">
      <c r="A258" s="20" t="s">
        <v>50067</v>
      </c>
      <c r="B258" s="23"/>
      <c r="C258" s="23"/>
      <c r="D258" s="20" t="s">
        <v>46364</v>
      </c>
      <c r="E258" s="20" t="s">
        <v>49831</v>
      </c>
      <c r="F258" s="20" t="s">
        <v>49832</v>
      </c>
      <c r="G258" s="20" t="s">
        <v>49832</v>
      </c>
      <c r="H258" s="23"/>
      <c r="I258" s="23"/>
      <c r="J258" s="23"/>
      <c r="K258" s="23"/>
      <c r="L258" s="23"/>
      <c r="M258" s="23"/>
      <c r="N258" s="23"/>
      <c r="O258" s="23"/>
      <c r="P258" s="23"/>
      <c r="Q258" s="23"/>
      <c r="R258" s="23"/>
      <c r="S258" s="23"/>
      <c r="T258" s="23"/>
      <c r="U258" s="23"/>
      <c r="V258" s="23"/>
      <c r="W258" s="23"/>
      <c r="X258" s="23"/>
      <c r="Y258" s="23"/>
      <c r="Z258" s="23"/>
      <c r="AA258" s="23"/>
    </row>
    <row r="259" spans="1:27" ht="12.75" x14ac:dyDescent="0.2">
      <c r="A259" s="20" t="s">
        <v>50068</v>
      </c>
      <c r="B259" s="23"/>
      <c r="C259" s="23"/>
      <c r="D259" s="27" t="s">
        <v>34664</v>
      </c>
      <c r="E259" s="20" t="s">
        <v>49831</v>
      </c>
      <c r="F259" s="20" t="s">
        <v>49832</v>
      </c>
      <c r="G259" s="20" t="s">
        <v>49832</v>
      </c>
      <c r="H259" s="23"/>
      <c r="I259" s="23"/>
      <c r="J259" s="23"/>
      <c r="K259" s="23"/>
      <c r="L259" s="23"/>
      <c r="M259" s="23"/>
      <c r="N259" s="23"/>
      <c r="O259" s="23"/>
      <c r="P259" s="23"/>
      <c r="Q259" s="23"/>
      <c r="R259" s="23"/>
      <c r="S259" s="23"/>
      <c r="T259" s="23"/>
      <c r="U259" s="23"/>
      <c r="V259" s="23"/>
      <c r="W259" s="23"/>
      <c r="X259" s="23"/>
      <c r="Y259" s="23"/>
      <c r="Z259" s="23"/>
      <c r="AA259" s="23"/>
    </row>
    <row r="260" spans="1:27" ht="12.75" x14ac:dyDescent="0.2">
      <c r="A260" s="20" t="s">
        <v>50069</v>
      </c>
      <c r="B260" s="23"/>
      <c r="C260" s="23"/>
      <c r="D260" s="20" t="s">
        <v>50070</v>
      </c>
      <c r="E260" s="20" t="s">
        <v>49831</v>
      </c>
      <c r="F260" s="20" t="s">
        <v>49832</v>
      </c>
      <c r="G260" s="20" t="s">
        <v>49832</v>
      </c>
      <c r="H260" s="23"/>
      <c r="I260" s="23"/>
      <c r="J260" s="23"/>
      <c r="K260" s="23"/>
      <c r="L260" s="23"/>
      <c r="M260" s="23"/>
      <c r="N260" s="23"/>
      <c r="O260" s="23"/>
      <c r="P260" s="23"/>
      <c r="Q260" s="23"/>
      <c r="R260" s="23"/>
      <c r="S260" s="23"/>
      <c r="T260" s="23"/>
      <c r="U260" s="23"/>
      <c r="V260" s="23"/>
      <c r="W260" s="23"/>
      <c r="X260" s="23"/>
      <c r="Y260" s="23"/>
      <c r="Z260" s="23"/>
      <c r="AA260" s="23"/>
    </row>
    <row r="261" spans="1:27" ht="12.75" x14ac:dyDescent="0.2">
      <c r="A261" s="20" t="s">
        <v>50071</v>
      </c>
      <c r="B261" s="23"/>
      <c r="C261" s="23"/>
      <c r="D261" s="23"/>
      <c r="E261" s="20"/>
      <c r="F261" s="23"/>
      <c r="G261" s="23"/>
      <c r="H261" s="23"/>
      <c r="I261" s="23"/>
      <c r="J261" s="23"/>
      <c r="K261" s="23"/>
      <c r="L261" s="23"/>
      <c r="M261" s="23"/>
      <c r="N261" s="23"/>
      <c r="O261" s="23"/>
      <c r="P261" s="23"/>
      <c r="Q261" s="23"/>
      <c r="R261" s="23"/>
      <c r="S261" s="23"/>
      <c r="T261" s="23"/>
      <c r="U261" s="23"/>
      <c r="V261" s="23"/>
      <c r="W261" s="23"/>
      <c r="X261" s="23"/>
      <c r="Y261" s="23"/>
      <c r="Z261" s="23"/>
      <c r="AA261" s="23"/>
    </row>
    <row r="262" spans="1:27" ht="12.75" x14ac:dyDescent="0.2">
      <c r="A262" s="20"/>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row>
    <row r="263" spans="1:27" ht="12.75" x14ac:dyDescent="0.2">
      <c r="A263" s="20"/>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row>
    <row r="264" spans="1:27" ht="12.75" x14ac:dyDescent="0.2">
      <c r="A264" s="20" t="s">
        <v>50072</v>
      </c>
      <c r="B264" s="23"/>
      <c r="C264" s="23"/>
      <c r="D264" s="27" t="s">
        <v>5753</v>
      </c>
      <c r="E264" s="20" t="s">
        <v>49831</v>
      </c>
      <c r="F264" s="20" t="s">
        <v>50073</v>
      </c>
      <c r="G264" s="20" t="s">
        <v>50073</v>
      </c>
      <c r="H264" s="23"/>
      <c r="I264" s="23"/>
      <c r="J264" s="23"/>
      <c r="K264" s="23"/>
      <c r="L264" s="23"/>
      <c r="M264" s="23"/>
      <c r="N264" s="23"/>
      <c r="O264" s="23"/>
      <c r="P264" s="23"/>
      <c r="Q264" s="23"/>
      <c r="R264" s="23"/>
      <c r="S264" s="23"/>
      <c r="T264" s="23"/>
      <c r="U264" s="23"/>
      <c r="V264" s="23"/>
      <c r="W264" s="23"/>
      <c r="X264" s="23"/>
      <c r="Y264" s="23"/>
      <c r="Z264" s="23"/>
      <c r="AA264" s="23"/>
    </row>
    <row r="265" spans="1:27" ht="12.75" x14ac:dyDescent="0.2">
      <c r="A265" s="20"/>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row>
    <row r="266" spans="1:27" ht="12.75" x14ac:dyDescent="0.2">
      <c r="A266" s="20"/>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row>
    <row r="267" spans="1:27" ht="12.75" x14ac:dyDescent="0.2">
      <c r="A267" s="20" t="s">
        <v>50074</v>
      </c>
      <c r="B267" s="23"/>
      <c r="C267" s="23"/>
      <c r="D267" s="27" t="s">
        <v>50075</v>
      </c>
      <c r="E267" s="20" t="s">
        <v>49831</v>
      </c>
      <c r="F267" s="20" t="s">
        <v>49832</v>
      </c>
      <c r="G267" s="20" t="s">
        <v>49832</v>
      </c>
      <c r="H267" s="23"/>
      <c r="I267" s="23"/>
      <c r="J267" s="23"/>
      <c r="K267" s="23"/>
      <c r="L267" s="23"/>
      <c r="M267" s="23"/>
      <c r="N267" s="23"/>
      <c r="O267" s="23"/>
      <c r="P267" s="23"/>
      <c r="Q267" s="23"/>
      <c r="R267" s="23"/>
      <c r="S267" s="23"/>
      <c r="T267" s="23"/>
      <c r="U267" s="23"/>
      <c r="V267" s="23"/>
      <c r="W267" s="23"/>
      <c r="X267" s="23"/>
      <c r="Y267" s="23"/>
      <c r="Z267" s="23"/>
      <c r="AA267" s="23"/>
    </row>
    <row r="268" spans="1:27" ht="12.75" x14ac:dyDescent="0.2">
      <c r="A268" s="20"/>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row>
    <row r="269" spans="1:27" ht="12.75" x14ac:dyDescent="0.2">
      <c r="A269" s="20"/>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row>
    <row r="270" spans="1:27" ht="12.75" x14ac:dyDescent="0.2">
      <c r="A270" s="20" t="s">
        <v>50076</v>
      </c>
      <c r="B270" s="23"/>
      <c r="C270" s="23"/>
      <c r="D270" s="20" t="s">
        <v>50077</v>
      </c>
      <c r="E270" s="20" t="s">
        <v>49831</v>
      </c>
      <c r="F270" s="20" t="s">
        <v>49832</v>
      </c>
      <c r="G270" s="20" t="s">
        <v>49832</v>
      </c>
      <c r="H270" s="23"/>
      <c r="I270" s="23"/>
      <c r="J270" s="23"/>
      <c r="K270" s="23"/>
      <c r="L270" s="23"/>
      <c r="M270" s="23"/>
      <c r="N270" s="23"/>
      <c r="O270" s="23"/>
      <c r="P270" s="23"/>
      <c r="Q270" s="23"/>
      <c r="R270" s="23"/>
      <c r="S270" s="23"/>
      <c r="T270" s="23"/>
      <c r="U270" s="23"/>
      <c r="V270" s="23"/>
      <c r="W270" s="23"/>
      <c r="X270" s="23"/>
      <c r="Y270" s="23"/>
      <c r="Z270" s="23"/>
      <c r="AA270" s="23"/>
    </row>
    <row r="271" spans="1:27" ht="12.75" x14ac:dyDescent="0.2">
      <c r="A271" s="20"/>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row>
    <row r="272" spans="1:27" ht="12.75" x14ac:dyDescent="0.2">
      <c r="A272" s="20"/>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row>
    <row r="273" spans="1:27" ht="12.75" x14ac:dyDescent="0.2">
      <c r="A273" s="20"/>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row>
    <row r="274" spans="1:27" ht="12.75" x14ac:dyDescent="0.2">
      <c r="A274" s="20"/>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row>
    <row r="275" spans="1:27" ht="12.75" x14ac:dyDescent="0.2">
      <c r="A275" s="20"/>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row>
    <row r="276" spans="1:27" ht="12.75" x14ac:dyDescent="0.2">
      <c r="A276" s="20"/>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row>
    <row r="277" spans="1:27" ht="12.75" x14ac:dyDescent="0.2">
      <c r="A277" s="20"/>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row>
    <row r="278" spans="1:27" ht="12.75" x14ac:dyDescent="0.2">
      <c r="A278" s="20"/>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row>
    <row r="279" spans="1:27" ht="12.75" x14ac:dyDescent="0.2">
      <c r="A279" s="20"/>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row>
    <row r="280" spans="1:27" ht="12.75" x14ac:dyDescent="0.2">
      <c r="A280" s="20"/>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row>
    <row r="281" spans="1:27" ht="12.75" x14ac:dyDescent="0.2">
      <c r="A281" s="20"/>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row>
    <row r="282" spans="1:27" ht="12.75" x14ac:dyDescent="0.2">
      <c r="A282" s="20"/>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row>
    <row r="283" spans="1:27" ht="12.75" x14ac:dyDescent="0.2">
      <c r="A283" s="20"/>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row>
    <row r="284" spans="1:27" ht="12.75" x14ac:dyDescent="0.2">
      <c r="A284" s="20"/>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row>
    <row r="285" spans="1:27" ht="12.75" x14ac:dyDescent="0.2">
      <c r="A285" s="20"/>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row>
    <row r="286" spans="1:27" ht="12.75" x14ac:dyDescent="0.2">
      <c r="A286" s="20"/>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row>
    <row r="287" spans="1:27" ht="12.75" x14ac:dyDescent="0.2">
      <c r="A287" s="20"/>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row>
    <row r="288" spans="1:27" ht="12.75" x14ac:dyDescent="0.2">
      <c r="A288" s="20"/>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row>
    <row r="289" spans="1:27" ht="12.75" x14ac:dyDescent="0.2">
      <c r="A289" s="20"/>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row>
    <row r="290" spans="1:27" ht="12.75" x14ac:dyDescent="0.2">
      <c r="A290" s="20"/>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row>
    <row r="291" spans="1:27" ht="12.75" x14ac:dyDescent="0.2">
      <c r="A291" s="20"/>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row>
    <row r="292" spans="1:27" ht="12.75" x14ac:dyDescent="0.2">
      <c r="A292" s="20"/>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row>
    <row r="293" spans="1:27" ht="12.75" x14ac:dyDescent="0.2">
      <c r="A293" s="20"/>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row>
    <row r="294" spans="1:27" ht="12.75" x14ac:dyDescent="0.2">
      <c r="A294" s="20"/>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row>
    <row r="295" spans="1:27" ht="12.75" x14ac:dyDescent="0.2">
      <c r="A295" s="20"/>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row>
    <row r="296" spans="1:27" ht="12.75" x14ac:dyDescent="0.2">
      <c r="A296" s="20"/>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row>
    <row r="297" spans="1:27" ht="12.75" x14ac:dyDescent="0.2">
      <c r="A297" s="20"/>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row>
    <row r="298" spans="1:27" ht="12.75" x14ac:dyDescent="0.2">
      <c r="A298" s="20"/>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row>
    <row r="299" spans="1:27" ht="12.75" x14ac:dyDescent="0.2">
      <c r="A299" s="20"/>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row>
    <row r="300" spans="1:27" ht="12.75" x14ac:dyDescent="0.2">
      <c r="A300" s="20"/>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row>
    <row r="301" spans="1:27" ht="12.75" x14ac:dyDescent="0.2">
      <c r="A301" s="20"/>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row>
    <row r="302" spans="1:27" ht="12.75" x14ac:dyDescent="0.2">
      <c r="A302" s="20"/>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row>
    <row r="303" spans="1:27" ht="12.75" x14ac:dyDescent="0.2">
      <c r="A303" s="20"/>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row>
    <row r="304" spans="1:27" ht="12.75" x14ac:dyDescent="0.2">
      <c r="A304" s="20"/>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row>
    <row r="305" spans="1:27" ht="12.75" x14ac:dyDescent="0.2">
      <c r="A305" s="20"/>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row>
    <row r="306" spans="1:27" ht="12.75" x14ac:dyDescent="0.2">
      <c r="A306" s="20"/>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row>
    <row r="307" spans="1:27" ht="12.75" x14ac:dyDescent="0.2">
      <c r="A307" s="20"/>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row>
    <row r="308" spans="1:27" ht="12.75" x14ac:dyDescent="0.2">
      <c r="A308" s="20"/>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row>
    <row r="309" spans="1:27" ht="12.75" x14ac:dyDescent="0.2">
      <c r="A309" s="20"/>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row>
    <row r="310" spans="1:27" ht="12.75" x14ac:dyDescent="0.2">
      <c r="A310" s="20"/>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row>
    <row r="311" spans="1:27" ht="12.75" x14ac:dyDescent="0.2">
      <c r="A311" s="20"/>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row>
    <row r="312" spans="1:27" ht="12.75" x14ac:dyDescent="0.2">
      <c r="A312" s="20"/>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row>
    <row r="313" spans="1:27" ht="12.75" x14ac:dyDescent="0.2">
      <c r="A313" s="20"/>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row>
    <row r="314" spans="1:27" ht="12.75" x14ac:dyDescent="0.2">
      <c r="A314" s="20"/>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row>
    <row r="315" spans="1:27" ht="12.75" x14ac:dyDescent="0.2">
      <c r="A315" s="20"/>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row>
    <row r="316" spans="1:27" ht="12.75" x14ac:dyDescent="0.2">
      <c r="A316" s="20"/>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row>
    <row r="317" spans="1:27" ht="12.75" x14ac:dyDescent="0.2">
      <c r="A317" s="20"/>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row>
    <row r="318" spans="1:27" ht="12.75" x14ac:dyDescent="0.2">
      <c r="A318" s="20"/>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row>
    <row r="319" spans="1:27" ht="12.75" x14ac:dyDescent="0.2">
      <c r="A319" s="20"/>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row>
    <row r="320" spans="1:27" ht="12.75" x14ac:dyDescent="0.2">
      <c r="A320" s="20"/>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row>
    <row r="321" spans="1:27" ht="12.75" x14ac:dyDescent="0.2">
      <c r="A321" s="20"/>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row>
    <row r="322" spans="1:27" ht="12.75" x14ac:dyDescent="0.2">
      <c r="A322" s="20"/>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row>
    <row r="323" spans="1:27" ht="12.75" x14ac:dyDescent="0.2">
      <c r="A323" s="20"/>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row>
    <row r="324" spans="1:27" ht="12.75" x14ac:dyDescent="0.2">
      <c r="A324" s="20"/>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row>
    <row r="325" spans="1:27" ht="12.75" x14ac:dyDescent="0.2">
      <c r="A325" s="20"/>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row>
    <row r="326" spans="1:27" ht="12.75" x14ac:dyDescent="0.2">
      <c r="A326" s="20"/>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row>
    <row r="327" spans="1:27" ht="12.75" x14ac:dyDescent="0.2">
      <c r="A327" s="20"/>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row>
    <row r="328" spans="1:27" ht="12.75" x14ac:dyDescent="0.2">
      <c r="A328" s="20"/>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row>
    <row r="329" spans="1:27" ht="12.75" x14ac:dyDescent="0.2">
      <c r="A329" s="20"/>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row>
    <row r="330" spans="1:27" ht="12.75" x14ac:dyDescent="0.2">
      <c r="A330" s="20"/>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row>
    <row r="331" spans="1:27" ht="12.75" x14ac:dyDescent="0.2">
      <c r="A331" s="20"/>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row>
    <row r="332" spans="1:27" ht="12.75" x14ac:dyDescent="0.2">
      <c r="A332" s="20"/>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row>
    <row r="333" spans="1:27" ht="12.75" x14ac:dyDescent="0.2">
      <c r="A333" s="20"/>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row>
    <row r="334" spans="1:27" ht="12.75" x14ac:dyDescent="0.2">
      <c r="A334" s="20"/>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row>
    <row r="335" spans="1:27" ht="12.75" x14ac:dyDescent="0.2">
      <c r="A335" s="20"/>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row>
    <row r="336" spans="1:27" ht="12.75" x14ac:dyDescent="0.2">
      <c r="A336" s="20"/>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row>
    <row r="337" spans="1:27" ht="12.75" x14ac:dyDescent="0.2">
      <c r="A337" s="20"/>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row>
    <row r="338" spans="1:27" ht="12.75" x14ac:dyDescent="0.2">
      <c r="A338" s="20"/>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row>
    <row r="339" spans="1:27" ht="12.75" x14ac:dyDescent="0.2">
      <c r="A339" s="20"/>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row>
    <row r="340" spans="1:27" ht="12.75" x14ac:dyDescent="0.2">
      <c r="A340" s="20"/>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row>
    <row r="341" spans="1:27" ht="12.75" x14ac:dyDescent="0.2">
      <c r="A341" s="20"/>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row>
    <row r="342" spans="1:27" ht="12.75" x14ac:dyDescent="0.2">
      <c r="A342" s="20"/>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row>
    <row r="343" spans="1:27" ht="12.75" x14ac:dyDescent="0.2">
      <c r="A343" s="20"/>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row>
    <row r="344" spans="1:27" ht="12.75" x14ac:dyDescent="0.2">
      <c r="A344" s="20"/>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row>
    <row r="345" spans="1:27" ht="12.75" x14ac:dyDescent="0.2">
      <c r="A345" s="20"/>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row>
    <row r="346" spans="1:27" ht="12.75" x14ac:dyDescent="0.2">
      <c r="A346" s="20"/>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row>
    <row r="347" spans="1:27" ht="12.75" x14ac:dyDescent="0.2">
      <c r="A347" s="20"/>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row>
    <row r="348" spans="1:27" ht="12.75" x14ac:dyDescent="0.2">
      <c r="A348" s="20"/>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row>
    <row r="349" spans="1:27" ht="12.75" x14ac:dyDescent="0.2">
      <c r="A349" s="20"/>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row>
    <row r="350" spans="1:27" ht="12.75" x14ac:dyDescent="0.2">
      <c r="A350" s="20"/>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row>
    <row r="351" spans="1:27" ht="12.75" x14ac:dyDescent="0.2">
      <c r="A351" s="20"/>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row>
    <row r="352" spans="1:27" ht="12.75" x14ac:dyDescent="0.2">
      <c r="A352" s="20"/>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row>
    <row r="353" spans="1:27" ht="12.75" x14ac:dyDescent="0.2">
      <c r="A353" s="20"/>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row>
    <row r="354" spans="1:27" ht="12.75" x14ac:dyDescent="0.2">
      <c r="A354" s="20"/>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row>
    <row r="355" spans="1:27" ht="12.75" x14ac:dyDescent="0.2">
      <c r="A355" s="20"/>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row>
    <row r="356" spans="1:27" ht="12.75" x14ac:dyDescent="0.2">
      <c r="A356" s="20"/>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row>
    <row r="357" spans="1:27" ht="12.75" x14ac:dyDescent="0.2">
      <c r="A357" s="20"/>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row>
    <row r="358" spans="1:27" ht="12.75" x14ac:dyDescent="0.2">
      <c r="A358" s="20"/>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row>
    <row r="359" spans="1:27" ht="12.75" x14ac:dyDescent="0.2">
      <c r="A359" s="20"/>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row>
    <row r="360" spans="1:27" ht="12.75" x14ac:dyDescent="0.2">
      <c r="A360" s="20"/>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row>
    <row r="361" spans="1:27" ht="12.75" x14ac:dyDescent="0.2">
      <c r="A361" s="20"/>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row>
    <row r="362" spans="1:27" ht="12.75" x14ac:dyDescent="0.2">
      <c r="A362" s="20"/>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row>
    <row r="363" spans="1:27" ht="12.75" x14ac:dyDescent="0.2">
      <c r="A363" s="20"/>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row>
    <row r="364" spans="1:27" ht="12.75" x14ac:dyDescent="0.2">
      <c r="A364" s="20"/>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row>
    <row r="365" spans="1:27" ht="12.75" x14ac:dyDescent="0.2">
      <c r="A365" s="20"/>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row>
    <row r="366" spans="1:27" ht="12.75" x14ac:dyDescent="0.2">
      <c r="A366" s="20"/>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row>
    <row r="367" spans="1:27" ht="12.75" x14ac:dyDescent="0.2">
      <c r="A367" s="20"/>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row>
    <row r="368" spans="1:27" ht="12.75" x14ac:dyDescent="0.2">
      <c r="A368" s="20"/>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row>
    <row r="369" spans="1:27" ht="12.75" x14ac:dyDescent="0.2">
      <c r="A369" s="20"/>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row>
    <row r="370" spans="1:27" ht="12.75" x14ac:dyDescent="0.2">
      <c r="A370" s="20"/>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row>
    <row r="371" spans="1:27" ht="12.75" x14ac:dyDescent="0.2">
      <c r="A371" s="20"/>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row>
    <row r="372" spans="1:27" ht="12.75" x14ac:dyDescent="0.2">
      <c r="A372" s="20"/>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row>
    <row r="373" spans="1:27" ht="12.75" x14ac:dyDescent="0.2">
      <c r="A373" s="20"/>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row>
    <row r="374" spans="1:27" ht="12.75" x14ac:dyDescent="0.2">
      <c r="A374" s="20"/>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row>
    <row r="375" spans="1:27" ht="12.75" x14ac:dyDescent="0.2">
      <c r="A375" s="20"/>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row>
    <row r="376" spans="1:27" ht="12.75" x14ac:dyDescent="0.2">
      <c r="A376" s="20"/>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row>
    <row r="377" spans="1:27" ht="12.75" x14ac:dyDescent="0.2">
      <c r="A377" s="20"/>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row>
    <row r="378" spans="1:27" ht="12.75" x14ac:dyDescent="0.2">
      <c r="A378" s="20"/>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row>
    <row r="379" spans="1:27" ht="12.75" x14ac:dyDescent="0.2">
      <c r="A379" s="20"/>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row>
    <row r="380" spans="1:27" ht="12.75" x14ac:dyDescent="0.2">
      <c r="A380" s="20"/>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row>
    <row r="381" spans="1:27" ht="12.75" x14ac:dyDescent="0.2">
      <c r="A381" s="20"/>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row>
    <row r="382" spans="1:27" ht="12.75" x14ac:dyDescent="0.2">
      <c r="A382" s="20"/>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row>
    <row r="383" spans="1:27" ht="12.75" x14ac:dyDescent="0.2">
      <c r="A383" s="20"/>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row>
    <row r="384" spans="1:27" ht="12.75" x14ac:dyDescent="0.2">
      <c r="A384" s="20"/>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row>
    <row r="385" spans="1:27" ht="12.75" x14ac:dyDescent="0.2">
      <c r="A385" s="20"/>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row>
    <row r="386" spans="1:27" ht="12.75" x14ac:dyDescent="0.2">
      <c r="A386" s="20"/>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row>
    <row r="387" spans="1:27" ht="12.75" x14ac:dyDescent="0.2">
      <c r="A387" s="20"/>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row>
    <row r="388" spans="1:27" ht="12.75" x14ac:dyDescent="0.2">
      <c r="A388" s="20"/>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row>
    <row r="389" spans="1:27" ht="12.75" x14ac:dyDescent="0.2">
      <c r="A389" s="20"/>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row>
    <row r="390" spans="1:27" ht="12.75" x14ac:dyDescent="0.2">
      <c r="A390" s="20"/>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row>
    <row r="391" spans="1:27" ht="12.75" x14ac:dyDescent="0.2">
      <c r="A391" s="20"/>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row>
    <row r="392" spans="1:27" ht="12.75" x14ac:dyDescent="0.2">
      <c r="A392" s="20"/>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row>
    <row r="393" spans="1:27" ht="12.75" x14ac:dyDescent="0.2">
      <c r="A393" s="20"/>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row>
    <row r="394" spans="1:27" ht="12.75" x14ac:dyDescent="0.2">
      <c r="A394" s="20"/>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row>
    <row r="395" spans="1:27" ht="12.75" x14ac:dyDescent="0.2">
      <c r="A395" s="20"/>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row>
    <row r="396" spans="1:27" ht="12.75" x14ac:dyDescent="0.2">
      <c r="A396" s="20"/>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row>
    <row r="397" spans="1:27" ht="12.75" x14ac:dyDescent="0.2">
      <c r="A397" s="20"/>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row>
    <row r="398" spans="1:27" ht="12.75" x14ac:dyDescent="0.2">
      <c r="A398" s="20"/>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row>
    <row r="399" spans="1:27" ht="12.75" x14ac:dyDescent="0.2">
      <c r="A399" s="20"/>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row>
    <row r="400" spans="1:27" ht="12.75" x14ac:dyDescent="0.2">
      <c r="A400" s="20"/>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row>
    <row r="401" spans="1:27" ht="12.75" x14ac:dyDescent="0.2">
      <c r="A401" s="20"/>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row>
    <row r="402" spans="1:27" ht="12.75" x14ac:dyDescent="0.2">
      <c r="A402" s="20"/>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row>
    <row r="403" spans="1:27" ht="12.75" x14ac:dyDescent="0.2">
      <c r="A403" s="20"/>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row>
    <row r="404" spans="1:27" ht="12.75" x14ac:dyDescent="0.2">
      <c r="A404" s="20"/>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row>
    <row r="405" spans="1:27" ht="12.75" x14ac:dyDescent="0.2">
      <c r="A405" s="20"/>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row>
    <row r="406" spans="1:27" ht="12.75" x14ac:dyDescent="0.2">
      <c r="A406" s="20"/>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row>
    <row r="407" spans="1:27" ht="12.75" x14ac:dyDescent="0.2">
      <c r="A407" s="20"/>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row>
    <row r="408" spans="1:27" ht="12.75" x14ac:dyDescent="0.2">
      <c r="A408" s="20"/>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row>
    <row r="409" spans="1:27" ht="12.75" x14ac:dyDescent="0.2">
      <c r="A409" s="20"/>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row>
    <row r="410" spans="1:27" ht="12.75" x14ac:dyDescent="0.2">
      <c r="A410" s="20"/>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row>
    <row r="411" spans="1:27" ht="12.75" x14ac:dyDescent="0.2">
      <c r="A411" s="20"/>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row>
    <row r="412" spans="1:27" ht="12.75" x14ac:dyDescent="0.2">
      <c r="A412" s="20"/>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row>
    <row r="413" spans="1:27" ht="12.75" x14ac:dyDescent="0.2">
      <c r="A413" s="20"/>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row>
    <row r="414" spans="1:27" ht="12.75" x14ac:dyDescent="0.2">
      <c r="A414" s="20"/>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row>
    <row r="415" spans="1:27" ht="12.75" x14ac:dyDescent="0.2">
      <c r="A415" s="20"/>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row>
    <row r="416" spans="1:27" ht="12.75" x14ac:dyDescent="0.2">
      <c r="A416" s="20"/>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row>
    <row r="417" spans="1:27" ht="12.75" x14ac:dyDescent="0.2">
      <c r="A417" s="20"/>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row>
    <row r="418" spans="1:27" ht="12.75" x14ac:dyDescent="0.2">
      <c r="A418" s="20"/>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row>
    <row r="419" spans="1:27" ht="12.75" x14ac:dyDescent="0.2">
      <c r="A419" s="20"/>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row>
    <row r="420" spans="1:27" ht="12.75" x14ac:dyDescent="0.2">
      <c r="A420" s="20"/>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row>
    <row r="421" spans="1:27" ht="12.75" x14ac:dyDescent="0.2">
      <c r="A421" s="20"/>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row>
    <row r="422" spans="1:27" ht="12.75" x14ac:dyDescent="0.2">
      <c r="A422" s="20"/>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row>
    <row r="423" spans="1:27" ht="12.75" x14ac:dyDescent="0.2">
      <c r="A423" s="20"/>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row>
    <row r="424" spans="1:27" ht="12.75" x14ac:dyDescent="0.2">
      <c r="A424" s="20"/>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row>
    <row r="425" spans="1:27" ht="12.75" x14ac:dyDescent="0.2">
      <c r="A425" s="20"/>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row>
    <row r="426" spans="1:27" ht="12.75" x14ac:dyDescent="0.2">
      <c r="A426" s="20"/>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row>
    <row r="427" spans="1:27" ht="12.75" x14ac:dyDescent="0.2">
      <c r="A427" s="20"/>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row>
    <row r="428" spans="1:27" ht="12.75" x14ac:dyDescent="0.2">
      <c r="A428" s="20"/>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row>
    <row r="429" spans="1:27" ht="12.75" x14ac:dyDescent="0.2">
      <c r="A429" s="20"/>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row>
    <row r="430" spans="1:27" ht="12.75" x14ac:dyDescent="0.2">
      <c r="A430" s="20"/>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row>
    <row r="431" spans="1:27" ht="12.75" x14ac:dyDescent="0.2">
      <c r="A431" s="20"/>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row>
    <row r="432" spans="1:27" ht="12.75" x14ac:dyDescent="0.2">
      <c r="A432" s="20"/>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row>
    <row r="433" spans="1:27" ht="12.75" x14ac:dyDescent="0.2">
      <c r="A433" s="20"/>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row>
    <row r="434" spans="1:27" ht="12.75" x14ac:dyDescent="0.2">
      <c r="A434" s="20"/>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row>
    <row r="435" spans="1:27" ht="12.75" x14ac:dyDescent="0.2">
      <c r="A435" s="20"/>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row>
    <row r="436" spans="1:27" ht="12.75" x14ac:dyDescent="0.2">
      <c r="A436" s="20"/>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row>
    <row r="437" spans="1:27" ht="12.75" x14ac:dyDescent="0.2">
      <c r="A437" s="20"/>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row>
    <row r="438" spans="1:27" ht="12.75" x14ac:dyDescent="0.2">
      <c r="A438" s="20"/>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row>
    <row r="439" spans="1:27" ht="12.75" x14ac:dyDescent="0.2">
      <c r="A439" s="20"/>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row>
    <row r="440" spans="1:27" ht="12.75" x14ac:dyDescent="0.2">
      <c r="A440" s="20"/>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row>
    <row r="441" spans="1:27" ht="12.75" x14ac:dyDescent="0.2">
      <c r="A441" s="20"/>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row>
    <row r="442" spans="1:27" ht="12.75" x14ac:dyDescent="0.2">
      <c r="A442" s="20"/>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row>
    <row r="443" spans="1:27" ht="12.75" x14ac:dyDescent="0.2">
      <c r="A443" s="20"/>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row>
    <row r="444" spans="1:27" ht="12.75" x14ac:dyDescent="0.2">
      <c r="A444" s="20"/>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row>
    <row r="445" spans="1:27" ht="12.75" x14ac:dyDescent="0.2">
      <c r="A445" s="20"/>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row>
    <row r="446" spans="1:27" ht="12.75" x14ac:dyDescent="0.2">
      <c r="A446" s="20"/>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row>
    <row r="447" spans="1:27" ht="12.75" x14ac:dyDescent="0.2">
      <c r="A447" s="20"/>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row>
    <row r="448" spans="1:27" ht="12.75" x14ac:dyDescent="0.2">
      <c r="A448" s="20"/>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row>
    <row r="449" spans="1:27" ht="12.75" x14ac:dyDescent="0.2">
      <c r="A449" s="20"/>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row>
    <row r="450" spans="1:27" ht="12.75" x14ac:dyDescent="0.2">
      <c r="A450" s="20"/>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row>
    <row r="451" spans="1:27" ht="12.75" x14ac:dyDescent="0.2">
      <c r="A451" s="20"/>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row>
    <row r="452" spans="1:27" ht="12.75" x14ac:dyDescent="0.2">
      <c r="A452" s="20"/>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row>
    <row r="453" spans="1:27" ht="12.75" x14ac:dyDescent="0.2">
      <c r="A453" s="20"/>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row>
    <row r="454" spans="1:27" ht="12.75" x14ac:dyDescent="0.2">
      <c r="A454" s="20"/>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row>
    <row r="455" spans="1:27" ht="12.75" x14ac:dyDescent="0.2">
      <c r="A455" s="20"/>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row>
    <row r="456" spans="1:27" ht="12.75" x14ac:dyDescent="0.2">
      <c r="A456" s="20"/>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row>
    <row r="457" spans="1:27" ht="12.75" x14ac:dyDescent="0.2">
      <c r="A457" s="20"/>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row>
    <row r="458" spans="1:27" ht="12.75" x14ac:dyDescent="0.2">
      <c r="A458" s="20"/>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row>
    <row r="459" spans="1:27" ht="12.75" x14ac:dyDescent="0.2">
      <c r="A459" s="20"/>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row>
    <row r="460" spans="1:27" ht="12.75" x14ac:dyDescent="0.2">
      <c r="A460" s="20"/>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row>
    <row r="461" spans="1:27" ht="12.75" x14ac:dyDescent="0.2">
      <c r="A461" s="20"/>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row>
    <row r="462" spans="1:27" ht="12.75" x14ac:dyDescent="0.2">
      <c r="A462" s="20"/>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row>
    <row r="463" spans="1:27" ht="12.75" x14ac:dyDescent="0.2">
      <c r="A463" s="20"/>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row>
    <row r="464" spans="1:27" ht="12.75" x14ac:dyDescent="0.2">
      <c r="A464" s="20"/>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row>
    <row r="465" spans="1:27" ht="12.75" x14ac:dyDescent="0.2">
      <c r="A465" s="20"/>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row>
    <row r="466" spans="1:27" ht="12.75" x14ac:dyDescent="0.2">
      <c r="A466" s="20"/>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row>
    <row r="467" spans="1:27" ht="12.75" x14ac:dyDescent="0.2">
      <c r="A467" s="20"/>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row>
    <row r="468" spans="1:27" ht="12.75" x14ac:dyDescent="0.2">
      <c r="A468" s="20"/>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row>
    <row r="469" spans="1:27" ht="12.75" x14ac:dyDescent="0.2">
      <c r="A469" s="20"/>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row>
    <row r="470" spans="1:27" ht="12.75" x14ac:dyDescent="0.2">
      <c r="A470" s="20"/>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row>
    <row r="471" spans="1:27" ht="12.75" x14ac:dyDescent="0.2">
      <c r="A471" s="20"/>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row>
    <row r="472" spans="1:27" ht="12.75" x14ac:dyDescent="0.2">
      <c r="A472" s="20"/>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row>
    <row r="473" spans="1:27" ht="12.75" x14ac:dyDescent="0.2">
      <c r="A473" s="20"/>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row>
    <row r="474" spans="1:27" ht="12.75" x14ac:dyDescent="0.2">
      <c r="A474" s="20"/>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row>
    <row r="475" spans="1:27" ht="12.75" x14ac:dyDescent="0.2">
      <c r="A475" s="20"/>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row>
    <row r="476" spans="1:27" ht="12.75" x14ac:dyDescent="0.2">
      <c r="A476" s="20"/>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row>
    <row r="477" spans="1:27" ht="12.75" x14ac:dyDescent="0.2">
      <c r="A477" s="20"/>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row>
    <row r="478" spans="1:27" ht="12.75" x14ac:dyDescent="0.2">
      <c r="A478" s="20"/>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row>
    <row r="479" spans="1:27" ht="12.75" x14ac:dyDescent="0.2">
      <c r="A479" s="20"/>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row>
    <row r="480" spans="1:27" ht="12.75" x14ac:dyDescent="0.2">
      <c r="A480" s="20"/>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row>
    <row r="481" spans="1:27" ht="12.75" x14ac:dyDescent="0.2">
      <c r="A481" s="20"/>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row>
    <row r="482" spans="1:27" ht="12.75" x14ac:dyDescent="0.2">
      <c r="A482" s="20"/>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row>
    <row r="483" spans="1:27" ht="12.75" x14ac:dyDescent="0.2">
      <c r="A483" s="20"/>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row>
    <row r="484" spans="1:27" ht="12.75" x14ac:dyDescent="0.2">
      <c r="A484" s="20"/>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row>
    <row r="485" spans="1:27" ht="12.75" x14ac:dyDescent="0.2">
      <c r="A485" s="20"/>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row>
    <row r="486" spans="1:27" ht="12.75" x14ac:dyDescent="0.2">
      <c r="A486" s="20"/>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row>
    <row r="487" spans="1:27" ht="12.75" x14ac:dyDescent="0.2">
      <c r="A487" s="20"/>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row>
    <row r="488" spans="1:27" ht="12.75" x14ac:dyDescent="0.2">
      <c r="A488" s="20"/>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row>
    <row r="489" spans="1:27" ht="12.75" x14ac:dyDescent="0.2">
      <c r="A489" s="20"/>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row>
    <row r="490" spans="1:27" ht="12.75" x14ac:dyDescent="0.2">
      <c r="A490" s="20"/>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row>
    <row r="491" spans="1:27" ht="12.75" x14ac:dyDescent="0.2">
      <c r="A491" s="20"/>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row>
    <row r="492" spans="1:27" ht="12.75" x14ac:dyDescent="0.2">
      <c r="A492" s="20"/>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row>
    <row r="493" spans="1:27" ht="12.75" x14ac:dyDescent="0.2">
      <c r="A493" s="20"/>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row>
    <row r="494" spans="1:27" ht="12.75" x14ac:dyDescent="0.2">
      <c r="A494" s="20"/>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row>
    <row r="495" spans="1:27" ht="12.75" x14ac:dyDescent="0.2">
      <c r="A495" s="20"/>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row>
    <row r="496" spans="1:27" ht="12.75" x14ac:dyDescent="0.2">
      <c r="A496" s="20"/>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row>
    <row r="497" spans="1:27" ht="12.75" x14ac:dyDescent="0.2">
      <c r="A497" s="20"/>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row>
    <row r="498" spans="1:27" ht="12.75" x14ac:dyDescent="0.2">
      <c r="A498" s="20"/>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row>
    <row r="499" spans="1:27" ht="12.75" x14ac:dyDescent="0.2">
      <c r="A499" s="20"/>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row>
    <row r="500" spans="1:27" ht="12.75" x14ac:dyDescent="0.2">
      <c r="A500" s="20"/>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row>
    <row r="501" spans="1:27" ht="12.75" x14ac:dyDescent="0.2">
      <c r="A501" s="20"/>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row>
    <row r="502" spans="1:27" ht="12.75" x14ac:dyDescent="0.2">
      <c r="A502" s="20"/>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row>
    <row r="503" spans="1:27" ht="12.75" x14ac:dyDescent="0.2">
      <c r="A503" s="20"/>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row>
    <row r="504" spans="1:27" ht="12.75" x14ac:dyDescent="0.2">
      <c r="A504" s="20"/>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row>
    <row r="505" spans="1:27" ht="12.75" x14ac:dyDescent="0.2">
      <c r="A505" s="20"/>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row>
    <row r="506" spans="1:27" ht="12.75" x14ac:dyDescent="0.2">
      <c r="A506" s="20"/>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row>
    <row r="507" spans="1:27" ht="12.75" x14ac:dyDescent="0.2">
      <c r="A507" s="20"/>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row>
    <row r="508" spans="1:27" ht="12.75" x14ac:dyDescent="0.2">
      <c r="A508" s="20"/>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row>
    <row r="509" spans="1:27" ht="12.75" x14ac:dyDescent="0.2">
      <c r="A509" s="20"/>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row>
    <row r="510" spans="1:27" ht="12.75" x14ac:dyDescent="0.2">
      <c r="A510" s="20"/>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row>
    <row r="511" spans="1:27" ht="12.75" x14ac:dyDescent="0.2">
      <c r="A511" s="20"/>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row>
    <row r="512" spans="1:27" ht="12.75" x14ac:dyDescent="0.2">
      <c r="A512" s="20"/>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row>
    <row r="513" spans="1:27" ht="12.75" x14ac:dyDescent="0.2">
      <c r="A513" s="20"/>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row>
    <row r="514" spans="1:27" ht="12.75" x14ac:dyDescent="0.2">
      <c r="A514" s="20"/>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row>
    <row r="515" spans="1:27" ht="12.75" x14ac:dyDescent="0.2">
      <c r="A515" s="20"/>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row>
    <row r="516" spans="1:27" ht="12.75" x14ac:dyDescent="0.2">
      <c r="A516" s="20"/>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row>
    <row r="517" spans="1:27" ht="12.75" x14ac:dyDescent="0.2">
      <c r="A517" s="20"/>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row>
    <row r="518" spans="1:27" ht="12.75" x14ac:dyDescent="0.2">
      <c r="A518" s="20"/>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row>
    <row r="519" spans="1:27" ht="12.75" x14ac:dyDescent="0.2">
      <c r="A519" s="20"/>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row>
    <row r="520" spans="1:27" ht="12.75" x14ac:dyDescent="0.2">
      <c r="A520" s="20"/>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row>
    <row r="521" spans="1:27" ht="12.75" x14ac:dyDescent="0.2">
      <c r="A521" s="20"/>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row>
    <row r="522" spans="1:27" ht="12.75" x14ac:dyDescent="0.2">
      <c r="A522" s="20"/>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row>
    <row r="523" spans="1:27" ht="12.75" x14ac:dyDescent="0.2">
      <c r="A523" s="20"/>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row>
    <row r="524" spans="1:27" ht="12.75" x14ac:dyDescent="0.2">
      <c r="A524" s="20"/>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row>
    <row r="525" spans="1:27" ht="12.75" x14ac:dyDescent="0.2">
      <c r="A525" s="20"/>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row>
    <row r="526" spans="1:27" ht="12.75" x14ac:dyDescent="0.2">
      <c r="A526" s="20"/>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row>
    <row r="527" spans="1:27" ht="12.75" x14ac:dyDescent="0.2">
      <c r="A527" s="20"/>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row>
    <row r="528" spans="1:27" ht="12.75" x14ac:dyDescent="0.2">
      <c r="A528" s="20"/>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row>
    <row r="529" spans="1:27" ht="12.75" x14ac:dyDescent="0.2">
      <c r="A529" s="20"/>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row>
    <row r="530" spans="1:27" ht="12.75" x14ac:dyDescent="0.2">
      <c r="A530" s="20"/>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row>
    <row r="531" spans="1:27" ht="12.75" x14ac:dyDescent="0.2">
      <c r="A531" s="20"/>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row>
    <row r="532" spans="1:27" ht="12.75" x14ac:dyDescent="0.2">
      <c r="A532" s="20"/>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row>
    <row r="533" spans="1:27" ht="12.75" x14ac:dyDescent="0.2">
      <c r="A533" s="20"/>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row>
    <row r="534" spans="1:27" ht="12.75" x14ac:dyDescent="0.2">
      <c r="A534" s="20"/>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row>
    <row r="535" spans="1:27" ht="12.75" x14ac:dyDescent="0.2">
      <c r="A535" s="20"/>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row>
    <row r="536" spans="1:27" ht="12.75" x14ac:dyDescent="0.2">
      <c r="A536" s="20"/>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row>
    <row r="537" spans="1:27" ht="12.75" x14ac:dyDescent="0.2">
      <c r="A537" s="20"/>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row>
    <row r="538" spans="1:27" ht="12.75" x14ac:dyDescent="0.2">
      <c r="A538" s="20"/>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row>
    <row r="539" spans="1:27" ht="12.75" x14ac:dyDescent="0.2">
      <c r="A539" s="20"/>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row>
    <row r="540" spans="1:27" ht="12.75" x14ac:dyDescent="0.2">
      <c r="A540" s="20"/>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row>
    <row r="541" spans="1:27" ht="12.75" x14ac:dyDescent="0.2">
      <c r="A541" s="20"/>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row>
    <row r="542" spans="1:27" ht="12.75" x14ac:dyDescent="0.2">
      <c r="A542" s="20"/>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row>
    <row r="543" spans="1:27" ht="12.75" x14ac:dyDescent="0.2">
      <c r="A543" s="20"/>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row>
    <row r="544" spans="1:27" ht="12.75" x14ac:dyDescent="0.2">
      <c r="A544" s="20"/>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row>
    <row r="545" spans="1:27" ht="12.75" x14ac:dyDescent="0.2">
      <c r="A545" s="20"/>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row>
    <row r="546" spans="1:27" ht="12.75" x14ac:dyDescent="0.2">
      <c r="A546" s="20"/>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row>
    <row r="547" spans="1:27" ht="12.75" x14ac:dyDescent="0.2">
      <c r="A547" s="20"/>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row>
    <row r="548" spans="1:27" ht="12.75" x14ac:dyDescent="0.2">
      <c r="A548" s="20"/>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row>
    <row r="549" spans="1:27" ht="12.75" x14ac:dyDescent="0.2">
      <c r="A549" s="20"/>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row>
    <row r="550" spans="1:27" ht="12.75" x14ac:dyDescent="0.2">
      <c r="A550" s="20"/>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row>
    <row r="551" spans="1:27" ht="12.75" x14ac:dyDescent="0.2">
      <c r="A551" s="20"/>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row>
    <row r="552" spans="1:27" ht="12.75" x14ac:dyDescent="0.2">
      <c r="A552" s="20"/>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row>
    <row r="553" spans="1:27" ht="12.75" x14ac:dyDescent="0.2">
      <c r="A553" s="20"/>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row>
    <row r="554" spans="1:27" ht="12.75" x14ac:dyDescent="0.2">
      <c r="A554" s="20"/>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row>
    <row r="555" spans="1:27" ht="12.75" x14ac:dyDescent="0.2">
      <c r="A555" s="20"/>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row>
    <row r="556" spans="1:27" ht="12.75" x14ac:dyDescent="0.2">
      <c r="A556" s="20"/>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row>
    <row r="557" spans="1:27" ht="12.75" x14ac:dyDescent="0.2">
      <c r="A557" s="20"/>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row>
    <row r="558" spans="1:27" ht="12.75" x14ac:dyDescent="0.2">
      <c r="A558" s="20"/>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row>
    <row r="559" spans="1:27" ht="12.75" x14ac:dyDescent="0.2">
      <c r="A559" s="20"/>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row>
    <row r="560" spans="1:27" ht="12.75" x14ac:dyDescent="0.2">
      <c r="A560" s="20"/>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row>
    <row r="561" spans="1:27" ht="12.75" x14ac:dyDescent="0.2">
      <c r="A561" s="20"/>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row>
    <row r="562" spans="1:27" ht="12.75" x14ac:dyDescent="0.2">
      <c r="A562" s="20"/>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row>
    <row r="563" spans="1:27" ht="12.75" x14ac:dyDescent="0.2">
      <c r="A563" s="20"/>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row>
    <row r="564" spans="1:27" ht="12.75" x14ac:dyDescent="0.2">
      <c r="A564" s="20"/>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row>
    <row r="565" spans="1:27" ht="12.75" x14ac:dyDescent="0.2">
      <c r="A565" s="20"/>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row>
    <row r="566" spans="1:27" ht="12.75" x14ac:dyDescent="0.2">
      <c r="A566" s="20"/>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row>
    <row r="567" spans="1:27" ht="12.75" x14ac:dyDescent="0.2">
      <c r="A567" s="20"/>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row>
    <row r="568" spans="1:27" ht="12.75" x14ac:dyDescent="0.2">
      <c r="A568" s="20"/>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row>
    <row r="569" spans="1:27" ht="12.75" x14ac:dyDescent="0.2">
      <c r="A569" s="20"/>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row>
    <row r="570" spans="1:27" ht="12.75" x14ac:dyDescent="0.2">
      <c r="A570" s="20"/>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row>
    <row r="571" spans="1:27" ht="12.75" x14ac:dyDescent="0.2">
      <c r="A571" s="20"/>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row>
    <row r="572" spans="1:27" ht="12.75" x14ac:dyDescent="0.2">
      <c r="A572" s="20"/>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row>
    <row r="573" spans="1:27" ht="12.75" x14ac:dyDescent="0.2">
      <c r="A573" s="20"/>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row>
    <row r="574" spans="1:27" ht="12.75" x14ac:dyDescent="0.2">
      <c r="A574" s="20"/>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row>
    <row r="575" spans="1:27" ht="12.75" x14ac:dyDescent="0.2">
      <c r="A575" s="20"/>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row>
    <row r="576" spans="1:27" ht="12.75" x14ac:dyDescent="0.2">
      <c r="A576" s="20"/>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row>
    <row r="577" spans="1:27" ht="12.75" x14ac:dyDescent="0.2">
      <c r="A577" s="20"/>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row>
    <row r="578" spans="1:27" ht="12.75" x14ac:dyDescent="0.2">
      <c r="A578" s="20"/>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row>
    <row r="579" spans="1:27" ht="12.75" x14ac:dyDescent="0.2">
      <c r="A579" s="20"/>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row>
    <row r="580" spans="1:27" ht="12.75" x14ac:dyDescent="0.2">
      <c r="A580" s="20"/>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row>
    <row r="581" spans="1:27" ht="12.75" x14ac:dyDescent="0.2">
      <c r="A581" s="20"/>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row>
    <row r="582" spans="1:27" ht="12.75" x14ac:dyDescent="0.2">
      <c r="A582" s="20"/>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row>
    <row r="583" spans="1:27" ht="12.75" x14ac:dyDescent="0.2">
      <c r="A583" s="20"/>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row>
    <row r="584" spans="1:27" ht="12.75" x14ac:dyDescent="0.2">
      <c r="A584" s="20"/>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row>
    <row r="585" spans="1:27" ht="12.75" x14ac:dyDescent="0.2">
      <c r="A585" s="20"/>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row>
    <row r="586" spans="1:27" ht="12.75" x14ac:dyDescent="0.2">
      <c r="A586" s="20"/>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row>
    <row r="587" spans="1:27" ht="12.75" x14ac:dyDescent="0.2">
      <c r="A587" s="20"/>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row>
    <row r="588" spans="1:27" ht="12.75" x14ac:dyDescent="0.2">
      <c r="A588" s="20"/>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row>
    <row r="589" spans="1:27" ht="12.75" x14ac:dyDescent="0.2">
      <c r="A589" s="20"/>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row>
    <row r="590" spans="1:27" ht="12.75" x14ac:dyDescent="0.2">
      <c r="A590" s="20"/>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row>
    <row r="591" spans="1:27" ht="12.75" x14ac:dyDescent="0.2">
      <c r="A591" s="20"/>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row>
    <row r="592" spans="1:27" ht="12.75" x14ac:dyDescent="0.2">
      <c r="A592" s="20"/>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row>
    <row r="593" spans="1:27" ht="12.75" x14ac:dyDescent="0.2">
      <c r="A593" s="20"/>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row>
    <row r="594" spans="1:27" ht="12.75" x14ac:dyDescent="0.2">
      <c r="A594" s="20"/>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row>
    <row r="595" spans="1:27" ht="12.75" x14ac:dyDescent="0.2">
      <c r="A595" s="20"/>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row>
    <row r="596" spans="1:27" ht="12.75" x14ac:dyDescent="0.2">
      <c r="A596" s="20"/>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row>
    <row r="597" spans="1:27" ht="12.75" x14ac:dyDescent="0.2">
      <c r="A597" s="20"/>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row>
    <row r="598" spans="1:27" ht="12.75" x14ac:dyDescent="0.2">
      <c r="A598" s="20"/>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row>
    <row r="599" spans="1:27" ht="12.75" x14ac:dyDescent="0.2">
      <c r="A599" s="20"/>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row>
    <row r="600" spans="1:27" ht="12.75" x14ac:dyDescent="0.2">
      <c r="A600" s="20"/>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row>
    <row r="601" spans="1:27" ht="12.75" x14ac:dyDescent="0.2">
      <c r="A601" s="20"/>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row>
    <row r="602" spans="1:27" ht="12.75" x14ac:dyDescent="0.2">
      <c r="A602" s="20"/>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row>
    <row r="603" spans="1:27" ht="12.75" x14ac:dyDescent="0.2">
      <c r="A603" s="20"/>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row>
    <row r="604" spans="1:27" ht="12.75" x14ac:dyDescent="0.2">
      <c r="A604" s="20"/>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row>
    <row r="605" spans="1:27" ht="12.75" x14ac:dyDescent="0.2">
      <c r="A605" s="20"/>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row>
    <row r="606" spans="1:27" ht="12.75" x14ac:dyDescent="0.2">
      <c r="A606" s="20"/>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row>
    <row r="607" spans="1:27" ht="12.75" x14ac:dyDescent="0.2">
      <c r="A607" s="20"/>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row>
    <row r="608" spans="1:27" ht="12.75" x14ac:dyDescent="0.2">
      <c r="A608" s="20"/>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row>
    <row r="609" spans="1:27" ht="12.75" x14ac:dyDescent="0.2">
      <c r="A609" s="20"/>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row>
    <row r="610" spans="1:27" ht="12.75" x14ac:dyDescent="0.2">
      <c r="A610" s="20"/>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row>
    <row r="611" spans="1:27" ht="12.75" x14ac:dyDescent="0.2">
      <c r="A611" s="20"/>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row>
    <row r="612" spans="1:27" ht="12.75" x14ac:dyDescent="0.2">
      <c r="A612" s="20"/>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row>
    <row r="613" spans="1:27" ht="12.75" x14ac:dyDescent="0.2">
      <c r="A613" s="20"/>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row>
    <row r="614" spans="1:27" ht="12.75" x14ac:dyDescent="0.2">
      <c r="A614" s="20"/>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row>
    <row r="615" spans="1:27" ht="12.75" x14ac:dyDescent="0.2">
      <c r="A615" s="20"/>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row>
    <row r="616" spans="1:27" ht="12.75" x14ac:dyDescent="0.2">
      <c r="A616" s="20"/>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row>
    <row r="617" spans="1:27" ht="12.75" x14ac:dyDescent="0.2">
      <c r="A617" s="20"/>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row>
    <row r="618" spans="1:27" ht="12.75" x14ac:dyDescent="0.2">
      <c r="A618" s="20"/>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row>
    <row r="619" spans="1:27" ht="12.75" x14ac:dyDescent="0.2">
      <c r="A619" s="20"/>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row>
    <row r="620" spans="1:27" ht="12.75" x14ac:dyDescent="0.2">
      <c r="A620" s="20"/>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row>
    <row r="621" spans="1:27" ht="12.75" x14ac:dyDescent="0.2">
      <c r="A621" s="20"/>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row>
    <row r="622" spans="1:27" ht="12.75" x14ac:dyDescent="0.2">
      <c r="A622" s="20"/>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row>
    <row r="623" spans="1:27" ht="12.75" x14ac:dyDescent="0.2">
      <c r="A623" s="20"/>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row>
    <row r="624" spans="1:27" ht="12.75" x14ac:dyDescent="0.2">
      <c r="A624" s="20"/>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row>
    <row r="625" spans="1:27" ht="12.75" x14ac:dyDescent="0.2">
      <c r="A625" s="20"/>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row>
    <row r="626" spans="1:27" ht="12.75" x14ac:dyDescent="0.2">
      <c r="A626" s="20"/>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row>
    <row r="627" spans="1:27" ht="12.75" x14ac:dyDescent="0.2">
      <c r="A627" s="20"/>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row>
    <row r="628" spans="1:27" ht="12.75" x14ac:dyDescent="0.2">
      <c r="A628" s="20"/>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row>
    <row r="629" spans="1:27" ht="12.75" x14ac:dyDescent="0.2">
      <c r="A629" s="20"/>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row>
    <row r="630" spans="1:27" ht="12.75" x14ac:dyDescent="0.2">
      <c r="A630" s="20"/>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row>
    <row r="631" spans="1:27" ht="12.75" x14ac:dyDescent="0.2">
      <c r="A631" s="20"/>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row>
    <row r="632" spans="1:27" ht="12.75" x14ac:dyDescent="0.2">
      <c r="A632" s="20"/>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row>
    <row r="633" spans="1:27" ht="12.75" x14ac:dyDescent="0.2">
      <c r="A633" s="20"/>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row>
    <row r="634" spans="1:27" ht="12.75" x14ac:dyDescent="0.2">
      <c r="A634" s="20"/>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row>
    <row r="635" spans="1:27" ht="12.75" x14ac:dyDescent="0.2">
      <c r="A635" s="20"/>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row>
    <row r="636" spans="1:27" ht="12.75" x14ac:dyDescent="0.2">
      <c r="A636" s="20"/>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row>
    <row r="637" spans="1:27" ht="12.75" x14ac:dyDescent="0.2">
      <c r="A637" s="20"/>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row>
    <row r="638" spans="1:27" ht="12.75" x14ac:dyDescent="0.2">
      <c r="A638" s="20"/>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row>
    <row r="639" spans="1:27" ht="12.75" x14ac:dyDescent="0.2">
      <c r="A639" s="20"/>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row>
    <row r="640" spans="1:27" ht="12.75" x14ac:dyDescent="0.2">
      <c r="A640" s="20"/>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row>
    <row r="641" spans="1:27" ht="12.75" x14ac:dyDescent="0.2">
      <c r="A641" s="20"/>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row>
    <row r="642" spans="1:27" ht="12.75" x14ac:dyDescent="0.2">
      <c r="A642" s="20"/>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row>
    <row r="643" spans="1:27" ht="12.75" x14ac:dyDescent="0.2">
      <c r="A643" s="20"/>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row>
    <row r="644" spans="1:27" ht="12.75" x14ac:dyDescent="0.2">
      <c r="A644" s="20"/>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row>
    <row r="645" spans="1:27" ht="12.75" x14ac:dyDescent="0.2">
      <c r="A645" s="20"/>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row>
    <row r="646" spans="1:27" ht="12.75" x14ac:dyDescent="0.2">
      <c r="A646" s="20"/>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row>
    <row r="647" spans="1:27" ht="12.75" x14ac:dyDescent="0.2">
      <c r="A647" s="20"/>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row>
    <row r="648" spans="1:27" ht="12.75" x14ac:dyDescent="0.2">
      <c r="A648" s="20"/>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row>
    <row r="649" spans="1:27" ht="12.75" x14ac:dyDescent="0.2">
      <c r="A649" s="20"/>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row>
    <row r="650" spans="1:27" ht="12.75" x14ac:dyDescent="0.2">
      <c r="A650" s="20"/>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row>
    <row r="651" spans="1:27" ht="12.75" x14ac:dyDescent="0.2">
      <c r="A651" s="20"/>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row>
    <row r="652" spans="1:27" ht="12.75" x14ac:dyDescent="0.2">
      <c r="A652" s="20"/>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row>
    <row r="653" spans="1:27" ht="12.75" x14ac:dyDescent="0.2">
      <c r="A653" s="20"/>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row>
    <row r="654" spans="1:27" ht="12.75" x14ac:dyDescent="0.2">
      <c r="A654" s="20"/>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row>
    <row r="655" spans="1:27" ht="12.75" x14ac:dyDescent="0.2">
      <c r="A655" s="20"/>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row>
    <row r="656" spans="1:27" ht="12.75" x14ac:dyDescent="0.2">
      <c r="A656" s="20"/>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row>
    <row r="657" spans="1:27" ht="12.75" x14ac:dyDescent="0.2">
      <c r="A657" s="20"/>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row>
    <row r="658" spans="1:27" ht="12.75" x14ac:dyDescent="0.2">
      <c r="A658" s="20"/>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row>
    <row r="659" spans="1:27" ht="12.75" x14ac:dyDescent="0.2">
      <c r="A659" s="20"/>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row>
    <row r="660" spans="1:27" ht="12.75" x14ac:dyDescent="0.2">
      <c r="A660" s="20"/>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row>
    <row r="661" spans="1:27" ht="12.75" x14ac:dyDescent="0.2">
      <c r="A661" s="20"/>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row>
    <row r="662" spans="1:27" ht="12.75" x14ac:dyDescent="0.2">
      <c r="A662" s="20"/>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row>
    <row r="663" spans="1:27" ht="12.75" x14ac:dyDescent="0.2">
      <c r="A663" s="20"/>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row>
    <row r="664" spans="1:27" ht="12.75" x14ac:dyDescent="0.2">
      <c r="A664" s="20"/>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row>
    <row r="665" spans="1:27" ht="12.75" x14ac:dyDescent="0.2">
      <c r="A665" s="20"/>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row>
    <row r="666" spans="1:27" ht="12.75" x14ac:dyDescent="0.2">
      <c r="A666" s="20"/>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row>
    <row r="667" spans="1:27" ht="12.75" x14ac:dyDescent="0.2">
      <c r="A667" s="20"/>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row>
    <row r="668" spans="1:27" ht="12.75" x14ac:dyDescent="0.2">
      <c r="A668" s="20"/>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row>
    <row r="669" spans="1:27" ht="12.75" x14ac:dyDescent="0.2">
      <c r="A669" s="20"/>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row>
    <row r="670" spans="1:27" ht="12.75" x14ac:dyDescent="0.2">
      <c r="A670" s="20"/>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row>
    <row r="671" spans="1:27" ht="12.75" x14ac:dyDescent="0.2">
      <c r="A671" s="20"/>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row>
    <row r="672" spans="1:27" ht="12.75" x14ac:dyDescent="0.2">
      <c r="A672" s="20"/>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row>
    <row r="673" spans="1:27" ht="12.75" x14ac:dyDescent="0.2">
      <c r="A673" s="20"/>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row>
    <row r="674" spans="1:27" ht="12.75" x14ac:dyDescent="0.2">
      <c r="A674" s="20"/>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row>
    <row r="675" spans="1:27" ht="12.75" x14ac:dyDescent="0.2">
      <c r="A675" s="20"/>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row>
    <row r="676" spans="1:27" ht="12.75" x14ac:dyDescent="0.2">
      <c r="A676" s="20"/>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row>
    <row r="677" spans="1:27" ht="12.75" x14ac:dyDescent="0.2">
      <c r="A677" s="20"/>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row>
    <row r="678" spans="1:27" ht="12.75" x14ac:dyDescent="0.2">
      <c r="A678" s="20"/>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row>
    <row r="679" spans="1:27" ht="12.75" x14ac:dyDescent="0.2">
      <c r="A679" s="20"/>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row>
    <row r="680" spans="1:27" ht="12.75" x14ac:dyDescent="0.2">
      <c r="A680" s="20"/>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row>
    <row r="681" spans="1:27" ht="12.75" x14ac:dyDescent="0.2">
      <c r="A681" s="20"/>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row>
    <row r="682" spans="1:27" ht="12.75" x14ac:dyDescent="0.2">
      <c r="A682" s="20"/>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row>
    <row r="683" spans="1:27" ht="12.75" x14ac:dyDescent="0.2">
      <c r="A683" s="20"/>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row>
    <row r="684" spans="1:27" ht="12.75" x14ac:dyDescent="0.2">
      <c r="A684" s="20"/>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row>
    <row r="685" spans="1:27" ht="12.75" x14ac:dyDescent="0.2">
      <c r="A685" s="20"/>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row>
    <row r="686" spans="1:27" ht="12.75" x14ac:dyDescent="0.2">
      <c r="A686" s="20"/>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row>
    <row r="687" spans="1:27" ht="12.75" x14ac:dyDescent="0.2">
      <c r="A687" s="20"/>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row>
    <row r="688" spans="1:27" ht="12.75" x14ac:dyDescent="0.2">
      <c r="A688" s="20"/>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row>
    <row r="689" spans="1:27" ht="12.75" x14ac:dyDescent="0.2">
      <c r="A689" s="20"/>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row>
    <row r="690" spans="1:27" ht="12.75" x14ac:dyDescent="0.2">
      <c r="A690" s="20"/>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row>
    <row r="691" spans="1:27" ht="12.75" x14ac:dyDescent="0.2">
      <c r="A691" s="20"/>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row>
    <row r="692" spans="1:27" ht="12.75" x14ac:dyDescent="0.2">
      <c r="A692" s="20"/>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row>
    <row r="693" spans="1:27" ht="12.75" x14ac:dyDescent="0.2">
      <c r="A693" s="20"/>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row>
    <row r="694" spans="1:27" ht="12.75" x14ac:dyDescent="0.2">
      <c r="A694" s="20"/>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row>
    <row r="695" spans="1:27" ht="12.75" x14ac:dyDescent="0.2">
      <c r="A695" s="20"/>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row>
    <row r="696" spans="1:27" ht="12.75" x14ac:dyDescent="0.2">
      <c r="A696" s="20"/>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row>
    <row r="697" spans="1:27" ht="12.75" x14ac:dyDescent="0.2">
      <c r="A697" s="20"/>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row>
    <row r="698" spans="1:27" ht="12.75" x14ac:dyDescent="0.2">
      <c r="A698" s="20"/>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row>
    <row r="699" spans="1:27" ht="12.75" x14ac:dyDescent="0.2">
      <c r="A699" s="20"/>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row>
    <row r="700" spans="1:27" ht="12.75" x14ac:dyDescent="0.2">
      <c r="A700" s="20"/>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row>
    <row r="701" spans="1:27" ht="12.75" x14ac:dyDescent="0.2">
      <c r="A701" s="20"/>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row>
    <row r="702" spans="1:27" ht="12.75" x14ac:dyDescent="0.2">
      <c r="A702" s="20"/>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row>
    <row r="703" spans="1:27" ht="12.75" x14ac:dyDescent="0.2">
      <c r="A703" s="20"/>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row>
    <row r="704" spans="1:27" ht="12.75" x14ac:dyDescent="0.2">
      <c r="A704" s="20"/>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row>
    <row r="705" spans="1:27" ht="12.75" x14ac:dyDescent="0.2">
      <c r="A705" s="20"/>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row>
    <row r="706" spans="1:27" ht="12.75" x14ac:dyDescent="0.2">
      <c r="A706" s="20"/>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row>
    <row r="707" spans="1:27" ht="12.75" x14ac:dyDescent="0.2">
      <c r="A707" s="20"/>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row>
    <row r="708" spans="1:27" ht="12.75" x14ac:dyDescent="0.2">
      <c r="A708" s="20"/>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row>
    <row r="709" spans="1:27" ht="12.75" x14ac:dyDescent="0.2">
      <c r="A709" s="20"/>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row>
    <row r="710" spans="1:27" ht="12.75" x14ac:dyDescent="0.2">
      <c r="A710" s="20"/>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row>
    <row r="711" spans="1:27" ht="12.75" x14ac:dyDescent="0.2">
      <c r="A711" s="20"/>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row>
    <row r="712" spans="1:27" ht="12.75" x14ac:dyDescent="0.2">
      <c r="A712" s="20"/>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row>
    <row r="713" spans="1:27" ht="12.75" x14ac:dyDescent="0.2">
      <c r="A713" s="20"/>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row>
    <row r="714" spans="1:27" ht="12.75" x14ac:dyDescent="0.2">
      <c r="A714" s="20"/>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row>
    <row r="715" spans="1:27" ht="12.75" x14ac:dyDescent="0.2">
      <c r="A715" s="20"/>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row>
    <row r="716" spans="1:27" ht="12.75" x14ac:dyDescent="0.2">
      <c r="A716" s="20"/>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row>
    <row r="717" spans="1:27" ht="12.75" x14ac:dyDescent="0.2">
      <c r="A717" s="20"/>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row>
    <row r="718" spans="1:27" ht="12.75" x14ac:dyDescent="0.2">
      <c r="A718" s="20"/>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row>
    <row r="719" spans="1:27" ht="12.75" x14ac:dyDescent="0.2">
      <c r="A719" s="20"/>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row>
    <row r="720" spans="1:27" ht="12.75" x14ac:dyDescent="0.2">
      <c r="A720" s="20"/>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row>
    <row r="721" spans="1:27" ht="12.75" x14ac:dyDescent="0.2">
      <c r="A721" s="20"/>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row>
    <row r="722" spans="1:27" ht="12.75" x14ac:dyDescent="0.2">
      <c r="A722" s="20"/>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row>
    <row r="723" spans="1:27" ht="12.75" x14ac:dyDescent="0.2">
      <c r="A723" s="20"/>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row>
    <row r="724" spans="1:27" ht="12.75" x14ac:dyDescent="0.2">
      <c r="A724" s="20"/>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row>
    <row r="725" spans="1:27" ht="12.75" x14ac:dyDescent="0.2">
      <c r="A725" s="20"/>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row>
    <row r="726" spans="1:27" ht="12.75" x14ac:dyDescent="0.2">
      <c r="A726" s="20"/>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row>
    <row r="727" spans="1:27" ht="12.75" x14ac:dyDescent="0.2">
      <c r="A727" s="20"/>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row>
    <row r="728" spans="1:27" ht="12.75" x14ac:dyDescent="0.2">
      <c r="A728" s="20"/>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row>
    <row r="729" spans="1:27" ht="12.75" x14ac:dyDescent="0.2">
      <c r="A729" s="20"/>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row>
    <row r="730" spans="1:27" ht="12.75" x14ac:dyDescent="0.2">
      <c r="A730" s="20"/>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row>
    <row r="731" spans="1:27" ht="12.75" x14ac:dyDescent="0.2">
      <c r="A731" s="20"/>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row>
    <row r="732" spans="1:27" ht="12.75" x14ac:dyDescent="0.2">
      <c r="A732" s="20"/>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row>
    <row r="733" spans="1:27" ht="12.75" x14ac:dyDescent="0.2">
      <c r="A733" s="20"/>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row>
    <row r="734" spans="1:27" ht="12.75" x14ac:dyDescent="0.2">
      <c r="A734" s="20"/>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row>
    <row r="735" spans="1:27" ht="12.75" x14ac:dyDescent="0.2">
      <c r="A735" s="20"/>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row>
    <row r="736" spans="1:27" ht="12.75" x14ac:dyDescent="0.2">
      <c r="A736" s="20"/>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row>
    <row r="737" spans="1:27" ht="12.75" x14ac:dyDescent="0.2">
      <c r="A737" s="20"/>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row>
    <row r="738" spans="1:27" ht="12.75" x14ac:dyDescent="0.2">
      <c r="A738" s="20"/>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row>
    <row r="739" spans="1:27" ht="12.75" x14ac:dyDescent="0.2">
      <c r="A739" s="20"/>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row>
    <row r="740" spans="1:27" ht="12.75" x14ac:dyDescent="0.2">
      <c r="A740" s="20"/>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row>
    <row r="741" spans="1:27" ht="12.75" x14ac:dyDescent="0.2">
      <c r="A741" s="20"/>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row>
    <row r="742" spans="1:27" ht="12.75" x14ac:dyDescent="0.2">
      <c r="A742" s="20"/>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row>
    <row r="743" spans="1:27" ht="12.75" x14ac:dyDescent="0.2">
      <c r="A743" s="20"/>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row>
    <row r="744" spans="1:27" ht="12.75" x14ac:dyDescent="0.2">
      <c r="A744" s="20"/>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row>
    <row r="745" spans="1:27" ht="12.75" x14ac:dyDescent="0.2">
      <c r="A745" s="20"/>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row>
    <row r="746" spans="1:27" ht="12.75" x14ac:dyDescent="0.2">
      <c r="A746" s="20"/>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row>
    <row r="747" spans="1:27" ht="12.75" x14ac:dyDescent="0.2">
      <c r="A747" s="20"/>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row>
    <row r="748" spans="1:27" ht="12.75" x14ac:dyDescent="0.2">
      <c r="A748" s="20"/>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row>
    <row r="749" spans="1:27" ht="12.75" x14ac:dyDescent="0.2">
      <c r="A749" s="20"/>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row>
    <row r="750" spans="1:27" ht="12.75" x14ac:dyDescent="0.2">
      <c r="A750" s="20"/>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row>
    <row r="751" spans="1:27" ht="12.75" x14ac:dyDescent="0.2">
      <c r="A751" s="20"/>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row>
    <row r="752" spans="1:27" ht="12.75" x14ac:dyDescent="0.2">
      <c r="A752" s="20"/>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row>
    <row r="753" spans="1:27" ht="12.75" x14ac:dyDescent="0.2">
      <c r="A753" s="20"/>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row>
    <row r="754" spans="1:27" ht="12.75" x14ac:dyDescent="0.2">
      <c r="A754" s="20"/>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row>
    <row r="755" spans="1:27" ht="12.75" x14ac:dyDescent="0.2">
      <c r="A755" s="20"/>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row>
    <row r="756" spans="1:27" ht="12.75" x14ac:dyDescent="0.2">
      <c r="A756" s="20"/>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row>
    <row r="757" spans="1:27" ht="12.75" x14ac:dyDescent="0.2">
      <c r="A757" s="20"/>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row>
    <row r="758" spans="1:27" ht="12.75" x14ac:dyDescent="0.2">
      <c r="A758" s="20"/>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row>
    <row r="759" spans="1:27" ht="12.75" x14ac:dyDescent="0.2">
      <c r="A759" s="20"/>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row>
    <row r="760" spans="1:27" ht="12.75" x14ac:dyDescent="0.2">
      <c r="A760" s="20"/>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row>
    <row r="761" spans="1:27" ht="12.75" x14ac:dyDescent="0.2">
      <c r="A761" s="20"/>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row>
    <row r="762" spans="1:27" ht="12.75" x14ac:dyDescent="0.2">
      <c r="A762" s="20"/>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row>
    <row r="763" spans="1:27" ht="12.75" x14ac:dyDescent="0.2">
      <c r="A763" s="20"/>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row>
    <row r="764" spans="1:27" ht="12.75" x14ac:dyDescent="0.2">
      <c r="A764" s="20"/>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row>
    <row r="765" spans="1:27" ht="12.75" x14ac:dyDescent="0.2">
      <c r="A765" s="20"/>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row>
    <row r="766" spans="1:27" ht="12.75" x14ac:dyDescent="0.2">
      <c r="A766" s="20"/>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row>
    <row r="767" spans="1:27" ht="12.75" x14ac:dyDescent="0.2">
      <c r="A767" s="20"/>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row>
    <row r="768" spans="1:27" ht="12.75" x14ac:dyDescent="0.2">
      <c r="A768" s="20"/>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row>
    <row r="769" spans="1:27" ht="12.75" x14ac:dyDescent="0.2">
      <c r="A769" s="20"/>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row>
    <row r="770" spans="1:27" ht="12.75" x14ac:dyDescent="0.2">
      <c r="A770" s="20"/>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row>
    <row r="771" spans="1:27" ht="12.75" x14ac:dyDescent="0.2">
      <c r="A771" s="20"/>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row>
    <row r="772" spans="1:27" ht="12.75" x14ac:dyDescent="0.2">
      <c r="A772" s="20"/>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row>
    <row r="773" spans="1:27" ht="12.75" x14ac:dyDescent="0.2">
      <c r="A773" s="20"/>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row>
    <row r="774" spans="1:27" ht="12.75" x14ac:dyDescent="0.2">
      <c r="A774" s="20"/>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row>
    <row r="775" spans="1:27" ht="12.75" x14ac:dyDescent="0.2">
      <c r="A775" s="20"/>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row>
    <row r="776" spans="1:27" ht="12.75" x14ac:dyDescent="0.2">
      <c r="A776" s="20"/>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row>
    <row r="777" spans="1:27" ht="12.75" x14ac:dyDescent="0.2">
      <c r="A777" s="20"/>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row>
    <row r="778" spans="1:27" ht="12.75" x14ac:dyDescent="0.2">
      <c r="A778" s="20"/>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row>
    <row r="779" spans="1:27" ht="12.75" x14ac:dyDescent="0.2">
      <c r="A779" s="20"/>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row>
    <row r="780" spans="1:27" ht="12.75" x14ac:dyDescent="0.2">
      <c r="A780" s="20"/>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row>
    <row r="781" spans="1:27" ht="12.75" x14ac:dyDescent="0.2">
      <c r="A781" s="20"/>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row>
    <row r="782" spans="1:27" ht="12.75" x14ac:dyDescent="0.2">
      <c r="A782" s="20"/>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row>
    <row r="783" spans="1:27" ht="12.75" x14ac:dyDescent="0.2">
      <c r="A783" s="20"/>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row>
    <row r="784" spans="1:27" ht="12.75" x14ac:dyDescent="0.2">
      <c r="A784" s="20"/>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row>
    <row r="785" spans="1:27" ht="12.75" x14ac:dyDescent="0.2">
      <c r="A785" s="20"/>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row>
    <row r="786" spans="1:27" ht="12.75" x14ac:dyDescent="0.2">
      <c r="A786" s="20"/>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row>
    <row r="787" spans="1:27" ht="12.75" x14ac:dyDescent="0.2">
      <c r="A787" s="20"/>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row>
    <row r="788" spans="1:27" ht="12.75" x14ac:dyDescent="0.2">
      <c r="A788" s="20"/>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row>
    <row r="789" spans="1:27" ht="12.75" x14ac:dyDescent="0.2">
      <c r="A789" s="20"/>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row>
    <row r="790" spans="1:27" ht="12.75" x14ac:dyDescent="0.2">
      <c r="A790" s="20"/>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row>
    <row r="791" spans="1:27" ht="12.75" x14ac:dyDescent="0.2">
      <c r="A791" s="20"/>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row>
    <row r="792" spans="1:27" ht="12.75" x14ac:dyDescent="0.2">
      <c r="A792" s="20"/>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row>
    <row r="793" spans="1:27" ht="12.75" x14ac:dyDescent="0.2">
      <c r="A793" s="20"/>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row>
    <row r="794" spans="1:27" ht="12.75" x14ac:dyDescent="0.2">
      <c r="A794" s="20"/>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row>
    <row r="795" spans="1:27" ht="12.75" x14ac:dyDescent="0.2">
      <c r="A795" s="20"/>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row>
    <row r="796" spans="1:27" ht="12.75" x14ac:dyDescent="0.2">
      <c r="A796" s="20"/>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row>
    <row r="797" spans="1:27" ht="12.75" x14ac:dyDescent="0.2">
      <c r="A797" s="20"/>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row>
    <row r="798" spans="1:27" ht="12.75" x14ac:dyDescent="0.2">
      <c r="A798" s="20"/>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row>
    <row r="799" spans="1:27" ht="12.75" x14ac:dyDescent="0.2">
      <c r="A799" s="20"/>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row>
    <row r="800" spans="1:27" ht="12.75" x14ac:dyDescent="0.2">
      <c r="A800" s="20"/>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row>
    <row r="801" spans="1:27" ht="12.75" x14ac:dyDescent="0.2">
      <c r="A801" s="20"/>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row>
    <row r="802" spans="1:27" ht="12.75" x14ac:dyDescent="0.2">
      <c r="A802" s="20"/>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row>
    <row r="803" spans="1:27" ht="12.75" x14ac:dyDescent="0.2">
      <c r="A803" s="20"/>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row>
    <row r="804" spans="1:27" ht="12.75" x14ac:dyDescent="0.2">
      <c r="A804" s="20"/>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row>
    <row r="805" spans="1:27" ht="12.75" x14ac:dyDescent="0.2">
      <c r="A805" s="20"/>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row>
    <row r="806" spans="1:27" ht="12.75" x14ac:dyDescent="0.2">
      <c r="A806" s="20"/>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row>
    <row r="807" spans="1:27" ht="12.75" x14ac:dyDescent="0.2">
      <c r="A807" s="20"/>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row>
    <row r="808" spans="1:27" ht="12.75" x14ac:dyDescent="0.2">
      <c r="A808" s="20"/>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row>
    <row r="809" spans="1:27" ht="12.75" x14ac:dyDescent="0.2">
      <c r="A809" s="20"/>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row>
    <row r="810" spans="1:27" ht="12.75" x14ac:dyDescent="0.2">
      <c r="A810" s="20"/>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row>
    <row r="811" spans="1:27" ht="12.75" x14ac:dyDescent="0.2">
      <c r="A811" s="20"/>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row>
    <row r="812" spans="1:27" ht="12.75" x14ac:dyDescent="0.2">
      <c r="A812" s="20"/>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row>
    <row r="813" spans="1:27" ht="12.75" x14ac:dyDescent="0.2">
      <c r="A813" s="20"/>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row>
    <row r="814" spans="1:27" ht="12.75" x14ac:dyDescent="0.2">
      <c r="A814" s="20"/>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row>
    <row r="815" spans="1:27" ht="12.75" x14ac:dyDescent="0.2">
      <c r="A815" s="20"/>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row>
    <row r="816" spans="1:27" ht="12.75" x14ac:dyDescent="0.2">
      <c r="A816" s="20"/>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row>
    <row r="817" spans="1:27" ht="12.75" x14ac:dyDescent="0.2">
      <c r="A817" s="20"/>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row>
    <row r="818" spans="1:27" ht="12.75" x14ac:dyDescent="0.2">
      <c r="A818" s="20"/>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row>
    <row r="819" spans="1:27" ht="12.75" x14ac:dyDescent="0.2">
      <c r="A819" s="20"/>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row>
    <row r="820" spans="1:27" ht="12.75" x14ac:dyDescent="0.2">
      <c r="A820" s="20"/>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row>
    <row r="821" spans="1:27" ht="12.75" x14ac:dyDescent="0.2">
      <c r="A821" s="20"/>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row>
    <row r="822" spans="1:27" ht="12.75" x14ac:dyDescent="0.2">
      <c r="A822" s="20"/>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row>
    <row r="823" spans="1:27" ht="12.75" x14ac:dyDescent="0.2">
      <c r="A823" s="20"/>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row>
    <row r="824" spans="1:27" ht="12.75" x14ac:dyDescent="0.2">
      <c r="A824" s="20"/>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row>
    <row r="825" spans="1:27" ht="12.75" x14ac:dyDescent="0.2">
      <c r="A825" s="20"/>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row>
    <row r="826" spans="1:27" ht="12.75" x14ac:dyDescent="0.2">
      <c r="A826" s="20"/>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row>
    <row r="827" spans="1:27" ht="12.75" x14ac:dyDescent="0.2">
      <c r="A827" s="20"/>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row>
    <row r="828" spans="1:27" ht="12.75" x14ac:dyDescent="0.2">
      <c r="A828" s="20"/>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row>
    <row r="829" spans="1:27" ht="12.75" x14ac:dyDescent="0.2">
      <c r="A829" s="20"/>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row>
    <row r="830" spans="1:27" ht="12.75" x14ac:dyDescent="0.2">
      <c r="A830" s="20"/>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row>
    <row r="831" spans="1:27" ht="12.75" x14ac:dyDescent="0.2">
      <c r="A831" s="20"/>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row>
    <row r="832" spans="1:27" ht="12.75" x14ac:dyDescent="0.2">
      <c r="A832" s="20"/>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row>
    <row r="833" spans="1:27" ht="12.75" x14ac:dyDescent="0.2">
      <c r="A833" s="20"/>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row>
    <row r="834" spans="1:27" ht="12.75" x14ac:dyDescent="0.2">
      <c r="A834" s="20"/>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row>
    <row r="835" spans="1:27" ht="12.75" x14ac:dyDescent="0.2">
      <c r="A835" s="20"/>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row>
    <row r="836" spans="1:27" ht="12.75" x14ac:dyDescent="0.2">
      <c r="A836" s="20"/>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row>
    <row r="837" spans="1:27" ht="12.75" x14ac:dyDescent="0.2">
      <c r="A837" s="20"/>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row>
    <row r="838" spans="1:27" ht="12.75" x14ac:dyDescent="0.2">
      <c r="A838" s="20"/>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row>
    <row r="839" spans="1:27" ht="12.75" x14ac:dyDescent="0.2">
      <c r="A839" s="20"/>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row>
    <row r="840" spans="1:27" ht="12.75" x14ac:dyDescent="0.2">
      <c r="A840" s="20"/>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row>
    <row r="841" spans="1:27" ht="12.75" x14ac:dyDescent="0.2">
      <c r="A841" s="20"/>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row>
    <row r="842" spans="1:27" ht="12.75" x14ac:dyDescent="0.2">
      <c r="A842" s="20"/>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row>
    <row r="843" spans="1:27" ht="12.75" x14ac:dyDescent="0.2">
      <c r="A843" s="20"/>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row>
    <row r="844" spans="1:27" ht="12.75" x14ac:dyDescent="0.2">
      <c r="A844" s="20"/>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row>
    <row r="845" spans="1:27" ht="12.75" x14ac:dyDescent="0.2">
      <c r="A845" s="20"/>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row>
    <row r="846" spans="1:27" ht="12.75" x14ac:dyDescent="0.2">
      <c r="A846" s="20"/>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row>
    <row r="847" spans="1:27" ht="12.75" x14ac:dyDescent="0.2">
      <c r="A847" s="20"/>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row>
    <row r="848" spans="1:27" ht="12.75" x14ac:dyDescent="0.2">
      <c r="A848" s="20"/>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row>
    <row r="849" spans="1:27" ht="12.75" x14ac:dyDescent="0.2">
      <c r="A849" s="20"/>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row>
    <row r="850" spans="1:27" ht="12.75" x14ac:dyDescent="0.2">
      <c r="A850" s="20"/>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row>
    <row r="851" spans="1:27" ht="12.75" x14ac:dyDescent="0.2">
      <c r="A851" s="20"/>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row>
    <row r="852" spans="1:27" ht="12.75" x14ac:dyDescent="0.2">
      <c r="A852" s="20"/>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row>
    <row r="853" spans="1:27" ht="12.75" x14ac:dyDescent="0.2">
      <c r="A853" s="20"/>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row>
    <row r="854" spans="1:27" ht="12.75" x14ac:dyDescent="0.2">
      <c r="A854" s="20"/>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row>
    <row r="855" spans="1:27" ht="12.75" x14ac:dyDescent="0.2">
      <c r="A855" s="20"/>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row>
    <row r="856" spans="1:27" ht="12.75" x14ac:dyDescent="0.2">
      <c r="A856" s="20"/>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row>
    <row r="857" spans="1:27" ht="12.75" x14ac:dyDescent="0.2">
      <c r="A857" s="20"/>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row>
    <row r="858" spans="1:27" ht="12.75" x14ac:dyDescent="0.2">
      <c r="A858" s="20"/>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row>
    <row r="859" spans="1:27" ht="12.75" x14ac:dyDescent="0.2">
      <c r="A859" s="20"/>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row>
    <row r="860" spans="1:27" ht="12.75" x14ac:dyDescent="0.2">
      <c r="A860" s="20"/>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row>
    <row r="861" spans="1:27" ht="12.75" x14ac:dyDescent="0.2">
      <c r="A861" s="20"/>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row>
    <row r="862" spans="1:27" ht="12.75" x14ac:dyDescent="0.2">
      <c r="A862" s="20"/>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row>
    <row r="863" spans="1:27" ht="12.75" x14ac:dyDescent="0.2">
      <c r="A863" s="20"/>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row>
    <row r="864" spans="1:27" ht="12.75" x14ac:dyDescent="0.2">
      <c r="A864" s="20"/>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row>
    <row r="865" spans="1:27" ht="12.75" x14ac:dyDescent="0.2">
      <c r="A865" s="20"/>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row>
    <row r="866" spans="1:27" ht="12.75" x14ac:dyDescent="0.2">
      <c r="A866" s="20"/>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row>
    <row r="867" spans="1:27" ht="12.75" x14ac:dyDescent="0.2">
      <c r="A867" s="20"/>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row>
    <row r="868" spans="1:27" ht="12.75" x14ac:dyDescent="0.2">
      <c r="A868" s="20"/>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row>
    <row r="869" spans="1:27" ht="12.75" x14ac:dyDescent="0.2">
      <c r="A869" s="20"/>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row>
    <row r="870" spans="1:27" ht="12.75" x14ac:dyDescent="0.2">
      <c r="A870" s="20"/>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row>
    <row r="871" spans="1:27" ht="12.75" x14ac:dyDescent="0.2">
      <c r="A871" s="20"/>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row>
    <row r="872" spans="1:27" ht="12.75" x14ac:dyDescent="0.2">
      <c r="A872" s="20"/>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row>
    <row r="873" spans="1:27" ht="12.75" x14ac:dyDescent="0.2">
      <c r="A873" s="20"/>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row>
    <row r="874" spans="1:27" ht="12.75" x14ac:dyDescent="0.2">
      <c r="A874" s="20"/>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row>
    <row r="875" spans="1:27" ht="12.75" x14ac:dyDescent="0.2">
      <c r="A875" s="20"/>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row>
    <row r="876" spans="1:27" ht="12.75" x14ac:dyDescent="0.2">
      <c r="A876" s="20"/>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row>
    <row r="877" spans="1:27" ht="12.75" x14ac:dyDescent="0.2">
      <c r="A877" s="20"/>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row>
    <row r="878" spans="1:27" ht="12.75" x14ac:dyDescent="0.2">
      <c r="A878" s="20"/>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row>
    <row r="879" spans="1:27" ht="12.75" x14ac:dyDescent="0.2">
      <c r="A879" s="20"/>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row>
    <row r="880" spans="1:27" ht="12.75" x14ac:dyDescent="0.2">
      <c r="A880" s="20"/>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row>
    <row r="881" spans="1:27" ht="12.75" x14ac:dyDescent="0.2">
      <c r="A881" s="20"/>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row>
    <row r="882" spans="1:27" ht="12.75" x14ac:dyDescent="0.2">
      <c r="A882" s="20"/>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row>
    <row r="883" spans="1:27" ht="12.75" x14ac:dyDescent="0.2">
      <c r="A883" s="20"/>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row>
    <row r="884" spans="1:27" ht="12.75" x14ac:dyDescent="0.2">
      <c r="A884" s="20"/>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row>
    <row r="885" spans="1:27" ht="12.75" x14ac:dyDescent="0.2">
      <c r="A885" s="20"/>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row>
    <row r="886" spans="1:27" ht="12.75" x14ac:dyDescent="0.2">
      <c r="A886" s="20"/>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row>
    <row r="887" spans="1:27" ht="12.75" x14ac:dyDescent="0.2">
      <c r="A887" s="20"/>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row>
    <row r="888" spans="1:27" ht="12.75" x14ac:dyDescent="0.2">
      <c r="A888" s="20"/>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row>
    <row r="889" spans="1:27" ht="12.75" x14ac:dyDescent="0.2">
      <c r="A889" s="20"/>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row>
    <row r="890" spans="1:27" ht="12.75" x14ac:dyDescent="0.2">
      <c r="A890" s="20"/>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row>
    <row r="891" spans="1:27" ht="12.75" x14ac:dyDescent="0.2">
      <c r="A891" s="20"/>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row>
    <row r="892" spans="1:27" ht="12.75" x14ac:dyDescent="0.2">
      <c r="A892" s="20"/>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row>
    <row r="893" spans="1:27" ht="12.75" x14ac:dyDescent="0.2">
      <c r="A893" s="20"/>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row>
    <row r="894" spans="1:27" ht="12.75" x14ac:dyDescent="0.2">
      <c r="A894" s="20"/>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row>
    <row r="895" spans="1:27" ht="12.75" x14ac:dyDescent="0.2">
      <c r="A895" s="20"/>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row>
    <row r="896" spans="1:27" ht="12.75" x14ac:dyDescent="0.2">
      <c r="A896" s="20"/>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row>
    <row r="897" spans="1:27" ht="12.75" x14ac:dyDescent="0.2">
      <c r="A897" s="20"/>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row>
    <row r="898" spans="1:27" ht="12.75" x14ac:dyDescent="0.2">
      <c r="A898" s="20"/>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row>
    <row r="899" spans="1:27" ht="12.75" x14ac:dyDescent="0.2">
      <c r="A899" s="20"/>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row>
    <row r="900" spans="1:27" ht="12.75" x14ac:dyDescent="0.2">
      <c r="A900" s="20"/>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row>
    <row r="901" spans="1:27" ht="12.75" x14ac:dyDescent="0.2">
      <c r="A901" s="20"/>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row>
    <row r="902" spans="1:27" ht="12.75" x14ac:dyDescent="0.2">
      <c r="A902" s="20"/>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row>
    <row r="903" spans="1:27" ht="12.75" x14ac:dyDescent="0.2">
      <c r="A903" s="20"/>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row>
    <row r="904" spans="1:27" ht="12.75" x14ac:dyDescent="0.2">
      <c r="A904" s="20"/>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row>
    <row r="905" spans="1:27" ht="12.75" x14ac:dyDescent="0.2">
      <c r="A905" s="20"/>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row>
    <row r="906" spans="1:27" ht="12.75" x14ac:dyDescent="0.2">
      <c r="A906" s="20"/>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row>
    <row r="907" spans="1:27" ht="12.75" x14ac:dyDescent="0.2">
      <c r="A907" s="20"/>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row>
    <row r="908" spans="1:27" ht="12.75" x14ac:dyDescent="0.2">
      <c r="A908" s="20"/>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row>
    <row r="909" spans="1:27" ht="12.75" x14ac:dyDescent="0.2">
      <c r="A909" s="20"/>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row>
    <row r="910" spans="1:27" ht="12.75" x14ac:dyDescent="0.2">
      <c r="A910" s="20"/>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row>
    <row r="911" spans="1:27" ht="12.75" x14ac:dyDescent="0.2">
      <c r="A911" s="20"/>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row>
    <row r="912" spans="1:27" ht="12.75" x14ac:dyDescent="0.2">
      <c r="A912" s="20"/>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row>
    <row r="913" spans="1:27" ht="12.75" x14ac:dyDescent="0.2">
      <c r="A913" s="20"/>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row>
    <row r="914" spans="1:27" ht="12.75" x14ac:dyDescent="0.2">
      <c r="A914" s="20"/>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row>
    <row r="915" spans="1:27" ht="12.75" x14ac:dyDescent="0.2">
      <c r="A915" s="20"/>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row>
    <row r="916" spans="1:27" ht="12.75" x14ac:dyDescent="0.2">
      <c r="A916" s="20"/>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row>
    <row r="917" spans="1:27" ht="12.75" x14ac:dyDescent="0.2">
      <c r="A917" s="20"/>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row>
    <row r="918" spans="1:27" ht="12.75" x14ac:dyDescent="0.2">
      <c r="A918" s="20"/>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row>
    <row r="919" spans="1:27" ht="12.75" x14ac:dyDescent="0.2">
      <c r="A919" s="20"/>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row>
    <row r="920" spans="1:27" ht="12.75" x14ac:dyDescent="0.2">
      <c r="A920" s="20"/>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row>
    <row r="921" spans="1:27" ht="12.75" x14ac:dyDescent="0.2">
      <c r="A921" s="20"/>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row>
    <row r="922" spans="1:27" ht="12.75" x14ac:dyDescent="0.2">
      <c r="A922" s="20"/>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row>
    <row r="923" spans="1:27" ht="12.75" x14ac:dyDescent="0.2">
      <c r="A923" s="20"/>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row>
    <row r="924" spans="1:27" ht="12.75" x14ac:dyDescent="0.2">
      <c r="A924" s="20"/>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row>
    <row r="925" spans="1:27" ht="12.75" x14ac:dyDescent="0.2">
      <c r="A925" s="20"/>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row>
    <row r="926" spans="1:27" ht="12.75" x14ac:dyDescent="0.2">
      <c r="A926" s="20"/>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row>
    <row r="927" spans="1:27" ht="12.75" x14ac:dyDescent="0.2">
      <c r="A927" s="20"/>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row>
    <row r="928" spans="1:27" ht="12.75" x14ac:dyDescent="0.2">
      <c r="A928" s="20"/>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row>
    <row r="929" spans="1:27" ht="12.75" x14ac:dyDescent="0.2">
      <c r="A929" s="20"/>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row>
    <row r="930" spans="1:27" ht="12.75" x14ac:dyDescent="0.2">
      <c r="A930" s="20"/>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row>
    <row r="931" spans="1:27" ht="12.75" x14ac:dyDescent="0.2">
      <c r="A931" s="20"/>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row>
    <row r="932" spans="1:27" ht="12.75" x14ac:dyDescent="0.2">
      <c r="A932" s="20"/>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row>
    <row r="933" spans="1:27" ht="12.75" x14ac:dyDescent="0.2">
      <c r="A933" s="20"/>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row>
    <row r="934" spans="1:27" ht="12.75" x14ac:dyDescent="0.2">
      <c r="A934" s="20"/>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row>
    <row r="935" spans="1:27" ht="12.75" x14ac:dyDescent="0.2">
      <c r="A935" s="20"/>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row>
    <row r="936" spans="1:27" ht="12.75" x14ac:dyDescent="0.2">
      <c r="A936" s="20"/>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row>
    <row r="937" spans="1:27" ht="12.75" x14ac:dyDescent="0.2">
      <c r="A937" s="20"/>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row>
    <row r="938" spans="1:27" ht="12.75" x14ac:dyDescent="0.2">
      <c r="A938" s="20"/>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row>
    <row r="939" spans="1:27" ht="12.75" x14ac:dyDescent="0.2">
      <c r="A939" s="20"/>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row>
    <row r="940" spans="1:27" ht="12.75" x14ac:dyDescent="0.2">
      <c r="A940" s="20"/>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row>
    <row r="941" spans="1:27" ht="12.75" x14ac:dyDescent="0.2">
      <c r="A941" s="20"/>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row>
    <row r="942" spans="1:27" ht="12.75" x14ac:dyDescent="0.2">
      <c r="A942" s="20"/>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row>
    <row r="943" spans="1:27" ht="12.75" x14ac:dyDescent="0.2">
      <c r="A943" s="20"/>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row>
    <row r="944" spans="1:27" ht="12.75" x14ac:dyDescent="0.2">
      <c r="A944" s="20"/>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row>
    <row r="945" spans="1:27" ht="12.75" x14ac:dyDescent="0.2">
      <c r="A945" s="20"/>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row>
    <row r="946" spans="1:27" ht="12.75" x14ac:dyDescent="0.2">
      <c r="A946" s="20"/>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row>
    <row r="947" spans="1:27" ht="12.75" x14ac:dyDescent="0.2">
      <c r="A947" s="20"/>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row>
    <row r="948" spans="1:27" ht="12.75" x14ac:dyDescent="0.2">
      <c r="A948" s="20"/>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row>
    <row r="949" spans="1:27" ht="12.75" x14ac:dyDescent="0.2">
      <c r="A949" s="20"/>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row>
    <row r="950" spans="1:27" ht="12.75" x14ac:dyDescent="0.2">
      <c r="A950" s="20"/>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row>
    <row r="951" spans="1:27" ht="12.75" x14ac:dyDescent="0.2">
      <c r="A951" s="20"/>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row>
    <row r="952" spans="1:27" ht="12.75" x14ac:dyDescent="0.2">
      <c r="A952" s="20"/>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row>
    <row r="953" spans="1:27" ht="12.75" x14ac:dyDescent="0.2">
      <c r="A953" s="20"/>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row>
    <row r="954" spans="1:27" ht="12.75" x14ac:dyDescent="0.2">
      <c r="A954" s="20"/>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row>
    <row r="955" spans="1:27" ht="12.75" x14ac:dyDescent="0.2">
      <c r="A955" s="20"/>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row>
    <row r="956" spans="1:27" ht="12.75" x14ac:dyDescent="0.2">
      <c r="A956" s="20"/>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row>
    <row r="957" spans="1:27" ht="12.75" x14ac:dyDescent="0.2">
      <c r="A957" s="20"/>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row>
    <row r="958" spans="1:27" ht="12.75" x14ac:dyDescent="0.2">
      <c r="A958" s="20"/>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row>
    <row r="959" spans="1:27" ht="12.75" x14ac:dyDescent="0.2">
      <c r="A959" s="20"/>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row>
    <row r="960" spans="1:27" ht="12.75" x14ac:dyDescent="0.2">
      <c r="A960" s="20"/>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row>
    <row r="961" spans="1:27" ht="12.75" x14ac:dyDescent="0.2">
      <c r="A961" s="20"/>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row>
    <row r="962" spans="1:27" ht="12.75" x14ac:dyDescent="0.2">
      <c r="A962" s="20"/>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row>
    <row r="963" spans="1:27" ht="12.75" x14ac:dyDescent="0.2">
      <c r="A963" s="20"/>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row>
    <row r="964" spans="1:27" ht="12.75" x14ac:dyDescent="0.2">
      <c r="A964" s="20"/>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row>
    <row r="965" spans="1:27" ht="12.75" x14ac:dyDescent="0.2">
      <c r="A965" s="20"/>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row>
    <row r="966" spans="1:27" ht="12.75" x14ac:dyDescent="0.2">
      <c r="A966" s="20"/>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row>
    <row r="967" spans="1:27" ht="12.75" x14ac:dyDescent="0.2">
      <c r="A967" s="20"/>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row>
    <row r="968" spans="1:27" ht="12.75" x14ac:dyDescent="0.2">
      <c r="A968" s="20"/>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row>
    <row r="969" spans="1:27" ht="12.75" x14ac:dyDescent="0.2">
      <c r="A969" s="20"/>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row>
    <row r="970" spans="1:27" ht="12.75" x14ac:dyDescent="0.2">
      <c r="A970" s="20"/>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row>
    <row r="971" spans="1:27" ht="12.75" x14ac:dyDescent="0.2">
      <c r="A971" s="20"/>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row>
    <row r="972" spans="1:27" ht="12.75" x14ac:dyDescent="0.2">
      <c r="A972" s="20"/>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row>
    <row r="973" spans="1:27" ht="12.75" x14ac:dyDescent="0.2">
      <c r="A973" s="20"/>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row>
    <row r="974" spans="1:27" ht="12.75" x14ac:dyDescent="0.2">
      <c r="A974" s="20"/>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row>
    <row r="975" spans="1:27" ht="12.75" x14ac:dyDescent="0.2">
      <c r="A975" s="20"/>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row>
    <row r="976" spans="1:27" ht="12.75" x14ac:dyDescent="0.2">
      <c r="A976" s="20"/>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row>
    <row r="977" spans="1:27" ht="12.75" x14ac:dyDescent="0.2">
      <c r="A977" s="20"/>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row>
    <row r="978" spans="1:27" ht="12.75" x14ac:dyDescent="0.2">
      <c r="A978" s="20"/>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row>
    <row r="979" spans="1:27" ht="12.75" x14ac:dyDescent="0.2">
      <c r="A979" s="20"/>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row>
    <row r="980" spans="1:27" ht="12.75" x14ac:dyDescent="0.2">
      <c r="A980" s="20"/>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row>
    <row r="981" spans="1:27" ht="12.75" x14ac:dyDescent="0.2">
      <c r="A981" s="20"/>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row>
    <row r="982" spans="1:27" ht="12.75" x14ac:dyDescent="0.2">
      <c r="A982" s="20"/>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row>
    <row r="983" spans="1:27" ht="12.75" x14ac:dyDescent="0.2">
      <c r="A983" s="20"/>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row>
    <row r="984" spans="1:27" ht="12.75" x14ac:dyDescent="0.2">
      <c r="A984" s="20"/>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row>
    <row r="985" spans="1:27" ht="12.75" x14ac:dyDescent="0.2">
      <c r="A985" s="20"/>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row>
    <row r="986" spans="1:27" ht="12.75" x14ac:dyDescent="0.2">
      <c r="A986" s="20"/>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row>
    <row r="987" spans="1:27" ht="12.75" x14ac:dyDescent="0.2">
      <c r="A987" s="20"/>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row>
    <row r="988" spans="1:27" ht="12.75" x14ac:dyDescent="0.2">
      <c r="A988" s="20"/>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row>
    <row r="989" spans="1:27" ht="12.75" x14ac:dyDescent="0.2">
      <c r="A989" s="20"/>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row>
    <row r="990" spans="1:27" ht="12.75" x14ac:dyDescent="0.2">
      <c r="A990" s="20"/>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row>
    <row r="991" spans="1:27" ht="12.75" x14ac:dyDescent="0.2">
      <c r="A991" s="20"/>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row>
    <row r="992" spans="1:27" ht="12.75" x14ac:dyDescent="0.2">
      <c r="A992" s="20"/>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row>
    <row r="993" spans="1:27" ht="12.75" x14ac:dyDescent="0.2">
      <c r="A993" s="20"/>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row>
    <row r="994" spans="1:27" ht="12.75" x14ac:dyDescent="0.2">
      <c r="A994" s="20"/>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row>
    <row r="995" spans="1:27" ht="12.75" x14ac:dyDescent="0.2">
      <c r="A995" s="20"/>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row>
    <row r="996" spans="1:27" ht="12.75" x14ac:dyDescent="0.2">
      <c r="A996" s="20"/>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row>
    <row r="997" spans="1:27" ht="12.75" x14ac:dyDescent="0.2">
      <c r="A997" s="20"/>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row>
    <row r="998" spans="1:27" ht="12.75" x14ac:dyDescent="0.2">
      <c r="A998" s="20"/>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row>
    <row r="999" spans="1:27" ht="12.75" x14ac:dyDescent="0.2">
      <c r="A999" s="20"/>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row>
    <row r="1000" spans="1:27" ht="12.75" x14ac:dyDescent="0.2">
      <c r="A1000" s="20"/>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row>
    <row r="1001" spans="1:27" ht="12.75" x14ac:dyDescent="0.2">
      <c r="A1001" s="20"/>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row>
    <row r="1002" spans="1:27" ht="12.75" x14ac:dyDescent="0.2">
      <c r="A1002" s="20"/>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row>
    <row r="1003" spans="1:27" ht="12.75" x14ac:dyDescent="0.2">
      <c r="A1003" s="20"/>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row>
    <row r="1004" spans="1:27" ht="12.75" x14ac:dyDescent="0.2">
      <c r="A1004" s="20"/>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row>
    <row r="1005" spans="1:27" ht="12.75" x14ac:dyDescent="0.2">
      <c r="A1005" s="20"/>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row>
    <row r="1006" spans="1:27" ht="12.75" x14ac:dyDescent="0.2">
      <c r="A1006" s="20"/>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row>
    <row r="1007" spans="1:27" ht="12.75" x14ac:dyDescent="0.2">
      <c r="A1007" s="20"/>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row>
    <row r="1008" spans="1:27" ht="12.75" x14ac:dyDescent="0.2">
      <c r="A1008" s="20"/>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row>
    <row r="1009" spans="1:27" ht="12.75" x14ac:dyDescent="0.2">
      <c r="A1009" s="20"/>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row>
    <row r="1010" spans="1:27" ht="12.75" x14ac:dyDescent="0.2">
      <c r="A1010" s="20"/>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row>
    <row r="1011" spans="1:27" ht="12.75" x14ac:dyDescent="0.2">
      <c r="A1011" s="20"/>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row>
    <row r="1012" spans="1:27" ht="12.75" x14ac:dyDescent="0.2">
      <c r="A1012" s="20"/>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row>
    <row r="1013" spans="1:27" ht="12.75" x14ac:dyDescent="0.2">
      <c r="A1013" s="20"/>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row>
    <row r="1014" spans="1:27" ht="12.75" x14ac:dyDescent="0.2">
      <c r="A1014" s="20"/>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row>
    <row r="1015" spans="1:27" ht="12.75" x14ac:dyDescent="0.2">
      <c r="A1015" s="20"/>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row>
    <row r="1016" spans="1:27" ht="12.75" x14ac:dyDescent="0.2">
      <c r="A1016" s="20"/>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row>
    <row r="1017" spans="1:27" ht="12.75" x14ac:dyDescent="0.2">
      <c r="A1017" s="20"/>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row>
    <row r="1018" spans="1:27" ht="12.75" x14ac:dyDescent="0.2">
      <c r="A1018" s="20"/>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row>
    <row r="1019" spans="1:27" ht="12.75" x14ac:dyDescent="0.2">
      <c r="A1019" s="20"/>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row>
    <row r="1020" spans="1:27" ht="12.75" x14ac:dyDescent="0.2">
      <c r="A1020" s="20"/>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row>
    <row r="1021" spans="1:27" ht="12.75" x14ac:dyDescent="0.2">
      <c r="A1021" s="20"/>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row>
    <row r="1022" spans="1:27" ht="12.75" x14ac:dyDescent="0.2">
      <c r="A1022" s="20"/>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row>
    <row r="1023" spans="1:27" ht="12.75" x14ac:dyDescent="0.2">
      <c r="A1023" s="20"/>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row>
    <row r="1024" spans="1:27" ht="12.75" x14ac:dyDescent="0.2">
      <c r="A1024" s="20"/>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row>
    <row r="1025" spans="1:27" ht="12.75" x14ac:dyDescent="0.2">
      <c r="A1025" s="20"/>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row>
    <row r="1026" spans="1:27" ht="12.75" x14ac:dyDescent="0.2">
      <c r="A1026" s="20"/>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row>
    <row r="1027" spans="1:27" ht="12.75" x14ac:dyDescent="0.2">
      <c r="A1027" s="20"/>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row>
    <row r="1028" spans="1:27" ht="12.75" x14ac:dyDescent="0.2">
      <c r="A1028" s="20"/>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row>
    <row r="1029" spans="1:27" ht="12.75" x14ac:dyDescent="0.2">
      <c r="A1029" s="20"/>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row>
    <row r="1030" spans="1:27" ht="12.75" x14ac:dyDescent="0.2">
      <c r="A1030" s="20"/>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row>
    <row r="1031" spans="1:27" ht="12.75" x14ac:dyDescent="0.2">
      <c r="A1031" s="20"/>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row>
    <row r="1032" spans="1:27" ht="12.75" x14ac:dyDescent="0.2">
      <c r="A1032" s="20"/>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row>
    <row r="1033" spans="1:27" ht="12.75" x14ac:dyDescent="0.2">
      <c r="A1033" s="20"/>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row>
    <row r="1034" spans="1:27" ht="12.75" x14ac:dyDescent="0.2">
      <c r="A1034" s="20"/>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row>
    <row r="1035" spans="1:27" ht="12.75" x14ac:dyDescent="0.2">
      <c r="A1035" s="20"/>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row>
    <row r="1036" spans="1:27" ht="12.75" x14ac:dyDescent="0.2">
      <c r="A1036" s="20"/>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row>
    <row r="1037" spans="1:27" ht="12.75" x14ac:dyDescent="0.2">
      <c r="A1037" s="20"/>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row>
    <row r="1038" spans="1:27" ht="12.75" x14ac:dyDescent="0.2">
      <c r="A1038" s="20"/>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row>
  </sheetData>
  <conditionalFormatting sqref="F1:F254 G4 G7:G9 G12 G15 G18 G21:G22 G25 G28 G31 G34 G39 G42 G45 G48 G54 G57 G60 G64 G67 G70 G77 G80 G116 G119 G122 G164 G167 G170 G173 G176:G177 G180 G183 G186 G192:G193 G197:G200 G203:G204 G206 G209 G215 G217 G220 G223 G226 G229 G232 G240 G243 G246:G249 G252 G255 F256:F1038 G257:G260 G264 G267 G270">
    <cfRule type="notContainsBlanks" dxfId="0" priority="1">
      <formula>LEN(TRIM(F1))&gt;0</formula>
    </cfRule>
  </conditionalFormatting>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AIS</vt:lpstr>
      <vt:lpstr>QIS</vt:lpstr>
      <vt:lpstr>AIS+QIS</vt:lpstr>
      <vt:lpstr>AdAttributesQueries</vt:lpstr>
      <vt:lpstr>AppSearchQueries</vt:lpstr>
      <vt:lpstr>AppIntentQueries</vt:lpstr>
      <vt:lpstr>Sheet1</vt:lpstr>
      <vt:lpstr>Dynamic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 Guragol</dc:creator>
  <cp:lastModifiedBy>Thirupathi Maram</cp:lastModifiedBy>
  <dcterms:created xsi:type="dcterms:W3CDTF">2015-01-29T08:48:11Z</dcterms:created>
  <dcterms:modified xsi:type="dcterms:W3CDTF">2015-07-02T09:31:17Z</dcterms:modified>
</cp:coreProperties>
</file>